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11475" windowHeight="77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<sst xmlns="http://schemas.openxmlformats.org/spreadsheetml/2006/main" count="2" uniqueCount="2">
  <si>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uk</t>
  </si>
  <si>
    <t>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</si>
</sst>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model</c:v>
                </c:pt>
              </c:strCache>
            </c:strRef>
          </c:tx>
          <c:marker>
            <c:symbol val="none"/>
          </c:marker>
          <c:cat>
            <c:numRef>
              <c:f>Sheet1!$A$2:$A$24486</c:f>
              <c:numCache>
                <c:formatCode>General</c:formatCode>
                <c:ptCount val="2448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291</c:v>
                </c:pt>
                <c:pt idx="289">
                  <c:v>292</c:v>
                </c:pt>
                <c:pt idx="290">
                  <c:v>293</c:v>
                </c:pt>
                <c:pt idx="291">
                  <c:v>294</c:v>
                </c:pt>
                <c:pt idx="292">
                  <c:v>295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300</c:v>
                </c:pt>
                <c:pt idx="298">
                  <c:v>301</c:v>
                </c:pt>
                <c:pt idx="299">
                  <c:v>302</c:v>
                </c:pt>
                <c:pt idx="300">
                  <c:v>303</c:v>
                </c:pt>
                <c:pt idx="301">
                  <c:v>304</c:v>
                </c:pt>
                <c:pt idx="302">
                  <c:v>305</c:v>
                </c:pt>
                <c:pt idx="303">
                  <c:v>306</c:v>
                </c:pt>
                <c:pt idx="304">
                  <c:v>307</c:v>
                </c:pt>
                <c:pt idx="305">
                  <c:v>308</c:v>
                </c:pt>
                <c:pt idx="306">
                  <c:v>309</c:v>
                </c:pt>
                <c:pt idx="307">
                  <c:v>310</c:v>
                </c:pt>
                <c:pt idx="308">
                  <c:v>311</c:v>
                </c:pt>
                <c:pt idx="309">
                  <c:v>312</c:v>
                </c:pt>
                <c:pt idx="310">
                  <c:v>313</c:v>
                </c:pt>
                <c:pt idx="311">
                  <c:v>314</c:v>
                </c:pt>
                <c:pt idx="312">
                  <c:v>315</c:v>
                </c:pt>
                <c:pt idx="313">
                  <c:v>316</c:v>
                </c:pt>
                <c:pt idx="314">
                  <c:v>317</c:v>
                </c:pt>
                <c:pt idx="315">
                  <c:v>318</c:v>
                </c:pt>
                <c:pt idx="316">
                  <c:v>319</c:v>
                </c:pt>
                <c:pt idx="317">
                  <c:v>320</c:v>
                </c:pt>
                <c:pt idx="318">
                  <c:v>321</c:v>
                </c:pt>
                <c:pt idx="319">
                  <c:v>322</c:v>
                </c:pt>
                <c:pt idx="320">
                  <c:v>323</c:v>
                </c:pt>
                <c:pt idx="321">
                  <c:v>324</c:v>
                </c:pt>
                <c:pt idx="322">
                  <c:v>325</c:v>
                </c:pt>
                <c:pt idx="323">
                  <c:v>326</c:v>
                </c:pt>
                <c:pt idx="324">
                  <c:v>327</c:v>
                </c:pt>
                <c:pt idx="325">
                  <c:v>328</c:v>
                </c:pt>
                <c:pt idx="326">
                  <c:v>329</c:v>
                </c:pt>
                <c:pt idx="327">
                  <c:v>330</c:v>
                </c:pt>
                <c:pt idx="328">
                  <c:v>331</c:v>
                </c:pt>
                <c:pt idx="329">
                  <c:v>332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354</c:v>
                </c:pt>
                <c:pt idx="352">
                  <c:v>355</c:v>
                </c:pt>
                <c:pt idx="353">
                  <c:v>356</c:v>
                </c:pt>
                <c:pt idx="354">
                  <c:v>357</c:v>
                </c:pt>
                <c:pt idx="355">
                  <c:v>358</c:v>
                </c:pt>
                <c:pt idx="356">
                  <c:v>359</c:v>
                </c:pt>
                <c:pt idx="357">
                  <c:v>360</c:v>
                </c:pt>
                <c:pt idx="358">
                  <c:v>361</c:v>
                </c:pt>
                <c:pt idx="359">
                  <c:v>362</c:v>
                </c:pt>
                <c:pt idx="360">
                  <c:v>363</c:v>
                </c:pt>
                <c:pt idx="361">
                  <c:v>364</c:v>
                </c:pt>
                <c:pt idx="362">
                  <c:v>365</c:v>
                </c:pt>
                <c:pt idx="363">
                  <c:v>366</c:v>
                </c:pt>
                <c:pt idx="364">
                  <c:v>367</c:v>
                </c:pt>
                <c:pt idx="365">
                  <c:v>368</c:v>
                </c:pt>
                <c:pt idx="366">
                  <c:v>369</c:v>
                </c:pt>
                <c:pt idx="367">
                  <c:v>370</c:v>
                </c:pt>
                <c:pt idx="368">
                  <c:v>371</c:v>
                </c:pt>
                <c:pt idx="369">
                  <c:v>372</c:v>
                </c:pt>
                <c:pt idx="370">
                  <c:v>373</c:v>
                </c:pt>
                <c:pt idx="371">
                  <c:v>374</c:v>
                </c:pt>
                <c:pt idx="372">
                  <c:v>375</c:v>
                </c:pt>
                <c:pt idx="373">
                  <c:v>376</c:v>
                </c:pt>
                <c:pt idx="374">
                  <c:v>377</c:v>
                </c:pt>
                <c:pt idx="375">
                  <c:v>378</c:v>
                </c:pt>
                <c:pt idx="376">
                  <c:v>379</c:v>
                </c:pt>
                <c:pt idx="377">
                  <c:v>380</c:v>
                </c:pt>
                <c:pt idx="378">
                  <c:v>381</c:v>
                </c:pt>
                <c:pt idx="379">
                  <c:v>382</c:v>
                </c:pt>
                <c:pt idx="380">
                  <c:v>383</c:v>
                </c:pt>
                <c:pt idx="381">
                  <c:v>384</c:v>
                </c:pt>
                <c:pt idx="382">
                  <c:v>385</c:v>
                </c:pt>
                <c:pt idx="383">
                  <c:v>386</c:v>
                </c:pt>
                <c:pt idx="384">
                  <c:v>388</c:v>
                </c:pt>
                <c:pt idx="385">
                  <c:v>389</c:v>
                </c:pt>
                <c:pt idx="386">
                  <c:v>390</c:v>
                </c:pt>
                <c:pt idx="387">
                  <c:v>391</c:v>
                </c:pt>
                <c:pt idx="388">
                  <c:v>392</c:v>
                </c:pt>
                <c:pt idx="389">
                  <c:v>393</c:v>
                </c:pt>
                <c:pt idx="390">
                  <c:v>394</c:v>
                </c:pt>
                <c:pt idx="391">
                  <c:v>395</c:v>
                </c:pt>
                <c:pt idx="392">
                  <c:v>396</c:v>
                </c:pt>
                <c:pt idx="393">
                  <c:v>397</c:v>
                </c:pt>
                <c:pt idx="394">
                  <c:v>398</c:v>
                </c:pt>
                <c:pt idx="395">
                  <c:v>399</c:v>
                </c:pt>
                <c:pt idx="396">
                  <c:v>400</c:v>
                </c:pt>
                <c:pt idx="397">
                  <c:v>401</c:v>
                </c:pt>
                <c:pt idx="398">
                  <c:v>402</c:v>
                </c:pt>
                <c:pt idx="399">
                  <c:v>403</c:v>
                </c:pt>
                <c:pt idx="400">
                  <c:v>404</c:v>
                </c:pt>
                <c:pt idx="401">
                  <c:v>405</c:v>
                </c:pt>
                <c:pt idx="402">
                  <c:v>406</c:v>
                </c:pt>
                <c:pt idx="403">
                  <c:v>407</c:v>
                </c:pt>
                <c:pt idx="404">
                  <c:v>408</c:v>
                </c:pt>
                <c:pt idx="405">
                  <c:v>409</c:v>
                </c:pt>
                <c:pt idx="406">
                  <c:v>410</c:v>
                </c:pt>
                <c:pt idx="407">
                  <c:v>411</c:v>
                </c:pt>
                <c:pt idx="408">
                  <c:v>412</c:v>
                </c:pt>
                <c:pt idx="409">
                  <c:v>413</c:v>
                </c:pt>
                <c:pt idx="410">
                  <c:v>414</c:v>
                </c:pt>
                <c:pt idx="411">
                  <c:v>415</c:v>
                </c:pt>
                <c:pt idx="412">
                  <c:v>416</c:v>
                </c:pt>
                <c:pt idx="413">
                  <c:v>417</c:v>
                </c:pt>
                <c:pt idx="414">
                  <c:v>418</c:v>
                </c:pt>
                <c:pt idx="415">
                  <c:v>419</c:v>
                </c:pt>
                <c:pt idx="416">
                  <c:v>420</c:v>
                </c:pt>
                <c:pt idx="417">
                  <c:v>421</c:v>
                </c:pt>
                <c:pt idx="418">
                  <c:v>422</c:v>
                </c:pt>
                <c:pt idx="419">
                  <c:v>423</c:v>
                </c:pt>
                <c:pt idx="420">
                  <c:v>424</c:v>
                </c:pt>
                <c:pt idx="421">
                  <c:v>425</c:v>
                </c:pt>
                <c:pt idx="422">
                  <c:v>426</c:v>
                </c:pt>
                <c:pt idx="423">
                  <c:v>427</c:v>
                </c:pt>
                <c:pt idx="424">
                  <c:v>428</c:v>
                </c:pt>
                <c:pt idx="425">
                  <c:v>429</c:v>
                </c:pt>
                <c:pt idx="426">
                  <c:v>430</c:v>
                </c:pt>
                <c:pt idx="427">
                  <c:v>431</c:v>
                </c:pt>
                <c:pt idx="428">
                  <c:v>432</c:v>
                </c:pt>
                <c:pt idx="429">
                  <c:v>433</c:v>
                </c:pt>
                <c:pt idx="430">
                  <c:v>434</c:v>
                </c:pt>
                <c:pt idx="431">
                  <c:v>435</c:v>
                </c:pt>
                <c:pt idx="432">
                  <c:v>436</c:v>
                </c:pt>
                <c:pt idx="433">
                  <c:v>437</c:v>
                </c:pt>
                <c:pt idx="434">
                  <c:v>438</c:v>
                </c:pt>
                <c:pt idx="435">
                  <c:v>439</c:v>
                </c:pt>
                <c:pt idx="436">
                  <c:v>440</c:v>
                </c:pt>
                <c:pt idx="437">
                  <c:v>441</c:v>
                </c:pt>
                <c:pt idx="438">
                  <c:v>442</c:v>
                </c:pt>
                <c:pt idx="439">
                  <c:v>443</c:v>
                </c:pt>
                <c:pt idx="440">
                  <c:v>444</c:v>
                </c:pt>
                <c:pt idx="441">
                  <c:v>445</c:v>
                </c:pt>
                <c:pt idx="442">
                  <c:v>446</c:v>
                </c:pt>
                <c:pt idx="443">
                  <c:v>447</c:v>
                </c:pt>
                <c:pt idx="444">
                  <c:v>448</c:v>
                </c:pt>
                <c:pt idx="445">
                  <c:v>449</c:v>
                </c:pt>
                <c:pt idx="446">
                  <c:v>450</c:v>
                </c:pt>
                <c:pt idx="447">
                  <c:v>451</c:v>
                </c:pt>
                <c:pt idx="448">
                  <c:v>452</c:v>
                </c:pt>
                <c:pt idx="449">
                  <c:v>453</c:v>
                </c:pt>
                <c:pt idx="450">
                  <c:v>454</c:v>
                </c:pt>
                <c:pt idx="451">
                  <c:v>455</c:v>
                </c:pt>
                <c:pt idx="452">
                  <c:v>456</c:v>
                </c:pt>
                <c:pt idx="453">
                  <c:v>457</c:v>
                </c:pt>
                <c:pt idx="454">
                  <c:v>458</c:v>
                </c:pt>
                <c:pt idx="455">
                  <c:v>459</c:v>
                </c:pt>
                <c:pt idx="456">
                  <c:v>460</c:v>
                </c:pt>
                <c:pt idx="457">
                  <c:v>461</c:v>
                </c:pt>
                <c:pt idx="458">
                  <c:v>462</c:v>
                </c:pt>
                <c:pt idx="459">
                  <c:v>463</c:v>
                </c:pt>
                <c:pt idx="460">
                  <c:v>464</c:v>
                </c:pt>
                <c:pt idx="461">
                  <c:v>465</c:v>
                </c:pt>
                <c:pt idx="462">
                  <c:v>466</c:v>
                </c:pt>
                <c:pt idx="463">
                  <c:v>467</c:v>
                </c:pt>
                <c:pt idx="464">
                  <c:v>468</c:v>
                </c:pt>
                <c:pt idx="465">
                  <c:v>469</c:v>
                </c:pt>
                <c:pt idx="466">
                  <c:v>470</c:v>
                </c:pt>
                <c:pt idx="467">
                  <c:v>471</c:v>
                </c:pt>
                <c:pt idx="468">
                  <c:v>472</c:v>
                </c:pt>
                <c:pt idx="469">
                  <c:v>473</c:v>
                </c:pt>
                <c:pt idx="470">
                  <c:v>474</c:v>
                </c:pt>
                <c:pt idx="471">
                  <c:v>475</c:v>
                </c:pt>
                <c:pt idx="472">
                  <c:v>476</c:v>
                </c:pt>
                <c:pt idx="473">
                  <c:v>477</c:v>
                </c:pt>
                <c:pt idx="474">
                  <c:v>478</c:v>
                </c:pt>
                <c:pt idx="475">
                  <c:v>479</c:v>
                </c:pt>
                <c:pt idx="476">
                  <c:v>480</c:v>
                </c:pt>
                <c:pt idx="477">
                  <c:v>481</c:v>
                </c:pt>
                <c:pt idx="478">
                  <c:v>482</c:v>
                </c:pt>
                <c:pt idx="479">
                  <c:v>483</c:v>
                </c:pt>
                <c:pt idx="480">
                  <c:v>485</c:v>
                </c:pt>
                <c:pt idx="481">
                  <c:v>486</c:v>
                </c:pt>
                <c:pt idx="482">
                  <c:v>487</c:v>
                </c:pt>
                <c:pt idx="483">
                  <c:v>488</c:v>
                </c:pt>
                <c:pt idx="484">
                  <c:v>489</c:v>
                </c:pt>
                <c:pt idx="485">
                  <c:v>490</c:v>
                </c:pt>
                <c:pt idx="486">
                  <c:v>491</c:v>
                </c:pt>
                <c:pt idx="487">
                  <c:v>492</c:v>
                </c:pt>
                <c:pt idx="488">
                  <c:v>493</c:v>
                </c:pt>
                <c:pt idx="489">
                  <c:v>494</c:v>
                </c:pt>
                <c:pt idx="490">
                  <c:v>495</c:v>
                </c:pt>
                <c:pt idx="491">
                  <c:v>496</c:v>
                </c:pt>
                <c:pt idx="492">
                  <c:v>497</c:v>
                </c:pt>
                <c:pt idx="493">
                  <c:v>498</c:v>
                </c:pt>
                <c:pt idx="494">
                  <c:v>499</c:v>
                </c:pt>
                <c:pt idx="495">
                  <c:v>500</c:v>
                </c:pt>
                <c:pt idx="496">
                  <c:v>501</c:v>
                </c:pt>
                <c:pt idx="497">
                  <c:v>502</c:v>
                </c:pt>
                <c:pt idx="498">
                  <c:v>503</c:v>
                </c:pt>
                <c:pt idx="499">
                  <c:v>504</c:v>
                </c:pt>
                <c:pt idx="500">
                  <c:v>505</c:v>
                </c:pt>
                <c:pt idx="501">
                  <c:v>506</c:v>
                </c:pt>
                <c:pt idx="502">
                  <c:v>507</c:v>
                </c:pt>
                <c:pt idx="503">
                  <c:v>508</c:v>
                </c:pt>
                <c:pt idx="504">
                  <c:v>509</c:v>
                </c:pt>
                <c:pt idx="505">
                  <c:v>510</c:v>
                </c:pt>
                <c:pt idx="506">
                  <c:v>511</c:v>
                </c:pt>
                <c:pt idx="507">
                  <c:v>512</c:v>
                </c:pt>
                <c:pt idx="508">
                  <c:v>513</c:v>
                </c:pt>
                <c:pt idx="509">
                  <c:v>514</c:v>
                </c:pt>
                <c:pt idx="510">
                  <c:v>515</c:v>
                </c:pt>
                <c:pt idx="511">
                  <c:v>516</c:v>
                </c:pt>
                <c:pt idx="512">
                  <c:v>517</c:v>
                </c:pt>
                <c:pt idx="513">
                  <c:v>518</c:v>
                </c:pt>
                <c:pt idx="514">
                  <c:v>519</c:v>
                </c:pt>
                <c:pt idx="515">
                  <c:v>520</c:v>
                </c:pt>
                <c:pt idx="516">
                  <c:v>521</c:v>
                </c:pt>
                <c:pt idx="517">
                  <c:v>522</c:v>
                </c:pt>
                <c:pt idx="518">
                  <c:v>523</c:v>
                </c:pt>
                <c:pt idx="519">
                  <c:v>524</c:v>
                </c:pt>
                <c:pt idx="520">
                  <c:v>525</c:v>
                </c:pt>
                <c:pt idx="521">
                  <c:v>526</c:v>
                </c:pt>
                <c:pt idx="522">
                  <c:v>527</c:v>
                </c:pt>
                <c:pt idx="523">
                  <c:v>528</c:v>
                </c:pt>
                <c:pt idx="524">
                  <c:v>529</c:v>
                </c:pt>
                <c:pt idx="525">
                  <c:v>530</c:v>
                </c:pt>
                <c:pt idx="526">
                  <c:v>531</c:v>
                </c:pt>
                <c:pt idx="527">
                  <c:v>532</c:v>
                </c:pt>
                <c:pt idx="528">
                  <c:v>533</c:v>
                </c:pt>
                <c:pt idx="529">
                  <c:v>534</c:v>
                </c:pt>
                <c:pt idx="530">
                  <c:v>535</c:v>
                </c:pt>
                <c:pt idx="531">
                  <c:v>536</c:v>
                </c:pt>
                <c:pt idx="532">
                  <c:v>537</c:v>
                </c:pt>
                <c:pt idx="533">
                  <c:v>538</c:v>
                </c:pt>
                <c:pt idx="534">
                  <c:v>539</c:v>
                </c:pt>
                <c:pt idx="535">
                  <c:v>540</c:v>
                </c:pt>
                <c:pt idx="536">
                  <c:v>541</c:v>
                </c:pt>
                <c:pt idx="537">
                  <c:v>542</c:v>
                </c:pt>
                <c:pt idx="538">
                  <c:v>543</c:v>
                </c:pt>
                <c:pt idx="539">
                  <c:v>544</c:v>
                </c:pt>
                <c:pt idx="540">
                  <c:v>545</c:v>
                </c:pt>
                <c:pt idx="541">
                  <c:v>546</c:v>
                </c:pt>
                <c:pt idx="542">
                  <c:v>547</c:v>
                </c:pt>
                <c:pt idx="543">
                  <c:v>548</c:v>
                </c:pt>
                <c:pt idx="544">
                  <c:v>549</c:v>
                </c:pt>
                <c:pt idx="545">
                  <c:v>550</c:v>
                </c:pt>
                <c:pt idx="546">
                  <c:v>551</c:v>
                </c:pt>
                <c:pt idx="547">
                  <c:v>552</c:v>
                </c:pt>
                <c:pt idx="548">
                  <c:v>553</c:v>
                </c:pt>
                <c:pt idx="549">
                  <c:v>554</c:v>
                </c:pt>
                <c:pt idx="550">
                  <c:v>555</c:v>
                </c:pt>
                <c:pt idx="551">
                  <c:v>556</c:v>
                </c:pt>
                <c:pt idx="552">
                  <c:v>557</c:v>
                </c:pt>
                <c:pt idx="553">
                  <c:v>558</c:v>
                </c:pt>
                <c:pt idx="554">
                  <c:v>559</c:v>
                </c:pt>
                <c:pt idx="555">
                  <c:v>560</c:v>
                </c:pt>
                <c:pt idx="556">
                  <c:v>561</c:v>
                </c:pt>
                <c:pt idx="557">
                  <c:v>562</c:v>
                </c:pt>
                <c:pt idx="558">
                  <c:v>563</c:v>
                </c:pt>
                <c:pt idx="559">
                  <c:v>564</c:v>
                </c:pt>
                <c:pt idx="560">
                  <c:v>565</c:v>
                </c:pt>
                <c:pt idx="561">
                  <c:v>566</c:v>
                </c:pt>
                <c:pt idx="562">
                  <c:v>567</c:v>
                </c:pt>
                <c:pt idx="563">
                  <c:v>568</c:v>
                </c:pt>
                <c:pt idx="564">
                  <c:v>569</c:v>
                </c:pt>
                <c:pt idx="565">
                  <c:v>570</c:v>
                </c:pt>
                <c:pt idx="566">
                  <c:v>571</c:v>
                </c:pt>
                <c:pt idx="567">
                  <c:v>572</c:v>
                </c:pt>
                <c:pt idx="568">
                  <c:v>573</c:v>
                </c:pt>
                <c:pt idx="569">
                  <c:v>574</c:v>
                </c:pt>
                <c:pt idx="570">
                  <c:v>575</c:v>
                </c:pt>
                <c:pt idx="571">
                  <c:v>576</c:v>
                </c:pt>
                <c:pt idx="572">
                  <c:v>577</c:v>
                </c:pt>
                <c:pt idx="573">
                  <c:v>578</c:v>
                </c:pt>
                <c:pt idx="574">
                  <c:v>579</c:v>
                </c:pt>
                <c:pt idx="575">
                  <c:v>580</c:v>
                </c:pt>
                <c:pt idx="576">
                  <c:v>582</c:v>
                </c:pt>
                <c:pt idx="577">
                  <c:v>583</c:v>
                </c:pt>
                <c:pt idx="578">
                  <c:v>584</c:v>
                </c:pt>
                <c:pt idx="579">
                  <c:v>585</c:v>
                </c:pt>
                <c:pt idx="580">
                  <c:v>586</c:v>
                </c:pt>
                <c:pt idx="581">
                  <c:v>587</c:v>
                </c:pt>
                <c:pt idx="582">
                  <c:v>588</c:v>
                </c:pt>
                <c:pt idx="583">
                  <c:v>589</c:v>
                </c:pt>
                <c:pt idx="584">
                  <c:v>590</c:v>
                </c:pt>
                <c:pt idx="585">
                  <c:v>591</c:v>
                </c:pt>
                <c:pt idx="586">
                  <c:v>592</c:v>
                </c:pt>
                <c:pt idx="587">
                  <c:v>593</c:v>
                </c:pt>
                <c:pt idx="588">
                  <c:v>594</c:v>
                </c:pt>
                <c:pt idx="589">
                  <c:v>595</c:v>
                </c:pt>
                <c:pt idx="590">
                  <c:v>596</c:v>
                </c:pt>
                <c:pt idx="591">
                  <c:v>597</c:v>
                </c:pt>
                <c:pt idx="592">
                  <c:v>598</c:v>
                </c:pt>
                <c:pt idx="593">
                  <c:v>599</c:v>
                </c:pt>
                <c:pt idx="594">
                  <c:v>600</c:v>
                </c:pt>
                <c:pt idx="595">
                  <c:v>601</c:v>
                </c:pt>
                <c:pt idx="596">
                  <c:v>602</c:v>
                </c:pt>
                <c:pt idx="597">
                  <c:v>603</c:v>
                </c:pt>
                <c:pt idx="598">
                  <c:v>604</c:v>
                </c:pt>
                <c:pt idx="599">
                  <c:v>605</c:v>
                </c:pt>
                <c:pt idx="600">
                  <c:v>606</c:v>
                </c:pt>
                <c:pt idx="601">
                  <c:v>607</c:v>
                </c:pt>
                <c:pt idx="602">
                  <c:v>608</c:v>
                </c:pt>
                <c:pt idx="603">
                  <c:v>609</c:v>
                </c:pt>
                <c:pt idx="604">
                  <c:v>610</c:v>
                </c:pt>
                <c:pt idx="605">
                  <c:v>611</c:v>
                </c:pt>
                <c:pt idx="606">
                  <c:v>612</c:v>
                </c:pt>
                <c:pt idx="607">
                  <c:v>613</c:v>
                </c:pt>
                <c:pt idx="608">
                  <c:v>614</c:v>
                </c:pt>
                <c:pt idx="609">
                  <c:v>615</c:v>
                </c:pt>
                <c:pt idx="610">
                  <c:v>616</c:v>
                </c:pt>
                <c:pt idx="611">
                  <c:v>617</c:v>
                </c:pt>
                <c:pt idx="612">
                  <c:v>618</c:v>
                </c:pt>
                <c:pt idx="613">
                  <c:v>619</c:v>
                </c:pt>
                <c:pt idx="614">
                  <c:v>620</c:v>
                </c:pt>
                <c:pt idx="615">
                  <c:v>621</c:v>
                </c:pt>
                <c:pt idx="616">
                  <c:v>622</c:v>
                </c:pt>
                <c:pt idx="617">
                  <c:v>623</c:v>
                </c:pt>
                <c:pt idx="618">
                  <c:v>624</c:v>
                </c:pt>
                <c:pt idx="619">
                  <c:v>625</c:v>
                </c:pt>
                <c:pt idx="620">
                  <c:v>626</c:v>
                </c:pt>
                <c:pt idx="621">
                  <c:v>627</c:v>
                </c:pt>
                <c:pt idx="622">
                  <c:v>628</c:v>
                </c:pt>
                <c:pt idx="623">
                  <c:v>629</c:v>
                </c:pt>
                <c:pt idx="624">
                  <c:v>630</c:v>
                </c:pt>
                <c:pt idx="625">
                  <c:v>631</c:v>
                </c:pt>
                <c:pt idx="626">
                  <c:v>632</c:v>
                </c:pt>
                <c:pt idx="627">
                  <c:v>633</c:v>
                </c:pt>
                <c:pt idx="628">
                  <c:v>634</c:v>
                </c:pt>
                <c:pt idx="629">
                  <c:v>635</c:v>
                </c:pt>
                <c:pt idx="630">
                  <c:v>636</c:v>
                </c:pt>
                <c:pt idx="631">
                  <c:v>637</c:v>
                </c:pt>
                <c:pt idx="632">
                  <c:v>638</c:v>
                </c:pt>
                <c:pt idx="633">
                  <c:v>639</c:v>
                </c:pt>
                <c:pt idx="634">
                  <c:v>640</c:v>
                </c:pt>
                <c:pt idx="635">
                  <c:v>641</c:v>
                </c:pt>
                <c:pt idx="636">
                  <c:v>642</c:v>
                </c:pt>
                <c:pt idx="637">
                  <c:v>643</c:v>
                </c:pt>
                <c:pt idx="638">
                  <c:v>644</c:v>
                </c:pt>
                <c:pt idx="639">
                  <c:v>645</c:v>
                </c:pt>
                <c:pt idx="640">
                  <c:v>646</c:v>
                </c:pt>
                <c:pt idx="641">
                  <c:v>647</c:v>
                </c:pt>
                <c:pt idx="642">
                  <c:v>648</c:v>
                </c:pt>
                <c:pt idx="643">
                  <c:v>649</c:v>
                </c:pt>
                <c:pt idx="644">
                  <c:v>650</c:v>
                </c:pt>
                <c:pt idx="645">
                  <c:v>651</c:v>
                </c:pt>
                <c:pt idx="646">
                  <c:v>652</c:v>
                </c:pt>
                <c:pt idx="647">
                  <c:v>653</c:v>
                </c:pt>
                <c:pt idx="648">
                  <c:v>654</c:v>
                </c:pt>
                <c:pt idx="649">
                  <c:v>655</c:v>
                </c:pt>
                <c:pt idx="650">
                  <c:v>656</c:v>
                </c:pt>
                <c:pt idx="651">
                  <c:v>657</c:v>
                </c:pt>
                <c:pt idx="652">
                  <c:v>658</c:v>
                </c:pt>
                <c:pt idx="653">
                  <c:v>659</c:v>
                </c:pt>
                <c:pt idx="654">
                  <c:v>660</c:v>
                </c:pt>
                <c:pt idx="655">
                  <c:v>661</c:v>
                </c:pt>
                <c:pt idx="656">
                  <c:v>662</c:v>
                </c:pt>
                <c:pt idx="657">
                  <c:v>663</c:v>
                </c:pt>
                <c:pt idx="658">
                  <c:v>664</c:v>
                </c:pt>
                <c:pt idx="659">
                  <c:v>665</c:v>
                </c:pt>
                <c:pt idx="660">
                  <c:v>666</c:v>
                </c:pt>
                <c:pt idx="661">
                  <c:v>667</c:v>
                </c:pt>
                <c:pt idx="662">
                  <c:v>668</c:v>
                </c:pt>
                <c:pt idx="663">
                  <c:v>669</c:v>
                </c:pt>
                <c:pt idx="664">
                  <c:v>670</c:v>
                </c:pt>
                <c:pt idx="665">
                  <c:v>671</c:v>
                </c:pt>
                <c:pt idx="666">
                  <c:v>672</c:v>
                </c:pt>
                <c:pt idx="667">
                  <c:v>673</c:v>
                </c:pt>
                <c:pt idx="668">
                  <c:v>674</c:v>
                </c:pt>
                <c:pt idx="669">
                  <c:v>675</c:v>
                </c:pt>
                <c:pt idx="670">
                  <c:v>676</c:v>
                </c:pt>
                <c:pt idx="671">
                  <c:v>677</c:v>
                </c:pt>
                <c:pt idx="672">
                  <c:v>679</c:v>
                </c:pt>
                <c:pt idx="673">
                  <c:v>680</c:v>
                </c:pt>
                <c:pt idx="674">
                  <c:v>681</c:v>
                </c:pt>
                <c:pt idx="675">
                  <c:v>682</c:v>
                </c:pt>
                <c:pt idx="676">
                  <c:v>683</c:v>
                </c:pt>
                <c:pt idx="677">
                  <c:v>684</c:v>
                </c:pt>
                <c:pt idx="678">
                  <c:v>685</c:v>
                </c:pt>
                <c:pt idx="679">
                  <c:v>686</c:v>
                </c:pt>
                <c:pt idx="680">
                  <c:v>687</c:v>
                </c:pt>
                <c:pt idx="681">
                  <c:v>688</c:v>
                </c:pt>
                <c:pt idx="682">
                  <c:v>689</c:v>
                </c:pt>
                <c:pt idx="683">
                  <c:v>690</c:v>
                </c:pt>
                <c:pt idx="684">
                  <c:v>691</c:v>
                </c:pt>
                <c:pt idx="685">
                  <c:v>692</c:v>
                </c:pt>
                <c:pt idx="686">
                  <c:v>693</c:v>
                </c:pt>
                <c:pt idx="687">
                  <c:v>694</c:v>
                </c:pt>
                <c:pt idx="688">
                  <c:v>695</c:v>
                </c:pt>
                <c:pt idx="689">
                  <c:v>696</c:v>
                </c:pt>
                <c:pt idx="690">
                  <c:v>697</c:v>
                </c:pt>
                <c:pt idx="691">
                  <c:v>698</c:v>
                </c:pt>
                <c:pt idx="692">
                  <c:v>699</c:v>
                </c:pt>
                <c:pt idx="693">
                  <c:v>700</c:v>
                </c:pt>
                <c:pt idx="694">
                  <c:v>701</c:v>
                </c:pt>
                <c:pt idx="695">
                  <c:v>702</c:v>
                </c:pt>
                <c:pt idx="696">
                  <c:v>703</c:v>
                </c:pt>
                <c:pt idx="697">
                  <c:v>704</c:v>
                </c:pt>
                <c:pt idx="698">
                  <c:v>705</c:v>
                </c:pt>
                <c:pt idx="699">
                  <c:v>706</c:v>
                </c:pt>
                <c:pt idx="700">
                  <c:v>707</c:v>
                </c:pt>
                <c:pt idx="701">
                  <c:v>708</c:v>
                </c:pt>
                <c:pt idx="702">
                  <c:v>709</c:v>
                </c:pt>
                <c:pt idx="703">
                  <c:v>710</c:v>
                </c:pt>
                <c:pt idx="704">
                  <c:v>711</c:v>
                </c:pt>
                <c:pt idx="705">
                  <c:v>712</c:v>
                </c:pt>
                <c:pt idx="706">
                  <c:v>713</c:v>
                </c:pt>
                <c:pt idx="707">
                  <c:v>714</c:v>
                </c:pt>
                <c:pt idx="708">
                  <c:v>715</c:v>
                </c:pt>
                <c:pt idx="709">
                  <c:v>716</c:v>
                </c:pt>
                <c:pt idx="710">
                  <c:v>717</c:v>
                </c:pt>
                <c:pt idx="711">
                  <c:v>718</c:v>
                </c:pt>
                <c:pt idx="712">
                  <c:v>719</c:v>
                </c:pt>
                <c:pt idx="713">
                  <c:v>720</c:v>
                </c:pt>
                <c:pt idx="714">
                  <c:v>721</c:v>
                </c:pt>
                <c:pt idx="715">
                  <c:v>722</c:v>
                </c:pt>
                <c:pt idx="716">
                  <c:v>723</c:v>
                </c:pt>
                <c:pt idx="717">
                  <c:v>724</c:v>
                </c:pt>
                <c:pt idx="718">
                  <c:v>725</c:v>
                </c:pt>
                <c:pt idx="719">
                  <c:v>726</c:v>
                </c:pt>
                <c:pt idx="720">
                  <c:v>727</c:v>
                </c:pt>
                <c:pt idx="721">
                  <c:v>728</c:v>
                </c:pt>
                <c:pt idx="722">
                  <c:v>729</c:v>
                </c:pt>
                <c:pt idx="723">
                  <c:v>730</c:v>
                </c:pt>
                <c:pt idx="724">
                  <c:v>731</c:v>
                </c:pt>
                <c:pt idx="725">
                  <c:v>732</c:v>
                </c:pt>
                <c:pt idx="726">
                  <c:v>733</c:v>
                </c:pt>
                <c:pt idx="727">
                  <c:v>734</c:v>
                </c:pt>
                <c:pt idx="728">
                  <c:v>735</c:v>
                </c:pt>
                <c:pt idx="729">
                  <c:v>736</c:v>
                </c:pt>
                <c:pt idx="730">
                  <c:v>737</c:v>
                </c:pt>
                <c:pt idx="731">
                  <c:v>738</c:v>
                </c:pt>
                <c:pt idx="732">
                  <c:v>739</c:v>
                </c:pt>
                <c:pt idx="733">
                  <c:v>740</c:v>
                </c:pt>
                <c:pt idx="734">
                  <c:v>741</c:v>
                </c:pt>
                <c:pt idx="735">
                  <c:v>742</c:v>
                </c:pt>
                <c:pt idx="736">
                  <c:v>743</c:v>
                </c:pt>
                <c:pt idx="737">
                  <c:v>744</c:v>
                </c:pt>
                <c:pt idx="738">
                  <c:v>745</c:v>
                </c:pt>
                <c:pt idx="739">
                  <c:v>746</c:v>
                </c:pt>
                <c:pt idx="740">
                  <c:v>747</c:v>
                </c:pt>
                <c:pt idx="741">
                  <c:v>748</c:v>
                </c:pt>
                <c:pt idx="742">
                  <c:v>749</c:v>
                </c:pt>
                <c:pt idx="743">
                  <c:v>750</c:v>
                </c:pt>
                <c:pt idx="744">
                  <c:v>751</c:v>
                </c:pt>
                <c:pt idx="745">
                  <c:v>752</c:v>
                </c:pt>
                <c:pt idx="746">
                  <c:v>753</c:v>
                </c:pt>
                <c:pt idx="747">
                  <c:v>754</c:v>
                </c:pt>
                <c:pt idx="748">
                  <c:v>755</c:v>
                </c:pt>
                <c:pt idx="749">
                  <c:v>756</c:v>
                </c:pt>
                <c:pt idx="750">
                  <c:v>757</c:v>
                </c:pt>
                <c:pt idx="751">
                  <c:v>758</c:v>
                </c:pt>
                <c:pt idx="752">
                  <c:v>759</c:v>
                </c:pt>
                <c:pt idx="753">
                  <c:v>760</c:v>
                </c:pt>
                <c:pt idx="754">
                  <c:v>761</c:v>
                </c:pt>
                <c:pt idx="755">
                  <c:v>762</c:v>
                </c:pt>
                <c:pt idx="756">
                  <c:v>763</c:v>
                </c:pt>
                <c:pt idx="757">
                  <c:v>764</c:v>
                </c:pt>
                <c:pt idx="758">
                  <c:v>765</c:v>
                </c:pt>
                <c:pt idx="759">
                  <c:v>766</c:v>
                </c:pt>
                <c:pt idx="760">
                  <c:v>767</c:v>
                </c:pt>
                <c:pt idx="761">
                  <c:v>768</c:v>
                </c:pt>
                <c:pt idx="762">
                  <c:v>769</c:v>
                </c:pt>
                <c:pt idx="763">
                  <c:v>770</c:v>
                </c:pt>
                <c:pt idx="764">
                  <c:v>771</c:v>
                </c:pt>
                <c:pt idx="765">
                  <c:v>772</c:v>
                </c:pt>
                <c:pt idx="766">
                  <c:v>773</c:v>
                </c:pt>
                <c:pt idx="767">
                  <c:v>774</c:v>
                </c:pt>
                <c:pt idx="768">
                  <c:v>776</c:v>
                </c:pt>
                <c:pt idx="769">
                  <c:v>777</c:v>
                </c:pt>
                <c:pt idx="770">
                  <c:v>778</c:v>
                </c:pt>
                <c:pt idx="771">
                  <c:v>779</c:v>
                </c:pt>
                <c:pt idx="772">
                  <c:v>780</c:v>
                </c:pt>
                <c:pt idx="773">
                  <c:v>781</c:v>
                </c:pt>
                <c:pt idx="774">
                  <c:v>782</c:v>
                </c:pt>
                <c:pt idx="775">
                  <c:v>783</c:v>
                </c:pt>
                <c:pt idx="776">
                  <c:v>784</c:v>
                </c:pt>
                <c:pt idx="777">
                  <c:v>785</c:v>
                </c:pt>
                <c:pt idx="778">
                  <c:v>786</c:v>
                </c:pt>
                <c:pt idx="779">
                  <c:v>787</c:v>
                </c:pt>
                <c:pt idx="780">
                  <c:v>788</c:v>
                </c:pt>
                <c:pt idx="781">
                  <c:v>789</c:v>
                </c:pt>
                <c:pt idx="782">
                  <c:v>790</c:v>
                </c:pt>
                <c:pt idx="783">
                  <c:v>791</c:v>
                </c:pt>
                <c:pt idx="784">
                  <c:v>792</c:v>
                </c:pt>
                <c:pt idx="785">
                  <c:v>793</c:v>
                </c:pt>
                <c:pt idx="786">
                  <c:v>794</c:v>
                </c:pt>
                <c:pt idx="787">
                  <c:v>795</c:v>
                </c:pt>
                <c:pt idx="788">
                  <c:v>796</c:v>
                </c:pt>
                <c:pt idx="789">
                  <c:v>797</c:v>
                </c:pt>
                <c:pt idx="790">
                  <c:v>798</c:v>
                </c:pt>
                <c:pt idx="791">
                  <c:v>799</c:v>
                </c:pt>
                <c:pt idx="792">
                  <c:v>800</c:v>
                </c:pt>
                <c:pt idx="793">
                  <c:v>801</c:v>
                </c:pt>
                <c:pt idx="794">
                  <c:v>802</c:v>
                </c:pt>
                <c:pt idx="795">
                  <c:v>803</c:v>
                </c:pt>
                <c:pt idx="796">
                  <c:v>804</c:v>
                </c:pt>
                <c:pt idx="797">
                  <c:v>805</c:v>
                </c:pt>
                <c:pt idx="798">
                  <c:v>806</c:v>
                </c:pt>
                <c:pt idx="799">
                  <c:v>807</c:v>
                </c:pt>
                <c:pt idx="800">
                  <c:v>808</c:v>
                </c:pt>
                <c:pt idx="801">
                  <c:v>809</c:v>
                </c:pt>
                <c:pt idx="802">
                  <c:v>810</c:v>
                </c:pt>
                <c:pt idx="803">
                  <c:v>811</c:v>
                </c:pt>
                <c:pt idx="804">
                  <c:v>812</c:v>
                </c:pt>
                <c:pt idx="805">
                  <c:v>813</c:v>
                </c:pt>
                <c:pt idx="806">
                  <c:v>814</c:v>
                </c:pt>
                <c:pt idx="807">
                  <c:v>815</c:v>
                </c:pt>
                <c:pt idx="808">
                  <c:v>816</c:v>
                </c:pt>
                <c:pt idx="809">
                  <c:v>817</c:v>
                </c:pt>
                <c:pt idx="810">
                  <c:v>818</c:v>
                </c:pt>
                <c:pt idx="811">
                  <c:v>819</c:v>
                </c:pt>
                <c:pt idx="812">
                  <c:v>820</c:v>
                </c:pt>
                <c:pt idx="813">
                  <c:v>821</c:v>
                </c:pt>
                <c:pt idx="814">
                  <c:v>822</c:v>
                </c:pt>
                <c:pt idx="815">
                  <c:v>823</c:v>
                </c:pt>
                <c:pt idx="816">
                  <c:v>824</c:v>
                </c:pt>
                <c:pt idx="817">
                  <c:v>825</c:v>
                </c:pt>
                <c:pt idx="818">
                  <c:v>826</c:v>
                </c:pt>
                <c:pt idx="819">
                  <c:v>827</c:v>
                </c:pt>
                <c:pt idx="820">
                  <c:v>828</c:v>
                </c:pt>
                <c:pt idx="821">
                  <c:v>829</c:v>
                </c:pt>
                <c:pt idx="822">
                  <c:v>830</c:v>
                </c:pt>
                <c:pt idx="823">
                  <c:v>831</c:v>
                </c:pt>
                <c:pt idx="824">
                  <c:v>832</c:v>
                </c:pt>
                <c:pt idx="825">
                  <c:v>833</c:v>
                </c:pt>
                <c:pt idx="826">
                  <c:v>834</c:v>
                </c:pt>
                <c:pt idx="827">
                  <c:v>835</c:v>
                </c:pt>
                <c:pt idx="828">
                  <c:v>836</c:v>
                </c:pt>
                <c:pt idx="829">
                  <c:v>837</c:v>
                </c:pt>
                <c:pt idx="830">
                  <c:v>838</c:v>
                </c:pt>
                <c:pt idx="831">
                  <c:v>839</c:v>
                </c:pt>
                <c:pt idx="832">
                  <c:v>840</c:v>
                </c:pt>
                <c:pt idx="833">
                  <c:v>841</c:v>
                </c:pt>
                <c:pt idx="834">
                  <c:v>842</c:v>
                </c:pt>
                <c:pt idx="835">
                  <c:v>843</c:v>
                </c:pt>
                <c:pt idx="836">
                  <c:v>844</c:v>
                </c:pt>
                <c:pt idx="837">
                  <c:v>845</c:v>
                </c:pt>
                <c:pt idx="838">
                  <c:v>846</c:v>
                </c:pt>
                <c:pt idx="839">
                  <c:v>847</c:v>
                </c:pt>
                <c:pt idx="840">
                  <c:v>848</c:v>
                </c:pt>
                <c:pt idx="841">
                  <c:v>849</c:v>
                </c:pt>
                <c:pt idx="842">
                  <c:v>850</c:v>
                </c:pt>
                <c:pt idx="843">
                  <c:v>851</c:v>
                </c:pt>
                <c:pt idx="844">
                  <c:v>852</c:v>
                </c:pt>
                <c:pt idx="845">
                  <c:v>853</c:v>
                </c:pt>
                <c:pt idx="846">
                  <c:v>854</c:v>
                </c:pt>
                <c:pt idx="847">
                  <c:v>855</c:v>
                </c:pt>
                <c:pt idx="848">
                  <c:v>856</c:v>
                </c:pt>
                <c:pt idx="849">
                  <c:v>857</c:v>
                </c:pt>
                <c:pt idx="850">
                  <c:v>858</c:v>
                </c:pt>
                <c:pt idx="851">
                  <c:v>859</c:v>
                </c:pt>
                <c:pt idx="852">
                  <c:v>860</c:v>
                </c:pt>
                <c:pt idx="853">
                  <c:v>861</c:v>
                </c:pt>
                <c:pt idx="854">
                  <c:v>862</c:v>
                </c:pt>
                <c:pt idx="855">
                  <c:v>863</c:v>
                </c:pt>
                <c:pt idx="856">
                  <c:v>864</c:v>
                </c:pt>
                <c:pt idx="857">
                  <c:v>865</c:v>
                </c:pt>
                <c:pt idx="858">
                  <c:v>866</c:v>
                </c:pt>
                <c:pt idx="859">
                  <c:v>867</c:v>
                </c:pt>
                <c:pt idx="860">
                  <c:v>868</c:v>
                </c:pt>
                <c:pt idx="861">
                  <c:v>869</c:v>
                </c:pt>
                <c:pt idx="862">
                  <c:v>870</c:v>
                </c:pt>
                <c:pt idx="863">
                  <c:v>871</c:v>
                </c:pt>
                <c:pt idx="864">
                  <c:v>873</c:v>
                </c:pt>
                <c:pt idx="865">
                  <c:v>874</c:v>
                </c:pt>
                <c:pt idx="866">
                  <c:v>875</c:v>
                </c:pt>
                <c:pt idx="867">
                  <c:v>876</c:v>
                </c:pt>
                <c:pt idx="868">
                  <c:v>877</c:v>
                </c:pt>
                <c:pt idx="869">
                  <c:v>878</c:v>
                </c:pt>
                <c:pt idx="870">
                  <c:v>879</c:v>
                </c:pt>
                <c:pt idx="871">
                  <c:v>880</c:v>
                </c:pt>
                <c:pt idx="872">
                  <c:v>881</c:v>
                </c:pt>
                <c:pt idx="873">
                  <c:v>882</c:v>
                </c:pt>
                <c:pt idx="874">
                  <c:v>883</c:v>
                </c:pt>
                <c:pt idx="875">
                  <c:v>884</c:v>
                </c:pt>
                <c:pt idx="876">
                  <c:v>885</c:v>
                </c:pt>
                <c:pt idx="877">
                  <c:v>886</c:v>
                </c:pt>
                <c:pt idx="878">
                  <c:v>887</c:v>
                </c:pt>
                <c:pt idx="879">
                  <c:v>888</c:v>
                </c:pt>
                <c:pt idx="880">
                  <c:v>889</c:v>
                </c:pt>
                <c:pt idx="881">
                  <c:v>890</c:v>
                </c:pt>
                <c:pt idx="882">
                  <c:v>891</c:v>
                </c:pt>
                <c:pt idx="883">
                  <c:v>892</c:v>
                </c:pt>
                <c:pt idx="884">
                  <c:v>893</c:v>
                </c:pt>
                <c:pt idx="885">
                  <c:v>894</c:v>
                </c:pt>
                <c:pt idx="886">
                  <c:v>895</c:v>
                </c:pt>
                <c:pt idx="887">
                  <c:v>896</c:v>
                </c:pt>
                <c:pt idx="888">
                  <c:v>897</c:v>
                </c:pt>
                <c:pt idx="889">
                  <c:v>898</c:v>
                </c:pt>
                <c:pt idx="890">
                  <c:v>899</c:v>
                </c:pt>
                <c:pt idx="891">
                  <c:v>900</c:v>
                </c:pt>
                <c:pt idx="892">
                  <c:v>901</c:v>
                </c:pt>
                <c:pt idx="893">
                  <c:v>902</c:v>
                </c:pt>
                <c:pt idx="894">
                  <c:v>903</c:v>
                </c:pt>
                <c:pt idx="895">
                  <c:v>904</c:v>
                </c:pt>
                <c:pt idx="896">
                  <c:v>905</c:v>
                </c:pt>
                <c:pt idx="897">
                  <c:v>906</c:v>
                </c:pt>
                <c:pt idx="898">
                  <c:v>907</c:v>
                </c:pt>
                <c:pt idx="899">
                  <c:v>908</c:v>
                </c:pt>
                <c:pt idx="900">
                  <c:v>909</c:v>
                </c:pt>
                <c:pt idx="901">
                  <c:v>910</c:v>
                </c:pt>
                <c:pt idx="902">
                  <c:v>911</c:v>
                </c:pt>
                <c:pt idx="903">
                  <c:v>912</c:v>
                </c:pt>
                <c:pt idx="904">
                  <c:v>913</c:v>
                </c:pt>
                <c:pt idx="905">
                  <c:v>914</c:v>
                </c:pt>
                <c:pt idx="906">
                  <c:v>915</c:v>
                </c:pt>
                <c:pt idx="907">
                  <c:v>916</c:v>
                </c:pt>
                <c:pt idx="908">
                  <c:v>917</c:v>
                </c:pt>
                <c:pt idx="909">
                  <c:v>918</c:v>
                </c:pt>
                <c:pt idx="910">
                  <c:v>919</c:v>
                </c:pt>
                <c:pt idx="911">
                  <c:v>920</c:v>
                </c:pt>
                <c:pt idx="912">
                  <c:v>921</c:v>
                </c:pt>
                <c:pt idx="913">
                  <c:v>922</c:v>
                </c:pt>
                <c:pt idx="914">
                  <c:v>923</c:v>
                </c:pt>
                <c:pt idx="915">
                  <c:v>924</c:v>
                </c:pt>
                <c:pt idx="916">
                  <c:v>925</c:v>
                </c:pt>
                <c:pt idx="917">
                  <c:v>926</c:v>
                </c:pt>
                <c:pt idx="918">
                  <c:v>927</c:v>
                </c:pt>
                <c:pt idx="919">
                  <c:v>928</c:v>
                </c:pt>
                <c:pt idx="920">
                  <c:v>929</c:v>
                </c:pt>
                <c:pt idx="921">
                  <c:v>930</c:v>
                </c:pt>
                <c:pt idx="922">
                  <c:v>931</c:v>
                </c:pt>
                <c:pt idx="923">
                  <c:v>932</c:v>
                </c:pt>
                <c:pt idx="924">
                  <c:v>933</c:v>
                </c:pt>
                <c:pt idx="925">
                  <c:v>934</c:v>
                </c:pt>
                <c:pt idx="926">
                  <c:v>935</c:v>
                </c:pt>
                <c:pt idx="927">
                  <c:v>936</c:v>
                </c:pt>
                <c:pt idx="928">
                  <c:v>937</c:v>
                </c:pt>
                <c:pt idx="929">
                  <c:v>938</c:v>
                </c:pt>
                <c:pt idx="930">
                  <c:v>939</c:v>
                </c:pt>
                <c:pt idx="931">
                  <c:v>940</c:v>
                </c:pt>
                <c:pt idx="932">
                  <c:v>941</c:v>
                </c:pt>
                <c:pt idx="933">
                  <c:v>942</c:v>
                </c:pt>
                <c:pt idx="934">
                  <c:v>943</c:v>
                </c:pt>
                <c:pt idx="935">
                  <c:v>944</c:v>
                </c:pt>
                <c:pt idx="936">
                  <c:v>945</c:v>
                </c:pt>
                <c:pt idx="937">
                  <c:v>946</c:v>
                </c:pt>
                <c:pt idx="938">
                  <c:v>947</c:v>
                </c:pt>
                <c:pt idx="939">
                  <c:v>948</c:v>
                </c:pt>
                <c:pt idx="940">
                  <c:v>949</c:v>
                </c:pt>
                <c:pt idx="941">
                  <c:v>950</c:v>
                </c:pt>
                <c:pt idx="942">
                  <c:v>951</c:v>
                </c:pt>
                <c:pt idx="943">
                  <c:v>952</c:v>
                </c:pt>
                <c:pt idx="944">
                  <c:v>953</c:v>
                </c:pt>
                <c:pt idx="945">
                  <c:v>954</c:v>
                </c:pt>
                <c:pt idx="946">
                  <c:v>955</c:v>
                </c:pt>
                <c:pt idx="947">
                  <c:v>956</c:v>
                </c:pt>
                <c:pt idx="948">
                  <c:v>957</c:v>
                </c:pt>
                <c:pt idx="949">
                  <c:v>958</c:v>
                </c:pt>
                <c:pt idx="950">
                  <c:v>959</c:v>
                </c:pt>
                <c:pt idx="951">
                  <c:v>960</c:v>
                </c:pt>
                <c:pt idx="952">
                  <c:v>961</c:v>
                </c:pt>
                <c:pt idx="953">
                  <c:v>962</c:v>
                </c:pt>
                <c:pt idx="954">
                  <c:v>963</c:v>
                </c:pt>
                <c:pt idx="955">
                  <c:v>964</c:v>
                </c:pt>
                <c:pt idx="956">
                  <c:v>965</c:v>
                </c:pt>
                <c:pt idx="957">
                  <c:v>966</c:v>
                </c:pt>
                <c:pt idx="958">
                  <c:v>967</c:v>
                </c:pt>
                <c:pt idx="959">
                  <c:v>968</c:v>
                </c:pt>
                <c:pt idx="960">
                  <c:v>970</c:v>
                </c:pt>
                <c:pt idx="961">
                  <c:v>971</c:v>
                </c:pt>
                <c:pt idx="962">
                  <c:v>972</c:v>
                </c:pt>
                <c:pt idx="963">
                  <c:v>973</c:v>
                </c:pt>
                <c:pt idx="964">
                  <c:v>974</c:v>
                </c:pt>
                <c:pt idx="965">
                  <c:v>975</c:v>
                </c:pt>
                <c:pt idx="966">
                  <c:v>976</c:v>
                </c:pt>
                <c:pt idx="967">
                  <c:v>977</c:v>
                </c:pt>
                <c:pt idx="968">
                  <c:v>978</c:v>
                </c:pt>
                <c:pt idx="969">
                  <c:v>979</c:v>
                </c:pt>
                <c:pt idx="970">
                  <c:v>980</c:v>
                </c:pt>
                <c:pt idx="971">
                  <c:v>981</c:v>
                </c:pt>
                <c:pt idx="972">
                  <c:v>982</c:v>
                </c:pt>
                <c:pt idx="973">
                  <c:v>983</c:v>
                </c:pt>
                <c:pt idx="974">
                  <c:v>984</c:v>
                </c:pt>
                <c:pt idx="975">
                  <c:v>985</c:v>
                </c:pt>
                <c:pt idx="976">
                  <c:v>986</c:v>
                </c:pt>
                <c:pt idx="977">
                  <c:v>987</c:v>
                </c:pt>
                <c:pt idx="978">
                  <c:v>988</c:v>
                </c:pt>
                <c:pt idx="979">
                  <c:v>989</c:v>
                </c:pt>
                <c:pt idx="980">
                  <c:v>990</c:v>
                </c:pt>
                <c:pt idx="981">
                  <c:v>991</c:v>
                </c:pt>
                <c:pt idx="982">
                  <c:v>992</c:v>
                </c:pt>
                <c:pt idx="983">
                  <c:v>993</c:v>
                </c:pt>
                <c:pt idx="984">
                  <c:v>994</c:v>
                </c:pt>
                <c:pt idx="985">
                  <c:v>995</c:v>
                </c:pt>
                <c:pt idx="986">
                  <c:v>996</c:v>
                </c:pt>
                <c:pt idx="987">
                  <c:v>997</c:v>
                </c:pt>
                <c:pt idx="988">
                  <c:v>998</c:v>
                </c:pt>
                <c:pt idx="989">
                  <c:v>999</c:v>
                </c:pt>
                <c:pt idx="990">
                  <c:v>1000</c:v>
                </c:pt>
                <c:pt idx="991">
                  <c:v>1001</c:v>
                </c:pt>
                <c:pt idx="992">
                  <c:v>1002</c:v>
                </c:pt>
                <c:pt idx="993">
                  <c:v>1003</c:v>
                </c:pt>
                <c:pt idx="994">
                  <c:v>1004</c:v>
                </c:pt>
                <c:pt idx="995">
                  <c:v>1005</c:v>
                </c:pt>
                <c:pt idx="996">
                  <c:v>1006</c:v>
                </c:pt>
                <c:pt idx="997">
                  <c:v>1007</c:v>
                </c:pt>
                <c:pt idx="998">
                  <c:v>1008</c:v>
                </c:pt>
                <c:pt idx="999">
                  <c:v>1009</c:v>
                </c:pt>
                <c:pt idx="1000">
                  <c:v>1010</c:v>
                </c:pt>
                <c:pt idx="1001">
                  <c:v>1011</c:v>
                </c:pt>
                <c:pt idx="1002">
                  <c:v>1012</c:v>
                </c:pt>
                <c:pt idx="1003">
                  <c:v>1013</c:v>
                </c:pt>
                <c:pt idx="1004">
                  <c:v>1014</c:v>
                </c:pt>
                <c:pt idx="1005">
                  <c:v>1015</c:v>
                </c:pt>
                <c:pt idx="1006">
                  <c:v>1016</c:v>
                </c:pt>
                <c:pt idx="1007">
                  <c:v>1017</c:v>
                </c:pt>
                <c:pt idx="1008">
                  <c:v>1018</c:v>
                </c:pt>
                <c:pt idx="1009">
                  <c:v>1019</c:v>
                </c:pt>
                <c:pt idx="1010">
                  <c:v>1020</c:v>
                </c:pt>
                <c:pt idx="1011">
                  <c:v>1021</c:v>
                </c:pt>
                <c:pt idx="1012">
                  <c:v>1022</c:v>
                </c:pt>
                <c:pt idx="1013">
                  <c:v>1023</c:v>
                </c:pt>
                <c:pt idx="1014">
                  <c:v>1024</c:v>
                </c:pt>
                <c:pt idx="1015">
                  <c:v>1025</c:v>
                </c:pt>
                <c:pt idx="1016">
                  <c:v>1026</c:v>
                </c:pt>
                <c:pt idx="1017">
                  <c:v>1027</c:v>
                </c:pt>
                <c:pt idx="1018">
                  <c:v>1028</c:v>
                </c:pt>
                <c:pt idx="1019">
                  <c:v>1029</c:v>
                </c:pt>
                <c:pt idx="1020">
                  <c:v>1030</c:v>
                </c:pt>
                <c:pt idx="1021">
                  <c:v>1031</c:v>
                </c:pt>
                <c:pt idx="1022">
                  <c:v>1032</c:v>
                </c:pt>
                <c:pt idx="1023">
                  <c:v>1033</c:v>
                </c:pt>
                <c:pt idx="1024">
                  <c:v>1034</c:v>
                </c:pt>
                <c:pt idx="1025">
                  <c:v>1035</c:v>
                </c:pt>
                <c:pt idx="1026">
                  <c:v>1036</c:v>
                </c:pt>
                <c:pt idx="1027">
                  <c:v>1037</c:v>
                </c:pt>
                <c:pt idx="1028">
                  <c:v>1038</c:v>
                </c:pt>
                <c:pt idx="1029">
                  <c:v>1039</c:v>
                </c:pt>
                <c:pt idx="1030">
                  <c:v>1040</c:v>
                </c:pt>
                <c:pt idx="1031">
                  <c:v>1041</c:v>
                </c:pt>
                <c:pt idx="1032">
                  <c:v>1042</c:v>
                </c:pt>
                <c:pt idx="1033">
                  <c:v>1043</c:v>
                </c:pt>
                <c:pt idx="1034">
                  <c:v>1044</c:v>
                </c:pt>
                <c:pt idx="1035">
                  <c:v>1045</c:v>
                </c:pt>
                <c:pt idx="1036">
                  <c:v>1046</c:v>
                </c:pt>
                <c:pt idx="1037">
                  <c:v>1047</c:v>
                </c:pt>
                <c:pt idx="1038">
                  <c:v>1048</c:v>
                </c:pt>
                <c:pt idx="1039">
                  <c:v>1049</c:v>
                </c:pt>
                <c:pt idx="1040">
                  <c:v>1050</c:v>
                </c:pt>
                <c:pt idx="1041">
                  <c:v>1051</c:v>
                </c:pt>
                <c:pt idx="1042">
                  <c:v>1052</c:v>
                </c:pt>
                <c:pt idx="1043">
                  <c:v>1053</c:v>
                </c:pt>
                <c:pt idx="1044">
                  <c:v>1054</c:v>
                </c:pt>
                <c:pt idx="1045">
                  <c:v>1055</c:v>
                </c:pt>
                <c:pt idx="1046">
                  <c:v>1056</c:v>
                </c:pt>
                <c:pt idx="1047">
                  <c:v>1057</c:v>
                </c:pt>
                <c:pt idx="1048">
                  <c:v>1058</c:v>
                </c:pt>
                <c:pt idx="1049">
                  <c:v>1059</c:v>
                </c:pt>
                <c:pt idx="1050">
                  <c:v>1060</c:v>
                </c:pt>
                <c:pt idx="1051">
                  <c:v>1061</c:v>
                </c:pt>
                <c:pt idx="1052">
                  <c:v>1062</c:v>
                </c:pt>
                <c:pt idx="1053">
                  <c:v>1063</c:v>
                </c:pt>
                <c:pt idx="1054">
                  <c:v>1064</c:v>
                </c:pt>
                <c:pt idx="1055">
                  <c:v>1065</c:v>
                </c:pt>
                <c:pt idx="1056">
                  <c:v>1067</c:v>
                </c:pt>
                <c:pt idx="1057">
                  <c:v>1068</c:v>
                </c:pt>
                <c:pt idx="1058">
                  <c:v>1069</c:v>
                </c:pt>
                <c:pt idx="1059">
                  <c:v>1070</c:v>
                </c:pt>
                <c:pt idx="1060">
                  <c:v>1071</c:v>
                </c:pt>
                <c:pt idx="1061">
                  <c:v>1072</c:v>
                </c:pt>
                <c:pt idx="1062">
                  <c:v>1073</c:v>
                </c:pt>
                <c:pt idx="1063">
                  <c:v>1074</c:v>
                </c:pt>
                <c:pt idx="1064">
                  <c:v>1075</c:v>
                </c:pt>
                <c:pt idx="1065">
                  <c:v>1076</c:v>
                </c:pt>
                <c:pt idx="1066">
                  <c:v>1077</c:v>
                </c:pt>
                <c:pt idx="1067">
                  <c:v>1078</c:v>
                </c:pt>
                <c:pt idx="1068">
                  <c:v>1079</c:v>
                </c:pt>
                <c:pt idx="1069">
                  <c:v>1080</c:v>
                </c:pt>
                <c:pt idx="1070">
                  <c:v>1081</c:v>
                </c:pt>
                <c:pt idx="1071">
                  <c:v>1082</c:v>
                </c:pt>
                <c:pt idx="1072">
                  <c:v>1083</c:v>
                </c:pt>
                <c:pt idx="1073">
                  <c:v>1084</c:v>
                </c:pt>
                <c:pt idx="1074">
                  <c:v>1085</c:v>
                </c:pt>
                <c:pt idx="1075">
                  <c:v>1086</c:v>
                </c:pt>
                <c:pt idx="1076">
                  <c:v>1087</c:v>
                </c:pt>
                <c:pt idx="1077">
                  <c:v>1088</c:v>
                </c:pt>
                <c:pt idx="1078">
                  <c:v>1089</c:v>
                </c:pt>
                <c:pt idx="1079">
                  <c:v>1090</c:v>
                </c:pt>
                <c:pt idx="1080">
                  <c:v>1091</c:v>
                </c:pt>
                <c:pt idx="1081">
                  <c:v>1092</c:v>
                </c:pt>
                <c:pt idx="1082">
                  <c:v>1093</c:v>
                </c:pt>
                <c:pt idx="1083">
                  <c:v>1094</c:v>
                </c:pt>
                <c:pt idx="1084">
                  <c:v>1095</c:v>
                </c:pt>
                <c:pt idx="1085">
                  <c:v>1096</c:v>
                </c:pt>
                <c:pt idx="1086">
                  <c:v>1097</c:v>
                </c:pt>
                <c:pt idx="1087">
                  <c:v>1098</c:v>
                </c:pt>
                <c:pt idx="1088">
                  <c:v>1099</c:v>
                </c:pt>
                <c:pt idx="1089">
                  <c:v>1100</c:v>
                </c:pt>
                <c:pt idx="1090">
                  <c:v>1101</c:v>
                </c:pt>
                <c:pt idx="1091">
                  <c:v>1102</c:v>
                </c:pt>
                <c:pt idx="1092">
                  <c:v>1103</c:v>
                </c:pt>
                <c:pt idx="1093">
                  <c:v>1104</c:v>
                </c:pt>
                <c:pt idx="1094">
                  <c:v>1105</c:v>
                </c:pt>
                <c:pt idx="1095">
                  <c:v>1106</c:v>
                </c:pt>
                <c:pt idx="1096">
                  <c:v>1107</c:v>
                </c:pt>
                <c:pt idx="1097">
                  <c:v>1108</c:v>
                </c:pt>
                <c:pt idx="1098">
                  <c:v>1109</c:v>
                </c:pt>
                <c:pt idx="1099">
                  <c:v>1110</c:v>
                </c:pt>
                <c:pt idx="1100">
                  <c:v>1111</c:v>
                </c:pt>
                <c:pt idx="1101">
                  <c:v>1112</c:v>
                </c:pt>
                <c:pt idx="1102">
                  <c:v>1113</c:v>
                </c:pt>
                <c:pt idx="1103">
                  <c:v>1114</c:v>
                </c:pt>
                <c:pt idx="1104">
                  <c:v>1115</c:v>
                </c:pt>
                <c:pt idx="1105">
                  <c:v>1116</c:v>
                </c:pt>
                <c:pt idx="1106">
                  <c:v>1117</c:v>
                </c:pt>
                <c:pt idx="1107">
                  <c:v>1118</c:v>
                </c:pt>
                <c:pt idx="1108">
                  <c:v>1119</c:v>
                </c:pt>
                <c:pt idx="1109">
                  <c:v>1120</c:v>
                </c:pt>
                <c:pt idx="1110">
                  <c:v>1121</c:v>
                </c:pt>
                <c:pt idx="1111">
                  <c:v>1122</c:v>
                </c:pt>
                <c:pt idx="1112">
                  <c:v>1123</c:v>
                </c:pt>
                <c:pt idx="1113">
                  <c:v>1124</c:v>
                </c:pt>
                <c:pt idx="1114">
                  <c:v>1125</c:v>
                </c:pt>
                <c:pt idx="1115">
                  <c:v>1126</c:v>
                </c:pt>
                <c:pt idx="1116">
                  <c:v>1127</c:v>
                </c:pt>
                <c:pt idx="1117">
                  <c:v>1128</c:v>
                </c:pt>
                <c:pt idx="1118">
                  <c:v>1129</c:v>
                </c:pt>
                <c:pt idx="1119">
                  <c:v>1130</c:v>
                </c:pt>
                <c:pt idx="1120">
                  <c:v>1131</c:v>
                </c:pt>
                <c:pt idx="1121">
                  <c:v>1132</c:v>
                </c:pt>
                <c:pt idx="1122">
                  <c:v>1133</c:v>
                </c:pt>
                <c:pt idx="1123">
                  <c:v>1134</c:v>
                </c:pt>
                <c:pt idx="1124">
                  <c:v>1135</c:v>
                </c:pt>
                <c:pt idx="1125">
                  <c:v>1136</c:v>
                </c:pt>
                <c:pt idx="1126">
                  <c:v>1137</c:v>
                </c:pt>
                <c:pt idx="1127">
                  <c:v>1138</c:v>
                </c:pt>
                <c:pt idx="1128">
                  <c:v>1139</c:v>
                </c:pt>
                <c:pt idx="1129">
                  <c:v>1140</c:v>
                </c:pt>
                <c:pt idx="1130">
                  <c:v>1141</c:v>
                </c:pt>
                <c:pt idx="1131">
                  <c:v>1142</c:v>
                </c:pt>
                <c:pt idx="1132">
                  <c:v>1143</c:v>
                </c:pt>
                <c:pt idx="1133">
                  <c:v>1144</c:v>
                </c:pt>
                <c:pt idx="1134">
                  <c:v>1145</c:v>
                </c:pt>
                <c:pt idx="1135">
                  <c:v>1146</c:v>
                </c:pt>
                <c:pt idx="1136">
                  <c:v>1147</c:v>
                </c:pt>
                <c:pt idx="1137">
                  <c:v>1148</c:v>
                </c:pt>
                <c:pt idx="1138">
                  <c:v>1149</c:v>
                </c:pt>
                <c:pt idx="1139">
                  <c:v>1150</c:v>
                </c:pt>
                <c:pt idx="1140">
                  <c:v>1151</c:v>
                </c:pt>
                <c:pt idx="1141">
                  <c:v>1152</c:v>
                </c:pt>
                <c:pt idx="1142">
                  <c:v>1153</c:v>
                </c:pt>
                <c:pt idx="1143">
                  <c:v>1154</c:v>
                </c:pt>
                <c:pt idx="1144">
                  <c:v>1155</c:v>
                </c:pt>
                <c:pt idx="1145">
                  <c:v>1156</c:v>
                </c:pt>
                <c:pt idx="1146">
                  <c:v>1157</c:v>
                </c:pt>
                <c:pt idx="1147">
                  <c:v>1158</c:v>
                </c:pt>
                <c:pt idx="1148">
                  <c:v>1159</c:v>
                </c:pt>
                <c:pt idx="1149">
                  <c:v>1160</c:v>
                </c:pt>
                <c:pt idx="1150">
                  <c:v>1161</c:v>
                </c:pt>
                <c:pt idx="1151">
                  <c:v>1162</c:v>
                </c:pt>
                <c:pt idx="1152">
                  <c:v>1164</c:v>
                </c:pt>
                <c:pt idx="1153">
                  <c:v>1165</c:v>
                </c:pt>
                <c:pt idx="1154">
                  <c:v>1166</c:v>
                </c:pt>
                <c:pt idx="1155">
                  <c:v>1167</c:v>
                </c:pt>
                <c:pt idx="1156">
                  <c:v>1168</c:v>
                </c:pt>
                <c:pt idx="1157">
                  <c:v>1169</c:v>
                </c:pt>
                <c:pt idx="1158">
                  <c:v>1170</c:v>
                </c:pt>
                <c:pt idx="1159">
                  <c:v>1171</c:v>
                </c:pt>
                <c:pt idx="1160">
                  <c:v>1172</c:v>
                </c:pt>
                <c:pt idx="1161">
                  <c:v>1173</c:v>
                </c:pt>
                <c:pt idx="1162">
                  <c:v>1174</c:v>
                </c:pt>
                <c:pt idx="1163">
                  <c:v>1175</c:v>
                </c:pt>
                <c:pt idx="1164">
                  <c:v>1176</c:v>
                </c:pt>
                <c:pt idx="1165">
                  <c:v>1177</c:v>
                </c:pt>
                <c:pt idx="1166">
                  <c:v>1178</c:v>
                </c:pt>
                <c:pt idx="1167">
                  <c:v>1179</c:v>
                </c:pt>
                <c:pt idx="1168">
                  <c:v>1180</c:v>
                </c:pt>
                <c:pt idx="1169">
                  <c:v>1181</c:v>
                </c:pt>
                <c:pt idx="1170">
                  <c:v>1182</c:v>
                </c:pt>
                <c:pt idx="1171">
                  <c:v>1183</c:v>
                </c:pt>
                <c:pt idx="1172">
                  <c:v>1184</c:v>
                </c:pt>
                <c:pt idx="1173">
                  <c:v>1185</c:v>
                </c:pt>
                <c:pt idx="1174">
                  <c:v>1186</c:v>
                </c:pt>
                <c:pt idx="1175">
                  <c:v>1187</c:v>
                </c:pt>
                <c:pt idx="1176">
                  <c:v>1188</c:v>
                </c:pt>
                <c:pt idx="1177">
                  <c:v>1189</c:v>
                </c:pt>
                <c:pt idx="1178">
                  <c:v>1190</c:v>
                </c:pt>
                <c:pt idx="1179">
                  <c:v>1191</c:v>
                </c:pt>
                <c:pt idx="1180">
                  <c:v>1192</c:v>
                </c:pt>
                <c:pt idx="1181">
                  <c:v>1193</c:v>
                </c:pt>
                <c:pt idx="1182">
                  <c:v>1194</c:v>
                </c:pt>
                <c:pt idx="1183">
                  <c:v>1195</c:v>
                </c:pt>
                <c:pt idx="1184">
                  <c:v>1196</c:v>
                </c:pt>
                <c:pt idx="1185">
                  <c:v>1197</c:v>
                </c:pt>
                <c:pt idx="1186">
                  <c:v>1198</c:v>
                </c:pt>
                <c:pt idx="1187">
                  <c:v>1199</c:v>
                </c:pt>
                <c:pt idx="1188">
                  <c:v>1200</c:v>
                </c:pt>
                <c:pt idx="1189">
                  <c:v>1201</c:v>
                </c:pt>
                <c:pt idx="1190">
                  <c:v>1202</c:v>
                </c:pt>
                <c:pt idx="1191">
                  <c:v>1203</c:v>
                </c:pt>
                <c:pt idx="1192">
                  <c:v>1204</c:v>
                </c:pt>
                <c:pt idx="1193">
                  <c:v>1205</c:v>
                </c:pt>
                <c:pt idx="1194">
                  <c:v>1206</c:v>
                </c:pt>
                <c:pt idx="1195">
                  <c:v>1207</c:v>
                </c:pt>
                <c:pt idx="1196">
                  <c:v>1208</c:v>
                </c:pt>
                <c:pt idx="1197">
                  <c:v>1209</c:v>
                </c:pt>
                <c:pt idx="1198">
                  <c:v>1210</c:v>
                </c:pt>
                <c:pt idx="1199">
                  <c:v>1211</c:v>
                </c:pt>
                <c:pt idx="1200">
                  <c:v>1212</c:v>
                </c:pt>
                <c:pt idx="1201">
                  <c:v>1213</c:v>
                </c:pt>
                <c:pt idx="1202">
                  <c:v>1214</c:v>
                </c:pt>
                <c:pt idx="1203">
                  <c:v>1215</c:v>
                </c:pt>
                <c:pt idx="1204">
                  <c:v>1216</c:v>
                </c:pt>
                <c:pt idx="1205">
                  <c:v>1217</c:v>
                </c:pt>
                <c:pt idx="1206">
                  <c:v>1218</c:v>
                </c:pt>
                <c:pt idx="1207">
                  <c:v>1219</c:v>
                </c:pt>
                <c:pt idx="1208">
                  <c:v>1220</c:v>
                </c:pt>
                <c:pt idx="1209">
                  <c:v>1221</c:v>
                </c:pt>
                <c:pt idx="1210">
                  <c:v>1222</c:v>
                </c:pt>
                <c:pt idx="1211">
                  <c:v>1223</c:v>
                </c:pt>
                <c:pt idx="1212">
                  <c:v>1224</c:v>
                </c:pt>
                <c:pt idx="1213">
                  <c:v>1225</c:v>
                </c:pt>
                <c:pt idx="1214">
                  <c:v>1226</c:v>
                </c:pt>
                <c:pt idx="1215">
                  <c:v>1227</c:v>
                </c:pt>
                <c:pt idx="1216">
                  <c:v>1228</c:v>
                </c:pt>
                <c:pt idx="1217">
                  <c:v>1229</c:v>
                </c:pt>
                <c:pt idx="1218">
                  <c:v>1230</c:v>
                </c:pt>
                <c:pt idx="1219">
                  <c:v>1231</c:v>
                </c:pt>
                <c:pt idx="1220">
                  <c:v>1232</c:v>
                </c:pt>
                <c:pt idx="1221">
                  <c:v>1233</c:v>
                </c:pt>
                <c:pt idx="1222">
                  <c:v>1234</c:v>
                </c:pt>
                <c:pt idx="1223">
                  <c:v>1235</c:v>
                </c:pt>
                <c:pt idx="1224">
                  <c:v>1236</c:v>
                </c:pt>
                <c:pt idx="1225">
                  <c:v>1237</c:v>
                </c:pt>
                <c:pt idx="1226">
                  <c:v>1238</c:v>
                </c:pt>
                <c:pt idx="1227">
                  <c:v>1239</c:v>
                </c:pt>
                <c:pt idx="1228">
                  <c:v>1240</c:v>
                </c:pt>
                <c:pt idx="1229">
                  <c:v>1241</c:v>
                </c:pt>
                <c:pt idx="1230">
                  <c:v>1242</c:v>
                </c:pt>
                <c:pt idx="1231">
                  <c:v>1243</c:v>
                </c:pt>
                <c:pt idx="1232">
                  <c:v>1244</c:v>
                </c:pt>
                <c:pt idx="1233">
                  <c:v>1245</c:v>
                </c:pt>
                <c:pt idx="1234">
                  <c:v>1246</c:v>
                </c:pt>
                <c:pt idx="1235">
                  <c:v>1247</c:v>
                </c:pt>
                <c:pt idx="1236">
                  <c:v>1248</c:v>
                </c:pt>
                <c:pt idx="1237">
                  <c:v>1249</c:v>
                </c:pt>
                <c:pt idx="1238">
                  <c:v>1250</c:v>
                </c:pt>
                <c:pt idx="1239">
                  <c:v>1251</c:v>
                </c:pt>
                <c:pt idx="1240">
                  <c:v>1252</c:v>
                </c:pt>
                <c:pt idx="1241">
                  <c:v>1253</c:v>
                </c:pt>
                <c:pt idx="1242">
                  <c:v>1254</c:v>
                </c:pt>
                <c:pt idx="1243">
                  <c:v>1255</c:v>
                </c:pt>
                <c:pt idx="1244">
                  <c:v>1256</c:v>
                </c:pt>
                <c:pt idx="1245">
                  <c:v>1257</c:v>
                </c:pt>
                <c:pt idx="1246">
                  <c:v>1258</c:v>
                </c:pt>
                <c:pt idx="1247">
                  <c:v>1259</c:v>
                </c:pt>
                <c:pt idx="1248">
                  <c:v>1261</c:v>
                </c:pt>
                <c:pt idx="1249">
                  <c:v>1262</c:v>
                </c:pt>
                <c:pt idx="1250">
                  <c:v>1263</c:v>
                </c:pt>
                <c:pt idx="1251">
                  <c:v>1264</c:v>
                </c:pt>
                <c:pt idx="1252">
                  <c:v>1265</c:v>
                </c:pt>
                <c:pt idx="1253">
                  <c:v>1266</c:v>
                </c:pt>
                <c:pt idx="1254">
                  <c:v>1267</c:v>
                </c:pt>
                <c:pt idx="1255">
                  <c:v>1268</c:v>
                </c:pt>
                <c:pt idx="1256">
                  <c:v>1269</c:v>
                </c:pt>
                <c:pt idx="1257">
                  <c:v>1270</c:v>
                </c:pt>
                <c:pt idx="1258">
                  <c:v>1271</c:v>
                </c:pt>
                <c:pt idx="1259">
                  <c:v>1272</c:v>
                </c:pt>
                <c:pt idx="1260">
                  <c:v>1273</c:v>
                </c:pt>
                <c:pt idx="1261">
                  <c:v>1274</c:v>
                </c:pt>
                <c:pt idx="1262">
                  <c:v>1275</c:v>
                </c:pt>
                <c:pt idx="1263">
                  <c:v>1276</c:v>
                </c:pt>
                <c:pt idx="1264">
                  <c:v>1277</c:v>
                </c:pt>
                <c:pt idx="1265">
                  <c:v>1278</c:v>
                </c:pt>
                <c:pt idx="1266">
                  <c:v>1279</c:v>
                </c:pt>
                <c:pt idx="1267">
                  <c:v>1280</c:v>
                </c:pt>
                <c:pt idx="1268">
                  <c:v>1281</c:v>
                </c:pt>
                <c:pt idx="1269">
                  <c:v>1282</c:v>
                </c:pt>
                <c:pt idx="1270">
                  <c:v>1283</c:v>
                </c:pt>
                <c:pt idx="1271">
                  <c:v>1284</c:v>
                </c:pt>
                <c:pt idx="1272">
                  <c:v>1285</c:v>
                </c:pt>
                <c:pt idx="1273">
                  <c:v>1286</c:v>
                </c:pt>
                <c:pt idx="1274">
                  <c:v>1287</c:v>
                </c:pt>
                <c:pt idx="1275">
                  <c:v>1288</c:v>
                </c:pt>
                <c:pt idx="1276">
                  <c:v>1289</c:v>
                </c:pt>
                <c:pt idx="1277">
                  <c:v>1290</c:v>
                </c:pt>
                <c:pt idx="1278">
                  <c:v>1291</c:v>
                </c:pt>
                <c:pt idx="1279">
                  <c:v>1292</c:v>
                </c:pt>
                <c:pt idx="1280">
                  <c:v>1293</c:v>
                </c:pt>
                <c:pt idx="1281">
                  <c:v>1294</c:v>
                </c:pt>
                <c:pt idx="1282">
                  <c:v>1295</c:v>
                </c:pt>
                <c:pt idx="1283">
                  <c:v>1296</c:v>
                </c:pt>
                <c:pt idx="1284">
                  <c:v>1297</c:v>
                </c:pt>
                <c:pt idx="1285">
                  <c:v>1298</c:v>
                </c:pt>
                <c:pt idx="1286">
                  <c:v>1299</c:v>
                </c:pt>
                <c:pt idx="1287">
                  <c:v>1300</c:v>
                </c:pt>
                <c:pt idx="1288">
                  <c:v>1301</c:v>
                </c:pt>
                <c:pt idx="1289">
                  <c:v>1302</c:v>
                </c:pt>
                <c:pt idx="1290">
                  <c:v>1303</c:v>
                </c:pt>
                <c:pt idx="1291">
                  <c:v>1304</c:v>
                </c:pt>
                <c:pt idx="1292">
                  <c:v>1305</c:v>
                </c:pt>
                <c:pt idx="1293">
                  <c:v>1306</c:v>
                </c:pt>
                <c:pt idx="1294">
                  <c:v>1307</c:v>
                </c:pt>
                <c:pt idx="1295">
                  <c:v>1308</c:v>
                </c:pt>
                <c:pt idx="1296">
                  <c:v>1309</c:v>
                </c:pt>
                <c:pt idx="1297">
                  <c:v>1310</c:v>
                </c:pt>
                <c:pt idx="1298">
                  <c:v>1311</c:v>
                </c:pt>
                <c:pt idx="1299">
                  <c:v>1312</c:v>
                </c:pt>
                <c:pt idx="1300">
                  <c:v>1313</c:v>
                </c:pt>
                <c:pt idx="1301">
                  <c:v>1314</c:v>
                </c:pt>
                <c:pt idx="1302">
                  <c:v>1315</c:v>
                </c:pt>
                <c:pt idx="1303">
                  <c:v>1316</c:v>
                </c:pt>
                <c:pt idx="1304">
                  <c:v>1317</c:v>
                </c:pt>
                <c:pt idx="1305">
                  <c:v>1318</c:v>
                </c:pt>
                <c:pt idx="1306">
                  <c:v>1319</c:v>
                </c:pt>
                <c:pt idx="1307">
                  <c:v>1320</c:v>
                </c:pt>
                <c:pt idx="1308">
                  <c:v>1321</c:v>
                </c:pt>
                <c:pt idx="1309">
                  <c:v>1322</c:v>
                </c:pt>
                <c:pt idx="1310">
                  <c:v>1323</c:v>
                </c:pt>
                <c:pt idx="1311">
                  <c:v>1324</c:v>
                </c:pt>
                <c:pt idx="1312">
                  <c:v>1325</c:v>
                </c:pt>
                <c:pt idx="1313">
                  <c:v>1326</c:v>
                </c:pt>
                <c:pt idx="1314">
                  <c:v>1327</c:v>
                </c:pt>
                <c:pt idx="1315">
                  <c:v>1328</c:v>
                </c:pt>
                <c:pt idx="1316">
                  <c:v>1329</c:v>
                </c:pt>
                <c:pt idx="1317">
                  <c:v>1330</c:v>
                </c:pt>
                <c:pt idx="1318">
                  <c:v>1331</c:v>
                </c:pt>
                <c:pt idx="1319">
                  <c:v>1332</c:v>
                </c:pt>
                <c:pt idx="1320">
                  <c:v>1333</c:v>
                </c:pt>
                <c:pt idx="1321">
                  <c:v>1334</c:v>
                </c:pt>
                <c:pt idx="1322">
                  <c:v>1335</c:v>
                </c:pt>
                <c:pt idx="1323">
                  <c:v>1336</c:v>
                </c:pt>
                <c:pt idx="1324">
                  <c:v>1337</c:v>
                </c:pt>
                <c:pt idx="1325">
                  <c:v>1338</c:v>
                </c:pt>
                <c:pt idx="1326">
                  <c:v>1339</c:v>
                </c:pt>
                <c:pt idx="1327">
                  <c:v>1340</c:v>
                </c:pt>
                <c:pt idx="1328">
                  <c:v>1341</c:v>
                </c:pt>
                <c:pt idx="1329">
                  <c:v>1342</c:v>
                </c:pt>
                <c:pt idx="1330">
                  <c:v>1343</c:v>
                </c:pt>
                <c:pt idx="1331">
                  <c:v>1344</c:v>
                </c:pt>
                <c:pt idx="1332">
                  <c:v>1345</c:v>
                </c:pt>
                <c:pt idx="1333">
                  <c:v>1346</c:v>
                </c:pt>
                <c:pt idx="1334">
                  <c:v>1347</c:v>
                </c:pt>
                <c:pt idx="1335">
                  <c:v>1348</c:v>
                </c:pt>
                <c:pt idx="1336">
                  <c:v>1349</c:v>
                </c:pt>
                <c:pt idx="1337">
                  <c:v>1350</c:v>
                </c:pt>
                <c:pt idx="1338">
                  <c:v>1351</c:v>
                </c:pt>
                <c:pt idx="1339">
                  <c:v>1352</c:v>
                </c:pt>
                <c:pt idx="1340">
                  <c:v>1353</c:v>
                </c:pt>
                <c:pt idx="1341">
                  <c:v>1354</c:v>
                </c:pt>
                <c:pt idx="1342">
                  <c:v>1355</c:v>
                </c:pt>
                <c:pt idx="1343">
                  <c:v>1356</c:v>
                </c:pt>
                <c:pt idx="1344">
                  <c:v>1358</c:v>
                </c:pt>
                <c:pt idx="1345">
                  <c:v>1359</c:v>
                </c:pt>
                <c:pt idx="1346">
                  <c:v>1360</c:v>
                </c:pt>
                <c:pt idx="1347">
                  <c:v>1361</c:v>
                </c:pt>
                <c:pt idx="1348">
                  <c:v>1362</c:v>
                </c:pt>
                <c:pt idx="1349">
                  <c:v>1363</c:v>
                </c:pt>
                <c:pt idx="1350">
                  <c:v>1364</c:v>
                </c:pt>
                <c:pt idx="1351">
                  <c:v>1365</c:v>
                </c:pt>
                <c:pt idx="1352">
                  <c:v>1366</c:v>
                </c:pt>
                <c:pt idx="1353">
                  <c:v>1367</c:v>
                </c:pt>
                <c:pt idx="1354">
                  <c:v>1368</c:v>
                </c:pt>
                <c:pt idx="1355">
                  <c:v>1369</c:v>
                </c:pt>
                <c:pt idx="1356">
                  <c:v>1370</c:v>
                </c:pt>
                <c:pt idx="1357">
                  <c:v>1371</c:v>
                </c:pt>
                <c:pt idx="1358">
                  <c:v>1372</c:v>
                </c:pt>
                <c:pt idx="1359">
                  <c:v>1373</c:v>
                </c:pt>
                <c:pt idx="1360">
                  <c:v>1374</c:v>
                </c:pt>
                <c:pt idx="1361">
                  <c:v>1375</c:v>
                </c:pt>
                <c:pt idx="1362">
                  <c:v>1376</c:v>
                </c:pt>
                <c:pt idx="1363">
                  <c:v>1377</c:v>
                </c:pt>
                <c:pt idx="1364">
                  <c:v>1378</c:v>
                </c:pt>
                <c:pt idx="1365">
                  <c:v>1379</c:v>
                </c:pt>
                <c:pt idx="1366">
                  <c:v>1380</c:v>
                </c:pt>
                <c:pt idx="1367">
                  <c:v>1381</c:v>
                </c:pt>
                <c:pt idx="1368">
                  <c:v>1382</c:v>
                </c:pt>
                <c:pt idx="1369">
                  <c:v>1383</c:v>
                </c:pt>
                <c:pt idx="1370">
                  <c:v>1384</c:v>
                </c:pt>
                <c:pt idx="1371">
                  <c:v>1385</c:v>
                </c:pt>
                <c:pt idx="1372">
                  <c:v>1386</c:v>
                </c:pt>
                <c:pt idx="1373">
                  <c:v>1387</c:v>
                </c:pt>
                <c:pt idx="1374">
                  <c:v>1388</c:v>
                </c:pt>
                <c:pt idx="1375">
                  <c:v>1389</c:v>
                </c:pt>
                <c:pt idx="1376">
                  <c:v>1390</c:v>
                </c:pt>
                <c:pt idx="1377">
                  <c:v>1391</c:v>
                </c:pt>
                <c:pt idx="1378">
                  <c:v>1392</c:v>
                </c:pt>
                <c:pt idx="1379">
                  <c:v>1393</c:v>
                </c:pt>
                <c:pt idx="1380">
                  <c:v>1394</c:v>
                </c:pt>
                <c:pt idx="1381">
                  <c:v>1395</c:v>
                </c:pt>
                <c:pt idx="1382">
                  <c:v>1396</c:v>
                </c:pt>
                <c:pt idx="1383">
                  <c:v>1397</c:v>
                </c:pt>
                <c:pt idx="1384">
                  <c:v>1398</c:v>
                </c:pt>
                <c:pt idx="1385">
                  <c:v>1399</c:v>
                </c:pt>
                <c:pt idx="1386">
                  <c:v>1400</c:v>
                </c:pt>
                <c:pt idx="1387">
                  <c:v>1401</c:v>
                </c:pt>
                <c:pt idx="1388">
                  <c:v>1402</c:v>
                </c:pt>
                <c:pt idx="1389">
                  <c:v>1403</c:v>
                </c:pt>
                <c:pt idx="1390">
                  <c:v>1404</c:v>
                </c:pt>
                <c:pt idx="1391">
                  <c:v>1405</c:v>
                </c:pt>
                <c:pt idx="1392">
                  <c:v>1406</c:v>
                </c:pt>
                <c:pt idx="1393">
                  <c:v>1407</c:v>
                </c:pt>
                <c:pt idx="1394">
                  <c:v>1408</c:v>
                </c:pt>
                <c:pt idx="1395">
                  <c:v>1409</c:v>
                </c:pt>
                <c:pt idx="1396">
                  <c:v>1410</c:v>
                </c:pt>
                <c:pt idx="1397">
                  <c:v>1411</c:v>
                </c:pt>
                <c:pt idx="1398">
                  <c:v>1412</c:v>
                </c:pt>
                <c:pt idx="1399">
                  <c:v>1413</c:v>
                </c:pt>
                <c:pt idx="1400">
                  <c:v>1414</c:v>
                </c:pt>
                <c:pt idx="1401">
                  <c:v>1415</c:v>
                </c:pt>
                <c:pt idx="1402">
                  <c:v>1416</c:v>
                </c:pt>
                <c:pt idx="1403">
                  <c:v>1417</c:v>
                </c:pt>
                <c:pt idx="1404">
                  <c:v>1418</c:v>
                </c:pt>
                <c:pt idx="1405">
                  <c:v>1419</c:v>
                </c:pt>
                <c:pt idx="1406">
                  <c:v>1420</c:v>
                </c:pt>
                <c:pt idx="1407">
                  <c:v>1421</c:v>
                </c:pt>
                <c:pt idx="1408">
                  <c:v>1422</c:v>
                </c:pt>
                <c:pt idx="1409">
                  <c:v>1423</c:v>
                </c:pt>
                <c:pt idx="1410">
                  <c:v>1424</c:v>
                </c:pt>
                <c:pt idx="1411">
                  <c:v>1425</c:v>
                </c:pt>
                <c:pt idx="1412">
                  <c:v>1426</c:v>
                </c:pt>
                <c:pt idx="1413">
                  <c:v>1427</c:v>
                </c:pt>
                <c:pt idx="1414">
                  <c:v>1428</c:v>
                </c:pt>
                <c:pt idx="1415">
                  <c:v>1429</c:v>
                </c:pt>
                <c:pt idx="1416">
                  <c:v>1430</c:v>
                </c:pt>
                <c:pt idx="1417">
                  <c:v>1431</c:v>
                </c:pt>
                <c:pt idx="1418">
                  <c:v>1432</c:v>
                </c:pt>
                <c:pt idx="1419">
                  <c:v>1433</c:v>
                </c:pt>
                <c:pt idx="1420">
                  <c:v>1434</c:v>
                </c:pt>
                <c:pt idx="1421">
                  <c:v>1435</c:v>
                </c:pt>
                <c:pt idx="1422">
                  <c:v>1436</c:v>
                </c:pt>
                <c:pt idx="1423">
                  <c:v>1437</c:v>
                </c:pt>
                <c:pt idx="1424">
                  <c:v>1438</c:v>
                </c:pt>
                <c:pt idx="1425">
                  <c:v>1439</c:v>
                </c:pt>
                <c:pt idx="1426">
                  <c:v>1440</c:v>
                </c:pt>
                <c:pt idx="1427">
                  <c:v>1441</c:v>
                </c:pt>
                <c:pt idx="1428">
                  <c:v>1442</c:v>
                </c:pt>
                <c:pt idx="1429">
                  <c:v>1443</c:v>
                </c:pt>
                <c:pt idx="1430">
                  <c:v>1444</c:v>
                </c:pt>
                <c:pt idx="1431">
                  <c:v>1445</c:v>
                </c:pt>
                <c:pt idx="1432">
                  <c:v>1446</c:v>
                </c:pt>
                <c:pt idx="1433">
                  <c:v>1447</c:v>
                </c:pt>
                <c:pt idx="1434">
                  <c:v>1448</c:v>
                </c:pt>
                <c:pt idx="1435">
                  <c:v>1449</c:v>
                </c:pt>
                <c:pt idx="1436">
                  <c:v>1450</c:v>
                </c:pt>
                <c:pt idx="1437">
                  <c:v>1451</c:v>
                </c:pt>
                <c:pt idx="1438">
                  <c:v>1452</c:v>
                </c:pt>
                <c:pt idx="1439">
                  <c:v>1453</c:v>
                </c:pt>
                <c:pt idx="1440">
                  <c:v>1455</c:v>
                </c:pt>
                <c:pt idx="1441">
                  <c:v>1456</c:v>
                </c:pt>
                <c:pt idx="1442">
                  <c:v>1457</c:v>
                </c:pt>
                <c:pt idx="1443">
                  <c:v>1458</c:v>
                </c:pt>
                <c:pt idx="1444">
                  <c:v>1459</c:v>
                </c:pt>
                <c:pt idx="1445">
                  <c:v>1460</c:v>
                </c:pt>
                <c:pt idx="1446">
                  <c:v>1461</c:v>
                </c:pt>
                <c:pt idx="1447">
                  <c:v>1462</c:v>
                </c:pt>
                <c:pt idx="1448">
                  <c:v>1463</c:v>
                </c:pt>
                <c:pt idx="1449">
                  <c:v>1464</c:v>
                </c:pt>
                <c:pt idx="1450">
                  <c:v>1465</c:v>
                </c:pt>
                <c:pt idx="1451">
                  <c:v>1466</c:v>
                </c:pt>
                <c:pt idx="1452">
                  <c:v>1467</c:v>
                </c:pt>
                <c:pt idx="1453">
                  <c:v>1468</c:v>
                </c:pt>
                <c:pt idx="1454">
                  <c:v>1469</c:v>
                </c:pt>
                <c:pt idx="1455">
                  <c:v>1470</c:v>
                </c:pt>
                <c:pt idx="1456">
                  <c:v>1471</c:v>
                </c:pt>
                <c:pt idx="1457">
                  <c:v>1472</c:v>
                </c:pt>
                <c:pt idx="1458">
                  <c:v>1473</c:v>
                </c:pt>
                <c:pt idx="1459">
                  <c:v>1474</c:v>
                </c:pt>
                <c:pt idx="1460">
                  <c:v>1475</c:v>
                </c:pt>
                <c:pt idx="1461">
                  <c:v>1476</c:v>
                </c:pt>
                <c:pt idx="1462">
                  <c:v>1477</c:v>
                </c:pt>
                <c:pt idx="1463">
                  <c:v>1478</c:v>
                </c:pt>
                <c:pt idx="1464">
                  <c:v>1479</c:v>
                </c:pt>
                <c:pt idx="1465">
                  <c:v>1480</c:v>
                </c:pt>
                <c:pt idx="1466">
                  <c:v>1481</c:v>
                </c:pt>
                <c:pt idx="1467">
                  <c:v>1482</c:v>
                </c:pt>
                <c:pt idx="1468">
                  <c:v>1483</c:v>
                </c:pt>
                <c:pt idx="1469">
                  <c:v>1484</c:v>
                </c:pt>
                <c:pt idx="1470">
                  <c:v>1485</c:v>
                </c:pt>
                <c:pt idx="1471">
                  <c:v>1486</c:v>
                </c:pt>
                <c:pt idx="1472">
                  <c:v>1487</c:v>
                </c:pt>
                <c:pt idx="1473">
                  <c:v>1488</c:v>
                </c:pt>
                <c:pt idx="1474">
                  <c:v>1489</c:v>
                </c:pt>
                <c:pt idx="1475">
                  <c:v>1490</c:v>
                </c:pt>
                <c:pt idx="1476">
                  <c:v>1491</c:v>
                </c:pt>
                <c:pt idx="1477">
                  <c:v>1492</c:v>
                </c:pt>
                <c:pt idx="1478">
                  <c:v>1493</c:v>
                </c:pt>
                <c:pt idx="1479">
                  <c:v>1494</c:v>
                </c:pt>
                <c:pt idx="1480">
                  <c:v>1495</c:v>
                </c:pt>
                <c:pt idx="1481">
                  <c:v>1496</c:v>
                </c:pt>
                <c:pt idx="1482">
                  <c:v>1497</c:v>
                </c:pt>
                <c:pt idx="1483">
                  <c:v>1498</c:v>
                </c:pt>
                <c:pt idx="1484">
                  <c:v>1499</c:v>
                </c:pt>
                <c:pt idx="1485">
                  <c:v>1500</c:v>
                </c:pt>
                <c:pt idx="1486">
                  <c:v>1501</c:v>
                </c:pt>
                <c:pt idx="1487">
                  <c:v>1502</c:v>
                </c:pt>
                <c:pt idx="1488">
                  <c:v>1503</c:v>
                </c:pt>
                <c:pt idx="1489">
                  <c:v>1504</c:v>
                </c:pt>
                <c:pt idx="1490">
                  <c:v>1505</c:v>
                </c:pt>
                <c:pt idx="1491">
                  <c:v>1506</c:v>
                </c:pt>
                <c:pt idx="1492">
                  <c:v>1507</c:v>
                </c:pt>
                <c:pt idx="1493">
                  <c:v>1508</c:v>
                </c:pt>
                <c:pt idx="1494">
                  <c:v>1509</c:v>
                </c:pt>
                <c:pt idx="1495">
                  <c:v>1510</c:v>
                </c:pt>
                <c:pt idx="1496">
                  <c:v>1511</c:v>
                </c:pt>
                <c:pt idx="1497">
                  <c:v>1512</c:v>
                </c:pt>
                <c:pt idx="1498">
                  <c:v>1513</c:v>
                </c:pt>
                <c:pt idx="1499">
                  <c:v>1514</c:v>
                </c:pt>
                <c:pt idx="1500">
                  <c:v>1515</c:v>
                </c:pt>
                <c:pt idx="1501">
                  <c:v>1516</c:v>
                </c:pt>
                <c:pt idx="1502">
                  <c:v>1517</c:v>
                </c:pt>
                <c:pt idx="1503">
                  <c:v>1518</c:v>
                </c:pt>
                <c:pt idx="1504">
                  <c:v>1519</c:v>
                </c:pt>
                <c:pt idx="1505">
                  <c:v>1520</c:v>
                </c:pt>
                <c:pt idx="1506">
                  <c:v>1521</c:v>
                </c:pt>
                <c:pt idx="1507">
                  <c:v>1522</c:v>
                </c:pt>
                <c:pt idx="1508">
                  <c:v>1523</c:v>
                </c:pt>
                <c:pt idx="1509">
                  <c:v>1524</c:v>
                </c:pt>
                <c:pt idx="1510">
                  <c:v>1525</c:v>
                </c:pt>
                <c:pt idx="1511">
                  <c:v>1526</c:v>
                </c:pt>
                <c:pt idx="1512">
                  <c:v>1527</c:v>
                </c:pt>
                <c:pt idx="1513">
                  <c:v>1528</c:v>
                </c:pt>
                <c:pt idx="1514">
                  <c:v>1529</c:v>
                </c:pt>
                <c:pt idx="1515">
                  <c:v>1530</c:v>
                </c:pt>
                <c:pt idx="1516">
                  <c:v>1531</c:v>
                </c:pt>
                <c:pt idx="1517">
                  <c:v>1532</c:v>
                </c:pt>
                <c:pt idx="1518">
                  <c:v>1533</c:v>
                </c:pt>
                <c:pt idx="1519">
                  <c:v>1534</c:v>
                </c:pt>
                <c:pt idx="1520">
                  <c:v>1535</c:v>
                </c:pt>
                <c:pt idx="1521">
                  <c:v>1536</c:v>
                </c:pt>
                <c:pt idx="1522">
                  <c:v>1537</c:v>
                </c:pt>
                <c:pt idx="1523">
                  <c:v>1538</c:v>
                </c:pt>
                <c:pt idx="1524">
                  <c:v>1539</c:v>
                </c:pt>
                <c:pt idx="1525">
                  <c:v>1540</c:v>
                </c:pt>
                <c:pt idx="1526">
                  <c:v>1541</c:v>
                </c:pt>
                <c:pt idx="1527">
                  <c:v>1542</c:v>
                </c:pt>
                <c:pt idx="1528">
                  <c:v>1543</c:v>
                </c:pt>
                <c:pt idx="1529">
                  <c:v>1544</c:v>
                </c:pt>
                <c:pt idx="1530">
                  <c:v>1545</c:v>
                </c:pt>
                <c:pt idx="1531">
                  <c:v>1546</c:v>
                </c:pt>
                <c:pt idx="1532">
                  <c:v>1547</c:v>
                </c:pt>
                <c:pt idx="1533">
                  <c:v>1548</c:v>
                </c:pt>
                <c:pt idx="1534">
                  <c:v>1549</c:v>
                </c:pt>
                <c:pt idx="1535">
                  <c:v>1550</c:v>
                </c:pt>
                <c:pt idx="1536">
                  <c:v>1552</c:v>
                </c:pt>
                <c:pt idx="1537">
                  <c:v>1553</c:v>
                </c:pt>
                <c:pt idx="1538">
                  <c:v>1554</c:v>
                </c:pt>
                <c:pt idx="1539">
                  <c:v>1555</c:v>
                </c:pt>
                <c:pt idx="1540">
                  <c:v>1556</c:v>
                </c:pt>
                <c:pt idx="1541">
                  <c:v>1557</c:v>
                </c:pt>
                <c:pt idx="1542">
                  <c:v>1558</c:v>
                </c:pt>
                <c:pt idx="1543">
                  <c:v>1559</c:v>
                </c:pt>
                <c:pt idx="1544">
                  <c:v>1560</c:v>
                </c:pt>
                <c:pt idx="1545">
                  <c:v>1561</c:v>
                </c:pt>
                <c:pt idx="1546">
                  <c:v>1562</c:v>
                </c:pt>
                <c:pt idx="1547">
                  <c:v>1563</c:v>
                </c:pt>
                <c:pt idx="1548">
                  <c:v>1564</c:v>
                </c:pt>
                <c:pt idx="1549">
                  <c:v>1565</c:v>
                </c:pt>
                <c:pt idx="1550">
                  <c:v>1566</c:v>
                </c:pt>
                <c:pt idx="1551">
                  <c:v>1567</c:v>
                </c:pt>
                <c:pt idx="1552">
                  <c:v>1568</c:v>
                </c:pt>
                <c:pt idx="1553">
                  <c:v>1569</c:v>
                </c:pt>
                <c:pt idx="1554">
                  <c:v>1570</c:v>
                </c:pt>
                <c:pt idx="1555">
                  <c:v>1571</c:v>
                </c:pt>
                <c:pt idx="1556">
                  <c:v>1572</c:v>
                </c:pt>
                <c:pt idx="1557">
                  <c:v>1573</c:v>
                </c:pt>
                <c:pt idx="1558">
                  <c:v>1574</c:v>
                </c:pt>
                <c:pt idx="1559">
                  <c:v>1575</c:v>
                </c:pt>
                <c:pt idx="1560">
                  <c:v>1576</c:v>
                </c:pt>
                <c:pt idx="1561">
                  <c:v>1577</c:v>
                </c:pt>
                <c:pt idx="1562">
                  <c:v>1578</c:v>
                </c:pt>
                <c:pt idx="1563">
                  <c:v>1579</c:v>
                </c:pt>
                <c:pt idx="1564">
                  <c:v>1580</c:v>
                </c:pt>
                <c:pt idx="1565">
                  <c:v>1581</c:v>
                </c:pt>
                <c:pt idx="1566">
                  <c:v>1582</c:v>
                </c:pt>
                <c:pt idx="1567">
                  <c:v>1583</c:v>
                </c:pt>
                <c:pt idx="1568">
                  <c:v>1584</c:v>
                </c:pt>
                <c:pt idx="1569">
                  <c:v>1585</c:v>
                </c:pt>
                <c:pt idx="1570">
                  <c:v>1586</c:v>
                </c:pt>
                <c:pt idx="1571">
                  <c:v>1587</c:v>
                </c:pt>
                <c:pt idx="1572">
                  <c:v>1588</c:v>
                </c:pt>
                <c:pt idx="1573">
                  <c:v>1589</c:v>
                </c:pt>
                <c:pt idx="1574">
                  <c:v>1590</c:v>
                </c:pt>
                <c:pt idx="1575">
                  <c:v>1591</c:v>
                </c:pt>
                <c:pt idx="1576">
                  <c:v>1592</c:v>
                </c:pt>
                <c:pt idx="1577">
                  <c:v>1593</c:v>
                </c:pt>
                <c:pt idx="1578">
                  <c:v>1594</c:v>
                </c:pt>
                <c:pt idx="1579">
                  <c:v>1595</c:v>
                </c:pt>
                <c:pt idx="1580">
                  <c:v>1596</c:v>
                </c:pt>
                <c:pt idx="1581">
                  <c:v>1597</c:v>
                </c:pt>
                <c:pt idx="1582">
                  <c:v>1598</c:v>
                </c:pt>
                <c:pt idx="1583">
                  <c:v>1599</c:v>
                </c:pt>
                <c:pt idx="1584">
                  <c:v>1600</c:v>
                </c:pt>
                <c:pt idx="1585">
                  <c:v>1601</c:v>
                </c:pt>
                <c:pt idx="1586">
                  <c:v>1602</c:v>
                </c:pt>
                <c:pt idx="1587">
                  <c:v>1603</c:v>
                </c:pt>
                <c:pt idx="1588">
                  <c:v>1604</c:v>
                </c:pt>
                <c:pt idx="1589">
                  <c:v>1605</c:v>
                </c:pt>
                <c:pt idx="1590">
                  <c:v>1606</c:v>
                </c:pt>
                <c:pt idx="1591">
                  <c:v>1607</c:v>
                </c:pt>
                <c:pt idx="1592">
                  <c:v>1608</c:v>
                </c:pt>
                <c:pt idx="1593">
                  <c:v>1609</c:v>
                </c:pt>
                <c:pt idx="1594">
                  <c:v>1610</c:v>
                </c:pt>
                <c:pt idx="1595">
                  <c:v>1611</c:v>
                </c:pt>
                <c:pt idx="1596">
                  <c:v>1612</c:v>
                </c:pt>
                <c:pt idx="1597">
                  <c:v>1613</c:v>
                </c:pt>
                <c:pt idx="1598">
                  <c:v>1614</c:v>
                </c:pt>
                <c:pt idx="1599">
                  <c:v>1615</c:v>
                </c:pt>
                <c:pt idx="1600">
                  <c:v>1616</c:v>
                </c:pt>
                <c:pt idx="1601">
                  <c:v>1617</c:v>
                </c:pt>
                <c:pt idx="1602">
                  <c:v>1618</c:v>
                </c:pt>
                <c:pt idx="1603">
                  <c:v>1619</c:v>
                </c:pt>
                <c:pt idx="1604">
                  <c:v>1620</c:v>
                </c:pt>
                <c:pt idx="1605">
                  <c:v>1621</c:v>
                </c:pt>
                <c:pt idx="1606">
                  <c:v>1622</c:v>
                </c:pt>
                <c:pt idx="1607">
                  <c:v>1623</c:v>
                </c:pt>
                <c:pt idx="1608">
                  <c:v>1624</c:v>
                </c:pt>
                <c:pt idx="1609">
                  <c:v>1625</c:v>
                </c:pt>
                <c:pt idx="1610">
                  <c:v>1626</c:v>
                </c:pt>
                <c:pt idx="1611">
                  <c:v>1627</c:v>
                </c:pt>
                <c:pt idx="1612">
                  <c:v>1628</c:v>
                </c:pt>
                <c:pt idx="1613">
                  <c:v>1629</c:v>
                </c:pt>
                <c:pt idx="1614">
                  <c:v>1630</c:v>
                </c:pt>
                <c:pt idx="1615">
                  <c:v>1631</c:v>
                </c:pt>
                <c:pt idx="1616">
                  <c:v>1632</c:v>
                </c:pt>
                <c:pt idx="1617">
                  <c:v>1633</c:v>
                </c:pt>
                <c:pt idx="1618">
                  <c:v>1634</c:v>
                </c:pt>
                <c:pt idx="1619">
                  <c:v>1635</c:v>
                </c:pt>
                <c:pt idx="1620">
                  <c:v>1636</c:v>
                </c:pt>
                <c:pt idx="1621">
                  <c:v>1637</c:v>
                </c:pt>
                <c:pt idx="1622">
                  <c:v>1638</c:v>
                </c:pt>
                <c:pt idx="1623">
                  <c:v>1639</c:v>
                </c:pt>
                <c:pt idx="1624">
                  <c:v>1640</c:v>
                </c:pt>
                <c:pt idx="1625">
                  <c:v>1641</c:v>
                </c:pt>
                <c:pt idx="1626">
                  <c:v>1642</c:v>
                </c:pt>
                <c:pt idx="1627">
                  <c:v>1643</c:v>
                </c:pt>
                <c:pt idx="1628">
                  <c:v>1644</c:v>
                </c:pt>
                <c:pt idx="1629">
                  <c:v>1645</c:v>
                </c:pt>
                <c:pt idx="1630">
                  <c:v>1646</c:v>
                </c:pt>
                <c:pt idx="1631">
                  <c:v>1647</c:v>
                </c:pt>
                <c:pt idx="1632">
                  <c:v>1649</c:v>
                </c:pt>
                <c:pt idx="1633">
                  <c:v>1650</c:v>
                </c:pt>
                <c:pt idx="1634">
                  <c:v>1651</c:v>
                </c:pt>
                <c:pt idx="1635">
                  <c:v>1652</c:v>
                </c:pt>
                <c:pt idx="1636">
                  <c:v>1653</c:v>
                </c:pt>
                <c:pt idx="1637">
                  <c:v>1654</c:v>
                </c:pt>
                <c:pt idx="1638">
                  <c:v>1655</c:v>
                </c:pt>
                <c:pt idx="1639">
                  <c:v>1656</c:v>
                </c:pt>
                <c:pt idx="1640">
                  <c:v>1657</c:v>
                </c:pt>
                <c:pt idx="1641">
                  <c:v>1658</c:v>
                </c:pt>
                <c:pt idx="1642">
                  <c:v>1659</c:v>
                </c:pt>
                <c:pt idx="1643">
                  <c:v>1660</c:v>
                </c:pt>
                <c:pt idx="1644">
                  <c:v>1661</c:v>
                </c:pt>
                <c:pt idx="1645">
                  <c:v>1662</c:v>
                </c:pt>
                <c:pt idx="1646">
                  <c:v>1663</c:v>
                </c:pt>
                <c:pt idx="1647">
                  <c:v>1664</c:v>
                </c:pt>
                <c:pt idx="1648">
                  <c:v>1665</c:v>
                </c:pt>
                <c:pt idx="1649">
                  <c:v>1666</c:v>
                </c:pt>
                <c:pt idx="1650">
                  <c:v>1667</c:v>
                </c:pt>
                <c:pt idx="1651">
                  <c:v>1668</c:v>
                </c:pt>
                <c:pt idx="1652">
                  <c:v>1669</c:v>
                </c:pt>
                <c:pt idx="1653">
                  <c:v>1670</c:v>
                </c:pt>
                <c:pt idx="1654">
                  <c:v>1671</c:v>
                </c:pt>
                <c:pt idx="1655">
                  <c:v>1672</c:v>
                </c:pt>
                <c:pt idx="1656">
                  <c:v>1673</c:v>
                </c:pt>
                <c:pt idx="1657">
                  <c:v>1674</c:v>
                </c:pt>
                <c:pt idx="1658">
                  <c:v>1675</c:v>
                </c:pt>
                <c:pt idx="1659">
                  <c:v>1676</c:v>
                </c:pt>
                <c:pt idx="1660">
                  <c:v>1677</c:v>
                </c:pt>
                <c:pt idx="1661">
                  <c:v>1678</c:v>
                </c:pt>
                <c:pt idx="1662">
                  <c:v>1679</c:v>
                </c:pt>
                <c:pt idx="1663">
                  <c:v>1680</c:v>
                </c:pt>
                <c:pt idx="1664">
                  <c:v>1681</c:v>
                </c:pt>
                <c:pt idx="1665">
                  <c:v>1682</c:v>
                </c:pt>
                <c:pt idx="1666">
                  <c:v>1683</c:v>
                </c:pt>
                <c:pt idx="1667">
                  <c:v>1684</c:v>
                </c:pt>
                <c:pt idx="1668">
                  <c:v>1685</c:v>
                </c:pt>
                <c:pt idx="1669">
                  <c:v>1686</c:v>
                </c:pt>
                <c:pt idx="1670">
                  <c:v>1687</c:v>
                </c:pt>
                <c:pt idx="1671">
                  <c:v>1688</c:v>
                </c:pt>
                <c:pt idx="1672">
                  <c:v>1689</c:v>
                </c:pt>
                <c:pt idx="1673">
                  <c:v>1690</c:v>
                </c:pt>
                <c:pt idx="1674">
                  <c:v>1691</c:v>
                </c:pt>
                <c:pt idx="1675">
                  <c:v>1692</c:v>
                </c:pt>
                <c:pt idx="1676">
                  <c:v>1693</c:v>
                </c:pt>
                <c:pt idx="1677">
                  <c:v>1694</c:v>
                </c:pt>
                <c:pt idx="1678">
                  <c:v>1695</c:v>
                </c:pt>
                <c:pt idx="1679">
                  <c:v>1696</c:v>
                </c:pt>
                <c:pt idx="1680">
                  <c:v>1697</c:v>
                </c:pt>
                <c:pt idx="1681">
                  <c:v>1698</c:v>
                </c:pt>
                <c:pt idx="1682">
                  <c:v>1699</c:v>
                </c:pt>
                <c:pt idx="1683">
                  <c:v>1700</c:v>
                </c:pt>
                <c:pt idx="1684">
                  <c:v>1701</c:v>
                </c:pt>
                <c:pt idx="1685">
                  <c:v>1702</c:v>
                </c:pt>
                <c:pt idx="1686">
                  <c:v>1703</c:v>
                </c:pt>
                <c:pt idx="1687">
                  <c:v>1704</c:v>
                </c:pt>
                <c:pt idx="1688">
                  <c:v>1705</c:v>
                </c:pt>
                <c:pt idx="1689">
                  <c:v>1706</c:v>
                </c:pt>
                <c:pt idx="1690">
                  <c:v>1707</c:v>
                </c:pt>
                <c:pt idx="1691">
                  <c:v>1708</c:v>
                </c:pt>
                <c:pt idx="1692">
                  <c:v>1709</c:v>
                </c:pt>
                <c:pt idx="1693">
                  <c:v>1710</c:v>
                </c:pt>
                <c:pt idx="1694">
                  <c:v>1711</c:v>
                </c:pt>
                <c:pt idx="1695">
                  <c:v>1712</c:v>
                </c:pt>
                <c:pt idx="1696">
                  <c:v>1713</c:v>
                </c:pt>
                <c:pt idx="1697">
                  <c:v>1714</c:v>
                </c:pt>
                <c:pt idx="1698">
                  <c:v>1715</c:v>
                </c:pt>
                <c:pt idx="1699">
                  <c:v>1716</c:v>
                </c:pt>
                <c:pt idx="1700">
                  <c:v>1717</c:v>
                </c:pt>
                <c:pt idx="1701">
                  <c:v>1718</c:v>
                </c:pt>
                <c:pt idx="1702">
                  <c:v>1719</c:v>
                </c:pt>
                <c:pt idx="1703">
                  <c:v>1720</c:v>
                </c:pt>
                <c:pt idx="1704">
                  <c:v>1721</c:v>
                </c:pt>
                <c:pt idx="1705">
                  <c:v>1722</c:v>
                </c:pt>
                <c:pt idx="1706">
                  <c:v>1723</c:v>
                </c:pt>
                <c:pt idx="1707">
                  <c:v>1724</c:v>
                </c:pt>
                <c:pt idx="1708">
                  <c:v>1725</c:v>
                </c:pt>
                <c:pt idx="1709">
                  <c:v>1726</c:v>
                </c:pt>
                <c:pt idx="1710">
                  <c:v>1727</c:v>
                </c:pt>
                <c:pt idx="1711">
                  <c:v>1728</c:v>
                </c:pt>
                <c:pt idx="1712">
                  <c:v>1729</c:v>
                </c:pt>
                <c:pt idx="1713">
                  <c:v>1730</c:v>
                </c:pt>
                <c:pt idx="1714">
                  <c:v>1731</c:v>
                </c:pt>
                <c:pt idx="1715">
                  <c:v>1732</c:v>
                </c:pt>
                <c:pt idx="1716">
                  <c:v>1733</c:v>
                </c:pt>
                <c:pt idx="1717">
                  <c:v>1734</c:v>
                </c:pt>
                <c:pt idx="1718">
                  <c:v>1735</c:v>
                </c:pt>
                <c:pt idx="1719">
                  <c:v>1736</c:v>
                </c:pt>
                <c:pt idx="1720">
                  <c:v>1737</c:v>
                </c:pt>
                <c:pt idx="1721">
                  <c:v>1738</c:v>
                </c:pt>
                <c:pt idx="1722">
                  <c:v>1739</c:v>
                </c:pt>
                <c:pt idx="1723">
                  <c:v>1740</c:v>
                </c:pt>
                <c:pt idx="1724">
                  <c:v>1741</c:v>
                </c:pt>
                <c:pt idx="1725">
                  <c:v>1742</c:v>
                </c:pt>
                <c:pt idx="1726">
                  <c:v>1743</c:v>
                </c:pt>
                <c:pt idx="1727">
                  <c:v>1744</c:v>
                </c:pt>
                <c:pt idx="1728">
                  <c:v>1746</c:v>
                </c:pt>
                <c:pt idx="1729">
                  <c:v>1747</c:v>
                </c:pt>
                <c:pt idx="1730">
                  <c:v>1748</c:v>
                </c:pt>
                <c:pt idx="1731">
                  <c:v>1749</c:v>
                </c:pt>
                <c:pt idx="1732">
                  <c:v>1750</c:v>
                </c:pt>
                <c:pt idx="1733">
                  <c:v>1751</c:v>
                </c:pt>
                <c:pt idx="1734">
                  <c:v>1752</c:v>
                </c:pt>
                <c:pt idx="1735">
                  <c:v>1753</c:v>
                </c:pt>
                <c:pt idx="1736">
                  <c:v>1754</c:v>
                </c:pt>
                <c:pt idx="1737">
                  <c:v>1755</c:v>
                </c:pt>
                <c:pt idx="1738">
                  <c:v>1756</c:v>
                </c:pt>
                <c:pt idx="1739">
                  <c:v>1757</c:v>
                </c:pt>
                <c:pt idx="1740">
                  <c:v>1758</c:v>
                </c:pt>
                <c:pt idx="1741">
                  <c:v>1759</c:v>
                </c:pt>
                <c:pt idx="1742">
                  <c:v>1760</c:v>
                </c:pt>
                <c:pt idx="1743">
                  <c:v>1761</c:v>
                </c:pt>
                <c:pt idx="1744">
                  <c:v>1762</c:v>
                </c:pt>
                <c:pt idx="1745">
                  <c:v>1763</c:v>
                </c:pt>
                <c:pt idx="1746">
                  <c:v>1764</c:v>
                </c:pt>
                <c:pt idx="1747">
                  <c:v>1765</c:v>
                </c:pt>
                <c:pt idx="1748">
                  <c:v>1766</c:v>
                </c:pt>
                <c:pt idx="1749">
                  <c:v>1767</c:v>
                </c:pt>
                <c:pt idx="1750">
                  <c:v>1768</c:v>
                </c:pt>
                <c:pt idx="1751">
                  <c:v>1769</c:v>
                </c:pt>
                <c:pt idx="1752">
                  <c:v>1770</c:v>
                </c:pt>
                <c:pt idx="1753">
                  <c:v>1771</c:v>
                </c:pt>
                <c:pt idx="1754">
                  <c:v>1772</c:v>
                </c:pt>
                <c:pt idx="1755">
                  <c:v>1773</c:v>
                </c:pt>
                <c:pt idx="1756">
                  <c:v>1774</c:v>
                </c:pt>
                <c:pt idx="1757">
                  <c:v>1775</c:v>
                </c:pt>
                <c:pt idx="1758">
                  <c:v>1776</c:v>
                </c:pt>
                <c:pt idx="1759">
                  <c:v>1777</c:v>
                </c:pt>
                <c:pt idx="1760">
                  <c:v>1778</c:v>
                </c:pt>
                <c:pt idx="1761">
                  <c:v>1779</c:v>
                </c:pt>
                <c:pt idx="1762">
                  <c:v>1780</c:v>
                </c:pt>
                <c:pt idx="1763">
                  <c:v>1781</c:v>
                </c:pt>
                <c:pt idx="1764">
                  <c:v>1782</c:v>
                </c:pt>
                <c:pt idx="1765">
                  <c:v>1783</c:v>
                </c:pt>
                <c:pt idx="1766">
                  <c:v>1784</c:v>
                </c:pt>
                <c:pt idx="1767">
                  <c:v>1785</c:v>
                </c:pt>
                <c:pt idx="1768">
                  <c:v>1786</c:v>
                </c:pt>
                <c:pt idx="1769">
                  <c:v>1787</c:v>
                </c:pt>
                <c:pt idx="1770">
                  <c:v>1788</c:v>
                </c:pt>
                <c:pt idx="1771">
                  <c:v>1789</c:v>
                </c:pt>
                <c:pt idx="1772">
                  <c:v>1790</c:v>
                </c:pt>
                <c:pt idx="1773">
                  <c:v>1791</c:v>
                </c:pt>
                <c:pt idx="1774">
                  <c:v>1792</c:v>
                </c:pt>
                <c:pt idx="1775">
                  <c:v>1793</c:v>
                </c:pt>
                <c:pt idx="1776">
                  <c:v>1794</c:v>
                </c:pt>
                <c:pt idx="1777">
                  <c:v>1795</c:v>
                </c:pt>
                <c:pt idx="1778">
                  <c:v>1796</c:v>
                </c:pt>
                <c:pt idx="1779">
                  <c:v>1797</c:v>
                </c:pt>
                <c:pt idx="1780">
                  <c:v>1798</c:v>
                </c:pt>
                <c:pt idx="1781">
                  <c:v>1799</c:v>
                </c:pt>
                <c:pt idx="1782">
                  <c:v>1800</c:v>
                </c:pt>
                <c:pt idx="1783">
                  <c:v>1801</c:v>
                </c:pt>
                <c:pt idx="1784">
                  <c:v>1802</c:v>
                </c:pt>
                <c:pt idx="1785">
                  <c:v>1803</c:v>
                </c:pt>
                <c:pt idx="1786">
                  <c:v>1804</c:v>
                </c:pt>
                <c:pt idx="1787">
                  <c:v>1805</c:v>
                </c:pt>
                <c:pt idx="1788">
                  <c:v>1806</c:v>
                </c:pt>
                <c:pt idx="1789">
                  <c:v>1807</c:v>
                </c:pt>
                <c:pt idx="1790">
                  <c:v>1808</c:v>
                </c:pt>
                <c:pt idx="1791">
                  <c:v>1809</c:v>
                </c:pt>
                <c:pt idx="1792">
                  <c:v>1810</c:v>
                </c:pt>
                <c:pt idx="1793">
                  <c:v>1811</c:v>
                </c:pt>
                <c:pt idx="1794">
                  <c:v>1812</c:v>
                </c:pt>
                <c:pt idx="1795">
                  <c:v>1813</c:v>
                </c:pt>
                <c:pt idx="1796">
                  <c:v>1814</c:v>
                </c:pt>
                <c:pt idx="1797">
                  <c:v>1815</c:v>
                </c:pt>
                <c:pt idx="1798">
                  <c:v>1816</c:v>
                </c:pt>
                <c:pt idx="1799">
                  <c:v>1817</c:v>
                </c:pt>
                <c:pt idx="1800">
                  <c:v>1818</c:v>
                </c:pt>
                <c:pt idx="1801">
                  <c:v>1819</c:v>
                </c:pt>
                <c:pt idx="1802">
                  <c:v>1820</c:v>
                </c:pt>
                <c:pt idx="1803">
                  <c:v>1821</c:v>
                </c:pt>
                <c:pt idx="1804">
                  <c:v>1822</c:v>
                </c:pt>
                <c:pt idx="1805">
                  <c:v>1823</c:v>
                </c:pt>
                <c:pt idx="1806">
                  <c:v>1824</c:v>
                </c:pt>
                <c:pt idx="1807">
                  <c:v>1825</c:v>
                </c:pt>
                <c:pt idx="1808">
                  <c:v>1826</c:v>
                </c:pt>
                <c:pt idx="1809">
                  <c:v>1827</c:v>
                </c:pt>
                <c:pt idx="1810">
                  <c:v>1828</c:v>
                </c:pt>
                <c:pt idx="1811">
                  <c:v>1829</c:v>
                </c:pt>
                <c:pt idx="1812">
                  <c:v>1830</c:v>
                </c:pt>
                <c:pt idx="1813">
                  <c:v>1831</c:v>
                </c:pt>
                <c:pt idx="1814">
                  <c:v>1832</c:v>
                </c:pt>
                <c:pt idx="1815">
                  <c:v>1833</c:v>
                </c:pt>
                <c:pt idx="1816">
                  <c:v>1834</c:v>
                </c:pt>
                <c:pt idx="1817">
                  <c:v>1835</c:v>
                </c:pt>
                <c:pt idx="1818">
                  <c:v>1836</c:v>
                </c:pt>
                <c:pt idx="1819">
                  <c:v>1837</c:v>
                </c:pt>
                <c:pt idx="1820">
                  <c:v>1838</c:v>
                </c:pt>
                <c:pt idx="1821">
                  <c:v>1839</c:v>
                </c:pt>
                <c:pt idx="1822">
                  <c:v>1840</c:v>
                </c:pt>
                <c:pt idx="1823">
                  <c:v>1841</c:v>
                </c:pt>
                <c:pt idx="1824">
                  <c:v>1843</c:v>
                </c:pt>
                <c:pt idx="1825">
                  <c:v>1844</c:v>
                </c:pt>
                <c:pt idx="1826">
                  <c:v>1845</c:v>
                </c:pt>
                <c:pt idx="1827">
                  <c:v>1846</c:v>
                </c:pt>
                <c:pt idx="1828">
                  <c:v>1847</c:v>
                </c:pt>
                <c:pt idx="1829">
                  <c:v>1848</c:v>
                </c:pt>
                <c:pt idx="1830">
                  <c:v>1849</c:v>
                </c:pt>
                <c:pt idx="1831">
                  <c:v>1850</c:v>
                </c:pt>
                <c:pt idx="1832">
                  <c:v>1851</c:v>
                </c:pt>
                <c:pt idx="1833">
                  <c:v>1852</c:v>
                </c:pt>
                <c:pt idx="1834">
                  <c:v>1853</c:v>
                </c:pt>
                <c:pt idx="1835">
                  <c:v>1854</c:v>
                </c:pt>
                <c:pt idx="1836">
                  <c:v>1855</c:v>
                </c:pt>
                <c:pt idx="1837">
                  <c:v>1856</c:v>
                </c:pt>
                <c:pt idx="1838">
                  <c:v>1857</c:v>
                </c:pt>
                <c:pt idx="1839">
                  <c:v>1858</c:v>
                </c:pt>
                <c:pt idx="1840">
                  <c:v>1859</c:v>
                </c:pt>
                <c:pt idx="1841">
                  <c:v>1860</c:v>
                </c:pt>
                <c:pt idx="1842">
                  <c:v>1861</c:v>
                </c:pt>
                <c:pt idx="1843">
                  <c:v>1862</c:v>
                </c:pt>
                <c:pt idx="1844">
                  <c:v>1863</c:v>
                </c:pt>
                <c:pt idx="1845">
                  <c:v>1864</c:v>
                </c:pt>
                <c:pt idx="1846">
                  <c:v>1865</c:v>
                </c:pt>
                <c:pt idx="1847">
                  <c:v>1866</c:v>
                </c:pt>
                <c:pt idx="1848">
                  <c:v>1867</c:v>
                </c:pt>
                <c:pt idx="1849">
                  <c:v>1868</c:v>
                </c:pt>
                <c:pt idx="1850">
                  <c:v>1869</c:v>
                </c:pt>
                <c:pt idx="1851">
                  <c:v>1870</c:v>
                </c:pt>
                <c:pt idx="1852">
                  <c:v>1871</c:v>
                </c:pt>
                <c:pt idx="1853">
                  <c:v>1872</c:v>
                </c:pt>
                <c:pt idx="1854">
                  <c:v>1873</c:v>
                </c:pt>
                <c:pt idx="1855">
                  <c:v>1874</c:v>
                </c:pt>
                <c:pt idx="1856">
                  <c:v>1875</c:v>
                </c:pt>
                <c:pt idx="1857">
                  <c:v>1876</c:v>
                </c:pt>
                <c:pt idx="1858">
                  <c:v>1877</c:v>
                </c:pt>
                <c:pt idx="1859">
                  <c:v>1878</c:v>
                </c:pt>
                <c:pt idx="1860">
                  <c:v>1879</c:v>
                </c:pt>
                <c:pt idx="1861">
                  <c:v>1880</c:v>
                </c:pt>
                <c:pt idx="1862">
                  <c:v>1881</c:v>
                </c:pt>
                <c:pt idx="1863">
                  <c:v>1882</c:v>
                </c:pt>
                <c:pt idx="1864">
                  <c:v>1883</c:v>
                </c:pt>
                <c:pt idx="1865">
                  <c:v>1884</c:v>
                </c:pt>
                <c:pt idx="1866">
                  <c:v>1885</c:v>
                </c:pt>
                <c:pt idx="1867">
                  <c:v>1886</c:v>
                </c:pt>
                <c:pt idx="1868">
                  <c:v>1887</c:v>
                </c:pt>
                <c:pt idx="1869">
                  <c:v>1888</c:v>
                </c:pt>
                <c:pt idx="1870">
                  <c:v>1889</c:v>
                </c:pt>
                <c:pt idx="1871">
                  <c:v>1890</c:v>
                </c:pt>
                <c:pt idx="1872">
                  <c:v>1891</c:v>
                </c:pt>
                <c:pt idx="1873">
                  <c:v>1892</c:v>
                </c:pt>
                <c:pt idx="1874">
                  <c:v>1893</c:v>
                </c:pt>
                <c:pt idx="1875">
                  <c:v>1894</c:v>
                </c:pt>
                <c:pt idx="1876">
                  <c:v>1895</c:v>
                </c:pt>
                <c:pt idx="1877">
                  <c:v>1896</c:v>
                </c:pt>
                <c:pt idx="1878">
                  <c:v>1897</c:v>
                </c:pt>
                <c:pt idx="1879">
                  <c:v>1898</c:v>
                </c:pt>
                <c:pt idx="1880">
                  <c:v>1899</c:v>
                </c:pt>
                <c:pt idx="1881">
                  <c:v>1900</c:v>
                </c:pt>
                <c:pt idx="1882">
                  <c:v>1901</c:v>
                </c:pt>
                <c:pt idx="1883">
                  <c:v>1902</c:v>
                </c:pt>
                <c:pt idx="1884">
                  <c:v>1903</c:v>
                </c:pt>
                <c:pt idx="1885">
                  <c:v>1904</c:v>
                </c:pt>
                <c:pt idx="1886">
                  <c:v>1905</c:v>
                </c:pt>
                <c:pt idx="1887">
                  <c:v>1906</c:v>
                </c:pt>
                <c:pt idx="1888">
                  <c:v>1907</c:v>
                </c:pt>
                <c:pt idx="1889">
                  <c:v>1908</c:v>
                </c:pt>
                <c:pt idx="1890">
                  <c:v>1909</c:v>
                </c:pt>
                <c:pt idx="1891">
                  <c:v>1910</c:v>
                </c:pt>
                <c:pt idx="1892">
                  <c:v>1911</c:v>
                </c:pt>
                <c:pt idx="1893">
                  <c:v>1912</c:v>
                </c:pt>
                <c:pt idx="1894">
                  <c:v>1913</c:v>
                </c:pt>
                <c:pt idx="1895">
                  <c:v>1914</c:v>
                </c:pt>
                <c:pt idx="1896">
                  <c:v>1915</c:v>
                </c:pt>
                <c:pt idx="1897">
                  <c:v>1916</c:v>
                </c:pt>
                <c:pt idx="1898">
                  <c:v>1917</c:v>
                </c:pt>
                <c:pt idx="1899">
                  <c:v>1918</c:v>
                </c:pt>
                <c:pt idx="1900">
                  <c:v>1919</c:v>
                </c:pt>
                <c:pt idx="1901">
                  <c:v>1920</c:v>
                </c:pt>
                <c:pt idx="1902">
                  <c:v>1921</c:v>
                </c:pt>
                <c:pt idx="1903">
                  <c:v>1922</c:v>
                </c:pt>
                <c:pt idx="1904">
                  <c:v>1923</c:v>
                </c:pt>
                <c:pt idx="1905">
                  <c:v>1924</c:v>
                </c:pt>
                <c:pt idx="1906">
                  <c:v>1925</c:v>
                </c:pt>
                <c:pt idx="1907">
                  <c:v>1926</c:v>
                </c:pt>
                <c:pt idx="1908">
                  <c:v>1927</c:v>
                </c:pt>
                <c:pt idx="1909">
                  <c:v>1928</c:v>
                </c:pt>
                <c:pt idx="1910">
                  <c:v>1929</c:v>
                </c:pt>
                <c:pt idx="1911">
                  <c:v>1930</c:v>
                </c:pt>
                <c:pt idx="1912">
                  <c:v>1931</c:v>
                </c:pt>
                <c:pt idx="1913">
                  <c:v>1932</c:v>
                </c:pt>
                <c:pt idx="1914">
                  <c:v>1933</c:v>
                </c:pt>
                <c:pt idx="1915">
                  <c:v>1934</c:v>
                </c:pt>
                <c:pt idx="1916">
                  <c:v>1935</c:v>
                </c:pt>
                <c:pt idx="1917">
                  <c:v>1936</c:v>
                </c:pt>
                <c:pt idx="1918">
                  <c:v>1937</c:v>
                </c:pt>
                <c:pt idx="1919">
                  <c:v>1938</c:v>
                </c:pt>
                <c:pt idx="1920">
                  <c:v>1940</c:v>
                </c:pt>
                <c:pt idx="1921">
                  <c:v>1941</c:v>
                </c:pt>
                <c:pt idx="1922">
                  <c:v>1942</c:v>
                </c:pt>
                <c:pt idx="1923">
                  <c:v>1943</c:v>
                </c:pt>
                <c:pt idx="1924">
                  <c:v>1944</c:v>
                </c:pt>
                <c:pt idx="1925">
                  <c:v>1945</c:v>
                </c:pt>
                <c:pt idx="1926">
                  <c:v>1946</c:v>
                </c:pt>
                <c:pt idx="1927">
                  <c:v>1947</c:v>
                </c:pt>
                <c:pt idx="1928">
                  <c:v>1948</c:v>
                </c:pt>
                <c:pt idx="1929">
                  <c:v>1949</c:v>
                </c:pt>
                <c:pt idx="1930">
                  <c:v>1950</c:v>
                </c:pt>
                <c:pt idx="1931">
                  <c:v>1951</c:v>
                </c:pt>
                <c:pt idx="1932">
                  <c:v>1952</c:v>
                </c:pt>
                <c:pt idx="1933">
                  <c:v>1953</c:v>
                </c:pt>
                <c:pt idx="1934">
                  <c:v>1954</c:v>
                </c:pt>
                <c:pt idx="1935">
                  <c:v>1955</c:v>
                </c:pt>
                <c:pt idx="1936">
                  <c:v>1956</c:v>
                </c:pt>
                <c:pt idx="1937">
                  <c:v>1957</c:v>
                </c:pt>
                <c:pt idx="1938">
                  <c:v>1958</c:v>
                </c:pt>
                <c:pt idx="1939">
                  <c:v>1959</c:v>
                </c:pt>
                <c:pt idx="1940">
                  <c:v>1960</c:v>
                </c:pt>
                <c:pt idx="1941">
                  <c:v>1961</c:v>
                </c:pt>
                <c:pt idx="1942">
                  <c:v>1962</c:v>
                </c:pt>
                <c:pt idx="1943">
                  <c:v>1963</c:v>
                </c:pt>
                <c:pt idx="1944">
                  <c:v>1964</c:v>
                </c:pt>
                <c:pt idx="1945">
                  <c:v>1965</c:v>
                </c:pt>
                <c:pt idx="1946">
                  <c:v>1966</c:v>
                </c:pt>
                <c:pt idx="1947">
                  <c:v>1967</c:v>
                </c:pt>
                <c:pt idx="1948">
                  <c:v>1968</c:v>
                </c:pt>
                <c:pt idx="1949">
                  <c:v>1969</c:v>
                </c:pt>
                <c:pt idx="1950">
                  <c:v>1970</c:v>
                </c:pt>
                <c:pt idx="1951">
                  <c:v>1971</c:v>
                </c:pt>
                <c:pt idx="1952">
                  <c:v>1972</c:v>
                </c:pt>
                <c:pt idx="1953">
                  <c:v>1973</c:v>
                </c:pt>
                <c:pt idx="1954">
                  <c:v>1974</c:v>
                </c:pt>
                <c:pt idx="1955">
                  <c:v>1975</c:v>
                </c:pt>
                <c:pt idx="1956">
                  <c:v>1976</c:v>
                </c:pt>
                <c:pt idx="1957">
                  <c:v>1977</c:v>
                </c:pt>
                <c:pt idx="1958">
                  <c:v>1978</c:v>
                </c:pt>
                <c:pt idx="1959">
                  <c:v>1979</c:v>
                </c:pt>
                <c:pt idx="1960">
                  <c:v>1980</c:v>
                </c:pt>
                <c:pt idx="1961">
                  <c:v>1981</c:v>
                </c:pt>
                <c:pt idx="1962">
                  <c:v>1982</c:v>
                </c:pt>
                <c:pt idx="1963">
                  <c:v>1983</c:v>
                </c:pt>
                <c:pt idx="1964">
                  <c:v>1984</c:v>
                </c:pt>
                <c:pt idx="1965">
                  <c:v>1985</c:v>
                </c:pt>
                <c:pt idx="1966">
                  <c:v>1986</c:v>
                </c:pt>
                <c:pt idx="1967">
                  <c:v>1987</c:v>
                </c:pt>
                <c:pt idx="1968">
                  <c:v>1988</c:v>
                </c:pt>
                <c:pt idx="1969">
                  <c:v>1989</c:v>
                </c:pt>
                <c:pt idx="1970">
                  <c:v>1990</c:v>
                </c:pt>
                <c:pt idx="1971">
                  <c:v>1991</c:v>
                </c:pt>
                <c:pt idx="1972">
                  <c:v>1992</c:v>
                </c:pt>
                <c:pt idx="1973">
                  <c:v>1993</c:v>
                </c:pt>
                <c:pt idx="1974">
                  <c:v>1994</c:v>
                </c:pt>
                <c:pt idx="1975">
                  <c:v>1995</c:v>
                </c:pt>
                <c:pt idx="1976">
                  <c:v>1996</c:v>
                </c:pt>
                <c:pt idx="1977">
                  <c:v>1997</c:v>
                </c:pt>
                <c:pt idx="1978">
                  <c:v>1998</c:v>
                </c:pt>
                <c:pt idx="1979">
                  <c:v>1999</c:v>
                </c:pt>
                <c:pt idx="1980">
                  <c:v>2000</c:v>
                </c:pt>
                <c:pt idx="1981">
                  <c:v>2001</c:v>
                </c:pt>
                <c:pt idx="1982">
                  <c:v>2002</c:v>
                </c:pt>
                <c:pt idx="1983">
                  <c:v>2003</c:v>
                </c:pt>
                <c:pt idx="1984">
                  <c:v>2004</c:v>
                </c:pt>
                <c:pt idx="1985">
                  <c:v>2005</c:v>
                </c:pt>
                <c:pt idx="1986">
                  <c:v>2006</c:v>
                </c:pt>
                <c:pt idx="1987">
                  <c:v>2007</c:v>
                </c:pt>
                <c:pt idx="1988">
                  <c:v>2008</c:v>
                </c:pt>
                <c:pt idx="1989">
                  <c:v>2009</c:v>
                </c:pt>
                <c:pt idx="1990">
                  <c:v>2010</c:v>
                </c:pt>
                <c:pt idx="1991">
                  <c:v>2011</c:v>
                </c:pt>
                <c:pt idx="1992">
                  <c:v>2012</c:v>
                </c:pt>
                <c:pt idx="1993">
                  <c:v>2013</c:v>
                </c:pt>
                <c:pt idx="1994">
                  <c:v>2014</c:v>
                </c:pt>
                <c:pt idx="1995">
                  <c:v>2015</c:v>
                </c:pt>
                <c:pt idx="1996">
                  <c:v>2016</c:v>
                </c:pt>
                <c:pt idx="1997">
                  <c:v>2017</c:v>
                </c:pt>
                <c:pt idx="1998">
                  <c:v>2018</c:v>
                </c:pt>
                <c:pt idx="1999">
                  <c:v>2019</c:v>
                </c:pt>
                <c:pt idx="2000">
                  <c:v>2020</c:v>
                </c:pt>
                <c:pt idx="2001">
                  <c:v>2021</c:v>
                </c:pt>
                <c:pt idx="2002">
                  <c:v>2022</c:v>
                </c:pt>
                <c:pt idx="2003">
                  <c:v>2023</c:v>
                </c:pt>
                <c:pt idx="2004">
                  <c:v>2024</c:v>
                </c:pt>
                <c:pt idx="2005">
                  <c:v>2025</c:v>
                </c:pt>
                <c:pt idx="2006">
                  <c:v>2026</c:v>
                </c:pt>
                <c:pt idx="2007">
                  <c:v>2027</c:v>
                </c:pt>
                <c:pt idx="2008">
                  <c:v>2028</c:v>
                </c:pt>
                <c:pt idx="2009">
                  <c:v>2029</c:v>
                </c:pt>
                <c:pt idx="2010">
                  <c:v>2030</c:v>
                </c:pt>
                <c:pt idx="2011">
                  <c:v>2031</c:v>
                </c:pt>
                <c:pt idx="2012">
                  <c:v>2032</c:v>
                </c:pt>
                <c:pt idx="2013">
                  <c:v>2033</c:v>
                </c:pt>
                <c:pt idx="2014">
                  <c:v>2034</c:v>
                </c:pt>
                <c:pt idx="2015">
                  <c:v>2035</c:v>
                </c:pt>
                <c:pt idx="2016">
                  <c:v>2037</c:v>
                </c:pt>
                <c:pt idx="2017">
                  <c:v>2038</c:v>
                </c:pt>
                <c:pt idx="2018">
                  <c:v>2039</c:v>
                </c:pt>
                <c:pt idx="2019">
                  <c:v>2040</c:v>
                </c:pt>
                <c:pt idx="2020">
                  <c:v>2041</c:v>
                </c:pt>
                <c:pt idx="2021">
                  <c:v>2042</c:v>
                </c:pt>
                <c:pt idx="2022">
                  <c:v>2043</c:v>
                </c:pt>
                <c:pt idx="2023">
                  <c:v>2044</c:v>
                </c:pt>
                <c:pt idx="2024">
                  <c:v>2045</c:v>
                </c:pt>
                <c:pt idx="2025">
                  <c:v>2046</c:v>
                </c:pt>
                <c:pt idx="2026">
                  <c:v>2047</c:v>
                </c:pt>
                <c:pt idx="2027">
                  <c:v>2048</c:v>
                </c:pt>
                <c:pt idx="2028">
                  <c:v>2049</c:v>
                </c:pt>
                <c:pt idx="2029">
                  <c:v>2050</c:v>
                </c:pt>
                <c:pt idx="2030">
                  <c:v>2051</c:v>
                </c:pt>
                <c:pt idx="2031">
                  <c:v>2052</c:v>
                </c:pt>
                <c:pt idx="2032">
                  <c:v>2053</c:v>
                </c:pt>
                <c:pt idx="2033">
                  <c:v>2054</c:v>
                </c:pt>
                <c:pt idx="2034">
                  <c:v>2055</c:v>
                </c:pt>
                <c:pt idx="2035">
                  <c:v>2056</c:v>
                </c:pt>
                <c:pt idx="2036">
                  <c:v>2057</c:v>
                </c:pt>
                <c:pt idx="2037">
                  <c:v>2058</c:v>
                </c:pt>
                <c:pt idx="2038">
                  <c:v>2059</c:v>
                </c:pt>
                <c:pt idx="2039">
                  <c:v>2060</c:v>
                </c:pt>
                <c:pt idx="2040">
                  <c:v>2061</c:v>
                </c:pt>
                <c:pt idx="2041">
                  <c:v>2062</c:v>
                </c:pt>
                <c:pt idx="2042">
                  <c:v>2063</c:v>
                </c:pt>
                <c:pt idx="2043">
                  <c:v>2064</c:v>
                </c:pt>
                <c:pt idx="2044">
                  <c:v>2065</c:v>
                </c:pt>
                <c:pt idx="2045">
                  <c:v>2066</c:v>
                </c:pt>
                <c:pt idx="2046">
                  <c:v>2067</c:v>
                </c:pt>
                <c:pt idx="2047">
                  <c:v>2068</c:v>
                </c:pt>
                <c:pt idx="2048">
                  <c:v>2069</c:v>
                </c:pt>
                <c:pt idx="2049">
                  <c:v>2070</c:v>
                </c:pt>
                <c:pt idx="2050">
                  <c:v>2071</c:v>
                </c:pt>
                <c:pt idx="2051">
                  <c:v>2072</c:v>
                </c:pt>
                <c:pt idx="2052">
                  <c:v>2073</c:v>
                </c:pt>
                <c:pt idx="2053">
                  <c:v>2074</c:v>
                </c:pt>
                <c:pt idx="2054">
                  <c:v>2075</c:v>
                </c:pt>
                <c:pt idx="2055">
                  <c:v>2076</c:v>
                </c:pt>
                <c:pt idx="2056">
                  <c:v>2077</c:v>
                </c:pt>
                <c:pt idx="2057">
                  <c:v>2078</c:v>
                </c:pt>
                <c:pt idx="2058">
                  <c:v>2079</c:v>
                </c:pt>
                <c:pt idx="2059">
                  <c:v>2080</c:v>
                </c:pt>
                <c:pt idx="2060">
                  <c:v>2081</c:v>
                </c:pt>
                <c:pt idx="2061">
                  <c:v>2082</c:v>
                </c:pt>
                <c:pt idx="2062">
                  <c:v>2083</c:v>
                </c:pt>
                <c:pt idx="2063">
                  <c:v>2084</c:v>
                </c:pt>
                <c:pt idx="2064">
                  <c:v>2085</c:v>
                </c:pt>
                <c:pt idx="2065">
                  <c:v>2086</c:v>
                </c:pt>
                <c:pt idx="2066">
                  <c:v>2087</c:v>
                </c:pt>
                <c:pt idx="2067">
                  <c:v>2088</c:v>
                </c:pt>
                <c:pt idx="2068">
                  <c:v>2089</c:v>
                </c:pt>
                <c:pt idx="2069">
                  <c:v>2090</c:v>
                </c:pt>
                <c:pt idx="2070">
                  <c:v>2091</c:v>
                </c:pt>
                <c:pt idx="2071">
                  <c:v>2092</c:v>
                </c:pt>
                <c:pt idx="2072">
                  <c:v>2093</c:v>
                </c:pt>
                <c:pt idx="2073">
                  <c:v>2094</c:v>
                </c:pt>
                <c:pt idx="2074">
                  <c:v>2095</c:v>
                </c:pt>
                <c:pt idx="2075">
                  <c:v>2096</c:v>
                </c:pt>
                <c:pt idx="2076">
                  <c:v>2097</c:v>
                </c:pt>
                <c:pt idx="2077">
                  <c:v>2098</c:v>
                </c:pt>
                <c:pt idx="2078">
                  <c:v>2099</c:v>
                </c:pt>
                <c:pt idx="2079">
                  <c:v>2100</c:v>
                </c:pt>
                <c:pt idx="2080">
                  <c:v>2101</c:v>
                </c:pt>
                <c:pt idx="2081">
                  <c:v>2102</c:v>
                </c:pt>
                <c:pt idx="2082">
                  <c:v>2103</c:v>
                </c:pt>
                <c:pt idx="2083">
                  <c:v>2104</c:v>
                </c:pt>
                <c:pt idx="2084">
                  <c:v>2105</c:v>
                </c:pt>
                <c:pt idx="2085">
                  <c:v>2106</c:v>
                </c:pt>
                <c:pt idx="2086">
                  <c:v>2107</c:v>
                </c:pt>
                <c:pt idx="2087">
                  <c:v>2108</c:v>
                </c:pt>
                <c:pt idx="2088">
                  <c:v>2109</c:v>
                </c:pt>
                <c:pt idx="2089">
                  <c:v>2110</c:v>
                </c:pt>
                <c:pt idx="2090">
                  <c:v>2111</c:v>
                </c:pt>
                <c:pt idx="2091">
                  <c:v>2112</c:v>
                </c:pt>
                <c:pt idx="2092">
                  <c:v>2113</c:v>
                </c:pt>
                <c:pt idx="2093">
                  <c:v>2114</c:v>
                </c:pt>
                <c:pt idx="2094">
                  <c:v>2115</c:v>
                </c:pt>
                <c:pt idx="2095">
                  <c:v>2116</c:v>
                </c:pt>
                <c:pt idx="2096">
                  <c:v>2117</c:v>
                </c:pt>
                <c:pt idx="2097">
                  <c:v>2118</c:v>
                </c:pt>
                <c:pt idx="2098">
                  <c:v>2119</c:v>
                </c:pt>
                <c:pt idx="2099">
                  <c:v>2120</c:v>
                </c:pt>
                <c:pt idx="2100">
                  <c:v>2121</c:v>
                </c:pt>
                <c:pt idx="2101">
                  <c:v>2122</c:v>
                </c:pt>
                <c:pt idx="2102">
                  <c:v>2123</c:v>
                </c:pt>
                <c:pt idx="2103">
                  <c:v>2124</c:v>
                </c:pt>
                <c:pt idx="2104">
                  <c:v>2125</c:v>
                </c:pt>
                <c:pt idx="2105">
                  <c:v>2126</c:v>
                </c:pt>
                <c:pt idx="2106">
                  <c:v>2127</c:v>
                </c:pt>
                <c:pt idx="2107">
                  <c:v>2128</c:v>
                </c:pt>
                <c:pt idx="2108">
                  <c:v>2129</c:v>
                </c:pt>
                <c:pt idx="2109">
                  <c:v>2130</c:v>
                </c:pt>
                <c:pt idx="2110">
                  <c:v>2131</c:v>
                </c:pt>
                <c:pt idx="2111">
                  <c:v>2132</c:v>
                </c:pt>
                <c:pt idx="2112">
                  <c:v>2134</c:v>
                </c:pt>
                <c:pt idx="2113">
                  <c:v>2135</c:v>
                </c:pt>
                <c:pt idx="2114">
                  <c:v>2136</c:v>
                </c:pt>
                <c:pt idx="2115">
                  <c:v>2137</c:v>
                </c:pt>
                <c:pt idx="2116">
                  <c:v>2138</c:v>
                </c:pt>
                <c:pt idx="2117">
                  <c:v>2139</c:v>
                </c:pt>
                <c:pt idx="2118">
                  <c:v>2140</c:v>
                </c:pt>
                <c:pt idx="2119">
                  <c:v>2141</c:v>
                </c:pt>
                <c:pt idx="2120">
                  <c:v>2142</c:v>
                </c:pt>
                <c:pt idx="2121">
                  <c:v>2143</c:v>
                </c:pt>
                <c:pt idx="2122">
                  <c:v>2144</c:v>
                </c:pt>
                <c:pt idx="2123">
                  <c:v>2145</c:v>
                </c:pt>
                <c:pt idx="2124">
                  <c:v>2146</c:v>
                </c:pt>
                <c:pt idx="2125">
                  <c:v>2147</c:v>
                </c:pt>
                <c:pt idx="2126">
                  <c:v>2148</c:v>
                </c:pt>
                <c:pt idx="2127">
                  <c:v>2149</c:v>
                </c:pt>
                <c:pt idx="2128">
                  <c:v>2150</c:v>
                </c:pt>
                <c:pt idx="2129">
                  <c:v>2151</c:v>
                </c:pt>
                <c:pt idx="2130">
                  <c:v>2152</c:v>
                </c:pt>
                <c:pt idx="2131">
                  <c:v>2153</c:v>
                </c:pt>
                <c:pt idx="2132">
                  <c:v>2154</c:v>
                </c:pt>
                <c:pt idx="2133">
                  <c:v>2155</c:v>
                </c:pt>
                <c:pt idx="2134">
                  <c:v>2156</c:v>
                </c:pt>
                <c:pt idx="2135">
                  <c:v>2157</c:v>
                </c:pt>
                <c:pt idx="2136">
                  <c:v>2158</c:v>
                </c:pt>
                <c:pt idx="2137">
                  <c:v>2159</c:v>
                </c:pt>
                <c:pt idx="2138">
                  <c:v>2160</c:v>
                </c:pt>
                <c:pt idx="2139">
                  <c:v>2161</c:v>
                </c:pt>
                <c:pt idx="2140">
                  <c:v>2162</c:v>
                </c:pt>
                <c:pt idx="2141">
                  <c:v>2163</c:v>
                </c:pt>
                <c:pt idx="2142">
                  <c:v>2164</c:v>
                </c:pt>
                <c:pt idx="2143">
                  <c:v>2165</c:v>
                </c:pt>
                <c:pt idx="2144">
                  <c:v>2166</c:v>
                </c:pt>
                <c:pt idx="2145">
                  <c:v>2167</c:v>
                </c:pt>
                <c:pt idx="2146">
                  <c:v>2168</c:v>
                </c:pt>
                <c:pt idx="2147">
                  <c:v>2169</c:v>
                </c:pt>
                <c:pt idx="2148">
                  <c:v>2170</c:v>
                </c:pt>
                <c:pt idx="2149">
                  <c:v>2171</c:v>
                </c:pt>
                <c:pt idx="2150">
                  <c:v>2172</c:v>
                </c:pt>
                <c:pt idx="2151">
                  <c:v>2173</c:v>
                </c:pt>
                <c:pt idx="2152">
                  <c:v>2174</c:v>
                </c:pt>
                <c:pt idx="2153">
                  <c:v>2175</c:v>
                </c:pt>
                <c:pt idx="2154">
                  <c:v>2176</c:v>
                </c:pt>
                <c:pt idx="2155">
                  <c:v>2177</c:v>
                </c:pt>
                <c:pt idx="2156">
                  <c:v>2178</c:v>
                </c:pt>
                <c:pt idx="2157">
                  <c:v>2179</c:v>
                </c:pt>
                <c:pt idx="2158">
                  <c:v>2180</c:v>
                </c:pt>
                <c:pt idx="2159">
                  <c:v>2181</c:v>
                </c:pt>
                <c:pt idx="2160">
                  <c:v>2182</c:v>
                </c:pt>
                <c:pt idx="2161">
                  <c:v>2183</c:v>
                </c:pt>
                <c:pt idx="2162">
                  <c:v>2184</c:v>
                </c:pt>
                <c:pt idx="2163">
                  <c:v>2185</c:v>
                </c:pt>
                <c:pt idx="2164">
                  <c:v>2186</c:v>
                </c:pt>
                <c:pt idx="2165">
                  <c:v>2187</c:v>
                </c:pt>
                <c:pt idx="2166">
                  <c:v>2188</c:v>
                </c:pt>
                <c:pt idx="2167">
                  <c:v>2189</c:v>
                </c:pt>
                <c:pt idx="2168">
                  <c:v>2190</c:v>
                </c:pt>
                <c:pt idx="2169">
                  <c:v>2191</c:v>
                </c:pt>
                <c:pt idx="2170">
                  <c:v>2192</c:v>
                </c:pt>
                <c:pt idx="2171">
                  <c:v>2193</c:v>
                </c:pt>
                <c:pt idx="2172">
                  <c:v>2194</c:v>
                </c:pt>
                <c:pt idx="2173">
                  <c:v>2195</c:v>
                </c:pt>
                <c:pt idx="2174">
                  <c:v>2196</c:v>
                </c:pt>
                <c:pt idx="2175">
                  <c:v>2197</c:v>
                </c:pt>
                <c:pt idx="2176">
                  <c:v>2198</c:v>
                </c:pt>
                <c:pt idx="2177">
                  <c:v>2199</c:v>
                </c:pt>
                <c:pt idx="2178">
                  <c:v>2200</c:v>
                </c:pt>
                <c:pt idx="2179">
                  <c:v>2201</c:v>
                </c:pt>
                <c:pt idx="2180">
                  <c:v>2202</c:v>
                </c:pt>
                <c:pt idx="2181">
                  <c:v>2203</c:v>
                </c:pt>
                <c:pt idx="2182">
                  <c:v>2204</c:v>
                </c:pt>
                <c:pt idx="2183">
                  <c:v>2205</c:v>
                </c:pt>
                <c:pt idx="2184">
                  <c:v>2206</c:v>
                </c:pt>
                <c:pt idx="2185">
                  <c:v>2207</c:v>
                </c:pt>
                <c:pt idx="2186">
                  <c:v>2208</c:v>
                </c:pt>
                <c:pt idx="2187">
                  <c:v>2209</c:v>
                </c:pt>
                <c:pt idx="2188">
                  <c:v>2210</c:v>
                </c:pt>
                <c:pt idx="2189">
                  <c:v>2211</c:v>
                </c:pt>
                <c:pt idx="2190">
                  <c:v>2212</c:v>
                </c:pt>
                <c:pt idx="2191">
                  <c:v>2213</c:v>
                </c:pt>
                <c:pt idx="2192">
                  <c:v>2214</c:v>
                </c:pt>
                <c:pt idx="2193">
                  <c:v>2215</c:v>
                </c:pt>
                <c:pt idx="2194">
                  <c:v>2216</c:v>
                </c:pt>
                <c:pt idx="2195">
                  <c:v>2217</c:v>
                </c:pt>
                <c:pt idx="2196">
                  <c:v>2218</c:v>
                </c:pt>
                <c:pt idx="2197">
                  <c:v>2219</c:v>
                </c:pt>
                <c:pt idx="2198">
                  <c:v>2220</c:v>
                </c:pt>
                <c:pt idx="2199">
                  <c:v>2221</c:v>
                </c:pt>
                <c:pt idx="2200">
                  <c:v>2222</c:v>
                </c:pt>
                <c:pt idx="2201">
                  <c:v>2223</c:v>
                </c:pt>
                <c:pt idx="2202">
                  <c:v>2224</c:v>
                </c:pt>
                <c:pt idx="2203">
                  <c:v>2225</c:v>
                </c:pt>
                <c:pt idx="2204">
                  <c:v>2226</c:v>
                </c:pt>
                <c:pt idx="2205">
                  <c:v>2227</c:v>
                </c:pt>
                <c:pt idx="2206">
                  <c:v>2228</c:v>
                </c:pt>
                <c:pt idx="2207">
                  <c:v>2229</c:v>
                </c:pt>
                <c:pt idx="2208">
                  <c:v>2231</c:v>
                </c:pt>
                <c:pt idx="2209">
                  <c:v>2232</c:v>
                </c:pt>
                <c:pt idx="2210">
                  <c:v>2233</c:v>
                </c:pt>
                <c:pt idx="2211">
                  <c:v>2234</c:v>
                </c:pt>
                <c:pt idx="2212">
                  <c:v>2235</c:v>
                </c:pt>
                <c:pt idx="2213">
                  <c:v>2236</c:v>
                </c:pt>
                <c:pt idx="2214">
                  <c:v>2237</c:v>
                </c:pt>
                <c:pt idx="2215">
                  <c:v>2238</c:v>
                </c:pt>
                <c:pt idx="2216">
                  <c:v>2239</c:v>
                </c:pt>
                <c:pt idx="2217">
                  <c:v>2240</c:v>
                </c:pt>
                <c:pt idx="2218">
                  <c:v>2241</c:v>
                </c:pt>
                <c:pt idx="2219">
                  <c:v>2242</c:v>
                </c:pt>
                <c:pt idx="2220">
                  <c:v>2243</c:v>
                </c:pt>
                <c:pt idx="2221">
                  <c:v>2244</c:v>
                </c:pt>
                <c:pt idx="2222">
                  <c:v>2245</c:v>
                </c:pt>
                <c:pt idx="2223">
                  <c:v>2246</c:v>
                </c:pt>
                <c:pt idx="2224">
                  <c:v>2247</c:v>
                </c:pt>
                <c:pt idx="2225">
                  <c:v>2248</c:v>
                </c:pt>
                <c:pt idx="2226">
                  <c:v>2249</c:v>
                </c:pt>
                <c:pt idx="2227">
                  <c:v>2250</c:v>
                </c:pt>
                <c:pt idx="2228">
                  <c:v>2251</c:v>
                </c:pt>
                <c:pt idx="2229">
                  <c:v>2252</c:v>
                </c:pt>
                <c:pt idx="2230">
                  <c:v>2253</c:v>
                </c:pt>
                <c:pt idx="2231">
                  <c:v>2254</c:v>
                </c:pt>
                <c:pt idx="2232">
                  <c:v>2255</c:v>
                </c:pt>
                <c:pt idx="2233">
                  <c:v>2256</c:v>
                </c:pt>
                <c:pt idx="2234">
                  <c:v>2257</c:v>
                </c:pt>
                <c:pt idx="2235">
                  <c:v>2258</c:v>
                </c:pt>
                <c:pt idx="2236">
                  <c:v>2259</c:v>
                </c:pt>
                <c:pt idx="2237">
                  <c:v>2260</c:v>
                </c:pt>
                <c:pt idx="2238">
                  <c:v>2261</c:v>
                </c:pt>
                <c:pt idx="2239">
                  <c:v>2262</c:v>
                </c:pt>
                <c:pt idx="2240">
                  <c:v>2263</c:v>
                </c:pt>
                <c:pt idx="2241">
                  <c:v>2264</c:v>
                </c:pt>
                <c:pt idx="2242">
                  <c:v>2265</c:v>
                </c:pt>
                <c:pt idx="2243">
                  <c:v>2266</c:v>
                </c:pt>
                <c:pt idx="2244">
                  <c:v>2267</c:v>
                </c:pt>
                <c:pt idx="2245">
                  <c:v>2268</c:v>
                </c:pt>
                <c:pt idx="2246">
                  <c:v>2269</c:v>
                </c:pt>
                <c:pt idx="2247">
                  <c:v>2270</c:v>
                </c:pt>
                <c:pt idx="2248">
                  <c:v>2271</c:v>
                </c:pt>
                <c:pt idx="2249">
                  <c:v>2272</c:v>
                </c:pt>
                <c:pt idx="2250">
                  <c:v>2273</c:v>
                </c:pt>
                <c:pt idx="2251">
                  <c:v>2274</c:v>
                </c:pt>
                <c:pt idx="2252">
                  <c:v>2275</c:v>
                </c:pt>
                <c:pt idx="2253">
                  <c:v>2276</c:v>
                </c:pt>
                <c:pt idx="2254">
                  <c:v>2277</c:v>
                </c:pt>
                <c:pt idx="2255">
                  <c:v>2278</c:v>
                </c:pt>
                <c:pt idx="2256">
                  <c:v>2279</c:v>
                </c:pt>
                <c:pt idx="2257">
                  <c:v>2280</c:v>
                </c:pt>
                <c:pt idx="2258">
                  <c:v>2281</c:v>
                </c:pt>
                <c:pt idx="2259">
                  <c:v>2282</c:v>
                </c:pt>
                <c:pt idx="2260">
                  <c:v>2283</c:v>
                </c:pt>
                <c:pt idx="2261">
                  <c:v>2284</c:v>
                </c:pt>
                <c:pt idx="2262">
                  <c:v>2285</c:v>
                </c:pt>
                <c:pt idx="2263">
                  <c:v>2286</c:v>
                </c:pt>
                <c:pt idx="2264">
                  <c:v>2287</c:v>
                </c:pt>
                <c:pt idx="2265">
                  <c:v>2288</c:v>
                </c:pt>
                <c:pt idx="2266">
                  <c:v>2289</c:v>
                </c:pt>
                <c:pt idx="2267">
                  <c:v>2290</c:v>
                </c:pt>
                <c:pt idx="2268">
                  <c:v>2291</c:v>
                </c:pt>
                <c:pt idx="2269">
                  <c:v>2292</c:v>
                </c:pt>
                <c:pt idx="2270">
                  <c:v>2293</c:v>
                </c:pt>
                <c:pt idx="2271">
                  <c:v>2294</c:v>
                </c:pt>
                <c:pt idx="2272">
                  <c:v>2295</c:v>
                </c:pt>
                <c:pt idx="2273">
                  <c:v>2296</c:v>
                </c:pt>
                <c:pt idx="2274">
                  <c:v>2297</c:v>
                </c:pt>
                <c:pt idx="2275">
                  <c:v>2298</c:v>
                </c:pt>
                <c:pt idx="2276">
                  <c:v>2299</c:v>
                </c:pt>
                <c:pt idx="2277">
                  <c:v>2300</c:v>
                </c:pt>
                <c:pt idx="2278">
                  <c:v>2301</c:v>
                </c:pt>
                <c:pt idx="2279">
                  <c:v>2302</c:v>
                </c:pt>
                <c:pt idx="2280">
                  <c:v>2303</c:v>
                </c:pt>
                <c:pt idx="2281">
                  <c:v>2304</c:v>
                </c:pt>
                <c:pt idx="2282">
                  <c:v>2305</c:v>
                </c:pt>
                <c:pt idx="2283">
                  <c:v>2306</c:v>
                </c:pt>
                <c:pt idx="2284">
                  <c:v>2307</c:v>
                </c:pt>
                <c:pt idx="2285">
                  <c:v>2308</c:v>
                </c:pt>
                <c:pt idx="2286">
                  <c:v>2309</c:v>
                </c:pt>
                <c:pt idx="2287">
                  <c:v>2310</c:v>
                </c:pt>
                <c:pt idx="2288">
                  <c:v>2311</c:v>
                </c:pt>
                <c:pt idx="2289">
                  <c:v>2312</c:v>
                </c:pt>
                <c:pt idx="2290">
                  <c:v>2313</c:v>
                </c:pt>
                <c:pt idx="2291">
                  <c:v>2314</c:v>
                </c:pt>
                <c:pt idx="2292">
                  <c:v>2315</c:v>
                </c:pt>
                <c:pt idx="2293">
                  <c:v>2316</c:v>
                </c:pt>
                <c:pt idx="2294">
                  <c:v>2317</c:v>
                </c:pt>
                <c:pt idx="2295">
                  <c:v>2318</c:v>
                </c:pt>
                <c:pt idx="2296">
                  <c:v>2319</c:v>
                </c:pt>
                <c:pt idx="2297">
                  <c:v>2320</c:v>
                </c:pt>
                <c:pt idx="2298">
                  <c:v>2321</c:v>
                </c:pt>
                <c:pt idx="2299">
                  <c:v>2322</c:v>
                </c:pt>
                <c:pt idx="2300">
                  <c:v>2323</c:v>
                </c:pt>
                <c:pt idx="2301">
                  <c:v>2324</c:v>
                </c:pt>
                <c:pt idx="2302">
                  <c:v>2325</c:v>
                </c:pt>
                <c:pt idx="2303">
                  <c:v>2326</c:v>
                </c:pt>
                <c:pt idx="2304">
                  <c:v>2328</c:v>
                </c:pt>
                <c:pt idx="2305">
                  <c:v>2329</c:v>
                </c:pt>
                <c:pt idx="2306">
                  <c:v>2330</c:v>
                </c:pt>
                <c:pt idx="2307">
                  <c:v>2331</c:v>
                </c:pt>
                <c:pt idx="2308">
                  <c:v>2332</c:v>
                </c:pt>
                <c:pt idx="2309">
                  <c:v>2333</c:v>
                </c:pt>
                <c:pt idx="2310">
                  <c:v>2334</c:v>
                </c:pt>
                <c:pt idx="2311">
                  <c:v>2335</c:v>
                </c:pt>
                <c:pt idx="2312">
                  <c:v>2336</c:v>
                </c:pt>
                <c:pt idx="2313">
                  <c:v>2337</c:v>
                </c:pt>
                <c:pt idx="2314">
                  <c:v>2338</c:v>
                </c:pt>
                <c:pt idx="2315">
                  <c:v>2339</c:v>
                </c:pt>
                <c:pt idx="2316">
                  <c:v>2340</c:v>
                </c:pt>
                <c:pt idx="2317">
                  <c:v>2341</c:v>
                </c:pt>
                <c:pt idx="2318">
                  <c:v>2342</c:v>
                </c:pt>
                <c:pt idx="2319">
                  <c:v>2343</c:v>
                </c:pt>
                <c:pt idx="2320">
                  <c:v>2344</c:v>
                </c:pt>
                <c:pt idx="2321">
                  <c:v>2345</c:v>
                </c:pt>
                <c:pt idx="2322">
                  <c:v>2346</c:v>
                </c:pt>
                <c:pt idx="2323">
                  <c:v>2347</c:v>
                </c:pt>
                <c:pt idx="2324">
                  <c:v>2348</c:v>
                </c:pt>
                <c:pt idx="2325">
                  <c:v>2349</c:v>
                </c:pt>
                <c:pt idx="2326">
                  <c:v>2350</c:v>
                </c:pt>
                <c:pt idx="2327">
                  <c:v>2351</c:v>
                </c:pt>
                <c:pt idx="2328">
                  <c:v>2352</c:v>
                </c:pt>
                <c:pt idx="2329">
                  <c:v>2353</c:v>
                </c:pt>
                <c:pt idx="2330">
                  <c:v>2354</c:v>
                </c:pt>
                <c:pt idx="2331">
                  <c:v>2355</c:v>
                </c:pt>
                <c:pt idx="2332">
                  <c:v>2356</c:v>
                </c:pt>
                <c:pt idx="2333">
                  <c:v>2357</c:v>
                </c:pt>
                <c:pt idx="2334">
                  <c:v>2358</c:v>
                </c:pt>
                <c:pt idx="2335">
                  <c:v>2359</c:v>
                </c:pt>
                <c:pt idx="2336">
                  <c:v>2360</c:v>
                </c:pt>
                <c:pt idx="2337">
                  <c:v>2361</c:v>
                </c:pt>
                <c:pt idx="2338">
                  <c:v>2362</c:v>
                </c:pt>
                <c:pt idx="2339">
                  <c:v>2363</c:v>
                </c:pt>
                <c:pt idx="2340">
                  <c:v>2364</c:v>
                </c:pt>
                <c:pt idx="2341">
                  <c:v>2365</c:v>
                </c:pt>
                <c:pt idx="2342">
                  <c:v>2366</c:v>
                </c:pt>
                <c:pt idx="2343">
                  <c:v>2367</c:v>
                </c:pt>
                <c:pt idx="2344">
                  <c:v>2368</c:v>
                </c:pt>
                <c:pt idx="2345">
                  <c:v>2369</c:v>
                </c:pt>
                <c:pt idx="2346">
                  <c:v>2370</c:v>
                </c:pt>
                <c:pt idx="2347">
                  <c:v>2371</c:v>
                </c:pt>
                <c:pt idx="2348">
                  <c:v>2372</c:v>
                </c:pt>
                <c:pt idx="2349">
                  <c:v>2373</c:v>
                </c:pt>
                <c:pt idx="2350">
                  <c:v>2374</c:v>
                </c:pt>
                <c:pt idx="2351">
                  <c:v>2375</c:v>
                </c:pt>
                <c:pt idx="2352">
                  <c:v>2376</c:v>
                </c:pt>
                <c:pt idx="2353">
                  <c:v>2377</c:v>
                </c:pt>
                <c:pt idx="2354">
                  <c:v>2378</c:v>
                </c:pt>
                <c:pt idx="2355">
                  <c:v>2379</c:v>
                </c:pt>
                <c:pt idx="2356">
                  <c:v>2380</c:v>
                </c:pt>
                <c:pt idx="2357">
                  <c:v>2381</c:v>
                </c:pt>
                <c:pt idx="2358">
                  <c:v>2382</c:v>
                </c:pt>
                <c:pt idx="2359">
                  <c:v>2383</c:v>
                </c:pt>
                <c:pt idx="2360">
                  <c:v>2384</c:v>
                </c:pt>
                <c:pt idx="2361">
                  <c:v>2385</c:v>
                </c:pt>
                <c:pt idx="2362">
                  <c:v>2386</c:v>
                </c:pt>
                <c:pt idx="2363">
                  <c:v>2387</c:v>
                </c:pt>
                <c:pt idx="2364">
                  <c:v>2388</c:v>
                </c:pt>
                <c:pt idx="2365">
                  <c:v>2389</c:v>
                </c:pt>
                <c:pt idx="2366">
                  <c:v>2390</c:v>
                </c:pt>
                <c:pt idx="2367">
                  <c:v>2391</c:v>
                </c:pt>
                <c:pt idx="2368">
                  <c:v>2392</c:v>
                </c:pt>
                <c:pt idx="2369">
                  <c:v>2393</c:v>
                </c:pt>
                <c:pt idx="2370">
                  <c:v>2394</c:v>
                </c:pt>
                <c:pt idx="2371">
                  <c:v>2395</c:v>
                </c:pt>
                <c:pt idx="2372">
                  <c:v>2396</c:v>
                </c:pt>
                <c:pt idx="2373">
                  <c:v>2397</c:v>
                </c:pt>
                <c:pt idx="2374">
                  <c:v>2398</c:v>
                </c:pt>
                <c:pt idx="2375">
                  <c:v>2399</c:v>
                </c:pt>
                <c:pt idx="2376">
                  <c:v>2400</c:v>
                </c:pt>
                <c:pt idx="2377">
                  <c:v>2401</c:v>
                </c:pt>
                <c:pt idx="2378">
                  <c:v>2402</c:v>
                </c:pt>
                <c:pt idx="2379">
                  <c:v>2403</c:v>
                </c:pt>
                <c:pt idx="2380">
                  <c:v>2404</c:v>
                </c:pt>
                <c:pt idx="2381">
                  <c:v>2405</c:v>
                </c:pt>
                <c:pt idx="2382">
                  <c:v>2406</c:v>
                </c:pt>
                <c:pt idx="2383">
                  <c:v>2407</c:v>
                </c:pt>
                <c:pt idx="2384">
                  <c:v>2408</c:v>
                </c:pt>
                <c:pt idx="2385">
                  <c:v>2409</c:v>
                </c:pt>
                <c:pt idx="2386">
                  <c:v>2410</c:v>
                </c:pt>
                <c:pt idx="2387">
                  <c:v>2411</c:v>
                </c:pt>
                <c:pt idx="2388">
                  <c:v>2412</c:v>
                </c:pt>
                <c:pt idx="2389">
                  <c:v>2413</c:v>
                </c:pt>
                <c:pt idx="2390">
                  <c:v>2414</c:v>
                </c:pt>
                <c:pt idx="2391">
                  <c:v>2415</c:v>
                </c:pt>
                <c:pt idx="2392">
                  <c:v>2416</c:v>
                </c:pt>
                <c:pt idx="2393">
                  <c:v>2417</c:v>
                </c:pt>
                <c:pt idx="2394">
                  <c:v>2418</c:v>
                </c:pt>
                <c:pt idx="2395">
                  <c:v>2419</c:v>
                </c:pt>
                <c:pt idx="2396">
                  <c:v>2420</c:v>
                </c:pt>
                <c:pt idx="2397">
                  <c:v>2421</c:v>
                </c:pt>
                <c:pt idx="2398">
                  <c:v>2422</c:v>
                </c:pt>
                <c:pt idx="2399">
                  <c:v>2423</c:v>
                </c:pt>
                <c:pt idx="2400">
                  <c:v>2425</c:v>
                </c:pt>
                <c:pt idx="2401">
                  <c:v>2426</c:v>
                </c:pt>
                <c:pt idx="2402">
                  <c:v>2427</c:v>
                </c:pt>
                <c:pt idx="2403">
                  <c:v>2428</c:v>
                </c:pt>
                <c:pt idx="2404">
                  <c:v>2429</c:v>
                </c:pt>
                <c:pt idx="2405">
                  <c:v>2430</c:v>
                </c:pt>
                <c:pt idx="2406">
                  <c:v>2431</c:v>
                </c:pt>
                <c:pt idx="2407">
                  <c:v>2432</c:v>
                </c:pt>
                <c:pt idx="2408">
                  <c:v>2433</c:v>
                </c:pt>
                <c:pt idx="2409">
                  <c:v>2434</c:v>
                </c:pt>
                <c:pt idx="2410">
                  <c:v>2435</c:v>
                </c:pt>
                <c:pt idx="2411">
                  <c:v>2436</c:v>
                </c:pt>
                <c:pt idx="2412">
                  <c:v>2437</c:v>
                </c:pt>
                <c:pt idx="2413">
                  <c:v>2438</c:v>
                </c:pt>
                <c:pt idx="2414">
                  <c:v>2439</c:v>
                </c:pt>
                <c:pt idx="2415">
                  <c:v>2440</c:v>
                </c:pt>
                <c:pt idx="2416">
                  <c:v>2441</c:v>
                </c:pt>
                <c:pt idx="2417">
                  <c:v>2442</c:v>
                </c:pt>
                <c:pt idx="2418">
                  <c:v>2443</c:v>
                </c:pt>
                <c:pt idx="2419">
                  <c:v>2444</c:v>
                </c:pt>
                <c:pt idx="2420">
                  <c:v>2445</c:v>
                </c:pt>
                <c:pt idx="2421">
                  <c:v>2446</c:v>
                </c:pt>
                <c:pt idx="2422">
                  <c:v>2447</c:v>
                </c:pt>
                <c:pt idx="2423">
                  <c:v>2448</c:v>
                </c:pt>
                <c:pt idx="2424">
                  <c:v>2449</c:v>
                </c:pt>
                <c:pt idx="2425">
                  <c:v>2450</c:v>
                </c:pt>
                <c:pt idx="2426">
                  <c:v>2451</c:v>
                </c:pt>
                <c:pt idx="2427">
                  <c:v>2452</c:v>
                </c:pt>
                <c:pt idx="2428">
                  <c:v>2453</c:v>
                </c:pt>
                <c:pt idx="2429">
                  <c:v>2454</c:v>
                </c:pt>
                <c:pt idx="2430">
                  <c:v>2455</c:v>
                </c:pt>
                <c:pt idx="2431">
                  <c:v>2456</c:v>
                </c:pt>
                <c:pt idx="2432">
                  <c:v>2457</c:v>
                </c:pt>
                <c:pt idx="2433">
                  <c:v>2458</c:v>
                </c:pt>
                <c:pt idx="2434">
                  <c:v>2459</c:v>
                </c:pt>
                <c:pt idx="2435">
                  <c:v>2460</c:v>
                </c:pt>
                <c:pt idx="2436">
                  <c:v>2461</c:v>
                </c:pt>
                <c:pt idx="2437">
                  <c:v>2462</c:v>
                </c:pt>
                <c:pt idx="2438">
                  <c:v>2463</c:v>
                </c:pt>
                <c:pt idx="2439">
                  <c:v>2464</c:v>
                </c:pt>
                <c:pt idx="2440">
                  <c:v>2465</c:v>
                </c:pt>
                <c:pt idx="2441">
                  <c:v>2466</c:v>
                </c:pt>
                <c:pt idx="2442">
                  <c:v>2467</c:v>
                </c:pt>
                <c:pt idx="2443">
                  <c:v>2468</c:v>
                </c:pt>
                <c:pt idx="2444">
                  <c:v>2469</c:v>
                </c:pt>
                <c:pt idx="2445">
                  <c:v>2470</c:v>
                </c:pt>
                <c:pt idx="2446">
                  <c:v>2471</c:v>
                </c:pt>
                <c:pt idx="2447">
                  <c:v>2472</c:v>
                </c:pt>
                <c:pt idx="2448">
                  <c:v>2473</c:v>
                </c:pt>
                <c:pt idx="2449">
                  <c:v>2474</c:v>
                </c:pt>
                <c:pt idx="2450">
                  <c:v>2475</c:v>
                </c:pt>
                <c:pt idx="2451">
                  <c:v>2476</c:v>
                </c:pt>
                <c:pt idx="2452">
                  <c:v>2477</c:v>
                </c:pt>
                <c:pt idx="2453">
                  <c:v>2478</c:v>
                </c:pt>
                <c:pt idx="2454">
                  <c:v>2479</c:v>
                </c:pt>
                <c:pt idx="2455">
                  <c:v>2480</c:v>
                </c:pt>
                <c:pt idx="2456">
                  <c:v>2481</c:v>
                </c:pt>
                <c:pt idx="2457">
                  <c:v>2482</c:v>
                </c:pt>
                <c:pt idx="2458">
                  <c:v>2483</c:v>
                </c:pt>
                <c:pt idx="2459">
                  <c:v>2484</c:v>
                </c:pt>
                <c:pt idx="2460">
                  <c:v>2485</c:v>
                </c:pt>
                <c:pt idx="2461">
                  <c:v>2486</c:v>
                </c:pt>
                <c:pt idx="2462">
                  <c:v>2487</c:v>
                </c:pt>
                <c:pt idx="2463">
                  <c:v>2488</c:v>
                </c:pt>
                <c:pt idx="2464">
                  <c:v>2489</c:v>
                </c:pt>
                <c:pt idx="2465">
                  <c:v>2490</c:v>
                </c:pt>
                <c:pt idx="2466">
                  <c:v>2491</c:v>
                </c:pt>
                <c:pt idx="2467">
                  <c:v>2492</c:v>
                </c:pt>
                <c:pt idx="2468">
                  <c:v>2493</c:v>
                </c:pt>
                <c:pt idx="2469">
                  <c:v>2494</c:v>
                </c:pt>
                <c:pt idx="2470">
                  <c:v>2495</c:v>
                </c:pt>
                <c:pt idx="2471">
                  <c:v>2496</c:v>
                </c:pt>
                <c:pt idx="2472">
                  <c:v>2497</c:v>
                </c:pt>
                <c:pt idx="2473">
                  <c:v>2498</c:v>
                </c:pt>
                <c:pt idx="2474">
                  <c:v>2499</c:v>
                </c:pt>
                <c:pt idx="2475">
                  <c:v>2500</c:v>
                </c:pt>
                <c:pt idx="2476">
                  <c:v>2501</c:v>
                </c:pt>
                <c:pt idx="2477">
                  <c:v>2502</c:v>
                </c:pt>
                <c:pt idx="2478">
                  <c:v>2503</c:v>
                </c:pt>
                <c:pt idx="2479">
                  <c:v>2504</c:v>
                </c:pt>
                <c:pt idx="2480">
                  <c:v>2505</c:v>
                </c:pt>
                <c:pt idx="2481">
                  <c:v>2506</c:v>
                </c:pt>
                <c:pt idx="2482">
                  <c:v>2507</c:v>
                </c:pt>
                <c:pt idx="2483">
                  <c:v>2508</c:v>
                </c:pt>
                <c:pt idx="2484">
                  <c:v>2509</c:v>
                </c:pt>
                <c:pt idx="2485">
                  <c:v>2510</c:v>
                </c:pt>
                <c:pt idx="2486">
                  <c:v>2511</c:v>
                </c:pt>
                <c:pt idx="2487">
                  <c:v>2512</c:v>
                </c:pt>
                <c:pt idx="2488">
                  <c:v>2513</c:v>
                </c:pt>
                <c:pt idx="2489">
                  <c:v>2514</c:v>
                </c:pt>
                <c:pt idx="2490">
                  <c:v>2515</c:v>
                </c:pt>
                <c:pt idx="2491">
                  <c:v>2516</c:v>
                </c:pt>
                <c:pt idx="2492">
                  <c:v>2517</c:v>
                </c:pt>
                <c:pt idx="2493">
                  <c:v>2518</c:v>
                </c:pt>
                <c:pt idx="2494">
                  <c:v>2519</c:v>
                </c:pt>
                <c:pt idx="2495">
                  <c:v>2520</c:v>
                </c:pt>
                <c:pt idx="2496">
                  <c:v>2522</c:v>
                </c:pt>
                <c:pt idx="2497">
                  <c:v>2523</c:v>
                </c:pt>
                <c:pt idx="2498">
                  <c:v>2524</c:v>
                </c:pt>
                <c:pt idx="2499">
                  <c:v>2525</c:v>
                </c:pt>
                <c:pt idx="2500">
                  <c:v>2526</c:v>
                </c:pt>
                <c:pt idx="2501">
                  <c:v>2527</c:v>
                </c:pt>
                <c:pt idx="2502">
                  <c:v>2528</c:v>
                </c:pt>
                <c:pt idx="2503">
                  <c:v>2529</c:v>
                </c:pt>
                <c:pt idx="2504">
                  <c:v>2530</c:v>
                </c:pt>
                <c:pt idx="2505">
                  <c:v>2531</c:v>
                </c:pt>
                <c:pt idx="2506">
                  <c:v>2532</c:v>
                </c:pt>
                <c:pt idx="2507">
                  <c:v>2533</c:v>
                </c:pt>
                <c:pt idx="2508">
                  <c:v>2534</c:v>
                </c:pt>
                <c:pt idx="2509">
                  <c:v>2535</c:v>
                </c:pt>
                <c:pt idx="2510">
                  <c:v>2536</c:v>
                </c:pt>
                <c:pt idx="2511">
                  <c:v>2537</c:v>
                </c:pt>
                <c:pt idx="2512">
                  <c:v>2538</c:v>
                </c:pt>
                <c:pt idx="2513">
                  <c:v>2539</c:v>
                </c:pt>
                <c:pt idx="2514">
                  <c:v>2540</c:v>
                </c:pt>
                <c:pt idx="2515">
                  <c:v>2541</c:v>
                </c:pt>
                <c:pt idx="2516">
                  <c:v>2542</c:v>
                </c:pt>
                <c:pt idx="2517">
                  <c:v>2543</c:v>
                </c:pt>
                <c:pt idx="2518">
                  <c:v>2544</c:v>
                </c:pt>
                <c:pt idx="2519">
                  <c:v>2545</c:v>
                </c:pt>
                <c:pt idx="2520">
                  <c:v>2546</c:v>
                </c:pt>
                <c:pt idx="2521">
                  <c:v>2547</c:v>
                </c:pt>
                <c:pt idx="2522">
                  <c:v>2548</c:v>
                </c:pt>
                <c:pt idx="2523">
                  <c:v>2549</c:v>
                </c:pt>
                <c:pt idx="2524">
                  <c:v>2550</c:v>
                </c:pt>
                <c:pt idx="2525">
                  <c:v>2551</c:v>
                </c:pt>
                <c:pt idx="2526">
                  <c:v>2552</c:v>
                </c:pt>
                <c:pt idx="2527">
                  <c:v>2553</c:v>
                </c:pt>
                <c:pt idx="2528">
                  <c:v>2554</c:v>
                </c:pt>
                <c:pt idx="2529">
                  <c:v>2555</c:v>
                </c:pt>
                <c:pt idx="2530">
                  <c:v>2556</c:v>
                </c:pt>
                <c:pt idx="2531">
                  <c:v>2557</c:v>
                </c:pt>
                <c:pt idx="2532">
                  <c:v>2558</c:v>
                </c:pt>
                <c:pt idx="2533">
                  <c:v>2559</c:v>
                </c:pt>
                <c:pt idx="2534">
                  <c:v>2560</c:v>
                </c:pt>
                <c:pt idx="2535">
                  <c:v>2561</c:v>
                </c:pt>
                <c:pt idx="2536">
                  <c:v>2562</c:v>
                </c:pt>
                <c:pt idx="2537">
                  <c:v>2563</c:v>
                </c:pt>
                <c:pt idx="2538">
                  <c:v>2564</c:v>
                </c:pt>
                <c:pt idx="2539">
                  <c:v>2565</c:v>
                </c:pt>
                <c:pt idx="2540">
                  <c:v>2566</c:v>
                </c:pt>
                <c:pt idx="2541">
                  <c:v>2567</c:v>
                </c:pt>
                <c:pt idx="2542">
                  <c:v>2568</c:v>
                </c:pt>
                <c:pt idx="2543">
                  <c:v>2569</c:v>
                </c:pt>
                <c:pt idx="2544">
                  <c:v>2570</c:v>
                </c:pt>
                <c:pt idx="2545">
                  <c:v>2571</c:v>
                </c:pt>
                <c:pt idx="2546">
                  <c:v>2572</c:v>
                </c:pt>
                <c:pt idx="2547">
                  <c:v>2573</c:v>
                </c:pt>
                <c:pt idx="2548">
                  <c:v>2574</c:v>
                </c:pt>
                <c:pt idx="2549">
                  <c:v>2575</c:v>
                </c:pt>
                <c:pt idx="2550">
                  <c:v>2576</c:v>
                </c:pt>
                <c:pt idx="2551">
                  <c:v>2577</c:v>
                </c:pt>
                <c:pt idx="2552">
                  <c:v>2578</c:v>
                </c:pt>
                <c:pt idx="2553">
                  <c:v>2579</c:v>
                </c:pt>
                <c:pt idx="2554">
                  <c:v>2580</c:v>
                </c:pt>
                <c:pt idx="2555">
                  <c:v>2581</c:v>
                </c:pt>
                <c:pt idx="2556">
                  <c:v>2582</c:v>
                </c:pt>
                <c:pt idx="2557">
                  <c:v>2583</c:v>
                </c:pt>
                <c:pt idx="2558">
                  <c:v>2584</c:v>
                </c:pt>
                <c:pt idx="2559">
                  <c:v>2585</c:v>
                </c:pt>
                <c:pt idx="2560">
                  <c:v>2586</c:v>
                </c:pt>
                <c:pt idx="2561">
                  <c:v>2587</c:v>
                </c:pt>
                <c:pt idx="2562">
                  <c:v>2588</c:v>
                </c:pt>
                <c:pt idx="2563">
                  <c:v>2589</c:v>
                </c:pt>
                <c:pt idx="2564">
                  <c:v>2590</c:v>
                </c:pt>
                <c:pt idx="2565">
                  <c:v>2591</c:v>
                </c:pt>
                <c:pt idx="2566">
                  <c:v>2592</c:v>
                </c:pt>
                <c:pt idx="2567">
                  <c:v>2593</c:v>
                </c:pt>
                <c:pt idx="2568">
                  <c:v>2594</c:v>
                </c:pt>
                <c:pt idx="2569">
                  <c:v>2595</c:v>
                </c:pt>
                <c:pt idx="2570">
                  <c:v>2596</c:v>
                </c:pt>
                <c:pt idx="2571">
                  <c:v>2597</c:v>
                </c:pt>
                <c:pt idx="2572">
                  <c:v>2598</c:v>
                </c:pt>
                <c:pt idx="2573">
                  <c:v>2599</c:v>
                </c:pt>
                <c:pt idx="2574">
                  <c:v>2600</c:v>
                </c:pt>
                <c:pt idx="2575">
                  <c:v>2601</c:v>
                </c:pt>
                <c:pt idx="2576">
                  <c:v>2602</c:v>
                </c:pt>
                <c:pt idx="2577">
                  <c:v>2603</c:v>
                </c:pt>
                <c:pt idx="2578">
                  <c:v>2604</c:v>
                </c:pt>
                <c:pt idx="2579">
                  <c:v>2605</c:v>
                </c:pt>
                <c:pt idx="2580">
                  <c:v>2606</c:v>
                </c:pt>
                <c:pt idx="2581">
                  <c:v>2607</c:v>
                </c:pt>
                <c:pt idx="2582">
                  <c:v>2608</c:v>
                </c:pt>
                <c:pt idx="2583">
                  <c:v>2609</c:v>
                </c:pt>
                <c:pt idx="2584">
                  <c:v>2610</c:v>
                </c:pt>
                <c:pt idx="2585">
                  <c:v>2611</c:v>
                </c:pt>
                <c:pt idx="2586">
                  <c:v>2612</c:v>
                </c:pt>
                <c:pt idx="2587">
                  <c:v>2613</c:v>
                </c:pt>
                <c:pt idx="2588">
                  <c:v>2614</c:v>
                </c:pt>
                <c:pt idx="2589">
                  <c:v>2615</c:v>
                </c:pt>
                <c:pt idx="2590">
                  <c:v>2616</c:v>
                </c:pt>
                <c:pt idx="2591">
                  <c:v>2617</c:v>
                </c:pt>
                <c:pt idx="2592">
                  <c:v>2619</c:v>
                </c:pt>
                <c:pt idx="2593">
                  <c:v>2620</c:v>
                </c:pt>
                <c:pt idx="2594">
                  <c:v>2621</c:v>
                </c:pt>
                <c:pt idx="2595">
                  <c:v>2622</c:v>
                </c:pt>
                <c:pt idx="2596">
                  <c:v>2623</c:v>
                </c:pt>
                <c:pt idx="2597">
                  <c:v>2624</c:v>
                </c:pt>
                <c:pt idx="2598">
                  <c:v>2625</c:v>
                </c:pt>
                <c:pt idx="2599">
                  <c:v>2626</c:v>
                </c:pt>
                <c:pt idx="2600">
                  <c:v>2627</c:v>
                </c:pt>
                <c:pt idx="2601">
                  <c:v>2628</c:v>
                </c:pt>
                <c:pt idx="2602">
                  <c:v>2629</c:v>
                </c:pt>
                <c:pt idx="2603">
                  <c:v>2630</c:v>
                </c:pt>
                <c:pt idx="2604">
                  <c:v>2631</c:v>
                </c:pt>
                <c:pt idx="2605">
                  <c:v>2632</c:v>
                </c:pt>
                <c:pt idx="2606">
                  <c:v>2633</c:v>
                </c:pt>
                <c:pt idx="2607">
                  <c:v>2634</c:v>
                </c:pt>
                <c:pt idx="2608">
                  <c:v>2635</c:v>
                </c:pt>
                <c:pt idx="2609">
                  <c:v>2636</c:v>
                </c:pt>
                <c:pt idx="2610">
                  <c:v>2637</c:v>
                </c:pt>
                <c:pt idx="2611">
                  <c:v>2638</c:v>
                </c:pt>
                <c:pt idx="2612">
                  <c:v>2639</c:v>
                </c:pt>
                <c:pt idx="2613">
                  <c:v>2640</c:v>
                </c:pt>
                <c:pt idx="2614">
                  <c:v>2641</c:v>
                </c:pt>
                <c:pt idx="2615">
                  <c:v>2642</c:v>
                </c:pt>
                <c:pt idx="2616">
                  <c:v>2643</c:v>
                </c:pt>
                <c:pt idx="2617">
                  <c:v>2644</c:v>
                </c:pt>
                <c:pt idx="2618">
                  <c:v>2645</c:v>
                </c:pt>
                <c:pt idx="2619">
                  <c:v>2646</c:v>
                </c:pt>
                <c:pt idx="2620">
                  <c:v>2647</c:v>
                </c:pt>
                <c:pt idx="2621">
                  <c:v>2648</c:v>
                </c:pt>
                <c:pt idx="2622">
                  <c:v>2649</c:v>
                </c:pt>
                <c:pt idx="2623">
                  <c:v>2650</c:v>
                </c:pt>
                <c:pt idx="2624">
                  <c:v>2651</c:v>
                </c:pt>
                <c:pt idx="2625">
                  <c:v>2652</c:v>
                </c:pt>
                <c:pt idx="2626">
                  <c:v>2653</c:v>
                </c:pt>
                <c:pt idx="2627">
                  <c:v>2654</c:v>
                </c:pt>
                <c:pt idx="2628">
                  <c:v>2655</c:v>
                </c:pt>
                <c:pt idx="2629">
                  <c:v>2656</c:v>
                </c:pt>
                <c:pt idx="2630">
                  <c:v>2657</c:v>
                </c:pt>
                <c:pt idx="2631">
                  <c:v>2658</c:v>
                </c:pt>
                <c:pt idx="2632">
                  <c:v>2659</c:v>
                </c:pt>
                <c:pt idx="2633">
                  <c:v>2660</c:v>
                </c:pt>
                <c:pt idx="2634">
                  <c:v>2661</c:v>
                </c:pt>
                <c:pt idx="2635">
                  <c:v>2662</c:v>
                </c:pt>
                <c:pt idx="2636">
                  <c:v>2663</c:v>
                </c:pt>
                <c:pt idx="2637">
                  <c:v>2664</c:v>
                </c:pt>
                <c:pt idx="2638">
                  <c:v>2665</c:v>
                </c:pt>
                <c:pt idx="2639">
                  <c:v>2666</c:v>
                </c:pt>
                <c:pt idx="2640">
                  <c:v>2667</c:v>
                </c:pt>
                <c:pt idx="2641">
                  <c:v>2668</c:v>
                </c:pt>
                <c:pt idx="2642">
                  <c:v>2669</c:v>
                </c:pt>
                <c:pt idx="2643">
                  <c:v>2670</c:v>
                </c:pt>
                <c:pt idx="2644">
                  <c:v>2671</c:v>
                </c:pt>
                <c:pt idx="2645">
                  <c:v>2672</c:v>
                </c:pt>
                <c:pt idx="2646">
                  <c:v>2673</c:v>
                </c:pt>
                <c:pt idx="2647">
                  <c:v>2674</c:v>
                </c:pt>
                <c:pt idx="2648">
                  <c:v>2675</c:v>
                </c:pt>
                <c:pt idx="2649">
                  <c:v>2676</c:v>
                </c:pt>
                <c:pt idx="2650">
                  <c:v>2677</c:v>
                </c:pt>
                <c:pt idx="2651">
                  <c:v>2678</c:v>
                </c:pt>
                <c:pt idx="2652">
                  <c:v>2679</c:v>
                </c:pt>
                <c:pt idx="2653">
                  <c:v>2680</c:v>
                </c:pt>
                <c:pt idx="2654">
                  <c:v>2681</c:v>
                </c:pt>
                <c:pt idx="2655">
                  <c:v>2682</c:v>
                </c:pt>
                <c:pt idx="2656">
                  <c:v>2683</c:v>
                </c:pt>
                <c:pt idx="2657">
                  <c:v>2684</c:v>
                </c:pt>
                <c:pt idx="2658">
                  <c:v>2685</c:v>
                </c:pt>
                <c:pt idx="2659">
                  <c:v>2686</c:v>
                </c:pt>
                <c:pt idx="2660">
                  <c:v>2687</c:v>
                </c:pt>
                <c:pt idx="2661">
                  <c:v>2688</c:v>
                </c:pt>
                <c:pt idx="2662">
                  <c:v>2689</c:v>
                </c:pt>
                <c:pt idx="2663">
                  <c:v>2690</c:v>
                </c:pt>
                <c:pt idx="2664">
                  <c:v>2691</c:v>
                </c:pt>
                <c:pt idx="2665">
                  <c:v>2692</c:v>
                </c:pt>
                <c:pt idx="2666">
                  <c:v>2693</c:v>
                </c:pt>
                <c:pt idx="2667">
                  <c:v>2694</c:v>
                </c:pt>
                <c:pt idx="2668">
                  <c:v>2695</c:v>
                </c:pt>
                <c:pt idx="2669">
                  <c:v>2696</c:v>
                </c:pt>
                <c:pt idx="2670">
                  <c:v>2697</c:v>
                </c:pt>
                <c:pt idx="2671">
                  <c:v>2698</c:v>
                </c:pt>
                <c:pt idx="2672">
                  <c:v>2699</c:v>
                </c:pt>
                <c:pt idx="2673">
                  <c:v>2700</c:v>
                </c:pt>
                <c:pt idx="2674">
                  <c:v>2701</c:v>
                </c:pt>
                <c:pt idx="2675">
                  <c:v>2702</c:v>
                </c:pt>
                <c:pt idx="2676">
                  <c:v>2703</c:v>
                </c:pt>
                <c:pt idx="2677">
                  <c:v>2704</c:v>
                </c:pt>
                <c:pt idx="2678">
                  <c:v>2705</c:v>
                </c:pt>
                <c:pt idx="2679">
                  <c:v>2706</c:v>
                </c:pt>
                <c:pt idx="2680">
                  <c:v>2707</c:v>
                </c:pt>
                <c:pt idx="2681">
                  <c:v>2708</c:v>
                </c:pt>
                <c:pt idx="2682">
                  <c:v>2709</c:v>
                </c:pt>
                <c:pt idx="2683">
                  <c:v>2710</c:v>
                </c:pt>
                <c:pt idx="2684">
                  <c:v>2711</c:v>
                </c:pt>
                <c:pt idx="2685">
                  <c:v>2712</c:v>
                </c:pt>
                <c:pt idx="2686">
                  <c:v>2713</c:v>
                </c:pt>
                <c:pt idx="2687">
                  <c:v>2714</c:v>
                </c:pt>
                <c:pt idx="2688">
                  <c:v>2716</c:v>
                </c:pt>
                <c:pt idx="2689">
                  <c:v>2717</c:v>
                </c:pt>
                <c:pt idx="2690">
                  <c:v>2718</c:v>
                </c:pt>
                <c:pt idx="2691">
                  <c:v>2719</c:v>
                </c:pt>
                <c:pt idx="2692">
                  <c:v>2720</c:v>
                </c:pt>
                <c:pt idx="2693">
                  <c:v>2721</c:v>
                </c:pt>
                <c:pt idx="2694">
                  <c:v>2722</c:v>
                </c:pt>
                <c:pt idx="2695">
                  <c:v>2723</c:v>
                </c:pt>
                <c:pt idx="2696">
                  <c:v>2724</c:v>
                </c:pt>
                <c:pt idx="2697">
                  <c:v>2725</c:v>
                </c:pt>
                <c:pt idx="2698">
                  <c:v>2726</c:v>
                </c:pt>
                <c:pt idx="2699">
                  <c:v>2727</c:v>
                </c:pt>
                <c:pt idx="2700">
                  <c:v>2728</c:v>
                </c:pt>
                <c:pt idx="2701">
                  <c:v>2729</c:v>
                </c:pt>
                <c:pt idx="2702">
                  <c:v>2730</c:v>
                </c:pt>
                <c:pt idx="2703">
                  <c:v>2731</c:v>
                </c:pt>
                <c:pt idx="2704">
                  <c:v>2732</c:v>
                </c:pt>
                <c:pt idx="2705">
                  <c:v>2733</c:v>
                </c:pt>
                <c:pt idx="2706">
                  <c:v>2734</c:v>
                </c:pt>
                <c:pt idx="2707">
                  <c:v>2735</c:v>
                </c:pt>
                <c:pt idx="2708">
                  <c:v>2736</c:v>
                </c:pt>
                <c:pt idx="2709">
                  <c:v>2737</c:v>
                </c:pt>
                <c:pt idx="2710">
                  <c:v>2738</c:v>
                </c:pt>
                <c:pt idx="2711">
                  <c:v>2739</c:v>
                </c:pt>
                <c:pt idx="2712">
                  <c:v>2740</c:v>
                </c:pt>
                <c:pt idx="2713">
                  <c:v>2741</c:v>
                </c:pt>
                <c:pt idx="2714">
                  <c:v>2742</c:v>
                </c:pt>
                <c:pt idx="2715">
                  <c:v>2743</c:v>
                </c:pt>
                <c:pt idx="2716">
                  <c:v>2744</c:v>
                </c:pt>
                <c:pt idx="2717">
                  <c:v>2745</c:v>
                </c:pt>
                <c:pt idx="2718">
                  <c:v>2746</c:v>
                </c:pt>
                <c:pt idx="2719">
                  <c:v>2747</c:v>
                </c:pt>
                <c:pt idx="2720">
                  <c:v>2748</c:v>
                </c:pt>
                <c:pt idx="2721">
                  <c:v>2749</c:v>
                </c:pt>
                <c:pt idx="2722">
                  <c:v>2750</c:v>
                </c:pt>
                <c:pt idx="2723">
                  <c:v>2751</c:v>
                </c:pt>
                <c:pt idx="2724">
                  <c:v>2752</c:v>
                </c:pt>
                <c:pt idx="2725">
                  <c:v>2753</c:v>
                </c:pt>
                <c:pt idx="2726">
                  <c:v>2754</c:v>
                </c:pt>
                <c:pt idx="2727">
                  <c:v>2755</c:v>
                </c:pt>
                <c:pt idx="2728">
                  <c:v>2756</c:v>
                </c:pt>
                <c:pt idx="2729">
                  <c:v>2757</c:v>
                </c:pt>
                <c:pt idx="2730">
                  <c:v>2758</c:v>
                </c:pt>
                <c:pt idx="2731">
                  <c:v>2759</c:v>
                </c:pt>
                <c:pt idx="2732">
                  <c:v>2760</c:v>
                </c:pt>
                <c:pt idx="2733">
                  <c:v>2761</c:v>
                </c:pt>
                <c:pt idx="2734">
                  <c:v>2762</c:v>
                </c:pt>
                <c:pt idx="2735">
                  <c:v>2763</c:v>
                </c:pt>
                <c:pt idx="2736">
                  <c:v>2764</c:v>
                </c:pt>
                <c:pt idx="2737">
                  <c:v>2765</c:v>
                </c:pt>
                <c:pt idx="2738">
                  <c:v>2766</c:v>
                </c:pt>
                <c:pt idx="2739">
                  <c:v>2767</c:v>
                </c:pt>
                <c:pt idx="2740">
                  <c:v>2768</c:v>
                </c:pt>
                <c:pt idx="2741">
                  <c:v>2769</c:v>
                </c:pt>
                <c:pt idx="2742">
                  <c:v>2770</c:v>
                </c:pt>
                <c:pt idx="2743">
                  <c:v>2771</c:v>
                </c:pt>
                <c:pt idx="2744">
                  <c:v>2772</c:v>
                </c:pt>
                <c:pt idx="2745">
                  <c:v>2773</c:v>
                </c:pt>
                <c:pt idx="2746">
                  <c:v>2774</c:v>
                </c:pt>
                <c:pt idx="2747">
                  <c:v>2775</c:v>
                </c:pt>
                <c:pt idx="2748">
                  <c:v>2776</c:v>
                </c:pt>
                <c:pt idx="2749">
                  <c:v>2777</c:v>
                </c:pt>
                <c:pt idx="2750">
                  <c:v>2778</c:v>
                </c:pt>
                <c:pt idx="2751">
                  <c:v>2779</c:v>
                </c:pt>
                <c:pt idx="2752">
                  <c:v>2780</c:v>
                </c:pt>
                <c:pt idx="2753">
                  <c:v>2781</c:v>
                </c:pt>
                <c:pt idx="2754">
                  <c:v>2782</c:v>
                </c:pt>
                <c:pt idx="2755">
                  <c:v>2783</c:v>
                </c:pt>
                <c:pt idx="2756">
                  <c:v>2784</c:v>
                </c:pt>
                <c:pt idx="2757">
                  <c:v>2785</c:v>
                </c:pt>
                <c:pt idx="2758">
                  <c:v>2786</c:v>
                </c:pt>
                <c:pt idx="2759">
                  <c:v>2787</c:v>
                </c:pt>
                <c:pt idx="2760">
                  <c:v>2788</c:v>
                </c:pt>
                <c:pt idx="2761">
                  <c:v>2789</c:v>
                </c:pt>
                <c:pt idx="2762">
                  <c:v>2790</c:v>
                </c:pt>
                <c:pt idx="2763">
                  <c:v>2791</c:v>
                </c:pt>
                <c:pt idx="2764">
                  <c:v>2792</c:v>
                </c:pt>
                <c:pt idx="2765">
                  <c:v>2793</c:v>
                </c:pt>
                <c:pt idx="2766">
                  <c:v>2794</c:v>
                </c:pt>
                <c:pt idx="2767">
                  <c:v>2795</c:v>
                </c:pt>
                <c:pt idx="2768">
                  <c:v>2796</c:v>
                </c:pt>
                <c:pt idx="2769">
                  <c:v>2797</c:v>
                </c:pt>
                <c:pt idx="2770">
                  <c:v>2798</c:v>
                </c:pt>
                <c:pt idx="2771">
                  <c:v>2799</c:v>
                </c:pt>
                <c:pt idx="2772">
                  <c:v>2800</c:v>
                </c:pt>
                <c:pt idx="2773">
                  <c:v>2801</c:v>
                </c:pt>
                <c:pt idx="2774">
                  <c:v>2802</c:v>
                </c:pt>
                <c:pt idx="2775">
                  <c:v>2803</c:v>
                </c:pt>
                <c:pt idx="2776">
                  <c:v>2804</c:v>
                </c:pt>
                <c:pt idx="2777">
                  <c:v>2805</c:v>
                </c:pt>
                <c:pt idx="2778">
                  <c:v>2806</c:v>
                </c:pt>
                <c:pt idx="2779">
                  <c:v>2807</c:v>
                </c:pt>
                <c:pt idx="2780">
                  <c:v>2808</c:v>
                </c:pt>
                <c:pt idx="2781">
                  <c:v>2809</c:v>
                </c:pt>
                <c:pt idx="2782">
                  <c:v>2810</c:v>
                </c:pt>
                <c:pt idx="2783">
                  <c:v>2811</c:v>
                </c:pt>
                <c:pt idx="2784">
                  <c:v>2813</c:v>
                </c:pt>
                <c:pt idx="2785">
                  <c:v>2814</c:v>
                </c:pt>
                <c:pt idx="2786">
                  <c:v>2815</c:v>
                </c:pt>
                <c:pt idx="2787">
                  <c:v>2816</c:v>
                </c:pt>
                <c:pt idx="2788">
                  <c:v>2817</c:v>
                </c:pt>
                <c:pt idx="2789">
                  <c:v>2818</c:v>
                </c:pt>
                <c:pt idx="2790">
                  <c:v>2819</c:v>
                </c:pt>
                <c:pt idx="2791">
                  <c:v>2820</c:v>
                </c:pt>
                <c:pt idx="2792">
                  <c:v>2821</c:v>
                </c:pt>
                <c:pt idx="2793">
                  <c:v>2822</c:v>
                </c:pt>
                <c:pt idx="2794">
                  <c:v>2823</c:v>
                </c:pt>
                <c:pt idx="2795">
                  <c:v>2824</c:v>
                </c:pt>
                <c:pt idx="2796">
                  <c:v>2825</c:v>
                </c:pt>
                <c:pt idx="2797">
                  <c:v>2826</c:v>
                </c:pt>
                <c:pt idx="2798">
                  <c:v>2827</c:v>
                </c:pt>
                <c:pt idx="2799">
                  <c:v>2828</c:v>
                </c:pt>
                <c:pt idx="2800">
                  <c:v>2829</c:v>
                </c:pt>
                <c:pt idx="2801">
                  <c:v>2830</c:v>
                </c:pt>
                <c:pt idx="2802">
                  <c:v>2831</c:v>
                </c:pt>
                <c:pt idx="2803">
                  <c:v>2832</c:v>
                </c:pt>
                <c:pt idx="2804">
                  <c:v>2833</c:v>
                </c:pt>
                <c:pt idx="2805">
                  <c:v>2834</c:v>
                </c:pt>
                <c:pt idx="2806">
                  <c:v>2835</c:v>
                </c:pt>
                <c:pt idx="2807">
                  <c:v>2836</c:v>
                </c:pt>
                <c:pt idx="2808">
                  <c:v>2837</c:v>
                </c:pt>
                <c:pt idx="2809">
                  <c:v>2838</c:v>
                </c:pt>
                <c:pt idx="2810">
                  <c:v>2839</c:v>
                </c:pt>
                <c:pt idx="2811">
                  <c:v>2840</c:v>
                </c:pt>
                <c:pt idx="2812">
                  <c:v>2841</c:v>
                </c:pt>
                <c:pt idx="2813">
                  <c:v>2842</c:v>
                </c:pt>
                <c:pt idx="2814">
                  <c:v>2843</c:v>
                </c:pt>
                <c:pt idx="2815">
                  <c:v>2844</c:v>
                </c:pt>
                <c:pt idx="2816">
                  <c:v>2845</c:v>
                </c:pt>
                <c:pt idx="2817">
                  <c:v>2846</c:v>
                </c:pt>
                <c:pt idx="2818">
                  <c:v>2847</c:v>
                </c:pt>
                <c:pt idx="2819">
                  <c:v>2848</c:v>
                </c:pt>
                <c:pt idx="2820">
                  <c:v>2849</c:v>
                </c:pt>
                <c:pt idx="2821">
                  <c:v>2850</c:v>
                </c:pt>
                <c:pt idx="2822">
                  <c:v>2851</c:v>
                </c:pt>
                <c:pt idx="2823">
                  <c:v>2852</c:v>
                </c:pt>
                <c:pt idx="2824">
                  <c:v>2853</c:v>
                </c:pt>
                <c:pt idx="2825">
                  <c:v>2854</c:v>
                </c:pt>
                <c:pt idx="2826">
                  <c:v>2855</c:v>
                </c:pt>
                <c:pt idx="2827">
                  <c:v>2856</c:v>
                </c:pt>
                <c:pt idx="2828">
                  <c:v>2857</c:v>
                </c:pt>
                <c:pt idx="2829">
                  <c:v>2858</c:v>
                </c:pt>
                <c:pt idx="2830">
                  <c:v>2859</c:v>
                </c:pt>
                <c:pt idx="2831">
                  <c:v>2860</c:v>
                </c:pt>
                <c:pt idx="2832">
                  <c:v>2861</c:v>
                </c:pt>
                <c:pt idx="2833">
                  <c:v>2862</c:v>
                </c:pt>
                <c:pt idx="2834">
                  <c:v>2863</c:v>
                </c:pt>
                <c:pt idx="2835">
                  <c:v>2864</c:v>
                </c:pt>
                <c:pt idx="2836">
                  <c:v>2865</c:v>
                </c:pt>
                <c:pt idx="2837">
                  <c:v>2866</c:v>
                </c:pt>
                <c:pt idx="2838">
                  <c:v>2867</c:v>
                </c:pt>
                <c:pt idx="2839">
                  <c:v>2868</c:v>
                </c:pt>
                <c:pt idx="2840">
                  <c:v>2869</c:v>
                </c:pt>
                <c:pt idx="2841">
                  <c:v>2870</c:v>
                </c:pt>
                <c:pt idx="2842">
                  <c:v>2871</c:v>
                </c:pt>
                <c:pt idx="2843">
                  <c:v>2872</c:v>
                </c:pt>
                <c:pt idx="2844">
                  <c:v>2873</c:v>
                </c:pt>
                <c:pt idx="2845">
                  <c:v>2874</c:v>
                </c:pt>
                <c:pt idx="2846">
                  <c:v>2875</c:v>
                </c:pt>
                <c:pt idx="2847">
                  <c:v>2876</c:v>
                </c:pt>
                <c:pt idx="2848">
                  <c:v>2877</c:v>
                </c:pt>
                <c:pt idx="2849">
                  <c:v>2878</c:v>
                </c:pt>
                <c:pt idx="2850">
                  <c:v>2879</c:v>
                </c:pt>
                <c:pt idx="2851">
                  <c:v>2880</c:v>
                </c:pt>
                <c:pt idx="2852">
                  <c:v>2881</c:v>
                </c:pt>
                <c:pt idx="2853">
                  <c:v>2882</c:v>
                </c:pt>
                <c:pt idx="2854">
                  <c:v>2883</c:v>
                </c:pt>
                <c:pt idx="2855">
                  <c:v>2884</c:v>
                </c:pt>
                <c:pt idx="2856">
                  <c:v>2885</c:v>
                </c:pt>
                <c:pt idx="2857">
                  <c:v>2886</c:v>
                </c:pt>
                <c:pt idx="2858">
                  <c:v>2887</c:v>
                </c:pt>
                <c:pt idx="2859">
                  <c:v>2888</c:v>
                </c:pt>
                <c:pt idx="2860">
                  <c:v>2889</c:v>
                </c:pt>
                <c:pt idx="2861">
                  <c:v>2890</c:v>
                </c:pt>
                <c:pt idx="2862">
                  <c:v>2891</c:v>
                </c:pt>
                <c:pt idx="2863">
                  <c:v>2892</c:v>
                </c:pt>
                <c:pt idx="2864">
                  <c:v>2893</c:v>
                </c:pt>
                <c:pt idx="2865">
                  <c:v>2894</c:v>
                </c:pt>
                <c:pt idx="2866">
                  <c:v>2895</c:v>
                </c:pt>
                <c:pt idx="2867">
                  <c:v>2896</c:v>
                </c:pt>
                <c:pt idx="2868">
                  <c:v>2897</c:v>
                </c:pt>
                <c:pt idx="2869">
                  <c:v>2898</c:v>
                </c:pt>
                <c:pt idx="2870">
                  <c:v>2899</c:v>
                </c:pt>
                <c:pt idx="2871">
                  <c:v>2900</c:v>
                </c:pt>
                <c:pt idx="2872">
                  <c:v>2901</c:v>
                </c:pt>
                <c:pt idx="2873">
                  <c:v>2902</c:v>
                </c:pt>
                <c:pt idx="2874">
                  <c:v>2903</c:v>
                </c:pt>
                <c:pt idx="2875">
                  <c:v>2904</c:v>
                </c:pt>
                <c:pt idx="2876">
                  <c:v>2905</c:v>
                </c:pt>
                <c:pt idx="2877">
                  <c:v>2906</c:v>
                </c:pt>
                <c:pt idx="2878">
                  <c:v>2907</c:v>
                </c:pt>
                <c:pt idx="2879">
                  <c:v>2908</c:v>
                </c:pt>
                <c:pt idx="2880">
                  <c:v>2910</c:v>
                </c:pt>
                <c:pt idx="2881">
                  <c:v>2911</c:v>
                </c:pt>
                <c:pt idx="2882">
                  <c:v>2912</c:v>
                </c:pt>
                <c:pt idx="2883">
                  <c:v>2913</c:v>
                </c:pt>
                <c:pt idx="2884">
                  <c:v>2914</c:v>
                </c:pt>
                <c:pt idx="2885">
                  <c:v>2915</c:v>
                </c:pt>
                <c:pt idx="2886">
                  <c:v>2916</c:v>
                </c:pt>
                <c:pt idx="2887">
                  <c:v>2917</c:v>
                </c:pt>
                <c:pt idx="2888">
                  <c:v>2918</c:v>
                </c:pt>
                <c:pt idx="2889">
                  <c:v>2919</c:v>
                </c:pt>
                <c:pt idx="2890">
                  <c:v>2920</c:v>
                </c:pt>
                <c:pt idx="2891">
                  <c:v>2921</c:v>
                </c:pt>
                <c:pt idx="2892">
                  <c:v>2922</c:v>
                </c:pt>
                <c:pt idx="2893">
                  <c:v>2923</c:v>
                </c:pt>
                <c:pt idx="2894">
                  <c:v>2924</c:v>
                </c:pt>
                <c:pt idx="2895">
                  <c:v>2925</c:v>
                </c:pt>
                <c:pt idx="2896">
                  <c:v>2926</c:v>
                </c:pt>
                <c:pt idx="2897">
                  <c:v>2927</c:v>
                </c:pt>
                <c:pt idx="2898">
                  <c:v>2928</c:v>
                </c:pt>
                <c:pt idx="2899">
                  <c:v>2929</c:v>
                </c:pt>
                <c:pt idx="2900">
                  <c:v>2930</c:v>
                </c:pt>
                <c:pt idx="2901">
                  <c:v>2931</c:v>
                </c:pt>
                <c:pt idx="2902">
                  <c:v>2932</c:v>
                </c:pt>
                <c:pt idx="2903">
                  <c:v>2933</c:v>
                </c:pt>
                <c:pt idx="2904">
                  <c:v>2934</c:v>
                </c:pt>
                <c:pt idx="2905">
                  <c:v>2935</c:v>
                </c:pt>
                <c:pt idx="2906">
                  <c:v>2936</c:v>
                </c:pt>
                <c:pt idx="2907">
                  <c:v>2937</c:v>
                </c:pt>
                <c:pt idx="2908">
                  <c:v>2938</c:v>
                </c:pt>
                <c:pt idx="2909">
                  <c:v>2939</c:v>
                </c:pt>
                <c:pt idx="2910">
                  <c:v>2940</c:v>
                </c:pt>
                <c:pt idx="2911">
                  <c:v>2941</c:v>
                </c:pt>
                <c:pt idx="2912">
                  <c:v>2942</c:v>
                </c:pt>
                <c:pt idx="2913">
                  <c:v>2943</c:v>
                </c:pt>
                <c:pt idx="2914">
                  <c:v>2944</c:v>
                </c:pt>
                <c:pt idx="2915">
                  <c:v>2945</c:v>
                </c:pt>
                <c:pt idx="2916">
                  <c:v>2946</c:v>
                </c:pt>
                <c:pt idx="2917">
                  <c:v>2947</c:v>
                </c:pt>
                <c:pt idx="2918">
                  <c:v>2948</c:v>
                </c:pt>
                <c:pt idx="2919">
                  <c:v>2949</c:v>
                </c:pt>
                <c:pt idx="2920">
                  <c:v>2950</c:v>
                </c:pt>
                <c:pt idx="2921">
                  <c:v>2951</c:v>
                </c:pt>
                <c:pt idx="2922">
                  <c:v>2952</c:v>
                </c:pt>
                <c:pt idx="2923">
                  <c:v>2953</c:v>
                </c:pt>
                <c:pt idx="2924">
                  <c:v>2954</c:v>
                </c:pt>
                <c:pt idx="2925">
                  <c:v>2955</c:v>
                </c:pt>
                <c:pt idx="2926">
                  <c:v>2956</c:v>
                </c:pt>
                <c:pt idx="2927">
                  <c:v>2957</c:v>
                </c:pt>
                <c:pt idx="2928">
                  <c:v>2958</c:v>
                </c:pt>
                <c:pt idx="2929">
                  <c:v>2959</c:v>
                </c:pt>
                <c:pt idx="2930">
                  <c:v>2960</c:v>
                </c:pt>
                <c:pt idx="2931">
                  <c:v>2961</c:v>
                </c:pt>
                <c:pt idx="2932">
                  <c:v>2962</c:v>
                </c:pt>
                <c:pt idx="2933">
                  <c:v>2963</c:v>
                </c:pt>
                <c:pt idx="2934">
                  <c:v>2964</c:v>
                </c:pt>
                <c:pt idx="2935">
                  <c:v>2965</c:v>
                </c:pt>
                <c:pt idx="2936">
                  <c:v>2966</c:v>
                </c:pt>
                <c:pt idx="2937">
                  <c:v>2967</c:v>
                </c:pt>
                <c:pt idx="2938">
                  <c:v>2968</c:v>
                </c:pt>
                <c:pt idx="2939">
                  <c:v>2969</c:v>
                </c:pt>
                <c:pt idx="2940">
                  <c:v>2970</c:v>
                </c:pt>
                <c:pt idx="2941">
                  <c:v>2971</c:v>
                </c:pt>
                <c:pt idx="2942">
                  <c:v>2972</c:v>
                </c:pt>
                <c:pt idx="2943">
                  <c:v>2973</c:v>
                </c:pt>
                <c:pt idx="2944">
                  <c:v>2974</c:v>
                </c:pt>
                <c:pt idx="2945">
                  <c:v>2975</c:v>
                </c:pt>
                <c:pt idx="2946">
                  <c:v>2976</c:v>
                </c:pt>
                <c:pt idx="2947">
                  <c:v>2977</c:v>
                </c:pt>
                <c:pt idx="2948">
                  <c:v>2978</c:v>
                </c:pt>
                <c:pt idx="2949">
                  <c:v>2979</c:v>
                </c:pt>
                <c:pt idx="2950">
                  <c:v>2980</c:v>
                </c:pt>
                <c:pt idx="2951">
                  <c:v>2981</c:v>
                </c:pt>
                <c:pt idx="2952">
                  <c:v>2982</c:v>
                </c:pt>
                <c:pt idx="2953">
                  <c:v>2983</c:v>
                </c:pt>
                <c:pt idx="2954">
                  <c:v>2984</c:v>
                </c:pt>
                <c:pt idx="2955">
                  <c:v>2985</c:v>
                </c:pt>
                <c:pt idx="2956">
                  <c:v>2986</c:v>
                </c:pt>
                <c:pt idx="2957">
                  <c:v>2987</c:v>
                </c:pt>
                <c:pt idx="2958">
                  <c:v>2988</c:v>
                </c:pt>
                <c:pt idx="2959">
                  <c:v>2989</c:v>
                </c:pt>
                <c:pt idx="2960">
                  <c:v>2990</c:v>
                </c:pt>
                <c:pt idx="2961">
                  <c:v>2991</c:v>
                </c:pt>
                <c:pt idx="2962">
                  <c:v>2992</c:v>
                </c:pt>
                <c:pt idx="2963">
                  <c:v>2993</c:v>
                </c:pt>
                <c:pt idx="2964">
                  <c:v>2994</c:v>
                </c:pt>
                <c:pt idx="2965">
                  <c:v>2995</c:v>
                </c:pt>
                <c:pt idx="2966">
                  <c:v>2996</c:v>
                </c:pt>
                <c:pt idx="2967">
                  <c:v>2997</c:v>
                </c:pt>
                <c:pt idx="2968">
                  <c:v>2998</c:v>
                </c:pt>
                <c:pt idx="2969">
                  <c:v>2999</c:v>
                </c:pt>
                <c:pt idx="2970">
                  <c:v>3000</c:v>
                </c:pt>
                <c:pt idx="2971">
                  <c:v>3001</c:v>
                </c:pt>
                <c:pt idx="2972">
                  <c:v>3002</c:v>
                </c:pt>
                <c:pt idx="2973">
                  <c:v>3003</c:v>
                </c:pt>
                <c:pt idx="2974">
                  <c:v>3004</c:v>
                </c:pt>
                <c:pt idx="2975">
                  <c:v>3005</c:v>
                </c:pt>
                <c:pt idx="2976">
                  <c:v>3007</c:v>
                </c:pt>
                <c:pt idx="2977">
                  <c:v>3008</c:v>
                </c:pt>
                <c:pt idx="2978">
                  <c:v>3009</c:v>
                </c:pt>
                <c:pt idx="2979">
                  <c:v>3010</c:v>
                </c:pt>
                <c:pt idx="2980">
                  <c:v>3011</c:v>
                </c:pt>
                <c:pt idx="2981">
                  <c:v>3012</c:v>
                </c:pt>
                <c:pt idx="2982">
                  <c:v>3013</c:v>
                </c:pt>
                <c:pt idx="2983">
                  <c:v>3014</c:v>
                </c:pt>
                <c:pt idx="2984">
                  <c:v>3015</c:v>
                </c:pt>
                <c:pt idx="2985">
                  <c:v>3016</c:v>
                </c:pt>
                <c:pt idx="2986">
                  <c:v>3017</c:v>
                </c:pt>
                <c:pt idx="2987">
                  <c:v>3018</c:v>
                </c:pt>
                <c:pt idx="2988">
                  <c:v>3019</c:v>
                </c:pt>
                <c:pt idx="2989">
                  <c:v>3020</c:v>
                </c:pt>
                <c:pt idx="2990">
                  <c:v>3021</c:v>
                </c:pt>
                <c:pt idx="2991">
                  <c:v>3022</c:v>
                </c:pt>
                <c:pt idx="2992">
                  <c:v>3023</c:v>
                </c:pt>
                <c:pt idx="2993">
                  <c:v>3024</c:v>
                </c:pt>
                <c:pt idx="2994">
                  <c:v>3025</c:v>
                </c:pt>
                <c:pt idx="2995">
                  <c:v>3026</c:v>
                </c:pt>
                <c:pt idx="2996">
                  <c:v>3027</c:v>
                </c:pt>
                <c:pt idx="2997">
                  <c:v>3028</c:v>
                </c:pt>
                <c:pt idx="2998">
                  <c:v>3029</c:v>
                </c:pt>
                <c:pt idx="2999">
                  <c:v>3030</c:v>
                </c:pt>
                <c:pt idx="3000">
                  <c:v>3031</c:v>
                </c:pt>
                <c:pt idx="3001">
                  <c:v>3032</c:v>
                </c:pt>
                <c:pt idx="3002">
                  <c:v>3033</c:v>
                </c:pt>
                <c:pt idx="3003">
                  <c:v>3034</c:v>
                </c:pt>
                <c:pt idx="3004">
                  <c:v>3035</c:v>
                </c:pt>
                <c:pt idx="3005">
                  <c:v>3036</c:v>
                </c:pt>
                <c:pt idx="3006">
                  <c:v>3037</c:v>
                </c:pt>
                <c:pt idx="3007">
                  <c:v>3038</c:v>
                </c:pt>
                <c:pt idx="3008">
                  <c:v>3039</c:v>
                </c:pt>
                <c:pt idx="3009">
                  <c:v>3040</c:v>
                </c:pt>
                <c:pt idx="3010">
                  <c:v>3041</c:v>
                </c:pt>
                <c:pt idx="3011">
                  <c:v>3042</c:v>
                </c:pt>
                <c:pt idx="3012">
                  <c:v>3043</c:v>
                </c:pt>
                <c:pt idx="3013">
                  <c:v>3044</c:v>
                </c:pt>
                <c:pt idx="3014">
                  <c:v>3045</c:v>
                </c:pt>
                <c:pt idx="3015">
                  <c:v>3046</c:v>
                </c:pt>
                <c:pt idx="3016">
                  <c:v>3047</c:v>
                </c:pt>
                <c:pt idx="3017">
                  <c:v>3048</c:v>
                </c:pt>
                <c:pt idx="3018">
                  <c:v>3049</c:v>
                </c:pt>
                <c:pt idx="3019">
                  <c:v>3050</c:v>
                </c:pt>
                <c:pt idx="3020">
                  <c:v>3051</c:v>
                </c:pt>
                <c:pt idx="3021">
                  <c:v>3052</c:v>
                </c:pt>
                <c:pt idx="3022">
                  <c:v>3053</c:v>
                </c:pt>
                <c:pt idx="3023">
                  <c:v>3054</c:v>
                </c:pt>
                <c:pt idx="3024">
                  <c:v>3055</c:v>
                </c:pt>
                <c:pt idx="3025">
                  <c:v>3056</c:v>
                </c:pt>
                <c:pt idx="3026">
                  <c:v>3057</c:v>
                </c:pt>
                <c:pt idx="3027">
                  <c:v>3058</c:v>
                </c:pt>
                <c:pt idx="3028">
                  <c:v>3059</c:v>
                </c:pt>
                <c:pt idx="3029">
                  <c:v>3060</c:v>
                </c:pt>
                <c:pt idx="3030">
                  <c:v>3061</c:v>
                </c:pt>
                <c:pt idx="3031">
                  <c:v>3062</c:v>
                </c:pt>
                <c:pt idx="3032">
                  <c:v>3063</c:v>
                </c:pt>
                <c:pt idx="3033">
                  <c:v>3064</c:v>
                </c:pt>
                <c:pt idx="3034">
                  <c:v>3065</c:v>
                </c:pt>
                <c:pt idx="3035">
                  <c:v>3066</c:v>
                </c:pt>
                <c:pt idx="3036">
                  <c:v>3067</c:v>
                </c:pt>
                <c:pt idx="3037">
                  <c:v>3068</c:v>
                </c:pt>
                <c:pt idx="3038">
                  <c:v>3069</c:v>
                </c:pt>
                <c:pt idx="3039">
                  <c:v>3070</c:v>
                </c:pt>
                <c:pt idx="3040">
                  <c:v>3071</c:v>
                </c:pt>
                <c:pt idx="3041">
                  <c:v>3072</c:v>
                </c:pt>
                <c:pt idx="3042">
                  <c:v>3073</c:v>
                </c:pt>
                <c:pt idx="3043">
                  <c:v>3074</c:v>
                </c:pt>
                <c:pt idx="3044">
                  <c:v>3075</c:v>
                </c:pt>
                <c:pt idx="3045">
                  <c:v>3076</c:v>
                </c:pt>
                <c:pt idx="3046">
                  <c:v>3077</c:v>
                </c:pt>
                <c:pt idx="3047">
                  <c:v>3078</c:v>
                </c:pt>
                <c:pt idx="3048">
                  <c:v>3079</c:v>
                </c:pt>
                <c:pt idx="3049">
                  <c:v>3080</c:v>
                </c:pt>
                <c:pt idx="3050">
                  <c:v>3081</c:v>
                </c:pt>
                <c:pt idx="3051">
                  <c:v>3082</c:v>
                </c:pt>
                <c:pt idx="3052">
                  <c:v>3083</c:v>
                </c:pt>
                <c:pt idx="3053">
                  <c:v>3084</c:v>
                </c:pt>
                <c:pt idx="3054">
                  <c:v>3085</c:v>
                </c:pt>
                <c:pt idx="3055">
                  <c:v>3086</c:v>
                </c:pt>
                <c:pt idx="3056">
                  <c:v>3087</c:v>
                </c:pt>
                <c:pt idx="3057">
                  <c:v>3088</c:v>
                </c:pt>
                <c:pt idx="3058">
                  <c:v>3089</c:v>
                </c:pt>
                <c:pt idx="3059">
                  <c:v>3090</c:v>
                </c:pt>
                <c:pt idx="3060">
                  <c:v>3091</c:v>
                </c:pt>
                <c:pt idx="3061">
                  <c:v>3092</c:v>
                </c:pt>
                <c:pt idx="3062">
                  <c:v>3093</c:v>
                </c:pt>
                <c:pt idx="3063">
                  <c:v>3094</c:v>
                </c:pt>
                <c:pt idx="3064">
                  <c:v>3095</c:v>
                </c:pt>
                <c:pt idx="3065">
                  <c:v>3096</c:v>
                </c:pt>
                <c:pt idx="3066">
                  <c:v>3097</c:v>
                </c:pt>
                <c:pt idx="3067">
                  <c:v>3098</c:v>
                </c:pt>
                <c:pt idx="3068">
                  <c:v>3099</c:v>
                </c:pt>
                <c:pt idx="3069">
                  <c:v>3100</c:v>
                </c:pt>
                <c:pt idx="3070">
                  <c:v>3101</c:v>
                </c:pt>
                <c:pt idx="3071">
                  <c:v>3102</c:v>
                </c:pt>
                <c:pt idx="3072">
                  <c:v>3104</c:v>
                </c:pt>
                <c:pt idx="3073">
                  <c:v>3105</c:v>
                </c:pt>
                <c:pt idx="3074">
                  <c:v>3106</c:v>
                </c:pt>
                <c:pt idx="3075">
                  <c:v>3107</c:v>
                </c:pt>
                <c:pt idx="3076">
                  <c:v>3108</c:v>
                </c:pt>
                <c:pt idx="3077">
                  <c:v>3109</c:v>
                </c:pt>
                <c:pt idx="3078">
                  <c:v>3110</c:v>
                </c:pt>
                <c:pt idx="3079">
                  <c:v>3111</c:v>
                </c:pt>
                <c:pt idx="3080">
                  <c:v>3112</c:v>
                </c:pt>
                <c:pt idx="3081">
                  <c:v>3113</c:v>
                </c:pt>
                <c:pt idx="3082">
                  <c:v>3114</c:v>
                </c:pt>
                <c:pt idx="3083">
                  <c:v>3115</c:v>
                </c:pt>
                <c:pt idx="3084">
                  <c:v>3116</c:v>
                </c:pt>
                <c:pt idx="3085">
                  <c:v>3117</c:v>
                </c:pt>
                <c:pt idx="3086">
                  <c:v>3118</c:v>
                </c:pt>
                <c:pt idx="3087">
                  <c:v>3119</c:v>
                </c:pt>
                <c:pt idx="3088">
                  <c:v>3120</c:v>
                </c:pt>
                <c:pt idx="3089">
                  <c:v>3121</c:v>
                </c:pt>
                <c:pt idx="3090">
                  <c:v>3122</c:v>
                </c:pt>
                <c:pt idx="3091">
                  <c:v>3123</c:v>
                </c:pt>
                <c:pt idx="3092">
                  <c:v>3124</c:v>
                </c:pt>
                <c:pt idx="3093">
                  <c:v>3125</c:v>
                </c:pt>
                <c:pt idx="3094">
                  <c:v>3126</c:v>
                </c:pt>
                <c:pt idx="3095">
                  <c:v>3127</c:v>
                </c:pt>
                <c:pt idx="3096">
                  <c:v>3128</c:v>
                </c:pt>
                <c:pt idx="3097">
                  <c:v>3129</c:v>
                </c:pt>
                <c:pt idx="3098">
                  <c:v>3130</c:v>
                </c:pt>
                <c:pt idx="3099">
                  <c:v>3131</c:v>
                </c:pt>
                <c:pt idx="3100">
                  <c:v>3132</c:v>
                </c:pt>
                <c:pt idx="3101">
                  <c:v>3133</c:v>
                </c:pt>
                <c:pt idx="3102">
                  <c:v>3134</c:v>
                </c:pt>
                <c:pt idx="3103">
                  <c:v>3135</c:v>
                </c:pt>
                <c:pt idx="3104">
                  <c:v>3136</c:v>
                </c:pt>
                <c:pt idx="3105">
                  <c:v>3137</c:v>
                </c:pt>
                <c:pt idx="3106">
                  <c:v>3138</c:v>
                </c:pt>
                <c:pt idx="3107">
                  <c:v>3139</c:v>
                </c:pt>
                <c:pt idx="3108">
                  <c:v>3140</c:v>
                </c:pt>
                <c:pt idx="3109">
                  <c:v>3141</c:v>
                </c:pt>
                <c:pt idx="3110">
                  <c:v>3142</c:v>
                </c:pt>
                <c:pt idx="3111">
                  <c:v>3143</c:v>
                </c:pt>
                <c:pt idx="3112">
                  <c:v>3144</c:v>
                </c:pt>
                <c:pt idx="3113">
                  <c:v>3145</c:v>
                </c:pt>
                <c:pt idx="3114">
                  <c:v>3146</c:v>
                </c:pt>
                <c:pt idx="3115">
                  <c:v>3147</c:v>
                </c:pt>
                <c:pt idx="3116">
                  <c:v>3148</c:v>
                </c:pt>
                <c:pt idx="3117">
                  <c:v>3149</c:v>
                </c:pt>
                <c:pt idx="3118">
                  <c:v>3150</c:v>
                </c:pt>
                <c:pt idx="3119">
                  <c:v>3151</c:v>
                </c:pt>
                <c:pt idx="3120">
                  <c:v>3152</c:v>
                </c:pt>
                <c:pt idx="3121">
                  <c:v>3153</c:v>
                </c:pt>
                <c:pt idx="3122">
                  <c:v>3154</c:v>
                </c:pt>
                <c:pt idx="3123">
                  <c:v>3155</c:v>
                </c:pt>
                <c:pt idx="3124">
                  <c:v>3156</c:v>
                </c:pt>
                <c:pt idx="3125">
                  <c:v>3157</c:v>
                </c:pt>
                <c:pt idx="3126">
                  <c:v>3158</c:v>
                </c:pt>
                <c:pt idx="3127">
                  <c:v>3159</c:v>
                </c:pt>
                <c:pt idx="3128">
                  <c:v>3160</c:v>
                </c:pt>
                <c:pt idx="3129">
                  <c:v>3161</c:v>
                </c:pt>
                <c:pt idx="3130">
                  <c:v>3162</c:v>
                </c:pt>
                <c:pt idx="3131">
                  <c:v>3163</c:v>
                </c:pt>
                <c:pt idx="3132">
                  <c:v>3164</c:v>
                </c:pt>
                <c:pt idx="3133">
                  <c:v>3165</c:v>
                </c:pt>
                <c:pt idx="3134">
                  <c:v>3166</c:v>
                </c:pt>
                <c:pt idx="3135">
                  <c:v>3167</c:v>
                </c:pt>
                <c:pt idx="3136">
                  <c:v>3168</c:v>
                </c:pt>
                <c:pt idx="3137">
                  <c:v>3169</c:v>
                </c:pt>
                <c:pt idx="3138">
                  <c:v>3170</c:v>
                </c:pt>
                <c:pt idx="3139">
                  <c:v>3171</c:v>
                </c:pt>
                <c:pt idx="3140">
                  <c:v>3172</c:v>
                </c:pt>
                <c:pt idx="3141">
                  <c:v>3173</c:v>
                </c:pt>
                <c:pt idx="3142">
                  <c:v>3174</c:v>
                </c:pt>
                <c:pt idx="3143">
                  <c:v>3175</c:v>
                </c:pt>
                <c:pt idx="3144">
                  <c:v>3176</c:v>
                </c:pt>
                <c:pt idx="3145">
                  <c:v>3177</c:v>
                </c:pt>
                <c:pt idx="3146">
                  <c:v>3178</c:v>
                </c:pt>
                <c:pt idx="3147">
                  <c:v>3179</c:v>
                </c:pt>
                <c:pt idx="3148">
                  <c:v>3180</c:v>
                </c:pt>
                <c:pt idx="3149">
                  <c:v>3181</c:v>
                </c:pt>
                <c:pt idx="3150">
                  <c:v>3182</c:v>
                </c:pt>
                <c:pt idx="3151">
                  <c:v>3183</c:v>
                </c:pt>
                <c:pt idx="3152">
                  <c:v>3184</c:v>
                </c:pt>
                <c:pt idx="3153">
                  <c:v>3185</c:v>
                </c:pt>
                <c:pt idx="3154">
                  <c:v>3186</c:v>
                </c:pt>
                <c:pt idx="3155">
                  <c:v>3187</c:v>
                </c:pt>
                <c:pt idx="3156">
                  <c:v>3188</c:v>
                </c:pt>
                <c:pt idx="3157">
                  <c:v>3189</c:v>
                </c:pt>
                <c:pt idx="3158">
                  <c:v>3190</c:v>
                </c:pt>
                <c:pt idx="3159">
                  <c:v>3191</c:v>
                </c:pt>
                <c:pt idx="3160">
                  <c:v>3192</c:v>
                </c:pt>
                <c:pt idx="3161">
                  <c:v>3193</c:v>
                </c:pt>
                <c:pt idx="3162">
                  <c:v>3194</c:v>
                </c:pt>
                <c:pt idx="3163">
                  <c:v>3195</c:v>
                </c:pt>
                <c:pt idx="3164">
                  <c:v>3196</c:v>
                </c:pt>
                <c:pt idx="3165">
                  <c:v>3197</c:v>
                </c:pt>
                <c:pt idx="3166">
                  <c:v>3198</c:v>
                </c:pt>
                <c:pt idx="3167">
                  <c:v>3199</c:v>
                </c:pt>
                <c:pt idx="3168">
                  <c:v>3201</c:v>
                </c:pt>
                <c:pt idx="3169">
                  <c:v>3202</c:v>
                </c:pt>
                <c:pt idx="3170">
                  <c:v>3203</c:v>
                </c:pt>
                <c:pt idx="3171">
                  <c:v>3204</c:v>
                </c:pt>
                <c:pt idx="3172">
                  <c:v>3205</c:v>
                </c:pt>
                <c:pt idx="3173">
                  <c:v>3206</c:v>
                </c:pt>
                <c:pt idx="3174">
                  <c:v>3207</c:v>
                </c:pt>
                <c:pt idx="3175">
                  <c:v>3208</c:v>
                </c:pt>
                <c:pt idx="3176">
                  <c:v>3209</c:v>
                </c:pt>
                <c:pt idx="3177">
                  <c:v>3210</c:v>
                </c:pt>
                <c:pt idx="3178">
                  <c:v>3211</c:v>
                </c:pt>
                <c:pt idx="3179">
                  <c:v>3212</c:v>
                </c:pt>
                <c:pt idx="3180">
                  <c:v>3213</c:v>
                </c:pt>
                <c:pt idx="3181">
                  <c:v>3214</c:v>
                </c:pt>
                <c:pt idx="3182">
                  <c:v>3215</c:v>
                </c:pt>
                <c:pt idx="3183">
                  <c:v>3216</c:v>
                </c:pt>
                <c:pt idx="3184">
                  <c:v>3217</c:v>
                </c:pt>
                <c:pt idx="3185">
                  <c:v>3218</c:v>
                </c:pt>
                <c:pt idx="3186">
                  <c:v>3219</c:v>
                </c:pt>
                <c:pt idx="3187">
                  <c:v>3220</c:v>
                </c:pt>
                <c:pt idx="3188">
                  <c:v>3221</c:v>
                </c:pt>
                <c:pt idx="3189">
                  <c:v>3222</c:v>
                </c:pt>
                <c:pt idx="3190">
                  <c:v>3223</c:v>
                </c:pt>
                <c:pt idx="3191">
                  <c:v>3224</c:v>
                </c:pt>
                <c:pt idx="3192">
                  <c:v>3225</c:v>
                </c:pt>
                <c:pt idx="3193">
                  <c:v>3226</c:v>
                </c:pt>
                <c:pt idx="3194">
                  <c:v>3227</c:v>
                </c:pt>
                <c:pt idx="3195">
                  <c:v>3228</c:v>
                </c:pt>
                <c:pt idx="3196">
                  <c:v>3229</c:v>
                </c:pt>
                <c:pt idx="3197">
                  <c:v>3230</c:v>
                </c:pt>
                <c:pt idx="3198">
                  <c:v>3231</c:v>
                </c:pt>
                <c:pt idx="3199">
                  <c:v>3232</c:v>
                </c:pt>
                <c:pt idx="3200">
                  <c:v>3233</c:v>
                </c:pt>
                <c:pt idx="3201">
                  <c:v>3234</c:v>
                </c:pt>
                <c:pt idx="3202">
                  <c:v>3235</c:v>
                </c:pt>
                <c:pt idx="3203">
                  <c:v>3236</c:v>
                </c:pt>
                <c:pt idx="3204">
                  <c:v>3237</c:v>
                </c:pt>
                <c:pt idx="3205">
                  <c:v>3238</c:v>
                </c:pt>
                <c:pt idx="3206">
                  <c:v>3239</c:v>
                </c:pt>
                <c:pt idx="3207">
                  <c:v>3240</c:v>
                </c:pt>
                <c:pt idx="3208">
                  <c:v>3241</c:v>
                </c:pt>
                <c:pt idx="3209">
                  <c:v>3242</c:v>
                </c:pt>
                <c:pt idx="3210">
                  <c:v>3243</c:v>
                </c:pt>
                <c:pt idx="3211">
                  <c:v>3244</c:v>
                </c:pt>
                <c:pt idx="3212">
                  <c:v>3245</c:v>
                </c:pt>
                <c:pt idx="3213">
                  <c:v>3246</c:v>
                </c:pt>
                <c:pt idx="3214">
                  <c:v>3247</c:v>
                </c:pt>
                <c:pt idx="3215">
                  <c:v>3248</c:v>
                </c:pt>
                <c:pt idx="3216">
                  <c:v>3249</c:v>
                </c:pt>
                <c:pt idx="3217">
                  <c:v>3250</c:v>
                </c:pt>
                <c:pt idx="3218">
                  <c:v>3251</c:v>
                </c:pt>
                <c:pt idx="3219">
                  <c:v>3252</c:v>
                </c:pt>
                <c:pt idx="3220">
                  <c:v>3253</c:v>
                </c:pt>
                <c:pt idx="3221">
                  <c:v>3254</c:v>
                </c:pt>
                <c:pt idx="3222">
                  <c:v>3255</c:v>
                </c:pt>
                <c:pt idx="3223">
                  <c:v>3256</c:v>
                </c:pt>
                <c:pt idx="3224">
                  <c:v>3257</c:v>
                </c:pt>
                <c:pt idx="3225">
                  <c:v>3258</c:v>
                </c:pt>
                <c:pt idx="3226">
                  <c:v>3259</c:v>
                </c:pt>
                <c:pt idx="3227">
                  <c:v>3260</c:v>
                </c:pt>
                <c:pt idx="3228">
                  <c:v>3261</c:v>
                </c:pt>
                <c:pt idx="3229">
                  <c:v>3262</c:v>
                </c:pt>
                <c:pt idx="3230">
                  <c:v>3263</c:v>
                </c:pt>
                <c:pt idx="3231">
                  <c:v>3264</c:v>
                </c:pt>
                <c:pt idx="3232">
                  <c:v>3265</c:v>
                </c:pt>
                <c:pt idx="3233">
                  <c:v>3266</c:v>
                </c:pt>
                <c:pt idx="3234">
                  <c:v>3267</c:v>
                </c:pt>
                <c:pt idx="3235">
                  <c:v>3268</c:v>
                </c:pt>
                <c:pt idx="3236">
                  <c:v>3269</c:v>
                </c:pt>
                <c:pt idx="3237">
                  <c:v>3270</c:v>
                </c:pt>
                <c:pt idx="3238">
                  <c:v>3271</c:v>
                </c:pt>
                <c:pt idx="3239">
                  <c:v>3272</c:v>
                </c:pt>
                <c:pt idx="3240">
                  <c:v>3273</c:v>
                </c:pt>
                <c:pt idx="3241">
                  <c:v>3274</c:v>
                </c:pt>
                <c:pt idx="3242">
                  <c:v>3275</c:v>
                </c:pt>
                <c:pt idx="3243">
                  <c:v>3276</c:v>
                </c:pt>
                <c:pt idx="3244">
                  <c:v>3277</c:v>
                </c:pt>
                <c:pt idx="3245">
                  <c:v>3278</c:v>
                </c:pt>
                <c:pt idx="3246">
                  <c:v>3279</c:v>
                </c:pt>
                <c:pt idx="3247">
                  <c:v>3280</c:v>
                </c:pt>
                <c:pt idx="3248">
                  <c:v>3281</c:v>
                </c:pt>
                <c:pt idx="3249">
                  <c:v>3282</c:v>
                </c:pt>
                <c:pt idx="3250">
                  <c:v>3283</c:v>
                </c:pt>
                <c:pt idx="3251">
                  <c:v>3284</c:v>
                </c:pt>
                <c:pt idx="3252">
                  <c:v>3285</c:v>
                </c:pt>
                <c:pt idx="3253">
                  <c:v>3286</c:v>
                </c:pt>
                <c:pt idx="3254">
                  <c:v>3287</c:v>
                </c:pt>
                <c:pt idx="3255">
                  <c:v>3288</c:v>
                </c:pt>
                <c:pt idx="3256">
                  <c:v>3289</c:v>
                </c:pt>
                <c:pt idx="3257">
                  <c:v>3290</c:v>
                </c:pt>
                <c:pt idx="3258">
                  <c:v>3291</c:v>
                </c:pt>
                <c:pt idx="3259">
                  <c:v>3292</c:v>
                </c:pt>
                <c:pt idx="3260">
                  <c:v>3293</c:v>
                </c:pt>
                <c:pt idx="3261">
                  <c:v>3294</c:v>
                </c:pt>
                <c:pt idx="3262">
                  <c:v>3295</c:v>
                </c:pt>
                <c:pt idx="3263">
                  <c:v>3296</c:v>
                </c:pt>
                <c:pt idx="3264">
                  <c:v>3298</c:v>
                </c:pt>
                <c:pt idx="3265">
                  <c:v>3299</c:v>
                </c:pt>
                <c:pt idx="3266">
                  <c:v>3300</c:v>
                </c:pt>
                <c:pt idx="3267">
                  <c:v>3301</c:v>
                </c:pt>
                <c:pt idx="3268">
                  <c:v>3302</c:v>
                </c:pt>
                <c:pt idx="3269">
                  <c:v>3303</c:v>
                </c:pt>
                <c:pt idx="3270">
                  <c:v>3304</c:v>
                </c:pt>
                <c:pt idx="3271">
                  <c:v>3305</c:v>
                </c:pt>
                <c:pt idx="3272">
                  <c:v>3306</c:v>
                </c:pt>
                <c:pt idx="3273">
                  <c:v>3307</c:v>
                </c:pt>
                <c:pt idx="3274">
                  <c:v>3308</c:v>
                </c:pt>
                <c:pt idx="3275">
                  <c:v>3309</c:v>
                </c:pt>
                <c:pt idx="3276">
                  <c:v>3310</c:v>
                </c:pt>
                <c:pt idx="3277">
                  <c:v>3311</c:v>
                </c:pt>
                <c:pt idx="3278">
                  <c:v>3312</c:v>
                </c:pt>
                <c:pt idx="3279">
                  <c:v>3313</c:v>
                </c:pt>
                <c:pt idx="3280">
                  <c:v>3314</c:v>
                </c:pt>
                <c:pt idx="3281">
                  <c:v>3315</c:v>
                </c:pt>
                <c:pt idx="3282">
                  <c:v>3316</c:v>
                </c:pt>
                <c:pt idx="3283">
                  <c:v>3317</c:v>
                </c:pt>
                <c:pt idx="3284">
                  <c:v>3318</c:v>
                </c:pt>
                <c:pt idx="3285">
                  <c:v>3319</c:v>
                </c:pt>
                <c:pt idx="3286">
                  <c:v>3320</c:v>
                </c:pt>
                <c:pt idx="3287">
                  <c:v>3321</c:v>
                </c:pt>
                <c:pt idx="3288">
                  <c:v>3322</c:v>
                </c:pt>
                <c:pt idx="3289">
                  <c:v>3323</c:v>
                </c:pt>
                <c:pt idx="3290">
                  <c:v>3324</c:v>
                </c:pt>
                <c:pt idx="3291">
                  <c:v>3325</c:v>
                </c:pt>
                <c:pt idx="3292">
                  <c:v>3326</c:v>
                </c:pt>
                <c:pt idx="3293">
                  <c:v>3327</c:v>
                </c:pt>
                <c:pt idx="3294">
                  <c:v>3328</c:v>
                </c:pt>
                <c:pt idx="3295">
                  <c:v>3329</c:v>
                </c:pt>
                <c:pt idx="3296">
                  <c:v>3330</c:v>
                </c:pt>
                <c:pt idx="3297">
                  <c:v>3331</c:v>
                </c:pt>
                <c:pt idx="3298">
                  <c:v>3332</c:v>
                </c:pt>
                <c:pt idx="3299">
                  <c:v>3333</c:v>
                </c:pt>
                <c:pt idx="3300">
                  <c:v>3334</c:v>
                </c:pt>
                <c:pt idx="3301">
                  <c:v>3335</c:v>
                </c:pt>
                <c:pt idx="3302">
                  <c:v>3336</c:v>
                </c:pt>
                <c:pt idx="3303">
                  <c:v>3337</c:v>
                </c:pt>
                <c:pt idx="3304">
                  <c:v>3338</c:v>
                </c:pt>
                <c:pt idx="3305">
                  <c:v>3339</c:v>
                </c:pt>
                <c:pt idx="3306">
                  <c:v>3340</c:v>
                </c:pt>
                <c:pt idx="3307">
                  <c:v>3341</c:v>
                </c:pt>
                <c:pt idx="3308">
                  <c:v>3342</c:v>
                </c:pt>
                <c:pt idx="3309">
                  <c:v>3343</c:v>
                </c:pt>
                <c:pt idx="3310">
                  <c:v>3344</c:v>
                </c:pt>
                <c:pt idx="3311">
                  <c:v>3345</c:v>
                </c:pt>
                <c:pt idx="3312">
                  <c:v>3346</c:v>
                </c:pt>
                <c:pt idx="3313">
                  <c:v>3347</c:v>
                </c:pt>
                <c:pt idx="3314">
                  <c:v>3348</c:v>
                </c:pt>
                <c:pt idx="3315">
                  <c:v>3349</c:v>
                </c:pt>
                <c:pt idx="3316">
                  <c:v>3350</c:v>
                </c:pt>
                <c:pt idx="3317">
                  <c:v>3351</c:v>
                </c:pt>
                <c:pt idx="3318">
                  <c:v>3352</c:v>
                </c:pt>
                <c:pt idx="3319">
                  <c:v>3353</c:v>
                </c:pt>
                <c:pt idx="3320">
                  <c:v>3354</c:v>
                </c:pt>
                <c:pt idx="3321">
                  <c:v>3355</c:v>
                </c:pt>
                <c:pt idx="3322">
                  <c:v>3356</c:v>
                </c:pt>
                <c:pt idx="3323">
                  <c:v>3357</c:v>
                </c:pt>
                <c:pt idx="3324">
                  <c:v>3358</c:v>
                </c:pt>
                <c:pt idx="3325">
                  <c:v>3359</c:v>
                </c:pt>
                <c:pt idx="3326">
                  <c:v>3360</c:v>
                </c:pt>
                <c:pt idx="3327">
                  <c:v>3361</c:v>
                </c:pt>
                <c:pt idx="3328">
                  <c:v>3362</c:v>
                </c:pt>
                <c:pt idx="3329">
                  <c:v>3363</c:v>
                </c:pt>
                <c:pt idx="3330">
                  <c:v>3364</c:v>
                </c:pt>
                <c:pt idx="3331">
                  <c:v>3365</c:v>
                </c:pt>
                <c:pt idx="3332">
                  <c:v>3366</c:v>
                </c:pt>
                <c:pt idx="3333">
                  <c:v>3367</c:v>
                </c:pt>
                <c:pt idx="3334">
                  <c:v>3368</c:v>
                </c:pt>
                <c:pt idx="3335">
                  <c:v>3369</c:v>
                </c:pt>
                <c:pt idx="3336">
                  <c:v>3370</c:v>
                </c:pt>
                <c:pt idx="3337">
                  <c:v>3371</c:v>
                </c:pt>
                <c:pt idx="3338">
                  <c:v>3372</c:v>
                </c:pt>
                <c:pt idx="3339">
                  <c:v>3373</c:v>
                </c:pt>
                <c:pt idx="3340">
                  <c:v>3374</c:v>
                </c:pt>
                <c:pt idx="3341">
                  <c:v>3375</c:v>
                </c:pt>
                <c:pt idx="3342">
                  <c:v>3376</c:v>
                </c:pt>
                <c:pt idx="3343">
                  <c:v>3377</c:v>
                </c:pt>
                <c:pt idx="3344">
                  <c:v>3378</c:v>
                </c:pt>
                <c:pt idx="3345">
                  <c:v>3379</c:v>
                </c:pt>
                <c:pt idx="3346">
                  <c:v>3380</c:v>
                </c:pt>
                <c:pt idx="3347">
                  <c:v>3381</c:v>
                </c:pt>
                <c:pt idx="3348">
                  <c:v>3382</c:v>
                </c:pt>
                <c:pt idx="3349">
                  <c:v>3383</c:v>
                </c:pt>
                <c:pt idx="3350">
                  <c:v>3384</c:v>
                </c:pt>
                <c:pt idx="3351">
                  <c:v>3385</c:v>
                </c:pt>
                <c:pt idx="3352">
                  <c:v>3386</c:v>
                </c:pt>
                <c:pt idx="3353">
                  <c:v>3387</c:v>
                </c:pt>
                <c:pt idx="3354">
                  <c:v>3388</c:v>
                </c:pt>
                <c:pt idx="3355">
                  <c:v>3389</c:v>
                </c:pt>
                <c:pt idx="3356">
                  <c:v>3390</c:v>
                </c:pt>
                <c:pt idx="3357">
                  <c:v>3391</c:v>
                </c:pt>
                <c:pt idx="3358">
                  <c:v>3392</c:v>
                </c:pt>
                <c:pt idx="3359">
                  <c:v>3393</c:v>
                </c:pt>
                <c:pt idx="3360">
                  <c:v>3395</c:v>
                </c:pt>
                <c:pt idx="3361">
                  <c:v>3396</c:v>
                </c:pt>
                <c:pt idx="3362">
                  <c:v>3397</c:v>
                </c:pt>
                <c:pt idx="3363">
                  <c:v>3398</c:v>
                </c:pt>
                <c:pt idx="3364">
                  <c:v>3399</c:v>
                </c:pt>
                <c:pt idx="3365">
                  <c:v>3400</c:v>
                </c:pt>
                <c:pt idx="3366">
                  <c:v>3401</c:v>
                </c:pt>
                <c:pt idx="3367">
                  <c:v>3402</c:v>
                </c:pt>
                <c:pt idx="3368">
                  <c:v>3403</c:v>
                </c:pt>
                <c:pt idx="3369">
                  <c:v>3404</c:v>
                </c:pt>
                <c:pt idx="3370">
                  <c:v>3405</c:v>
                </c:pt>
                <c:pt idx="3371">
                  <c:v>3406</c:v>
                </c:pt>
                <c:pt idx="3372">
                  <c:v>3407</c:v>
                </c:pt>
                <c:pt idx="3373">
                  <c:v>3408</c:v>
                </c:pt>
                <c:pt idx="3374">
                  <c:v>3409</c:v>
                </c:pt>
                <c:pt idx="3375">
                  <c:v>3410</c:v>
                </c:pt>
                <c:pt idx="3376">
                  <c:v>3411</c:v>
                </c:pt>
                <c:pt idx="3377">
                  <c:v>3412</c:v>
                </c:pt>
                <c:pt idx="3378">
                  <c:v>3413</c:v>
                </c:pt>
                <c:pt idx="3379">
                  <c:v>3414</c:v>
                </c:pt>
                <c:pt idx="3380">
                  <c:v>3415</c:v>
                </c:pt>
                <c:pt idx="3381">
                  <c:v>3416</c:v>
                </c:pt>
                <c:pt idx="3382">
                  <c:v>3417</c:v>
                </c:pt>
                <c:pt idx="3383">
                  <c:v>3418</c:v>
                </c:pt>
                <c:pt idx="3384">
                  <c:v>3419</c:v>
                </c:pt>
                <c:pt idx="3385">
                  <c:v>3420</c:v>
                </c:pt>
                <c:pt idx="3386">
                  <c:v>3421</c:v>
                </c:pt>
                <c:pt idx="3387">
                  <c:v>3422</c:v>
                </c:pt>
                <c:pt idx="3388">
                  <c:v>3423</c:v>
                </c:pt>
                <c:pt idx="3389">
                  <c:v>3424</c:v>
                </c:pt>
                <c:pt idx="3390">
                  <c:v>3425</c:v>
                </c:pt>
                <c:pt idx="3391">
                  <c:v>3426</c:v>
                </c:pt>
                <c:pt idx="3392">
                  <c:v>3427</c:v>
                </c:pt>
                <c:pt idx="3393">
                  <c:v>3428</c:v>
                </c:pt>
                <c:pt idx="3394">
                  <c:v>3429</c:v>
                </c:pt>
                <c:pt idx="3395">
                  <c:v>3430</c:v>
                </c:pt>
                <c:pt idx="3396">
                  <c:v>3431</c:v>
                </c:pt>
                <c:pt idx="3397">
                  <c:v>3432</c:v>
                </c:pt>
                <c:pt idx="3398">
                  <c:v>3433</c:v>
                </c:pt>
                <c:pt idx="3399">
                  <c:v>3434</c:v>
                </c:pt>
                <c:pt idx="3400">
                  <c:v>3435</c:v>
                </c:pt>
                <c:pt idx="3401">
                  <c:v>3436</c:v>
                </c:pt>
                <c:pt idx="3402">
                  <c:v>3437</c:v>
                </c:pt>
                <c:pt idx="3403">
                  <c:v>3438</c:v>
                </c:pt>
                <c:pt idx="3404">
                  <c:v>3439</c:v>
                </c:pt>
                <c:pt idx="3405">
                  <c:v>3440</c:v>
                </c:pt>
                <c:pt idx="3406">
                  <c:v>3441</c:v>
                </c:pt>
                <c:pt idx="3407">
                  <c:v>3442</c:v>
                </c:pt>
                <c:pt idx="3408">
                  <c:v>3443</c:v>
                </c:pt>
                <c:pt idx="3409">
                  <c:v>3444</c:v>
                </c:pt>
                <c:pt idx="3410">
                  <c:v>3445</c:v>
                </c:pt>
                <c:pt idx="3411">
                  <c:v>3446</c:v>
                </c:pt>
                <c:pt idx="3412">
                  <c:v>3447</c:v>
                </c:pt>
                <c:pt idx="3413">
                  <c:v>3448</c:v>
                </c:pt>
                <c:pt idx="3414">
                  <c:v>3449</c:v>
                </c:pt>
                <c:pt idx="3415">
                  <c:v>3450</c:v>
                </c:pt>
                <c:pt idx="3416">
                  <c:v>3451</c:v>
                </c:pt>
                <c:pt idx="3417">
                  <c:v>3452</c:v>
                </c:pt>
                <c:pt idx="3418">
                  <c:v>3453</c:v>
                </c:pt>
                <c:pt idx="3419">
                  <c:v>3454</c:v>
                </c:pt>
                <c:pt idx="3420">
                  <c:v>3455</c:v>
                </c:pt>
                <c:pt idx="3421">
                  <c:v>3456</c:v>
                </c:pt>
                <c:pt idx="3422">
                  <c:v>3457</c:v>
                </c:pt>
                <c:pt idx="3423">
                  <c:v>3458</c:v>
                </c:pt>
                <c:pt idx="3424">
                  <c:v>3459</c:v>
                </c:pt>
                <c:pt idx="3425">
                  <c:v>3460</c:v>
                </c:pt>
                <c:pt idx="3426">
                  <c:v>3461</c:v>
                </c:pt>
                <c:pt idx="3427">
                  <c:v>3462</c:v>
                </c:pt>
                <c:pt idx="3428">
                  <c:v>3463</c:v>
                </c:pt>
                <c:pt idx="3429">
                  <c:v>3464</c:v>
                </c:pt>
                <c:pt idx="3430">
                  <c:v>3465</c:v>
                </c:pt>
                <c:pt idx="3431">
                  <c:v>3466</c:v>
                </c:pt>
                <c:pt idx="3432">
                  <c:v>3467</c:v>
                </c:pt>
                <c:pt idx="3433">
                  <c:v>3468</c:v>
                </c:pt>
                <c:pt idx="3434">
                  <c:v>3469</c:v>
                </c:pt>
                <c:pt idx="3435">
                  <c:v>3470</c:v>
                </c:pt>
                <c:pt idx="3436">
                  <c:v>3471</c:v>
                </c:pt>
                <c:pt idx="3437">
                  <c:v>3472</c:v>
                </c:pt>
                <c:pt idx="3438">
                  <c:v>3473</c:v>
                </c:pt>
                <c:pt idx="3439">
                  <c:v>3474</c:v>
                </c:pt>
                <c:pt idx="3440">
                  <c:v>3475</c:v>
                </c:pt>
                <c:pt idx="3441">
                  <c:v>3476</c:v>
                </c:pt>
                <c:pt idx="3442">
                  <c:v>3477</c:v>
                </c:pt>
                <c:pt idx="3443">
                  <c:v>3478</c:v>
                </c:pt>
                <c:pt idx="3444">
                  <c:v>3479</c:v>
                </c:pt>
                <c:pt idx="3445">
                  <c:v>3480</c:v>
                </c:pt>
                <c:pt idx="3446">
                  <c:v>3481</c:v>
                </c:pt>
                <c:pt idx="3447">
                  <c:v>3482</c:v>
                </c:pt>
                <c:pt idx="3448">
                  <c:v>3483</c:v>
                </c:pt>
                <c:pt idx="3449">
                  <c:v>3484</c:v>
                </c:pt>
                <c:pt idx="3450">
                  <c:v>3485</c:v>
                </c:pt>
                <c:pt idx="3451">
                  <c:v>3486</c:v>
                </c:pt>
                <c:pt idx="3452">
                  <c:v>3487</c:v>
                </c:pt>
                <c:pt idx="3453">
                  <c:v>3488</c:v>
                </c:pt>
                <c:pt idx="3454">
                  <c:v>3489</c:v>
                </c:pt>
                <c:pt idx="3455">
                  <c:v>3490</c:v>
                </c:pt>
                <c:pt idx="3456">
                  <c:v>3492</c:v>
                </c:pt>
                <c:pt idx="3457">
                  <c:v>3493</c:v>
                </c:pt>
                <c:pt idx="3458">
                  <c:v>3494</c:v>
                </c:pt>
                <c:pt idx="3459">
                  <c:v>3495</c:v>
                </c:pt>
                <c:pt idx="3460">
                  <c:v>3496</c:v>
                </c:pt>
                <c:pt idx="3461">
                  <c:v>3497</c:v>
                </c:pt>
                <c:pt idx="3462">
                  <c:v>3498</c:v>
                </c:pt>
                <c:pt idx="3463">
                  <c:v>3499</c:v>
                </c:pt>
                <c:pt idx="3464">
                  <c:v>3500</c:v>
                </c:pt>
                <c:pt idx="3465">
                  <c:v>3501</c:v>
                </c:pt>
                <c:pt idx="3466">
                  <c:v>3502</c:v>
                </c:pt>
                <c:pt idx="3467">
                  <c:v>3503</c:v>
                </c:pt>
                <c:pt idx="3468">
                  <c:v>3504</c:v>
                </c:pt>
                <c:pt idx="3469">
                  <c:v>3505</c:v>
                </c:pt>
                <c:pt idx="3470">
                  <c:v>3506</c:v>
                </c:pt>
                <c:pt idx="3471">
                  <c:v>3507</c:v>
                </c:pt>
                <c:pt idx="3472">
                  <c:v>3508</c:v>
                </c:pt>
                <c:pt idx="3473">
                  <c:v>3509</c:v>
                </c:pt>
                <c:pt idx="3474">
                  <c:v>3510</c:v>
                </c:pt>
                <c:pt idx="3475">
                  <c:v>3511</c:v>
                </c:pt>
                <c:pt idx="3476">
                  <c:v>3512</c:v>
                </c:pt>
                <c:pt idx="3477">
                  <c:v>3513</c:v>
                </c:pt>
                <c:pt idx="3478">
                  <c:v>3514</c:v>
                </c:pt>
                <c:pt idx="3479">
                  <c:v>3515</c:v>
                </c:pt>
                <c:pt idx="3480">
                  <c:v>3516</c:v>
                </c:pt>
                <c:pt idx="3481">
                  <c:v>3517</c:v>
                </c:pt>
                <c:pt idx="3482">
                  <c:v>3518</c:v>
                </c:pt>
                <c:pt idx="3483">
                  <c:v>3519</c:v>
                </c:pt>
                <c:pt idx="3484">
                  <c:v>3520</c:v>
                </c:pt>
                <c:pt idx="3485">
                  <c:v>3521</c:v>
                </c:pt>
                <c:pt idx="3486">
                  <c:v>3522</c:v>
                </c:pt>
                <c:pt idx="3487">
                  <c:v>3523</c:v>
                </c:pt>
                <c:pt idx="3488">
                  <c:v>3524</c:v>
                </c:pt>
                <c:pt idx="3489">
                  <c:v>3525</c:v>
                </c:pt>
                <c:pt idx="3490">
                  <c:v>3526</c:v>
                </c:pt>
                <c:pt idx="3491">
                  <c:v>3527</c:v>
                </c:pt>
                <c:pt idx="3492">
                  <c:v>3528</c:v>
                </c:pt>
                <c:pt idx="3493">
                  <c:v>3529</c:v>
                </c:pt>
                <c:pt idx="3494">
                  <c:v>3530</c:v>
                </c:pt>
                <c:pt idx="3495">
                  <c:v>3531</c:v>
                </c:pt>
                <c:pt idx="3496">
                  <c:v>3532</c:v>
                </c:pt>
                <c:pt idx="3497">
                  <c:v>3533</c:v>
                </c:pt>
                <c:pt idx="3498">
                  <c:v>3534</c:v>
                </c:pt>
                <c:pt idx="3499">
                  <c:v>3535</c:v>
                </c:pt>
                <c:pt idx="3500">
                  <c:v>3536</c:v>
                </c:pt>
                <c:pt idx="3501">
                  <c:v>3537</c:v>
                </c:pt>
                <c:pt idx="3502">
                  <c:v>3538</c:v>
                </c:pt>
                <c:pt idx="3503">
                  <c:v>3539</c:v>
                </c:pt>
                <c:pt idx="3504">
                  <c:v>3540</c:v>
                </c:pt>
                <c:pt idx="3505">
                  <c:v>3541</c:v>
                </c:pt>
                <c:pt idx="3506">
                  <c:v>3542</c:v>
                </c:pt>
                <c:pt idx="3507">
                  <c:v>3543</c:v>
                </c:pt>
                <c:pt idx="3508">
                  <c:v>3544</c:v>
                </c:pt>
                <c:pt idx="3509">
                  <c:v>3545</c:v>
                </c:pt>
                <c:pt idx="3510">
                  <c:v>3546</c:v>
                </c:pt>
                <c:pt idx="3511">
                  <c:v>3547</c:v>
                </c:pt>
                <c:pt idx="3512">
                  <c:v>3548</c:v>
                </c:pt>
                <c:pt idx="3513">
                  <c:v>3549</c:v>
                </c:pt>
                <c:pt idx="3514">
                  <c:v>3550</c:v>
                </c:pt>
                <c:pt idx="3515">
                  <c:v>3551</c:v>
                </c:pt>
                <c:pt idx="3516">
                  <c:v>3552</c:v>
                </c:pt>
                <c:pt idx="3517">
                  <c:v>3553</c:v>
                </c:pt>
                <c:pt idx="3518">
                  <c:v>3554</c:v>
                </c:pt>
                <c:pt idx="3519">
                  <c:v>3555</c:v>
                </c:pt>
                <c:pt idx="3520">
                  <c:v>3556</c:v>
                </c:pt>
                <c:pt idx="3521">
                  <c:v>3557</c:v>
                </c:pt>
                <c:pt idx="3522">
                  <c:v>3558</c:v>
                </c:pt>
                <c:pt idx="3523">
                  <c:v>3559</c:v>
                </c:pt>
                <c:pt idx="3524">
                  <c:v>3560</c:v>
                </c:pt>
                <c:pt idx="3525">
                  <c:v>3561</c:v>
                </c:pt>
                <c:pt idx="3526">
                  <c:v>3562</c:v>
                </c:pt>
                <c:pt idx="3527">
                  <c:v>3563</c:v>
                </c:pt>
                <c:pt idx="3528">
                  <c:v>3564</c:v>
                </c:pt>
                <c:pt idx="3529">
                  <c:v>3565</c:v>
                </c:pt>
                <c:pt idx="3530">
                  <c:v>3566</c:v>
                </c:pt>
                <c:pt idx="3531">
                  <c:v>3567</c:v>
                </c:pt>
                <c:pt idx="3532">
                  <c:v>3568</c:v>
                </c:pt>
                <c:pt idx="3533">
                  <c:v>3569</c:v>
                </c:pt>
                <c:pt idx="3534">
                  <c:v>3570</c:v>
                </c:pt>
                <c:pt idx="3535">
                  <c:v>3571</c:v>
                </c:pt>
                <c:pt idx="3536">
                  <c:v>3572</c:v>
                </c:pt>
                <c:pt idx="3537">
                  <c:v>3573</c:v>
                </c:pt>
                <c:pt idx="3538">
                  <c:v>3574</c:v>
                </c:pt>
                <c:pt idx="3539">
                  <c:v>3575</c:v>
                </c:pt>
                <c:pt idx="3540">
                  <c:v>3576</c:v>
                </c:pt>
                <c:pt idx="3541">
                  <c:v>3577</c:v>
                </c:pt>
                <c:pt idx="3542">
                  <c:v>3578</c:v>
                </c:pt>
                <c:pt idx="3543">
                  <c:v>3579</c:v>
                </c:pt>
                <c:pt idx="3544">
                  <c:v>3580</c:v>
                </c:pt>
                <c:pt idx="3545">
                  <c:v>3581</c:v>
                </c:pt>
                <c:pt idx="3546">
                  <c:v>3582</c:v>
                </c:pt>
                <c:pt idx="3547">
                  <c:v>3583</c:v>
                </c:pt>
                <c:pt idx="3548">
                  <c:v>3584</c:v>
                </c:pt>
                <c:pt idx="3549">
                  <c:v>3585</c:v>
                </c:pt>
                <c:pt idx="3550">
                  <c:v>3586</c:v>
                </c:pt>
                <c:pt idx="3551">
                  <c:v>3587</c:v>
                </c:pt>
                <c:pt idx="3552">
                  <c:v>3589</c:v>
                </c:pt>
                <c:pt idx="3553">
                  <c:v>3590</c:v>
                </c:pt>
                <c:pt idx="3554">
                  <c:v>3591</c:v>
                </c:pt>
                <c:pt idx="3555">
                  <c:v>3592</c:v>
                </c:pt>
                <c:pt idx="3556">
                  <c:v>3593</c:v>
                </c:pt>
                <c:pt idx="3557">
                  <c:v>3594</c:v>
                </c:pt>
                <c:pt idx="3558">
                  <c:v>3595</c:v>
                </c:pt>
                <c:pt idx="3559">
                  <c:v>3596</c:v>
                </c:pt>
                <c:pt idx="3560">
                  <c:v>3597</c:v>
                </c:pt>
                <c:pt idx="3561">
                  <c:v>3598</c:v>
                </c:pt>
                <c:pt idx="3562">
                  <c:v>3599</c:v>
                </c:pt>
                <c:pt idx="3563">
                  <c:v>3600</c:v>
                </c:pt>
                <c:pt idx="3564">
                  <c:v>3601</c:v>
                </c:pt>
                <c:pt idx="3565">
                  <c:v>3602</c:v>
                </c:pt>
                <c:pt idx="3566">
                  <c:v>3603</c:v>
                </c:pt>
                <c:pt idx="3567">
                  <c:v>3604</c:v>
                </c:pt>
                <c:pt idx="3568">
                  <c:v>3605</c:v>
                </c:pt>
                <c:pt idx="3569">
                  <c:v>3606</c:v>
                </c:pt>
                <c:pt idx="3570">
                  <c:v>3607</c:v>
                </c:pt>
                <c:pt idx="3571">
                  <c:v>3608</c:v>
                </c:pt>
                <c:pt idx="3572">
                  <c:v>3609</c:v>
                </c:pt>
                <c:pt idx="3573">
                  <c:v>3610</c:v>
                </c:pt>
                <c:pt idx="3574">
                  <c:v>3611</c:v>
                </c:pt>
                <c:pt idx="3575">
                  <c:v>3612</c:v>
                </c:pt>
                <c:pt idx="3576">
                  <c:v>3613</c:v>
                </c:pt>
                <c:pt idx="3577">
                  <c:v>3614</c:v>
                </c:pt>
                <c:pt idx="3578">
                  <c:v>3615</c:v>
                </c:pt>
                <c:pt idx="3579">
                  <c:v>3616</c:v>
                </c:pt>
                <c:pt idx="3580">
                  <c:v>3617</c:v>
                </c:pt>
                <c:pt idx="3581">
                  <c:v>3618</c:v>
                </c:pt>
                <c:pt idx="3582">
                  <c:v>3619</c:v>
                </c:pt>
                <c:pt idx="3583">
                  <c:v>3620</c:v>
                </c:pt>
                <c:pt idx="3584">
                  <c:v>3621</c:v>
                </c:pt>
                <c:pt idx="3585">
                  <c:v>3622</c:v>
                </c:pt>
                <c:pt idx="3586">
                  <c:v>3623</c:v>
                </c:pt>
                <c:pt idx="3587">
                  <c:v>3624</c:v>
                </c:pt>
                <c:pt idx="3588">
                  <c:v>3625</c:v>
                </c:pt>
                <c:pt idx="3589">
                  <c:v>3626</c:v>
                </c:pt>
                <c:pt idx="3590">
                  <c:v>3627</c:v>
                </c:pt>
                <c:pt idx="3591">
                  <c:v>3628</c:v>
                </c:pt>
                <c:pt idx="3592">
                  <c:v>3629</c:v>
                </c:pt>
                <c:pt idx="3593">
                  <c:v>3630</c:v>
                </c:pt>
                <c:pt idx="3594">
                  <c:v>3631</c:v>
                </c:pt>
                <c:pt idx="3595">
                  <c:v>3632</c:v>
                </c:pt>
                <c:pt idx="3596">
                  <c:v>3633</c:v>
                </c:pt>
                <c:pt idx="3597">
                  <c:v>3634</c:v>
                </c:pt>
                <c:pt idx="3598">
                  <c:v>3635</c:v>
                </c:pt>
                <c:pt idx="3599">
                  <c:v>3636</c:v>
                </c:pt>
                <c:pt idx="3600">
                  <c:v>3637</c:v>
                </c:pt>
                <c:pt idx="3601">
                  <c:v>3638</c:v>
                </c:pt>
                <c:pt idx="3602">
                  <c:v>3639</c:v>
                </c:pt>
                <c:pt idx="3603">
                  <c:v>3640</c:v>
                </c:pt>
                <c:pt idx="3604">
                  <c:v>3641</c:v>
                </c:pt>
                <c:pt idx="3605">
                  <c:v>3642</c:v>
                </c:pt>
                <c:pt idx="3606">
                  <c:v>3643</c:v>
                </c:pt>
                <c:pt idx="3607">
                  <c:v>3644</c:v>
                </c:pt>
                <c:pt idx="3608">
                  <c:v>3645</c:v>
                </c:pt>
                <c:pt idx="3609">
                  <c:v>3646</c:v>
                </c:pt>
                <c:pt idx="3610">
                  <c:v>3647</c:v>
                </c:pt>
                <c:pt idx="3611">
                  <c:v>3648</c:v>
                </c:pt>
                <c:pt idx="3612">
                  <c:v>3649</c:v>
                </c:pt>
                <c:pt idx="3613">
                  <c:v>3650</c:v>
                </c:pt>
                <c:pt idx="3614">
                  <c:v>3651</c:v>
                </c:pt>
                <c:pt idx="3615">
                  <c:v>3652</c:v>
                </c:pt>
                <c:pt idx="3616">
                  <c:v>3653</c:v>
                </c:pt>
                <c:pt idx="3617">
                  <c:v>3654</c:v>
                </c:pt>
                <c:pt idx="3618">
                  <c:v>3655</c:v>
                </c:pt>
                <c:pt idx="3619">
                  <c:v>3656</c:v>
                </c:pt>
                <c:pt idx="3620">
                  <c:v>3657</c:v>
                </c:pt>
                <c:pt idx="3621">
                  <c:v>3658</c:v>
                </c:pt>
                <c:pt idx="3622">
                  <c:v>3659</c:v>
                </c:pt>
                <c:pt idx="3623">
                  <c:v>3660</c:v>
                </c:pt>
                <c:pt idx="3624">
                  <c:v>3661</c:v>
                </c:pt>
                <c:pt idx="3625">
                  <c:v>3662</c:v>
                </c:pt>
                <c:pt idx="3626">
                  <c:v>3663</c:v>
                </c:pt>
                <c:pt idx="3627">
                  <c:v>3664</c:v>
                </c:pt>
                <c:pt idx="3628">
                  <c:v>3665</c:v>
                </c:pt>
                <c:pt idx="3629">
                  <c:v>3666</c:v>
                </c:pt>
                <c:pt idx="3630">
                  <c:v>3667</c:v>
                </c:pt>
                <c:pt idx="3631">
                  <c:v>3668</c:v>
                </c:pt>
                <c:pt idx="3632">
                  <c:v>3669</c:v>
                </c:pt>
                <c:pt idx="3633">
                  <c:v>3670</c:v>
                </c:pt>
                <c:pt idx="3634">
                  <c:v>3671</c:v>
                </c:pt>
                <c:pt idx="3635">
                  <c:v>3672</c:v>
                </c:pt>
                <c:pt idx="3636">
                  <c:v>3673</c:v>
                </c:pt>
                <c:pt idx="3637">
                  <c:v>3674</c:v>
                </c:pt>
                <c:pt idx="3638">
                  <c:v>3675</c:v>
                </c:pt>
                <c:pt idx="3639">
                  <c:v>3676</c:v>
                </c:pt>
                <c:pt idx="3640">
                  <c:v>3677</c:v>
                </c:pt>
                <c:pt idx="3641">
                  <c:v>3678</c:v>
                </c:pt>
                <c:pt idx="3642">
                  <c:v>3679</c:v>
                </c:pt>
                <c:pt idx="3643">
                  <c:v>3680</c:v>
                </c:pt>
                <c:pt idx="3644">
                  <c:v>3681</c:v>
                </c:pt>
                <c:pt idx="3645">
                  <c:v>3682</c:v>
                </c:pt>
                <c:pt idx="3646">
                  <c:v>3683</c:v>
                </c:pt>
                <c:pt idx="3647">
                  <c:v>3684</c:v>
                </c:pt>
                <c:pt idx="3648">
                  <c:v>3686</c:v>
                </c:pt>
                <c:pt idx="3649">
                  <c:v>3687</c:v>
                </c:pt>
                <c:pt idx="3650">
                  <c:v>3688</c:v>
                </c:pt>
                <c:pt idx="3651">
                  <c:v>3689</c:v>
                </c:pt>
                <c:pt idx="3652">
                  <c:v>3690</c:v>
                </c:pt>
                <c:pt idx="3653">
                  <c:v>3691</c:v>
                </c:pt>
                <c:pt idx="3654">
                  <c:v>3692</c:v>
                </c:pt>
                <c:pt idx="3655">
                  <c:v>3693</c:v>
                </c:pt>
                <c:pt idx="3656">
                  <c:v>3694</c:v>
                </c:pt>
                <c:pt idx="3657">
                  <c:v>3695</c:v>
                </c:pt>
                <c:pt idx="3658">
                  <c:v>3696</c:v>
                </c:pt>
                <c:pt idx="3659">
                  <c:v>3697</c:v>
                </c:pt>
                <c:pt idx="3660">
                  <c:v>3698</c:v>
                </c:pt>
                <c:pt idx="3661">
                  <c:v>3699</c:v>
                </c:pt>
                <c:pt idx="3662">
                  <c:v>3700</c:v>
                </c:pt>
                <c:pt idx="3663">
                  <c:v>3701</c:v>
                </c:pt>
                <c:pt idx="3664">
                  <c:v>3702</c:v>
                </c:pt>
                <c:pt idx="3665">
                  <c:v>3703</c:v>
                </c:pt>
                <c:pt idx="3666">
                  <c:v>3704</c:v>
                </c:pt>
                <c:pt idx="3667">
                  <c:v>3705</c:v>
                </c:pt>
                <c:pt idx="3668">
                  <c:v>3706</c:v>
                </c:pt>
                <c:pt idx="3669">
                  <c:v>3707</c:v>
                </c:pt>
                <c:pt idx="3670">
                  <c:v>3708</c:v>
                </c:pt>
                <c:pt idx="3671">
                  <c:v>3709</c:v>
                </c:pt>
                <c:pt idx="3672">
                  <c:v>3710</c:v>
                </c:pt>
                <c:pt idx="3673">
                  <c:v>3711</c:v>
                </c:pt>
                <c:pt idx="3674">
                  <c:v>3712</c:v>
                </c:pt>
                <c:pt idx="3675">
                  <c:v>3713</c:v>
                </c:pt>
                <c:pt idx="3676">
                  <c:v>3714</c:v>
                </c:pt>
                <c:pt idx="3677">
                  <c:v>3715</c:v>
                </c:pt>
                <c:pt idx="3678">
                  <c:v>3716</c:v>
                </c:pt>
                <c:pt idx="3679">
                  <c:v>3717</c:v>
                </c:pt>
                <c:pt idx="3680">
                  <c:v>3718</c:v>
                </c:pt>
                <c:pt idx="3681">
                  <c:v>3719</c:v>
                </c:pt>
                <c:pt idx="3682">
                  <c:v>3720</c:v>
                </c:pt>
                <c:pt idx="3683">
                  <c:v>3721</c:v>
                </c:pt>
                <c:pt idx="3684">
                  <c:v>3722</c:v>
                </c:pt>
                <c:pt idx="3685">
                  <c:v>3723</c:v>
                </c:pt>
                <c:pt idx="3686">
                  <c:v>3724</c:v>
                </c:pt>
                <c:pt idx="3687">
                  <c:v>3725</c:v>
                </c:pt>
                <c:pt idx="3688">
                  <c:v>3726</c:v>
                </c:pt>
                <c:pt idx="3689">
                  <c:v>3727</c:v>
                </c:pt>
                <c:pt idx="3690">
                  <c:v>3728</c:v>
                </c:pt>
                <c:pt idx="3691">
                  <c:v>3729</c:v>
                </c:pt>
                <c:pt idx="3692">
                  <c:v>3730</c:v>
                </c:pt>
                <c:pt idx="3693">
                  <c:v>3731</c:v>
                </c:pt>
                <c:pt idx="3694">
                  <c:v>3732</c:v>
                </c:pt>
                <c:pt idx="3695">
                  <c:v>3733</c:v>
                </c:pt>
                <c:pt idx="3696">
                  <c:v>3734</c:v>
                </c:pt>
                <c:pt idx="3697">
                  <c:v>3735</c:v>
                </c:pt>
                <c:pt idx="3698">
                  <c:v>3736</c:v>
                </c:pt>
                <c:pt idx="3699">
                  <c:v>3737</c:v>
                </c:pt>
                <c:pt idx="3700">
                  <c:v>3738</c:v>
                </c:pt>
                <c:pt idx="3701">
                  <c:v>3739</c:v>
                </c:pt>
                <c:pt idx="3702">
                  <c:v>3740</c:v>
                </c:pt>
                <c:pt idx="3703">
                  <c:v>3741</c:v>
                </c:pt>
                <c:pt idx="3704">
                  <c:v>3742</c:v>
                </c:pt>
                <c:pt idx="3705">
                  <c:v>3743</c:v>
                </c:pt>
                <c:pt idx="3706">
                  <c:v>3744</c:v>
                </c:pt>
                <c:pt idx="3707">
                  <c:v>3745</c:v>
                </c:pt>
                <c:pt idx="3708">
                  <c:v>3746</c:v>
                </c:pt>
                <c:pt idx="3709">
                  <c:v>3747</c:v>
                </c:pt>
                <c:pt idx="3710">
                  <c:v>3748</c:v>
                </c:pt>
                <c:pt idx="3711">
                  <c:v>3749</c:v>
                </c:pt>
                <c:pt idx="3712">
                  <c:v>3750</c:v>
                </c:pt>
                <c:pt idx="3713">
                  <c:v>3751</c:v>
                </c:pt>
                <c:pt idx="3714">
                  <c:v>3752</c:v>
                </c:pt>
                <c:pt idx="3715">
                  <c:v>3753</c:v>
                </c:pt>
                <c:pt idx="3716">
                  <c:v>3754</c:v>
                </c:pt>
                <c:pt idx="3717">
                  <c:v>3755</c:v>
                </c:pt>
                <c:pt idx="3718">
                  <c:v>3756</c:v>
                </c:pt>
                <c:pt idx="3719">
                  <c:v>3757</c:v>
                </c:pt>
                <c:pt idx="3720">
                  <c:v>3758</c:v>
                </c:pt>
                <c:pt idx="3721">
                  <c:v>3759</c:v>
                </c:pt>
                <c:pt idx="3722">
                  <c:v>3760</c:v>
                </c:pt>
                <c:pt idx="3723">
                  <c:v>3761</c:v>
                </c:pt>
                <c:pt idx="3724">
                  <c:v>3762</c:v>
                </c:pt>
                <c:pt idx="3725">
                  <c:v>3763</c:v>
                </c:pt>
                <c:pt idx="3726">
                  <c:v>3764</c:v>
                </c:pt>
                <c:pt idx="3727">
                  <c:v>3765</c:v>
                </c:pt>
                <c:pt idx="3728">
                  <c:v>3766</c:v>
                </c:pt>
                <c:pt idx="3729">
                  <c:v>3767</c:v>
                </c:pt>
                <c:pt idx="3730">
                  <c:v>3768</c:v>
                </c:pt>
                <c:pt idx="3731">
                  <c:v>3769</c:v>
                </c:pt>
                <c:pt idx="3732">
                  <c:v>3770</c:v>
                </c:pt>
                <c:pt idx="3733">
                  <c:v>3771</c:v>
                </c:pt>
                <c:pt idx="3734">
                  <c:v>3772</c:v>
                </c:pt>
                <c:pt idx="3735">
                  <c:v>3773</c:v>
                </c:pt>
                <c:pt idx="3736">
                  <c:v>3774</c:v>
                </c:pt>
                <c:pt idx="3737">
                  <c:v>3775</c:v>
                </c:pt>
                <c:pt idx="3738">
                  <c:v>3776</c:v>
                </c:pt>
                <c:pt idx="3739">
                  <c:v>3777</c:v>
                </c:pt>
                <c:pt idx="3740">
                  <c:v>3778</c:v>
                </c:pt>
                <c:pt idx="3741">
                  <c:v>3779</c:v>
                </c:pt>
                <c:pt idx="3742">
                  <c:v>3780</c:v>
                </c:pt>
                <c:pt idx="3743">
                  <c:v>3781</c:v>
                </c:pt>
                <c:pt idx="3744">
                  <c:v>3783</c:v>
                </c:pt>
                <c:pt idx="3745">
                  <c:v>3784</c:v>
                </c:pt>
                <c:pt idx="3746">
                  <c:v>3785</c:v>
                </c:pt>
                <c:pt idx="3747">
                  <c:v>3786</c:v>
                </c:pt>
                <c:pt idx="3748">
                  <c:v>3787</c:v>
                </c:pt>
                <c:pt idx="3749">
                  <c:v>3788</c:v>
                </c:pt>
                <c:pt idx="3750">
                  <c:v>3789</c:v>
                </c:pt>
                <c:pt idx="3751">
                  <c:v>3790</c:v>
                </c:pt>
                <c:pt idx="3752">
                  <c:v>3791</c:v>
                </c:pt>
                <c:pt idx="3753">
                  <c:v>3792</c:v>
                </c:pt>
                <c:pt idx="3754">
                  <c:v>3793</c:v>
                </c:pt>
                <c:pt idx="3755">
                  <c:v>3794</c:v>
                </c:pt>
                <c:pt idx="3756">
                  <c:v>3795</c:v>
                </c:pt>
                <c:pt idx="3757">
                  <c:v>3796</c:v>
                </c:pt>
                <c:pt idx="3758">
                  <c:v>3797</c:v>
                </c:pt>
                <c:pt idx="3759">
                  <c:v>3798</c:v>
                </c:pt>
                <c:pt idx="3760">
                  <c:v>3799</c:v>
                </c:pt>
                <c:pt idx="3761">
                  <c:v>3800</c:v>
                </c:pt>
                <c:pt idx="3762">
                  <c:v>3801</c:v>
                </c:pt>
                <c:pt idx="3763">
                  <c:v>3802</c:v>
                </c:pt>
                <c:pt idx="3764">
                  <c:v>3803</c:v>
                </c:pt>
                <c:pt idx="3765">
                  <c:v>3804</c:v>
                </c:pt>
                <c:pt idx="3766">
                  <c:v>3805</c:v>
                </c:pt>
                <c:pt idx="3767">
                  <c:v>3806</c:v>
                </c:pt>
                <c:pt idx="3768">
                  <c:v>3807</c:v>
                </c:pt>
                <c:pt idx="3769">
                  <c:v>3808</c:v>
                </c:pt>
                <c:pt idx="3770">
                  <c:v>3809</c:v>
                </c:pt>
                <c:pt idx="3771">
                  <c:v>3810</c:v>
                </c:pt>
                <c:pt idx="3772">
                  <c:v>3811</c:v>
                </c:pt>
                <c:pt idx="3773">
                  <c:v>3812</c:v>
                </c:pt>
                <c:pt idx="3774">
                  <c:v>3813</c:v>
                </c:pt>
                <c:pt idx="3775">
                  <c:v>3814</c:v>
                </c:pt>
                <c:pt idx="3776">
                  <c:v>3815</c:v>
                </c:pt>
                <c:pt idx="3777">
                  <c:v>3816</c:v>
                </c:pt>
                <c:pt idx="3778">
                  <c:v>3817</c:v>
                </c:pt>
                <c:pt idx="3779">
                  <c:v>3818</c:v>
                </c:pt>
                <c:pt idx="3780">
                  <c:v>3819</c:v>
                </c:pt>
                <c:pt idx="3781">
                  <c:v>3820</c:v>
                </c:pt>
                <c:pt idx="3782">
                  <c:v>3821</c:v>
                </c:pt>
                <c:pt idx="3783">
                  <c:v>3822</c:v>
                </c:pt>
                <c:pt idx="3784">
                  <c:v>3823</c:v>
                </c:pt>
                <c:pt idx="3785">
                  <c:v>3824</c:v>
                </c:pt>
                <c:pt idx="3786">
                  <c:v>3825</c:v>
                </c:pt>
                <c:pt idx="3787">
                  <c:v>3826</c:v>
                </c:pt>
                <c:pt idx="3788">
                  <c:v>3827</c:v>
                </c:pt>
                <c:pt idx="3789">
                  <c:v>3828</c:v>
                </c:pt>
                <c:pt idx="3790">
                  <c:v>3829</c:v>
                </c:pt>
                <c:pt idx="3791">
                  <c:v>3830</c:v>
                </c:pt>
                <c:pt idx="3792">
                  <c:v>3831</c:v>
                </c:pt>
                <c:pt idx="3793">
                  <c:v>3832</c:v>
                </c:pt>
                <c:pt idx="3794">
                  <c:v>3833</c:v>
                </c:pt>
                <c:pt idx="3795">
                  <c:v>3834</c:v>
                </c:pt>
                <c:pt idx="3796">
                  <c:v>3835</c:v>
                </c:pt>
                <c:pt idx="3797">
                  <c:v>3836</c:v>
                </c:pt>
                <c:pt idx="3798">
                  <c:v>3837</c:v>
                </c:pt>
                <c:pt idx="3799">
                  <c:v>3838</c:v>
                </c:pt>
                <c:pt idx="3800">
                  <c:v>3839</c:v>
                </c:pt>
                <c:pt idx="3801">
                  <c:v>3840</c:v>
                </c:pt>
                <c:pt idx="3802">
                  <c:v>3841</c:v>
                </c:pt>
                <c:pt idx="3803">
                  <c:v>3842</c:v>
                </c:pt>
                <c:pt idx="3804">
                  <c:v>3843</c:v>
                </c:pt>
                <c:pt idx="3805">
                  <c:v>3844</c:v>
                </c:pt>
                <c:pt idx="3806">
                  <c:v>3845</c:v>
                </c:pt>
                <c:pt idx="3807">
                  <c:v>3846</c:v>
                </c:pt>
                <c:pt idx="3808">
                  <c:v>3847</c:v>
                </c:pt>
                <c:pt idx="3809">
                  <c:v>3848</c:v>
                </c:pt>
                <c:pt idx="3810">
                  <c:v>3849</c:v>
                </c:pt>
                <c:pt idx="3811">
                  <c:v>3850</c:v>
                </c:pt>
                <c:pt idx="3812">
                  <c:v>3851</c:v>
                </c:pt>
                <c:pt idx="3813">
                  <c:v>3852</c:v>
                </c:pt>
                <c:pt idx="3814">
                  <c:v>3853</c:v>
                </c:pt>
                <c:pt idx="3815">
                  <c:v>3854</c:v>
                </c:pt>
                <c:pt idx="3816">
                  <c:v>3855</c:v>
                </c:pt>
                <c:pt idx="3817">
                  <c:v>3856</c:v>
                </c:pt>
                <c:pt idx="3818">
                  <c:v>3857</c:v>
                </c:pt>
                <c:pt idx="3819">
                  <c:v>3858</c:v>
                </c:pt>
                <c:pt idx="3820">
                  <c:v>3859</c:v>
                </c:pt>
                <c:pt idx="3821">
                  <c:v>3860</c:v>
                </c:pt>
                <c:pt idx="3822">
                  <c:v>3861</c:v>
                </c:pt>
                <c:pt idx="3823">
                  <c:v>3862</c:v>
                </c:pt>
                <c:pt idx="3824">
                  <c:v>3863</c:v>
                </c:pt>
                <c:pt idx="3825">
                  <c:v>3864</c:v>
                </c:pt>
                <c:pt idx="3826">
                  <c:v>3865</c:v>
                </c:pt>
                <c:pt idx="3827">
                  <c:v>3866</c:v>
                </c:pt>
                <c:pt idx="3828">
                  <c:v>3867</c:v>
                </c:pt>
                <c:pt idx="3829">
                  <c:v>3868</c:v>
                </c:pt>
                <c:pt idx="3830">
                  <c:v>3869</c:v>
                </c:pt>
                <c:pt idx="3831">
                  <c:v>3870</c:v>
                </c:pt>
                <c:pt idx="3832">
                  <c:v>3871</c:v>
                </c:pt>
                <c:pt idx="3833">
                  <c:v>3872</c:v>
                </c:pt>
                <c:pt idx="3834">
                  <c:v>3873</c:v>
                </c:pt>
                <c:pt idx="3835">
                  <c:v>3874</c:v>
                </c:pt>
                <c:pt idx="3836">
                  <c:v>3875</c:v>
                </c:pt>
                <c:pt idx="3837">
                  <c:v>3876</c:v>
                </c:pt>
                <c:pt idx="3838">
                  <c:v>3877</c:v>
                </c:pt>
                <c:pt idx="3839">
                  <c:v>3878</c:v>
                </c:pt>
                <c:pt idx="3840">
                  <c:v>3880</c:v>
                </c:pt>
                <c:pt idx="3841">
                  <c:v>3881</c:v>
                </c:pt>
                <c:pt idx="3842">
                  <c:v>3882</c:v>
                </c:pt>
                <c:pt idx="3843">
                  <c:v>3883</c:v>
                </c:pt>
                <c:pt idx="3844">
                  <c:v>3884</c:v>
                </c:pt>
                <c:pt idx="3845">
                  <c:v>3885</c:v>
                </c:pt>
                <c:pt idx="3846">
                  <c:v>3886</c:v>
                </c:pt>
                <c:pt idx="3847">
                  <c:v>3887</c:v>
                </c:pt>
                <c:pt idx="3848">
                  <c:v>3888</c:v>
                </c:pt>
                <c:pt idx="3849">
                  <c:v>3889</c:v>
                </c:pt>
                <c:pt idx="3850">
                  <c:v>3890</c:v>
                </c:pt>
                <c:pt idx="3851">
                  <c:v>3891</c:v>
                </c:pt>
                <c:pt idx="3852">
                  <c:v>3892</c:v>
                </c:pt>
                <c:pt idx="3853">
                  <c:v>3893</c:v>
                </c:pt>
                <c:pt idx="3854">
                  <c:v>3894</c:v>
                </c:pt>
                <c:pt idx="3855">
                  <c:v>3895</c:v>
                </c:pt>
                <c:pt idx="3856">
                  <c:v>3896</c:v>
                </c:pt>
                <c:pt idx="3857">
                  <c:v>3897</c:v>
                </c:pt>
                <c:pt idx="3858">
                  <c:v>3898</c:v>
                </c:pt>
                <c:pt idx="3859">
                  <c:v>3899</c:v>
                </c:pt>
                <c:pt idx="3860">
                  <c:v>3900</c:v>
                </c:pt>
                <c:pt idx="3861">
                  <c:v>3901</c:v>
                </c:pt>
                <c:pt idx="3862">
                  <c:v>3902</c:v>
                </c:pt>
                <c:pt idx="3863">
                  <c:v>3903</c:v>
                </c:pt>
                <c:pt idx="3864">
                  <c:v>3904</c:v>
                </c:pt>
                <c:pt idx="3865">
                  <c:v>3905</c:v>
                </c:pt>
                <c:pt idx="3866">
                  <c:v>3906</c:v>
                </c:pt>
                <c:pt idx="3867">
                  <c:v>3907</c:v>
                </c:pt>
                <c:pt idx="3868">
                  <c:v>3908</c:v>
                </c:pt>
                <c:pt idx="3869">
                  <c:v>3909</c:v>
                </c:pt>
                <c:pt idx="3870">
                  <c:v>3910</c:v>
                </c:pt>
                <c:pt idx="3871">
                  <c:v>3911</c:v>
                </c:pt>
                <c:pt idx="3872">
                  <c:v>3912</c:v>
                </c:pt>
                <c:pt idx="3873">
                  <c:v>3913</c:v>
                </c:pt>
                <c:pt idx="3874">
                  <c:v>3914</c:v>
                </c:pt>
                <c:pt idx="3875">
                  <c:v>3915</c:v>
                </c:pt>
                <c:pt idx="3876">
                  <c:v>3916</c:v>
                </c:pt>
                <c:pt idx="3877">
                  <c:v>3917</c:v>
                </c:pt>
                <c:pt idx="3878">
                  <c:v>3918</c:v>
                </c:pt>
                <c:pt idx="3879">
                  <c:v>3919</c:v>
                </c:pt>
                <c:pt idx="3880">
                  <c:v>3920</c:v>
                </c:pt>
                <c:pt idx="3881">
                  <c:v>3921</c:v>
                </c:pt>
                <c:pt idx="3882">
                  <c:v>3922</c:v>
                </c:pt>
                <c:pt idx="3883">
                  <c:v>3923</c:v>
                </c:pt>
                <c:pt idx="3884">
                  <c:v>3924</c:v>
                </c:pt>
                <c:pt idx="3885">
                  <c:v>3925</c:v>
                </c:pt>
                <c:pt idx="3886">
                  <c:v>3926</c:v>
                </c:pt>
                <c:pt idx="3887">
                  <c:v>3927</c:v>
                </c:pt>
                <c:pt idx="3888">
                  <c:v>3928</c:v>
                </c:pt>
                <c:pt idx="3889">
                  <c:v>3929</c:v>
                </c:pt>
                <c:pt idx="3890">
                  <c:v>3930</c:v>
                </c:pt>
                <c:pt idx="3891">
                  <c:v>3931</c:v>
                </c:pt>
                <c:pt idx="3892">
                  <c:v>3932</c:v>
                </c:pt>
                <c:pt idx="3893">
                  <c:v>3933</c:v>
                </c:pt>
                <c:pt idx="3894">
                  <c:v>3934</c:v>
                </c:pt>
                <c:pt idx="3895">
                  <c:v>3935</c:v>
                </c:pt>
                <c:pt idx="3896">
                  <c:v>3936</c:v>
                </c:pt>
                <c:pt idx="3897">
                  <c:v>3937</c:v>
                </c:pt>
                <c:pt idx="3898">
                  <c:v>3938</c:v>
                </c:pt>
                <c:pt idx="3899">
                  <c:v>3939</c:v>
                </c:pt>
                <c:pt idx="3900">
                  <c:v>3940</c:v>
                </c:pt>
                <c:pt idx="3901">
                  <c:v>3941</c:v>
                </c:pt>
                <c:pt idx="3902">
                  <c:v>3942</c:v>
                </c:pt>
                <c:pt idx="3903">
                  <c:v>3943</c:v>
                </c:pt>
                <c:pt idx="3904">
                  <c:v>3944</c:v>
                </c:pt>
                <c:pt idx="3905">
                  <c:v>3945</c:v>
                </c:pt>
                <c:pt idx="3906">
                  <c:v>3946</c:v>
                </c:pt>
                <c:pt idx="3907">
                  <c:v>3947</c:v>
                </c:pt>
                <c:pt idx="3908">
                  <c:v>3948</c:v>
                </c:pt>
                <c:pt idx="3909">
                  <c:v>3949</c:v>
                </c:pt>
                <c:pt idx="3910">
                  <c:v>3950</c:v>
                </c:pt>
                <c:pt idx="3911">
                  <c:v>3951</c:v>
                </c:pt>
                <c:pt idx="3912">
                  <c:v>3952</c:v>
                </c:pt>
                <c:pt idx="3913">
                  <c:v>3953</c:v>
                </c:pt>
                <c:pt idx="3914">
                  <c:v>3954</c:v>
                </c:pt>
                <c:pt idx="3915">
                  <c:v>3955</c:v>
                </c:pt>
                <c:pt idx="3916">
                  <c:v>3956</c:v>
                </c:pt>
                <c:pt idx="3917">
                  <c:v>3957</c:v>
                </c:pt>
                <c:pt idx="3918">
                  <c:v>3958</c:v>
                </c:pt>
                <c:pt idx="3919">
                  <c:v>3959</c:v>
                </c:pt>
                <c:pt idx="3920">
                  <c:v>3960</c:v>
                </c:pt>
                <c:pt idx="3921">
                  <c:v>3961</c:v>
                </c:pt>
                <c:pt idx="3922">
                  <c:v>3962</c:v>
                </c:pt>
                <c:pt idx="3923">
                  <c:v>3963</c:v>
                </c:pt>
                <c:pt idx="3924">
                  <c:v>3964</c:v>
                </c:pt>
                <c:pt idx="3925">
                  <c:v>3965</c:v>
                </c:pt>
                <c:pt idx="3926">
                  <c:v>3966</c:v>
                </c:pt>
                <c:pt idx="3927">
                  <c:v>3967</c:v>
                </c:pt>
                <c:pt idx="3928">
                  <c:v>3968</c:v>
                </c:pt>
                <c:pt idx="3929">
                  <c:v>3969</c:v>
                </c:pt>
                <c:pt idx="3930">
                  <c:v>3970</c:v>
                </c:pt>
                <c:pt idx="3931">
                  <c:v>3971</c:v>
                </c:pt>
                <c:pt idx="3932">
                  <c:v>3972</c:v>
                </c:pt>
                <c:pt idx="3933">
                  <c:v>3973</c:v>
                </c:pt>
                <c:pt idx="3934">
                  <c:v>3974</c:v>
                </c:pt>
                <c:pt idx="3935">
                  <c:v>3975</c:v>
                </c:pt>
                <c:pt idx="3936">
                  <c:v>3977</c:v>
                </c:pt>
                <c:pt idx="3937">
                  <c:v>3978</c:v>
                </c:pt>
                <c:pt idx="3938">
                  <c:v>3979</c:v>
                </c:pt>
                <c:pt idx="3939">
                  <c:v>3980</c:v>
                </c:pt>
                <c:pt idx="3940">
                  <c:v>3981</c:v>
                </c:pt>
                <c:pt idx="3941">
                  <c:v>3982</c:v>
                </c:pt>
                <c:pt idx="3942">
                  <c:v>3983</c:v>
                </c:pt>
                <c:pt idx="3943">
                  <c:v>3984</c:v>
                </c:pt>
                <c:pt idx="3944">
                  <c:v>3985</c:v>
                </c:pt>
                <c:pt idx="3945">
                  <c:v>3986</c:v>
                </c:pt>
                <c:pt idx="3946">
                  <c:v>3987</c:v>
                </c:pt>
                <c:pt idx="3947">
                  <c:v>3988</c:v>
                </c:pt>
                <c:pt idx="3948">
                  <c:v>3989</c:v>
                </c:pt>
                <c:pt idx="3949">
                  <c:v>3990</c:v>
                </c:pt>
                <c:pt idx="3950">
                  <c:v>3991</c:v>
                </c:pt>
                <c:pt idx="3951">
                  <c:v>3992</c:v>
                </c:pt>
                <c:pt idx="3952">
                  <c:v>3993</c:v>
                </c:pt>
                <c:pt idx="3953">
                  <c:v>3994</c:v>
                </c:pt>
                <c:pt idx="3954">
                  <c:v>3995</c:v>
                </c:pt>
                <c:pt idx="3955">
                  <c:v>3996</c:v>
                </c:pt>
                <c:pt idx="3956">
                  <c:v>3997</c:v>
                </c:pt>
                <c:pt idx="3957">
                  <c:v>3998</c:v>
                </c:pt>
                <c:pt idx="3958">
                  <c:v>3999</c:v>
                </c:pt>
                <c:pt idx="3959">
                  <c:v>4000</c:v>
                </c:pt>
                <c:pt idx="3960">
                  <c:v>4001</c:v>
                </c:pt>
                <c:pt idx="3961">
                  <c:v>4002</c:v>
                </c:pt>
                <c:pt idx="3962">
                  <c:v>4003</c:v>
                </c:pt>
                <c:pt idx="3963">
                  <c:v>4004</c:v>
                </c:pt>
                <c:pt idx="3964">
                  <c:v>4005</c:v>
                </c:pt>
                <c:pt idx="3965">
                  <c:v>4006</c:v>
                </c:pt>
                <c:pt idx="3966">
                  <c:v>4007</c:v>
                </c:pt>
                <c:pt idx="3967">
                  <c:v>4008</c:v>
                </c:pt>
                <c:pt idx="3968">
                  <c:v>4009</c:v>
                </c:pt>
                <c:pt idx="3969">
                  <c:v>4010</c:v>
                </c:pt>
                <c:pt idx="3970">
                  <c:v>4011</c:v>
                </c:pt>
                <c:pt idx="3971">
                  <c:v>4012</c:v>
                </c:pt>
                <c:pt idx="3972">
                  <c:v>4013</c:v>
                </c:pt>
                <c:pt idx="3973">
                  <c:v>4014</c:v>
                </c:pt>
                <c:pt idx="3974">
                  <c:v>4015</c:v>
                </c:pt>
                <c:pt idx="3975">
                  <c:v>4016</c:v>
                </c:pt>
                <c:pt idx="3976">
                  <c:v>4017</c:v>
                </c:pt>
                <c:pt idx="3977">
                  <c:v>4018</c:v>
                </c:pt>
                <c:pt idx="3978">
                  <c:v>4019</c:v>
                </c:pt>
                <c:pt idx="3979">
                  <c:v>4020</c:v>
                </c:pt>
                <c:pt idx="3980">
                  <c:v>4021</c:v>
                </c:pt>
                <c:pt idx="3981">
                  <c:v>4022</c:v>
                </c:pt>
                <c:pt idx="3982">
                  <c:v>4023</c:v>
                </c:pt>
                <c:pt idx="3983">
                  <c:v>4024</c:v>
                </c:pt>
                <c:pt idx="3984">
                  <c:v>4025</c:v>
                </c:pt>
                <c:pt idx="3985">
                  <c:v>4026</c:v>
                </c:pt>
                <c:pt idx="3986">
                  <c:v>4027</c:v>
                </c:pt>
                <c:pt idx="3987">
                  <c:v>4028</c:v>
                </c:pt>
                <c:pt idx="3988">
                  <c:v>4029</c:v>
                </c:pt>
                <c:pt idx="3989">
                  <c:v>4030</c:v>
                </c:pt>
                <c:pt idx="3990">
                  <c:v>4031</c:v>
                </c:pt>
                <c:pt idx="3991">
                  <c:v>4032</c:v>
                </c:pt>
                <c:pt idx="3992">
                  <c:v>4033</c:v>
                </c:pt>
                <c:pt idx="3993">
                  <c:v>4034</c:v>
                </c:pt>
                <c:pt idx="3994">
                  <c:v>4035</c:v>
                </c:pt>
                <c:pt idx="3995">
                  <c:v>4036</c:v>
                </c:pt>
                <c:pt idx="3996">
                  <c:v>4037</c:v>
                </c:pt>
                <c:pt idx="3997">
                  <c:v>4038</c:v>
                </c:pt>
                <c:pt idx="3998">
                  <c:v>4039</c:v>
                </c:pt>
                <c:pt idx="3999">
                  <c:v>4040</c:v>
                </c:pt>
                <c:pt idx="4000">
                  <c:v>4041</c:v>
                </c:pt>
                <c:pt idx="4001">
                  <c:v>4042</c:v>
                </c:pt>
                <c:pt idx="4002">
                  <c:v>4043</c:v>
                </c:pt>
                <c:pt idx="4003">
                  <c:v>4044</c:v>
                </c:pt>
                <c:pt idx="4004">
                  <c:v>4045</c:v>
                </c:pt>
                <c:pt idx="4005">
                  <c:v>4046</c:v>
                </c:pt>
                <c:pt idx="4006">
                  <c:v>4047</c:v>
                </c:pt>
                <c:pt idx="4007">
                  <c:v>4048</c:v>
                </c:pt>
                <c:pt idx="4008">
                  <c:v>4049</c:v>
                </c:pt>
                <c:pt idx="4009">
                  <c:v>4050</c:v>
                </c:pt>
                <c:pt idx="4010">
                  <c:v>4051</c:v>
                </c:pt>
                <c:pt idx="4011">
                  <c:v>4052</c:v>
                </c:pt>
                <c:pt idx="4012">
                  <c:v>4053</c:v>
                </c:pt>
                <c:pt idx="4013">
                  <c:v>4054</c:v>
                </c:pt>
                <c:pt idx="4014">
                  <c:v>4055</c:v>
                </c:pt>
                <c:pt idx="4015">
                  <c:v>4056</c:v>
                </c:pt>
                <c:pt idx="4016">
                  <c:v>4057</c:v>
                </c:pt>
                <c:pt idx="4017">
                  <c:v>4058</c:v>
                </c:pt>
                <c:pt idx="4018">
                  <c:v>4059</c:v>
                </c:pt>
                <c:pt idx="4019">
                  <c:v>4060</c:v>
                </c:pt>
                <c:pt idx="4020">
                  <c:v>4061</c:v>
                </c:pt>
                <c:pt idx="4021">
                  <c:v>4062</c:v>
                </c:pt>
                <c:pt idx="4022">
                  <c:v>4063</c:v>
                </c:pt>
                <c:pt idx="4023">
                  <c:v>4064</c:v>
                </c:pt>
                <c:pt idx="4024">
                  <c:v>4065</c:v>
                </c:pt>
                <c:pt idx="4025">
                  <c:v>4066</c:v>
                </c:pt>
                <c:pt idx="4026">
                  <c:v>4067</c:v>
                </c:pt>
                <c:pt idx="4027">
                  <c:v>4068</c:v>
                </c:pt>
                <c:pt idx="4028">
                  <c:v>4069</c:v>
                </c:pt>
                <c:pt idx="4029">
                  <c:v>4070</c:v>
                </c:pt>
                <c:pt idx="4030">
                  <c:v>4071</c:v>
                </c:pt>
                <c:pt idx="4031">
                  <c:v>4072</c:v>
                </c:pt>
                <c:pt idx="4032">
                  <c:v>4074</c:v>
                </c:pt>
                <c:pt idx="4033">
                  <c:v>4075</c:v>
                </c:pt>
                <c:pt idx="4034">
                  <c:v>4076</c:v>
                </c:pt>
                <c:pt idx="4035">
                  <c:v>4077</c:v>
                </c:pt>
                <c:pt idx="4036">
                  <c:v>4078</c:v>
                </c:pt>
                <c:pt idx="4037">
                  <c:v>4079</c:v>
                </c:pt>
                <c:pt idx="4038">
                  <c:v>4080</c:v>
                </c:pt>
                <c:pt idx="4039">
                  <c:v>4081</c:v>
                </c:pt>
                <c:pt idx="4040">
                  <c:v>4082</c:v>
                </c:pt>
                <c:pt idx="4041">
                  <c:v>4083</c:v>
                </c:pt>
                <c:pt idx="4042">
                  <c:v>4084</c:v>
                </c:pt>
                <c:pt idx="4043">
                  <c:v>4085</c:v>
                </c:pt>
                <c:pt idx="4044">
                  <c:v>4086</c:v>
                </c:pt>
                <c:pt idx="4045">
                  <c:v>4087</c:v>
                </c:pt>
                <c:pt idx="4046">
                  <c:v>4088</c:v>
                </c:pt>
                <c:pt idx="4047">
                  <c:v>4089</c:v>
                </c:pt>
                <c:pt idx="4048">
                  <c:v>4090</c:v>
                </c:pt>
                <c:pt idx="4049">
                  <c:v>4091</c:v>
                </c:pt>
                <c:pt idx="4050">
                  <c:v>4092</c:v>
                </c:pt>
                <c:pt idx="4051">
                  <c:v>4093</c:v>
                </c:pt>
                <c:pt idx="4052">
                  <c:v>4094</c:v>
                </c:pt>
                <c:pt idx="4053">
                  <c:v>4095</c:v>
                </c:pt>
                <c:pt idx="4054">
                  <c:v>4096</c:v>
                </c:pt>
                <c:pt idx="4055">
                  <c:v>4097</c:v>
                </c:pt>
                <c:pt idx="4056">
                  <c:v>4098</c:v>
                </c:pt>
                <c:pt idx="4057">
                  <c:v>4099</c:v>
                </c:pt>
                <c:pt idx="4058">
                  <c:v>4100</c:v>
                </c:pt>
                <c:pt idx="4059">
                  <c:v>4101</c:v>
                </c:pt>
                <c:pt idx="4060">
                  <c:v>4102</c:v>
                </c:pt>
                <c:pt idx="4061">
                  <c:v>4103</c:v>
                </c:pt>
                <c:pt idx="4062">
                  <c:v>4104</c:v>
                </c:pt>
                <c:pt idx="4063">
                  <c:v>4105</c:v>
                </c:pt>
                <c:pt idx="4064">
                  <c:v>4106</c:v>
                </c:pt>
                <c:pt idx="4065">
                  <c:v>4107</c:v>
                </c:pt>
                <c:pt idx="4066">
                  <c:v>4108</c:v>
                </c:pt>
                <c:pt idx="4067">
                  <c:v>4109</c:v>
                </c:pt>
                <c:pt idx="4068">
                  <c:v>4110</c:v>
                </c:pt>
                <c:pt idx="4069">
                  <c:v>4111</c:v>
                </c:pt>
                <c:pt idx="4070">
                  <c:v>4112</c:v>
                </c:pt>
                <c:pt idx="4071">
                  <c:v>4113</c:v>
                </c:pt>
                <c:pt idx="4072">
                  <c:v>4114</c:v>
                </c:pt>
                <c:pt idx="4073">
                  <c:v>4115</c:v>
                </c:pt>
                <c:pt idx="4074">
                  <c:v>4116</c:v>
                </c:pt>
                <c:pt idx="4075">
                  <c:v>4117</c:v>
                </c:pt>
                <c:pt idx="4076">
                  <c:v>4118</c:v>
                </c:pt>
                <c:pt idx="4077">
                  <c:v>4119</c:v>
                </c:pt>
                <c:pt idx="4078">
                  <c:v>4120</c:v>
                </c:pt>
                <c:pt idx="4079">
                  <c:v>4121</c:v>
                </c:pt>
                <c:pt idx="4080">
                  <c:v>4122</c:v>
                </c:pt>
                <c:pt idx="4081">
                  <c:v>4123</c:v>
                </c:pt>
                <c:pt idx="4082">
                  <c:v>4124</c:v>
                </c:pt>
                <c:pt idx="4083">
                  <c:v>4125</c:v>
                </c:pt>
                <c:pt idx="4084">
                  <c:v>4126</c:v>
                </c:pt>
                <c:pt idx="4085">
                  <c:v>4127</c:v>
                </c:pt>
                <c:pt idx="4086">
                  <c:v>4128</c:v>
                </c:pt>
                <c:pt idx="4087">
                  <c:v>4129</c:v>
                </c:pt>
                <c:pt idx="4088">
                  <c:v>4130</c:v>
                </c:pt>
                <c:pt idx="4089">
                  <c:v>4131</c:v>
                </c:pt>
                <c:pt idx="4090">
                  <c:v>4132</c:v>
                </c:pt>
                <c:pt idx="4091">
                  <c:v>4133</c:v>
                </c:pt>
                <c:pt idx="4092">
                  <c:v>4134</c:v>
                </c:pt>
                <c:pt idx="4093">
                  <c:v>4135</c:v>
                </c:pt>
                <c:pt idx="4094">
                  <c:v>4136</c:v>
                </c:pt>
                <c:pt idx="4095">
                  <c:v>4137</c:v>
                </c:pt>
                <c:pt idx="4096">
                  <c:v>4138</c:v>
                </c:pt>
                <c:pt idx="4097">
                  <c:v>4139</c:v>
                </c:pt>
                <c:pt idx="4098">
                  <c:v>4140</c:v>
                </c:pt>
                <c:pt idx="4099">
                  <c:v>4141</c:v>
                </c:pt>
                <c:pt idx="4100">
                  <c:v>4142</c:v>
                </c:pt>
                <c:pt idx="4101">
                  <c:v>4143</c:v>
                </c:pt>
                <c:pt idx="4102">
                  <c:v>4144</c:v>
                </c:pt>
                <c:pt idx="4103">
                  <c:v>4145</c:v>
                </c:pt>
                <c:pt idx="4104">
                  <c:v>4146</c:v>
                </c:pt>
                <c:pt idx="4105">
                  <c:v>4147</c:v>
                </c:pt>
                <c:pt idx="4106">
                  <c:v>4148</c:v>
                </c:pt>
                <c:pt idx="4107">
                  <c:v>4149</c:v>
                </c:pt>
                <c:pt idx="4108">
                  <c:v>4150</c:v>
                </c:pt>
                <c:pt idx="4109">
                  <c:v>4151</c:v>
                </c:pt>
                <c:pt idx="4110">
                  <c:v>4152</c:v>
                </c:pt>
                <c:pt idx="4111">
                  <c:v>4153</c:v>
                </c:pt>
                <c:pt idx="4112">
                  <c:v>4154</c:v>
                </c:pt>
                <c:pt idx="4113">
                  <c:v>4155</c:v>
                </c:pt>
                <c:pt idx="4114">
                  <c:v>4156</c:v>
                </c:pt>
                <c:pt idx="4115">
                  <c:v>4157</c:v>
                </c:pt>
                <c:pt idx="4116">
                  <c:v>4158</c:v>
                </c:pt>
                <c:pt idx="4117">
                  <c:v>4159</c:v>
                </c:pt>
                <c:pt idx="4118">
                  <c:v>4160</c:v>
                </c:pt>
                <c:pt idx="4119">
                  <c:v>4161</c:v>
                </c:pt>
                <c:pt idx="4120">
                  <c:v>4162</c:v>
                </c:pt>
                <c:pt idx="4121">
                  <c:v>4163</c:v>
                </c:pt>
                <c:pt idx="4122">
                  <c:v>4164</c:v>
                </c:pt>
                <c:pt idx="4123">
                  <c:v>4165</c:v>
                </c:pt>
                <c:pt idx="4124">
                  <c:v>4166</c:v>
                </c:pt>
                <c:pt idx="4125">
                  <c:v>4167</c:v>
                </c:pt>
                <c:pt idx="4126">
                  <c:v>4168</c:v>
                </c:pt>
                <c:pt idx="4127">
                  <c:v>4169</c:v>
                </c:pt>
                <c:pt idx="4128">
                  <c:v>4171</c:v>
                </c:pt>
                <c:pt idx="4129">
                  <c:v>4172</c:v>
                </c:pt>
                <c:pt idx="4130">
                  <c:v>4173</c:v>
                </c:pt>
                <c:pt idx="4131">
                  <c:v>4174</c:v>
                </c:pt>
                <c:pt idx="4132">
                  <c:v>4175</c:v>
                </c:pt>
                <c:pt idx="4133">
                  <c:v>4176</c:v>
                </c:pt>
                <c:pt idx="4134">
                  <c:v>4177</c:v>
                </c:pt>
                <c:pt idx="4135">
                  <c:v>4178</c:v>
                </c:pt>
                <c:pt idx="4136">
                  <c:v>4179</c:v>
                </c:pt>
                <c:pt idx="4137">
                  <c:v>4180</c:v>
                </c:pt>
                <c:pt idx="4138">
                  <c:v>4181</c:v>
                </c:pt>
                <c:pt idx="4139">
                  <c:v>4182</c:v>
                </c:pt>
                <c:pt idx="4140">
                  <c:v>4183</c:v>
                </c:pt>
                <c:pt idx="4141">
                  <c:v>4184</c:v>
                </c:pt>
                <c:pt idx="4142">
                  <c:v>4185</c:v>
                </c:pt>
                <c:pt idx="4143">
                  <c:v>4186</c:v>
                </c:pt>
                <c:pt idx="4144">
                  <c:v>4187</c:v>
                </c:pt>
                <c:pt idx="4145">
                  <c:v>4188</c:v>
                </c:pt>
                <c:pt idx="4146">
                  <c:v>4189</c:v>
                </c:pt>
                <c:pt idx="4147">
                  <c:v>4190</c:v>
                </c:pt>
                <c:pt idx="4148">
                  <c:v>4191</c:v>
                </c:pt>
                <c:pt idx="4149">
                  <c:v>4192</c:v>
                </c:pt>
                <c:pt idx="4150">
                  <c:v>4193</c:v>
                </c:pt>
                <c:pt idx="4151">
                  <c:v>4194</c:v>
                </c:pt>
                <c:pt idx="4152">
                  <c:v>4195</c:v>
                </c:pt>
                <c:pt idx="4153">
                  <c:v>4196</c:v>
                </c:pt>
                <c:pt idx="4154">
                  <c:v>4197</c:v>
                </c:pt>
                <c:pt idx="4155">
                  <c:v>4198</c:v>
                </c:pt>
                <c:pt idx="4156">
                  <c:v>4199</c:v>
                </c:pt>
                <c:pt idx="4157">
                  <c:v>4200</c:v>
                </c:pt>
                <c:pt idx="4158">
                  <c:v>4201</c:v>
                </c:pt>
                <c:pt idx="4159">
                  <c:v>4202</c:v>
                </c:pt>
                <c:pt idx="4160">
                  <c:v>4203</c:v>
                </c:pt>
                <c:pt idx="4161">
                  <c:v>4204</c:v>
                </c:pt>
                <c:pt idx="4162">
                  <c:v>4205</c:v>
                </c:pt>
                <c:pt idx="4163">
                  <c:v>4206</c:v>
                </c:pt>
                <c:pt idx="4164">
                  <c:v>4207</c:v>
                </c:pt>
                <c:pt idx="4165">
                  <c:v>4208</c:v>
                </c:pt>
                <c:pt idx="4166">
                  <c:v>4209</c:v>
                </c:pt>
                <c:pt idx="4167">
                  <c:v>4210</c:v>
                </c:pt>
                <c:pt idx="4168">
                  <c:v>4211</c:v>
                </c:pt>
                <c:pt idx="4169">
                  <c:v>4212</c:v>
                </c:pt>
                <c:pt idx="4170">
                  <c:v>4213</c:v>
                </c:pt>
                <c:pt idx="4171">
                  <c:v>4214</c:v>
                </c:pt>
                <c:pt idx="4172">
                  <c:v>4215</c:v>
                </c:pt>
                <c:pt idx="4173">
                  <c:v>4216</c:v>
                </c:pt>
                <c:pt idx="4174">
                  <c:v>4217</c:v>
                </c:pt>
                <c:pt idx="4175">
                  <c:v>4218</c:v>
                </c:pt>
                <c:pt idx="4176">
                  <c:v>4219</c:v>
                </c:pt>
                <c:pt idx="4177">
                  <c:v>4220</c:v>
                </c:pt>
                <c:pt idx="4178">
                  <c:v>4221</c:v>
                </c:pt>
                <c:pt idx="4179">
                  <c:v>4222</c:v>
                </c:pt>
                <c:pt idx="4180">
                  <c:v>4223</c:v>
                </c:pt>
                <c:pt idx="4181">
                  <c:v>4224</c:v>
                </c:pt>
                <c:pt idx="4182">
                  <c:v>4225</c:v>
                </c:pt>
                <c:pt idx="4183">
                  <c:v>4226</c:v>
                </c:pt>
                <c:pt idx="4184">
                  <c:v>4227</c:v>
                </c:pt>
                <c:pt idx="4185">
                  <c:v>4228</c:v>
                </c:pt>
                <c:pt idx="4186">
                  <c:v>4229</c:v>
                </c:pt>
                <c:pt idx="4187">
                  <c:v>4230</c:v>
                </c:pt>
                <c:pt idx="4188">
                  <c:v>4231</c:v>
                </c:pt>
                <c:pt idx="4189">
                  <c:v>4232</c:v>
                </c:pt>
                <c:pt idx="4190">
                  <c:v>4233</c:v>
                </c:pt>
                <c:pt idx="4191">
                  <c:v>4234</c:v>
                </c:pt>
                <c:pt idx="4192">
                  <c:v>4235</c:v>
                </c:pt>
                <c:pt idx="4193">
                  <c:v>4236</c:v>
                </c:pt>
                <c:pt idx="4194">
                  <c:v>4237</c:v>
                </c:pt>
                <c:pt idx="4195">
                  <c:v>4238</c:v>
                </c:pt>
                <c:pt idx="4196">
                  <c:v>4239</c:v>
                </c:pt>
                <c:pt idx="4197">
                  <c:v>4240</c:v>
                </c:pt>
                <c:pt idx="4198">
                  <c:v>4241</c:v>
                </c:pt>
                <c:pt idx="4199">
                  <c:v>4242</c:v>
                </c:pt>
                <c:pt idx="4200">
                  <c:v>4243</c:v>
                </c:pt>
                <c:pt idx="4201">
                  <c:v>4244</c:v>
                </c:pt>
                <c:pt idx="4202">
                  <c:v>4245</c:v>
                </c:pt>
                <c:pt idx="4203">
                  <c:v>4246</c:v>
                </c:pt>
                <c:pt idx="4204">
                  <c:v>4247</c:v>
                </c:pt>
                <c:pt idx="4205">
                  <c:v>4248</c:v>
                </c:pt>
                <c:pt idx="4206">
                  <c:v>4249</c:v>
                </c:pt>
                <c:pt idx="4207">
                  <c:v>4250</c:v>
                </c:pt>
                <c:pt idx="4208">
                  <c:v>4251</c:v>
                </c:pt>
                <c:pt idx="4209">
                  <c:v>4252</c:v>
                </c:pt>
                <c:pt idx="4210">
                  <c:v>4253</c:v>
                </c:pt>
                <c:pt idx="4211">
                  <c:v>4254</c:v>
                </c:pt>
                <c:pt idx="4212">
                  <c:v>4255</c:v>
                </c:pt>
                <c:pt idx="4213">
                  <c:v>4256</c:v>
                </c:pt>
                <c:pt idx="4214">
                  <c:v>4257</c:v>
                </c:pt>
                <c:pt idx="4215">
                  <c:v>4258</c:v>
                </c:pt>
                <c:pt idx="4216">
                  <c:v>4259</c:v>
                </c:pt>
                <c:pt idx="4217">
                  <c:v>4260</c:v>
                </c:pt>
                <c:pt idx="4218">
                  <c:v>4261</c:v>
                </c:pt>
                <c:pt idx="4219">
                  <c:v>4262</c:v>
                </c:pt>
                <c:pt idx="4220">
                  <c:v>4263</c:v>
                </c:pt>
                <c:pt idx="4221">
                  <c:v>4264</c:v>
                </c:pt>
                <c:pt idx="4222">
                  <c:v>4265</c:v>
                </c:pt>
                <c:pt idx="4223">
                  <c:v>4266</c:v>
                </c:pt>
                <c:pt idx="4224">
                  <c:v>4268</c:v>
                </c:pt>
                <c:pt idx="4225">
                  <c:v>4269</c:v>
                </c:pt>
                <c:pt idx="4226">
                  <c:v>4270</c:v>
                </c:pt>
                <c:pt idx="4227">
                  <c:v>4271</c:v>
                </c:pt>
                <c:pt idx="4228">
                  <c:v>4272</c:v>
                </c:pt>
                <c:pt idx="4229">
                  <c:v>4273</c:v>
                </c:pt>
                <c:pt idx="4230">
                  <c:v>4274</c:v>
                </c:pt>
                <c:pt idx="4231">
                  <c:v>4275</c:v>
                </c:pt>
                <c:pt idx="4232">
                  <c:v>4276</c:v>
                </c:pt>
                <c:pt idx="4233">
                  <c:v>4277</c:v>
                </c:pt>
                <c:pt idx="4234">
                  <c:v>4278</c:v>
                </c:pt>
                <c:pt idx="4235">
                  <c:v>4279</c:v>
                </c:pt>
                <c:pt idx="4236">
                  <c:v>4280</c:v>
                </c:pt>
                <c:pt idx="4237">
                  <c:v>4281</c:v>
                </c:pt>
                <c:pt idx="4238">
                  <c:v>4282</c:v>
                </c:pt>
                <c:pt idx="4239">
                  <c:v>4283</c:v>
                </c:pt>
                <c:pt idx="4240">
                  <c:v>4284</c:v>
                </c:pt>
                <c:pt idx="4241">
                  <c:v>4285</c:v>
                </c:pt>
                <c:pt idx="4242">
                  <c:v>4286</c:v>
                </c:pt>
                <c:pt idx="4243">
                  <c:v>4287</c:v>
                </c:pt>
                <c:pt idx="4244">
                  <c:v>4288</c:v>
                </c:pt>
                <c:pt idx="4245">
                  <c:v>4289</c:v>
                </c:pt>
                <c:pt idx="4246">
                  <c:v>4290</c:v>
                </c:pt>
                <c:pt idx="4247">
                  <c:v>4291</c:v>
                </c:pt>
                <c:pt idx="4248">
                  <c:v>4292</c:v>
                </c:pt>
                <c:pt idx="4249">
                  <c:v>4293</c:v>
                </c:pt>
                <c:pt idx="4250">
                  <c:v>4294</c:v>
                </c:pt>
                <c:pt idx="4251">
                  <c:v>4295</c:v>
                </c:pt>
                <c:pt idx="4252">
                  <c:v>4296</c:v>
                </c:pt>
                <c:pt idx="4253">
                  <c:v>4297</c:v>
                </c:pt>
                <c:pt idx="4254">
                  <c:v>4298</c:v>
                </c:pt>
                <c:pt idx="4255">
                  <c:v>4299</c:v>
                </c:pt>
                <c:pt idx="4256">
                  <c:v>4300</c:v>
                </c:pt>
                <c:pt idx="4257">
                  <c:v>4301</c:v>
                </c:pt>
                <c:pt idx="4258">
                  <c:v>4302</c:v>
                </c:pt>
                <c:pt idx="4259">
                  <c:v>4303</c:v>
                </c:pt>
                <c:pt idx="4260">
                  <c:v>4304</c:v>
                </c:pt>
                <c:pt idx="4261">
                  <c:v>4305</c:v>
                </c:pt>
                <c:pt idx="4262">
                  <c:v>4306</c:v>
                </c:pt>
                <c:pt idx="4263">
                  <c:v>4307</c:v>
                </c:pt>
                <c:pt idx="4264">
                  <c:v>4308</c:v>
                </c:pt>
                <c:pt idx="4265">
                  <c:v>4309</c:v>
                </c:pt>
                <c:pt idx="4266">
                  <c:v>4310</c:v>
                </c:pt>
                <c:pt idx="4267">
                  <c:v>4311</c:v>
                </c:pt>
                <c:pt idx="4268">
                  <c:v>4312</c:v>
                </c:pt>
                <c:pt idx="4269">
                  <c:v>4313</c:v>
                </c:pt>
                <c:pt idx="4270">
                  <c:v>4314</c:v>
                </c:pt>
                <c:pt idx="4271">
                  <c:v>4315</c:v>
                </c:pt>
                <c:pt idx="4272">
                  <c:v>4316</c:v>
                </c:pt>
                <c:pt idx="4273">
                  <c:v>4317</c:v>
                </c:pt>
                <c:pt idx="4274">
                  <c:v>4318</c:v>
                </c:pt>
                <c:pt idx="4275">
                  <c:v>4319</c:v>
                </c:pt>
                <c:pt idx="4276">
                  <c:v>4320</c:v>
                </c:pt>
                <c:pt idx="4277">
                  <c:v>4321</c:v>
                </c:pt>
                <c:pt idx="4278">
                  <c:v>4322</c:v>
                </c:pt>
                <c:pt idx="4279">
                  <c:v>4323</c:v>
                </c:pt>
                <c:pt idx="4280">
                  <c:v>4324</c:v>
                </c:pt>
                <c:pt idx="4281">
                  <c:v>4325</c:v>
                </c:pt>
                <c:pt idx="4282">
                  <c:v>4326</c:v>
                </c:pt>
                <c:pt idx="4283">
                  <c:v>4327</c:v>
                </c:pt>
                <c:pt idx="4284">
                  <c:v>4328</c:v>
                </c:pt>
                <c:pt idx="4285">
                  <c:v>4329</c:v>
                </c:pt>
                <c:pt idx="4286">
                  <c:v>4330</c:v>
                </c:pt>
                <c:pt idx="4287">
                  <c:v>4331</c:v>
                </c:pt>
                <c:pt idx="4288">
                  <c:v>4332</c:v>
                </c:pt>
                <c:pt idx="4289">
                  <c:v>4333</c:v>
                </c:pt>
                <c:pt idx="4290">
                  <c:v>4334</c:v>
                </c:pt>
                <c:pt idx="4291">
                  <c:v>4335</c:v>
                </c:pt>
                <c:pt idx="4292">
                  <c:v>4336</c:v>
                </c:pt>
                <c:pt idx="4293">
                  <c:v>4337</c:v>
                </c:pt>
                <c:pt idx="4294">
                  <c:v>4338</c:v>
                </c:pt>
                <c:pt idx="4295">
                  <c:v>4339</c:v>
                </c:pt>
                <c:pt idx="4296">
                  <c:v>4340</c:v>
                </c:pt>
                <c:pt idx="4297">
                  <c:v>4341</c:v>
                </c:pt>
                <c:pt idx="4298">
                  <c:v>4342</c:v>
                </c:pt>
                <c:pt idx="4299">
                  <c:v>4343</c:v>
                </c:pt>
                <c:pt idx="4300">
                  <c:v>4344</c:v>
                </c:pt>
                <c:pt idx="4301">
                  <c:v>4345</c:v>
                </c:pt>
                <c:pt idx="4302">
                  <c:v>4346</c:v>
                </c:pt>
                <c:pt idx="4303">
                  <c:v>4347</c:v>
                </c:pt>
                <c:pt idx="4304">
                  <c:v>4348</c:v>
                </c:pt>
                <c:pt idx="4305">
                  <c:v>4349</c:v>
                </c:pt>
                <c:pt idx="4306">
                  <c:v>4350</c:v>
                </c:pt>
                <c:pt idx="4307">
                  <c:v>4351</c:v>
                </c:pt>
                <c:pt idx="4308">
                  <c:v>4352</c:v>
                </c:pt>
                <c:pt idx="4309">
                  <c:v>4353</c:v>
                </c:pt>
                <c:pt idx="4310">
                  <c:v>4354</c:v>
                </c:pt>
                <c:pt idx="4311">
                  <c:v>4355</c:v>
                </c:pt>
                <c:pt idx="4312">
                  <c:v>4356</c:v>
                </c:pt>
                <c:pt idx="4313">
                  <c:v>4357</c:v>
                </c:pt>
                <c:pt idx="4314">
                  <c:v>4358</c:v>
                </c:pt>
                <c:pt idx="4315">
                  <c:v>4359</c:v>
                </c:pt>
                <c:pt idx="4316">
                  <c:v>4360</c:v>
                </c:pt>
                <c:pt idx="4317">
                  <c:v>4361</c:v>
                </c:pt>
                <c:pt idx="4318">
                  <c:v>4362</c:v>
                </c:pt>
                <c:pt idx="4319">
                  <c:v>4363</c:v>
                </c:pt>
                <c:pt idx="4320">
                  <c:v>4365</c:v>
                </c:pt>
                <c:pt idx="4321">
                  <c:v>4366</c:v>
                </c:pt>
                <c:pt idx="4322">
                  <c:v>4367</c:v>
                </c:pt>
                <c:pt idx="4323">
                  <c:v>4368</c:v>
                </c:pt>
                <c:pt idx="4324">
                  <c:v>4369</c:v>
                </c:pt>
                <c:pt idx="4325">
                  <c:v>4370</c:v>
                </c:pt>
                <c:pt idx="4326">
                  <c:v>4371</c:v>
                </c:pt>
                <c:pt idx="4327">
                  <c:v>4372</c:v>
                </c:pt>
                <c:pt idx="4328">
                  <c:v>4373</c:v>
                </c:pt>
                <c:pt idx="4329">
                  <c:v>4374</c:v>
                </c:pt>
                <c:pt idx="4330">
                  <c:v>4375</c:v>
                </c:pt>
                <c:pt idx="4331">
                  <c:v>4376</c:v>
                </c:pt>
                <c:pt idx="4332">
                  <c:v>4377</c:v>
                </c:pt>
                <c:pt idx="4333">
                  <c:v>4378</c:v>
                </c:pt>
                <c:pt idx="4334">
                  <c:v>4379</c:v>
                </c:pt>
                <c:pt idx="4335">
                  <c:v>4380</c:v>
                </c:pt>
                <c:pt idx="4336">
                  <c:v>4381</c:v>
                </c:pt>
                <c:pt idx="4337">
                  <c:v>4382</c:v>
                </c:pt>
                <c:pt idx="4338">
                  <c:v>4383</c:v>
                </c:pt>
                <c:pt idx="4339">
                  <c:v>4384</c:v>
                </c:pt>
                <c:pt idx="4340">
                  <c:v>4385</c:v>
                </c:pt>
                <c:pt idx="4341">
                  <c:v>4386</c:v>
                </c:pt>
                <c:pt idx="4342">
                  <c:v>4387</c:v>
                </c:pt>
                <c:pt idx="4343">
                  <c:v>4388</c:v>
                </c:pt>
                <c:pt idx="4344">
                  <c:v>4389</c:v>
                </c:pt>
                <c:pt idx="4345">
                  <c:v>4390</c:v>
                </c:pt>
                <c:pt idx="4346">
                  <c:v>4391</c:v>
                </c:pt>
                <c:pt idx="4347">
                  <c:v>4392</c:v>
                </c:pt>
                <c:pt idx="4348">
                  <c:v>4393</c:v>
                </c:pt>
                <c:pt idx="4349">
                  <c:v>4394</c:v>
                </c:pt>
                <c:pt idx="4350">
                  <c:v>4395</c:v>
                </c:pt>
                <c:pt idx="4351">
                  <c:v>4396</c:v>
                </c:pt>
                <c:pt idx="4352">
                  <c:v>4397</c:v>
                </c:pt>
                <c:pt idx="4353">
                  <c:v>4398</c:v>
                </c:pt>
                <c:pt idx="4354">
                  <c:v>4399</c:v>
                </c:pt>
                <c:pt idx="4355">
                  <c:v>4400</c:v>
                </c:pt>
                <c:pt idx="4356">
                  <c:v>4401</c:v>
                </c:pt>
                <c:pt idx="4357">
                  <c:v>4402</c:v>
                </c:pt>
                <c:pt idx="4358">
                  <c:v>4403</c:v>
                </c:pt>
                <c:pt idx="4359">
                  <c:v>4404</c:v>
                </c:pt>
                <c:pt idx="4360">
                  <c:v>4405</c:v>
                </c:pt>
                <c:pt idx="4361">
                  <c:v>4406</c:v>
                </c:pt>
                <c:pt idx="4362">
                  <c:v>4407</c:v>
                </c:pt>
                <c:pt idx="4363">
                  <c:v>4408</c:v>
                </c:pt>
                <c:pt idx="4364">
                  <c:v>4409</c:v>
                </c:pt>
                <c:pt idx="4365">
                  <c:v>4410</c:v>
                </c:pt>
                <c:pt idx="4366">
                  <c:v>4411</c:v>
                </c:pt>
                <c:pt idx="4367">
                  <c:v>4412</c:v>
                </c:pt>
                <c:pt idx="4368">
                  <c:v>4413</c:v>
                </c:pt>
                <c:pt idx="4369">
                  <c:v>4414</c:v>
                </c:pt>
                <c:pt idx="4370">
                  <c:v>4415</c:v>
                </c:pt>
                <c:pt idx="4371">
                  <c:v>4416</c:v>
                </c:pt>
                <c:pt idx="4372">
                  <c:v>4417</c:v>
                </c:pt>
                <c:pt idx="4373">
                  <c:v>4418</c:v>
                </c:pt>
                <c:pt idx="4374">
                  <c:v>4419</c:v>
                </c:pt>
                <c:pt idx="4375">
                  <c:v>4420</c:v>
                </c:pt>
                <c:pt idx="4376">
                  <c:v>4421</c:v>
                </c:pt>
                <c:pt idx="4377">
                  <c:v>4422</c:v>
                </c:pt>
                <c:pt idx="4378">
                  <c:v>4423</c:v>
                </c:pt>
                <c:pt idx="4379">
                  <c:v>4424</c:v>
                </c:pt>
                <c:pt idx="4380">
                  <c:v>4425</c:v>
                </c:pt>
                <c:pt idx="4381">
                  <c:v>4426</c:v>
                </c:pt>
                <c:pt idx="4382">
                  <c:v>4427</c:v>
                </c:pt>
                <c:pt idx="4383">
                  <c:v>4428</c:v>
                </c:pt>
                <c:pt idx="4384">
                  <c:v>4429</c:v>
                </c:pt>
                <c:pt idx="4385">
                  <c:v>4430</c:v>
                </c:pt>
                <c:pt idx="4386">
                  <c:v>4431</c:v>
                </c:pt>
                <c:pt idx="4387">
                  <c:v>4432</c:v>
                </c:pt>
                <c:pt idx="4388">
                  <c:v>4433</c:v>
                </c:pt>
                <c:pt idx="4389">
                  <c:v>4434</c:v>
                </c:pt>
                <c:pt idx="4390">
                  <c:v>4435</c:v>
                </c:pt>
                <c:pt idx="4391">
                  <c:v>4436</c:v>
                </c:pt>
                <c:pt idx="4392">
                  <c:v>4437</c:v>
                </c:pt>
                <c:pt idx="4393">
                  <c:v>4438</c:v>
                </c:pt>
                <c:pt idx="4394">
                  <c:v>4439</c:v>
                </c:pt>
                <c:pt idx="4395">
                  <c:v>4440</c:v>
                </c:pt>
                <c:pt idx="4396">
                  <c:v>4441</c:v>
                </c:pt>
                <c:pt idx="4397">
                  <c:v>4442</c:v>
                </c:pt>
                <c:pt idx="4398">
                  <c:v>4443</c:v>
                </c:pt>
                <c:pt idx="4399">
                  <c:v>4444</c:v>
                </c:pt>
                <c:pt idx="4400">
                  <c:v>4445</c:v>
                </c:pt>
                <c:pt idx="4401">
                  <c:v>4446</c:v>
                </c:pt>
                <c:pt idx="4402">
                  <c:v>4447</c:v>
                </c:pt>
                <c:pt idx="4403">
                  <c:v>4448</c:v>
                </c:pt>
                <c:pt idx="4404">
                  <c:v>4449</c:v>
                </c:pt>
                <c:pt idx="4405">
                  <c:v>4450</c:v>
                </c:pt>
                <c:pt idx="4406">
                  <c:v>4451</c:v>
                </c:pt>
                <c:pt idx="4407">
                  <c:v>4452</c:v>
                </c:pt>
                <c:pt idx="4408">
                  <c:v>4453</c:v>
                </c:pt>
                <c:pt idx="4409">
                  <c:v>4454</c:v>
                </c:pt>
                <c:pt idx="4410">
                  <c:v>4455</c:v>
                </c:pt>
                <c:pt idx="4411">
                  <c:v>4456</c:v>
                </c:pt>
                <c:pt idx="4412">
                  <c:v>4457</c:v>
                </c:pt>
                <c:pt idx="4413">
                  <c:v>4458</c:v>
                </c:pt>
                <c:pt idx="4414">
                  <c:v>4459</c:v>
                </c:pt>
                <c:pt idx="4415">
                  <c:v>4460</c:v>
                </c:pt>
                <c:pt idx="4416">
                  <c:v>4462</c:v>
                </c:pt>
                <c:pt idx="4417">
                  <c:v>4463</c:v>
                </c:pt>
                <c:pt idx="4418">
                  <c:v>4464</c:v>
                </c:pt>
                <c:pt idx="4419">
                  <c:v>4465</c:v>
                </c:pt>
                <c:pt idx="4420">
                  <c:v>4466</c:v>
                </c:pt>
                <c:pt idx="4421">
                  <c:v>4467</c:v>
                </c:pt>
                <c:pt idx="4422">
                  <c:v>4468</c:v>
                </c:pt>
                <c:pt idx="4423">
                  <c:v>4469</c:v>
                </c:pt>
                <c:pt idx="4424">
                  <c:v>4470</c:v>
                </c:pt>
                <c:pt idx="4425">
                  <c:v>4471</c:v>
                </c:pt>
                <c:pt idx="4426">
                  <c:v>4472</c:v>
                </c:pt>
                <c:pt idx="4427">
                  <c:v>4473</c:v>
                </c:pt>
                <c:pt idx="4428">
                  <c:v>4474</c:v>
                </c:pt>
                <c:pt idx="4429">
                  <c:v>4475</c:v>
                </c:pt>
                <c:pt idx="4430">
                  <c:v>4476</c:v>
                </c:pt>
                <c:pt idx="4431">
                  <c:v>4477</c:v>
                </c:pt>
                <c:pt idx="4432">
                  <c:v>4478</c:v>
                </c:pt>
                <c:pt idx="4433">
                  <c:v>4479</c:v>
                </c:pt>
                <c:pt idx="4434">
                  <c:v>4480</c:v>
                </c:pt>
                <c:pt idx="4435">
                  <c:v>4481</c:v>
                </c:pt>
                <c:pt idx="4436">
                  <c:v>4482</c:v>
                </c:pt>
                <c:pt idx="4437">
                  <c:v>4483</c:v>
                </c:pt>
                <c:pt idx="4438">
                  <c:v>4484</c:v>
                </c:pt>
                <c:pt idx="4439">
                  <c:v>4485</c:v>
                </c:pt>
                <c:pt idx="4440">
                  <c:v>4486</c:v>
                </c:pt>
                <c:pt idx="4441">
                  <c:v>4487</c:v>
                </c:pt>
                <c:pt idx="4442">
                  <c:v>4488</c:v>
                </c:pt>
                <c:pt idx="4443">
                  <c:v>4489</c:v>
                </c:pt>
                <c:pt idx="4444">
                  <c:v>4490</c:v>
                </c:pt>
                <c:pt idx="4445">
                  <c:v>4491</c:v>
                </c:pt>
                <c:pt idx="4446">
                  <c:v>4492</c:v>
                </c:pt>
                <c:pt idx="4447">
                  <c:v>4493</c:v>
                </c:pt>
                <c:pt idx="4448">
                  <c:v>4494</c:v>
                </c:pt>
                <c:pt idx="4449">
                  <c:v>4495</c:v>
                </c:pt>
                <c:pt idx="4450">
                  <c:v>4496</c:v>
                </c:pt>
                <c:pt idx="4451">
                  <c:v>4497</c:v>
                </c:pt>
                <c:pt idx="4452">
                  <c:v>4498</c:v>
                </c:pt>
                <c:pt idx="4453">
                  <c:v>4499</c:v>
                </c:pt>
                <c:pt idx="4454">
                  <c:v>4500</c:v>
                </c:pt>
                <c:pt idx="4455">
                  <c:v>4501</c:v>
                </c:pt>
                <c:pt idx="4456">
                  <c:v>4502</c:v>
                </c:pt>
                <c:pt idx="4457">
                  <c:v>4503</c:v>
                </c:pt>
                <c:pt idx="4458">
                  <c:v>4504</c:v>
                </c:pt>
                <c:pt idx="4459">
                  <c:v>4505</c:v>
                </c:pt>
                <c:pt idx="4460">
                  <c:v>4506</c:v>
                </c:pt>
                <c:pt idx="4461">
                  <c:v>4507</c:v>
                </c:pt>
                <c:pt idx="4462">
                  <c:v>4508</c:v>
                </c:pt>
                <c:pt idx="4463">
                  <c:v>4509</c:v>
                </c:pt>
                <c:pt idx="4464">
                  <c:v>4510</c:v>
                </c:pt>
                <c:pt idx="4465">
                  <c:v>4511</c:v>
                </c:pt>
                <c:pt idx="4466">
                  <c:v>4512</c:v>
                </c:pt>
                <c:pt idx="4467">
                  <c:v>4513</c:v>
                </c:pt>
                <c:pt idx="4468">
                  <c:v>4514</c:v>
                </c:pt>
                <c:pt idx="4469">
                  <c:v>4515</c:v>
                </c:pt>
                <c:pt idx="4470">
                  <c:v>4516</c:v>
                </c:pt>
                <c:pt idx="4471">
                  <c:v>4517</c:v>
                </c:pt>
                <c:pt idx="4472">
                  <c:v>4518</c:v>
                </c:pt>
                <c:pt idx="4473">
                  <c:v>4519</c:v>
                </c:pt>
                <c:pt idx="4474">
                  <c:v>4520</c:v>
                </c:pt>
                <c:pt idx="4475">
                  <c:v>4521</c:v>
                </c:pt>
                <c:pt idx="4476">
                  <c:v>4522</c:v>
                </c:pt>
                <c:pt idx="4477">
                  <c:v>4523</c:v>
                </c:pt>
                <c:pt idx="4478">
                  <c:v>4524</c:v>
                </c:pt>
                <c:pt idx="4479">
                  <c:v>4525</c:v>
                </c:pt>
                <c:pt idx="4480">
                  <c:v>4526</c:v>
                </c:pt>
                <c:pt idx="4481">
                  <c:v>4527</c:v>
                </c:pt>
                <c:pt idx="4482">
                  <c:v>4528</c:v>
                </c:pt>
                <c:pt idx="4483">
                  <c:v>4529</c:v>
                </c:pt>
                <c:pt idx="4484">
                  <c:v>4530</c:v>
                </c:pt>
                <c:pt idx="4485">
                  <c:v>4531</c:v>
                </c:pt>
                <c:pt idx="4486">
                  <c:v>4532</c:v>
                </c:pt>
                <c:pt idx="4487">
                  <c:v>4533</c:v>
                </c:pt>
                <c:pt idx="4488">
                  <c:v>4534</c:v>
                </c:pt>
                <c:pt idx="4489">
                  <c:v>4535</c:v>
                </c:pt>
                <c:pt idx="4490">
                  <c:v>4536</c:v>
                </c:pt>
                <c:pt idx="4491">
                  <c:v>4537</c:v>
                </c:pt>
                <c:pt idx="4492">
                  <c:v>4538</c:v>
                </c:pt>
                <c:pt idx="4493">
                  <c:v>4539</c:v>
                </c:pt>
                <c:pt idx="4494">
                  <c:v>4540</c:v>
                </c:pt>
                <c:pt idx="4495">
                  <c:v>4541</c:v>
                </c:pt>
                <c:pt idx="4496">
                  <c:v>4542</c:v>
                </c:pt>
                <c:pt idx="4497">
                  <c:v>4543</c:v>
                </c:pt>
                <c:pt idx="4498">
                  <c:v>4544</c:v>
                </c:pt>
                <c:pt idx="4499">
                  <c:v>4545</c:v>
                </c:pt>
                <c:pt idx="4500">
                  <c:v>4546</c:v>
                </c:pt>
                <c:pt idx="4501">
                  <c:v>4547</c:v>
                </c:pt>
                <c:pt idx="4502">
                  <c:v>4548</c:v>
                </c:pt>
                <c:pt idx="4503">
                  <c:v>4549</c:v>
                </c:pt>
                <c:pt idx="4504">
                  <c:v>4550</c:v>
                </c:pt>
                <c:pt idx="4505">
                  <c:v>4551</c:v>
                </c:pt>
                <c:pt idx="4506">
                  <c:v>4552</c:v>
                </c:pt>
                <c:pt idx="4507">
                  <c:v>4553</c:v>
                </c:pt>
                <c:pt idx="4508">
                  <c:v>4554</c:v>
                </c:pt>
                <c:pt idx="4509">
                  <c:v>4555</c:v>
                </c:pt>
                <c:pt idx="4510">
                  <c:v>4556</c:v>
                </c:pt>
                <c:pt idx="4511">
                  <c:v>4557</c:v>
                </c:pt>
                <c:pt idx="4512">
                  <c:v>4559</c:v>
                </c:pt>
                <c:pt idx="4513">
                  <c:v>4560</c:v>
                </c:pt>
                <c:pt idx="4514">
                  <c:v>4561</c:v>
                </c:pt>
                <c:pt idx="4515">
                  <c:v>4562</c:v>
                </c:pt>
                <c:pt idx="4516">
                  <c:v>4563</c:v>
                </c:pt>
                <c:pt idx="4517">
                  <c:v>4564</c:v>
                </c:pt>
                <c:pt idx="4518">
                  <c:v>4565</c:v>
                </c:pt>
                <c:pt idx="4519">
                  <c:v>4566</c:v>
                </c:pt>
                <c:pt idx="4520">
                  <c:v>4567</c:v>
                </c:pt>
                <c:pt idx="4521">
                  <c:v>4568</c:v>
                </c:pt>
                <c:pt idx="4522">
                  <c:v>4569</c:v>
                </c:pt>
                <c:pt idx="4523">
                  <c:v>4570</c:v>
                </c:pt>
                <c:pt idx="4524">
                  <c:v>4571</c:v>
                </c:pt>
                <c:pt idx="4525">
                  <c:v>4572</c:v>
                </c:pt>
                <c:pt idx="4526">
                  <c:v>4573</c:v>
                </c:pt>
                <c:pt idx="4527">
                  <c:v>4574</c:v>
                </c:pt>
                <c:pt idx="4528">
                  <c:v>4575</c:v>
                </c:pt>
                <c:pt idx="4529">
                  <c:v>4576</c:v>
                </c:pt>
                <c:pt idx="4530">
                  <c:v>4577</c:v>
                </c:pt>
                <c:pt idx="4531">
                  <c:v>4578</c:v>
                </c:pt>
                <c:pt idx="4532">
                  <c:v>4579</c:v>
                </c:pt>
                <c:pt idx="4533">
                  <c:v>4580</c:v>
                </c:pt>
                <c:pt idx="4534">
                  <c:v>4581</c:v>
                </c:pt>
                <c:pt idx="4535">
                  <c:v>4582</c:v>
                </c:pt>
                <c:pt idx="4536">
                  <c:v>4583</c:v>
                </c:pt>
                <c:pt idx="4537">
                  <c:v>4584</c:v>
                </c:pt>
                <c:pt idx="4538">
                  <c:v>4585</c:v>
                </c:pt>
                <c:pt idx="4539">
                  <c:v>4586</c:v>
                </c:pt>
                <c:pt idx="4540">
                  <c:v>4587</c:v>
                </c:pt>
                <c:pt idx="4541">
                  <c:v>4588</c:v>
                </c:pt>
                <c:pt idx="4542">
                  <c:v>4589</c:v>
                </c:pt>
                <c:pt idx="4543">
                  <c:v>4590</c:v>
                </c:pt>
                <c:pt idx="4544">
                  <c:v>4591</c:v>
                </c:pt>
                <c:pt idx="4545">
                  <c:v>4592</c:v>
                </c:pt>
                <c:pt idx="4546">
                  <c:v>4593</c:v>
                </c:pt>
                <c:pt idx="4547">
                  <c:v>4594</c:v>
                </c:pt>
                <c:pt idx="4548">
                  <c:v>4595</c:v>
                </c:pt>
                <c:pt idx="4549">
                  <c:v>4596</c:v>
                </c:pt>
                <c:pt idx="4550">
                  <c:v>4597</c:v>
                </c:pt>
                <c:pt idx="4551">
                  <c:v>4598</c:v>
                </c:pt>
                <c:pt idx="4552">
                  <c:v>4599</c:v>
                </c:pt>
                <c:pt idx="4553">
                  <c:v>4600</c:v>
                </c:pt>
                <c:pt idx="4554">
                  <c:v>4601</c:v>
                </c:pt>
                <c:pt idx="4555">
                  <c:v>4602</c:v>
                </c:pt>
                <c:pt idx="4556">
                  <c:v>4603</c:v>
                </c:pt>
                <c:pt idx="4557">
                  <c:v>4604</c:v>
                </c:pt>
                <c:pt idx="4558">
                  <c:v>4605</c:v>
                </c:pt>
                <c:pt idx="4559">
                  <c:v>4606</c:v>
                </c:pt>
                <c:pt idx="4560">
                  <c:v>4607</c:v>
                </c:pt>
                <c:pt idx="4561">
                  <c:v>4608</c:v>
                </c:pt>
                <c:pt idx="4562">
                  <c:v>4609</c:v>
                </c:pt>
                <c:pt idx="4563">
                  <c:v>4610</c:v>
                </c:pt>
                <c:pt idx="4564">
                  <c:v>4611</c:v>
                </c:pt>
                <c:pt idx="4565">
                  <c:v>4612</c:v>
                </c:pt>
                <c:pt idx="4566">
                  <c:v>4613</c:v>
                </c:pt>
                <c:pt idx="4567">
                  <c:v>4614</c:v>
                </c:pt>
                <c:pt idx="4568">
                  <c:v>4615</c:v>
                </c:pt>
                <c:pt idx="4569">
                  <c:v>4616</c:v>
                </c:pt>
                <c:pt idx="4570">
                  <c:v>4617</c:v>
                </c:pt>
                <c:pt idx="4571">
                  <c:v>4618</c:v>
                </c:pt>
                <c:pt idx="4572">
                  <c:v>4619</c:v>
                </c:pt>
                <c:pt idx="4573">
                  <c:v>4620</c:v>
                </c:pt>
                <c:pt idx="4574">
                  <c:v>4621</c:v>
                </c:pt>
                <c:pt idx="4575">
                  <c:v>4622</c:v>
                </c:pt>
                <c:pt idx="4576">
                  <c:v>4623</c:v>
                </c:pt>
                <c:pt idx="4577">
                  <c:v>4624</c:v>
                </c:pt>
                <c:pt idx="4578">
                  <c:v>4625</c:v>
                </c:pt>
                <c:pt idx="4579">
                  <c:v>4626</c:v>
                </c:pt>
                <c:pt idx="4580">
                  <c:v>4627</c:v>
                </c:pt>
                <c:pt idx="4581">
                  <c:v>4628</c:v>
                </c:pt>
                <c:pt idx="4582">
                  <c:v>4629</c:v>
                </c:pt>
                <c:pt idx="4583">
                  <c:v>4630</c:v>
                </c:pt>
                <c:pt idx="4584">
                  <c:v>4631</c:v>
                </c:pt>
                <c:pt idx="4585">
                  <c:v>4632</c:v>
                </c:pt>
                <c:pt idx="4586">
                  <c:v>4633</c:v>
                </c:pt>
                <c:pt idx="4587">
                  <c:v>4634</c:v>
                </c:pt>
                <c:pt idx="4588">
                  <c:v>4635</c:v>
                </c:pt>
                <c:pt idx="4589">
                  <c:v>4636</c:v>
                </c:pt>
                <c:pt idx="4590">
                  <c:v>4637</c:v>
                </c:pt>
                <c:pt idx="4591">
                  <c:v>4638</c:v>
                </c:pt>
                <c:pt idx="4592">
                  <c:v>4639</c:v>
                </c:pt>
                <c:pt idx="4593">
                  <c:v>4640</c:v>
                </c:pt>
                <c:pt idx="4594">
                  <c:v>4641</c:v>
                </c:pt>
                <c:pt idx="4595">
                  <c:v>4642</c:v>
                </c:pt>
                <c:pt idx="4596">
                  <c:v>4643</c:v>
                </c:pt>
                <c:pt idx="4597">
                  <c:v>4644</c:v>
                </c:pt>
                <c:pt idx="4598">
                  <c:v>4645</c:v>
                </c:pt>
                <c:pt idx="4599">
                  <c:v>4646</c:v>
                </c:pt>
                <c:pt idx="4600">
                  <c:v>4647</c:v>
                </c:pt>
                <c:pt idx="4601">
                  <c:v>4648</c:v>
                </c:pt>
                <c:pt idx="4602">
                  <c:v>4649</c:v>
                </c:pt>
                <c:pt idx="4603">
                  <c:v>4650</c:v>
                </c:pt>
                <c:pt idx="4604">
                  <c:v>4651</c:v>
                </c:pt>
                <c:pt idx="4605">
                  <c:v>4652</c:v>
                </c:pt>
                <c:pt idx="4606">
                  <c:v>4653</c:v>
                </c:pt>
                <c:pt idx="4607">
                  <c:v>4654</c:v>
                </c:pt>
                <c:pt idx="4608">
                  <c:v>4656</c:v>
                </c:pt>
                <c:pt idx="4609">
                  <c:v>4657</c:v>
                </c:pt>
                <c:pt idx="4610">
                  <c:v>4658</c:v>
                </c:pt>
                <c:pt idx="4611">
                  <c:v>4659</c:v>
                </c:pt>
                <c:pt idx="4612">
                  <c:v>4660</c:v>
                </c:pt>
                <c:pt idx="4613">
                  <c:v>4661</c:v>
                </c:pt>
                <c:pt idx="4614">
                  <c:v>4662</c:v>
                </c:pt>
                <c:pt idx="4615">
                  <c:v>4663</c:v>
                </c:pt>
                <c:pt idx="4616">
                  <c:v>4664</c:v>
                </c:pt>
                <c:pt idx="4617">
                  <c:v>4665</c:v>
                </c:pt>
                <c:pt idx="4618">
                  <c:v>4666</c:v>
                </c:pt>
                <c:pt idx="4619">
                  <c:v>4667</c:v>
                </c:pt>
                <c:pt idx="4620">
                  <c:v>4668</c:v>
                </c:pt>
                <c:pt idx="4621">
                  <c:v>4669</c:v>
                </c:pt>
                <c:pt idx="4622">
                  <c:v>4670</c:v>
                </c:pt>
                <c:pt idx="4623">
                  <c:v>4671</c:v>
                </c:pt>
                <c:pt idx="4624">
                  <c:v>4672</c:v>
                </c:pt>
                <c:pt idx="4625">
                  <c:v>4673</c:v>
                </c:pt>
                <c:pt idx="4626">
                  <c:v>4674</c:v>
                </c:pt>
                <c:pt idx="4627">
                  <c:v>4675</c:v>
                </c:pt>
                <c:pt idx="4628">
                  <c:v>4676</c:v>
                </c:pt>
                <c:pt idx="4629">
                  <c:v>4677</c:v>
                </c:pt>
                <c:pt idx="4630">
                  <c:v>4678</c:v>
                </c:pt>
                <c:pt idx="4631">
                  <c:v>4679</c:v>
                </c:pt>
                <c:pt idx="4632">
                  <c:v>4680</c:v>
                </c:pt>
                <c:pt idx="4633">
                  <c:v>4681</c:v>
                </c:pt>
                <c:pt idx="4634">
                  <c:v>4682</c:v>
                </c:pt>
                <c:pt idx="4635">
                  <c:v>4683</c:v>
                </c:pt>
                <c:pt idx="4636">
                  <c:v>4684</c:v>
                </c:pt>
                <c:pt idx="4637">
                  <c:v>4685</c:v>
                </c:pt>
                <c:pt idx="4638">
                  <c:v>4686</c:v>
                </c:pt>
                <c:pt idx="4639">
                  <c:v>4687</c:v>
                </c:pt>
                <c:pt idx="4640">
                  <c:v>4688</c:v>
                </c:pt>
                <c:pt idx="4641">
                  <c:v>4689</c:v>
                </c:pt>
                <c:pt idx="4642">
                  <c:v>4690</c:v>
                </c:pt>
                <c:pt idx="4643">
                  <c:v>4691</c:v>
                </c:pt>
                <c:pt idx="4644">
                  <c:v>4692</c:v>
                </c:pt>
                <c:pt idx="4645">
                  <c:v>4693</c:v>
                </c:pt>
                <c:pt idx="4646">
                  <c:v>4694</c:v>
                </c:pt>
                <c:pt idx="4647">
                  <c:v>4695</c:v>
                </c:pt>
                <c:pt idx="4648">
                  <c:v>4696</c:v>
                </c:pt>
                <c:pt idx="4649">
                  <c:v>4697</c:v>
                </c:pt>
                <c:pt idx="4650">
                  <c:v>4698</c:v>
                </c:pt>
                <c:pt idx="4651">
                  <c:v>4699</c:v>
                </c:pt>
                <c:pt idx="4652">
                  <c:v>4700</c:v>
                </c:pt>
                <c:pt idx="4653">
                  <c:v>4701</c:v>
                </c:pt>
                <c:pt idx="4654">
                  <c:v>4702</c:v>
                </c:pt>
                <c:pt idx="4655">
                  <c:v>4703</c:v>
                </c:pt>
                <c:pt idx="4656">
                  <c:v>4704</c:v>
                </c:pt>
                <c:pt idx="4657">
                  <c:v>4705</c:v>
                </c:pt>
                <c:pt idx="4658">
                  <c:v>4706</c:v>
                </c:pt>
                <c:pt idx="4659">
                  <c:v>4707</c:v>
                </c:pt>
                <c:pt idx="4660">
                  <c:v>4708</c:v>
                </c:pt>
                <c:pt idx="4661">
                  <c:v>4709</c:v>
                </c:pt>
                <c:pt idx="4662">
                  <c:v>4710</c:v>
                </c:pt>
                <c:pt idx="4663">
                  <c:v>4711</c:v>
                </c:pt>
                <c:pt idx="4664">
                  <c:v>4712</c:v>
                </c:pt>
                <c:pt idx="4665">
                  <c:v>4713</c:v>
                </c:pt>
                <c:pt idx="4666">
                  <c:v>4714</c:v>
                </c:pt>
                <c:pt idx="4667">
                  <c:v>4715</c:v>
                </c:pt>
                <c:pt idx="4668">
                  <c:v>4716</c:v>
                </c:pt>
                <c:pt idx="4669">
                  <c:v>4717</c:v>
                </c:pt>
                <c:pt idx="4670">
                  <c:v>4718</c:v>
                </c:pt>
                <c:pt idx="4671">
                  <c:v>4719</c:v>
                </c:pt>
                <c:pt idx="4672">
                  <c:v>4720</c:v>
                </c:pt>
                <c:pt idx="4673">
                  <c:v>4721</c:v>
                </c:pt>
                <c:pt idx="4674">
                  <c:v>4722</c:v>
                </c:pt>
                <c:pt idx="4675">
                  <c:v>4723</c:v>
                </c:pt>
                <c:pt idx="4676">
                  <c:v>4724</c:v>
                </c:pt>
                <c:pt idx="4677">
                  <c:v>4725</c:v>
                </c:pt>
                <c:pt idx="4678">
                  <c:v>4726</c:v>
                </c:pt>
                <c:pt idx="4679">
                  <c:v>4727</c:v>
                </c:pt>
                <c:pt idx="4680">
                  <c:v>4728</c:v>
                </c:pt>
                <c:pt idx="4681">
                  <c:v>4729</c:v>
                </c:pt>
                <c:pt idx="4682">
                  <c:v>4730</c:v>
                </c:pt>
                <c:pt idx="4683">
                  <c:v>4731</c:v>
                </c:pt>
                <c:pt idx="4684">
                  <c:v>4732</c:v>
                </c:pt>
                <c:pt idx="4685">
                  <c:v>4733</c:v>
                </c:pt>
                <c:pt idx="4686">
                  <c:v>4734</c:v>
                </c:pt>
                <c:pt idx="4687">
                  <c:v>4735</c:v>
                </c:pt>
                <c:pt idx="4688">
                  <c:v>4736</c:v>
                </c:pt>
                <c:pt idx="4689">
                  <c:v>4737</c:v>
                </c:pt>
                <c:pt idx="4690">
                  <c:v>4738</c:v>
                </c:pt>
                <c:pt idx="4691">
                  <c:v>4739</c:v>
                </c:pt>
                <c:pt idx="4692">
                  <c:v>4740</c:v>
                </c:pt>
                <c:pt idx="4693">
                  <c:v>4741</c:v>
                </c:pt>
                <c:pt idx="4694">
                  <c:v>4742</c:v>
                </c:pt>
                <c:pt idx="4695">
                  <c:v>4743</c:v>
                </c:pt>
                <c:pt idx="4696">
                  <c:v>4744</c:v>
                </c:pt>
                <c:pt idx="4697">
                  <c:v>4745</c:v>
                </c:pt>
                <c:pt idx="4698">
                  <c:v>4746</c:v>
                </c:pt>
                <c:pt idx="4699">
                  <c:v>4747</c:v>
                </c:pt>
                <c:pt idx="4700">
                  <c:v>4748</c:v>
                </c:pt>
                <c:pt idx="4701">
                  <c:v>4749</c:v>
                </c:pt>
                <c:pt idx="4702">
                  <c:v>4750</c:v>
                </c:pt>
                <c:pt idx="4703">
                  <c:v>4751</c:v>
                </c:pt>
                <c:pt idx="4704">
                  <c:v>4753</c:v>
                </c:pt>
                <c:pt idx="4705">
                  <c:v>4754</c:v>
                </c:pt>
                <c:pt idx="4706">
                  <c:v>4755</c:v>
                </c:pt>
                <c:pt idx="4707">
                  <c:v>4756</c:v>
                </c:pt>
                <c:pt idx="4708">
                  <c:v>4757</c:v>
                </c:pt>
                <c:pt idx="4709">
                  <c:v>4758</c:v>
                </c:pt>
                <c:pt idx="4710">
                  <c:v>4759</c:v>
                </c:pt>
                <c:pt idx="4711">
                  <c:v>4760</c:v>
                </c:pt>
                <c:pt idx="4712">
                  <c:v>4761</c:v>
                </c:pt>
                <c:pt idx="4713">
                  <c:v>4762</c:v>
                </c:pt>
                <c:pt idx="4714">
                  <c:v>4763</c:v>
                </c:pt>
                <c:pt idx="4715">
                  <c:v>4764</c:v>
                </c:pt>
                <c:pt idx="4716">
                  <c:v>4765</c:v>
                </c:pt>
                <c:pt idx="4717">
                  <c:v>4766</c:v>
                </c:pt>
                <c:pt idx="4718">
                  <c:v>4767</c:v>
                </c:pt>
                <c:pt idx="4719">
                  <c:v>4768</c:v>
                </c:pt>
                <c:pt idx="4720">
                  <c:v>4769</c:v>
                </c:pt>
                <c:pt idx="4721">
                  <c:v>4770</c:v>
                </c:pt>
                <c:pt idx="4722">
                  <c:v>4771</c:v>
                </c:pt>
                <c:pt idx="4723">
                  <c:v>4772</c:v>
                </c:pt>
                <c:pt idx="4724">
                  <c:v>4773</c:v>
                </c:pt>
                <c:pt idx="4725">
                  <c:v>4774</c:v>
                </c:pt>
                <c:pt idx="4726">
                  <c:v>4775</c:v>
                </c:pt>
                <c:pt idx="4727">
                  <c:v>4776</c:v>
                </c:pt>
                <c:pt idx="4728">
                  <c:v>4777</c:v>
                </c:pt>
                <c:pt idx="4729">
                  <c:v>4778</c:v>
                </c:pt>
                <c:pt idx="4730">
                  <c:v>4779</c:v>
                </c:pt>
                <c:pt idx="4731">
                  <c:v>4780</c:v>
                </c:pt>
                <c:pt idx="4732">
                  <c:v>4781</c:v>
                </c:pt>
                <c:pt idx="4733">
                  <c:v>4782</c:v>
                </c:pt>
                <c:pt idx="4734">
                  <c:v>4783</c:v>
                </c:pt>
                <c:pt idx="4735">
                  <c:v>4784</c:v>
                </c:pt>
                <c:pt idx="4736">
                  <c:v>4785</c:v>
                </c:pt>
                <c:pt idx="4737">
                  <c:v>4786</c:v>
                </c:pt>
                <c:pt idx="4738">
                  <c:v>4787</c:v>
                </c:pt>
                <c:pt idx="4739">
                  <c:v>4788</c:v>
                </c:pt>
                <c:pt idx="4740">
                  <c:v>4789</c:v>
                </c:pt>
                <c:pt idx="4741">
                  <c:v>4790</c:v>
                </c:pt>
                <c:pt idx="4742">
                  <c:v>4791</c:v>
                </c:pt>
                <c:pt idx="4743">
                  <c:v>4792</c:v>
                </c:pt>
                <c:pt idx="4744">
                  <c:v>4793</c:v>
                </c:pt>
                <c:pt idx="4745">
                  <c:v>4794</c:v>
                </c:pt>
                <c:pt idx="4746">
                  <c:v>4795</c:v>
                </c:pt>
                <c:pt idx="4747">
                  <c:v>4796</c:v>
                </c:pt>
                <c:pt idx="4748">
                  <c:v>4797</c:v>
                </c:pt>
                <c:pt idx="4749">
                  <c:v>4798</c:v>
                </c:pt>
                <c:pt idx="4750">
                  <c:v>4799</c:v>
                </c:pt>
                <c:pt idx="4751">
                  <c:v>4800</c:v>
                </c:pt>
                <c:pt idx="4752">
                  <c:v>4801</c:v>
                </c:pt>
                <c:pt idx="4753">
                  <c:v>4802</c:v>
                </c:pt>
                <c:pt idx="4754">
                  <c:v>4803</c:v>
                </c:pt>
                <c:pt idx="4755">
                  <c:v>4804</c:v>
                </c:pt>
                <c:pt idx="4756">
                  <c:v>4805</c:v>
                </c:pt>
                <c:pt idx="4757">
                  <c:v>4806</c:v>
                </c:pt>
                <c:pt idx="4758">
                  <c:v>4807</c:v>
                </c:pt>
                <c:pt idx="4759">
                  <c:v>4808</c:v>
                </c:pt>
                <c:pt idx="4760">
                  <c:v>4809</c:v>
                </c:pt>
                <c:pt idx="4761">
                  <c:v>4810</c:v>
                </c:pt>
                <c:pt idx="4762">
                  <c:v>4811</c:v>
                </c:pt>
                <c:pt idx="4763">
                  <c:v>4812</c:v>
                </c:pt>
                <c:pt idx="4764">
                  <c:v>4813</c:v>
                </c:pt>
                <c:pt idx="4765">
                  <c:v>4814</c:v>
                </c:pt>
                <c:pt idx="4766">
                  <c:v>4815</c:v>
                </c:pt>
                <c:pt idx="4767">
                  <c:v>4816</c:v>
                </c:pt>
                <c:pt idx="4768">
                  <c:v>4817</c:v>
                </c:pt>
                <c:pt idx="4769">
                  <c:v>4818</c:v>
                </c:pt>
                <c:pt idx="4770">
                  <c:v>4819</c:v>
                </c:pt>
                <c:pt idx="4771">
                  <c:v>4820</c:v>
                </c:pt>
                <c:pt idx="4772">
                  <c:v>4821</c:v>
                </c:pt>
                <c:pt idx="4773">
                  <c:v>4822</c:v>
                </c:pt>
                <c:pt idx="4774">
                  <c:v>4823</c:v>
                </c:pt>
                <c:pt idx="4775">
                  <c:v>4824</c:v>
                </c:pt>
                <c:pt idx="4776">
                  <c:v>4825</c:v>
                </c:pt>
                <c:pt idx="4777">
                  <c:v>4826</c:v>
                </c:pt>
                <c:pt idx="4778">
                  <c:v>4827</c:v>
                </c:pt>
                <c:pt idx="4779">
                  <c:v>4828</c:v>
                </c:pt>
                <c:pt idx="4780">
                  <c:v>4829</c:v>
                </c:pt>
                <c:pt idx="4781">
                  <c:v>4830</c:v>
                </c:pt>
                <c:pt idx="4782">
                  <c:v>4831</c:v>
                </c:pt>
                <c:pt idx="4783">
                  <c:v>4832</c:v>
                </c:pt>
                <c:pt idx="4784">
                  <c:v>4833</c:v>
                </c:pt>
                <c:pt idx="4785">
                  <c:v>4834</c:v>
                </c:pt>
                <c:pt idx="4786">
                  <c:v>4835</c:v>
                </c:pt>
                <c:pt idx="4787">
                  <c:v>4836</c:v>
                </c:pt>
                <c:pt idx="4788">
                  <c:v>4837</c:v>
                </c:pt>
                <c:pt idx="4789">
                  <c:v>4838</c:v>
                </c:pt>
                <c:pt idx="4790">
                  <c:v>4839</c:v>
                </c:pt>
                <c:pt idx="4791">
                  <c:v>4840</c:v>
                </c:pt>
                <c:pt idx="4792">
                  <c:v>4841</c:v>
                </c:pt>
                <c:pt idx="4793">
                  <c:v>4842</c:v>
                </c:pt>
                <c:pt idx="4794">
                  <c:v>4843</c:v>
                </c:pt>
                <c:pt idx="4795">
                  <c:v>4844</c:v>
                </c:pt>
                <c:pt idx="4796">
                  <c:v>4845</c:v>
                </c:pt>
                <c:pt idx="4797">
                  <c:v>4846</c:v>
                </c:pt>
                <c:pt idx="4798">
                  <c:v>4847</c:v>
                </c:pt>
                <c:pt idx="4799">
                  <c:v>4848</c:v>
                </c:pt>
                <c:pt idx="4800">
                  <c:v>4850</c:v>
                </c:pt>
                <c:pt idx="4801">
                  <c:v>4851</c:v>
                </c:pt>
                <c:pt idx="4802">
                  <c:v>4852</c:v>
                </c:pt>
                <c:pt idx="4803">
                  <c:v>4853</c:v>
                </c:pt>
                <c:pt idx="4804">
                  <c:v>4854</c:v>
                </c:pt>
                <c:pt idx="4805">
                  <c:v>4855</c:v>
                </c:pt>
                <c:pt idx="4806">
                  <c:v>4856</c:v>
                </c:pt>
                <c:pt idx="4807">
                  <c:v>4857</c:v>
                </c:pt>
                <c:pt idx="4808">
                  <c:v>4858</c:v>
                </c:pt>
                <c:pt idx="4809">
                  <c:v>4859</c:v>
                </c:pt>
                <c:pt idx="4810">
                  <c:v>4860</c:v>
                </c:pt>
                <c:pt idx="4811">
                  <c:v>4861</c:v>
                </c:pt>
                <c:pt idx="4812">
                  <c:v>4862</c:v>
                </c:pt>
                <c:pt idx="4813">
                  <c:v>4863</c:v>
                </c:pt>
                <c:pt idx="4814">
                  <c:v>4864</c:v>
                </c:pt>
                <c:pt idx="4815">
                  <c:v>4865</c:v>
                </c:pt>
                <c:pt idx="4816">
                  <c:v>4866</c:v>
                </c:pt>
                <c:pt idx="4817">
                  <c:v>4867</c:v>
                </c:pt>
                <c:pt idx="4818">
                  <c:v>4868</c:v>
                </c:pt>
                <c:pt idx="4819">
                  <c:v>4869</c:v>
                </c:pt>
                <c:pt idx="4820">
                  <c:v>4870</c:v>
                </c:pt>
                <c:pt idx="4821">
                  <c:v>4871</c:v>
                </c:pt>
                <c:pt idx="4822">
                  <c:v>4872</c:v>
                </c:pt>
                <c:pt idx="4823">
                  <c:v>4873</c:v>
                </c:pt>
                <c:pt idx="4824">
                  <c:v>4874</c:v>
                </c:pt>
                <c:pt idx="4825">
                  <c:v>4875</c:v>
                </c:pt>
                <c:pt idx="4826">
                  <c:v>4876</c:v>
                </c:pt>
                <c:pt idx="4827">
                  <c:v>4877</c:v>
                </c:pt>
                <c:pt idx="4828">
                  <c:v>4878</c:v>
                </c:pt>
                <c:pt idx="4829">
                  <c:v>4879</c:v>
                </c:pt>
                <c:pt idx="4830">
                  <c:v>4880</c:v>
                </c:pt>
                <c:pt idx="4831">
                  <c:v>4881</c:v>
                </c:pt>
                <c:pt idx="4832">
                  <c:v>4882</c:v>
                </c:pt>
                <c:pt idx="4833">
                  <c:v>4883</c:v>
                </c:pt>
                <c:pt idx="4834">
                  <c:v>4884</c:v>
                </c:pt>
                <c:pt idx="4835">
                  <c:v>4885</c:v>
                </c:pt>
                <c:pt idx="4836">
                  <c:v>4886</c:v>
                </c:pt>
                <c:pt idx="4837">
                  <c:v>4887</c:v>
                </c:pt>
                <c:pt idx="4838">
                  <c:v>4888</c:v>
                </c:pt>
                <c:pt idx="4839">
                  <c:v>4889</c:v>
                </c:pt>
                <c:pt idx="4840">
                  <c:v>4890</c:v>
                </c:pt>
                <c:pt idx="4841">
                  <c:v>4891</c:v>
                </c:pt>
                <c:pt idx="4842">
                  <c:v>4892</c:v>
                </c:pt>
                <c:pt idx="4843">
                  <c:v>4893</c:v>
                </c:pt>
                <c:pt idx="4844">
                  <c:v>4894</c:v>
                </c:pt>
                <c:pt idx="4845">
                  <c:v>4895</c:v>
                </c:pt>
                <c:pt idx="4846">
                  <c:v>4896</c:v>
                </c:pt>
                <c:pt idx="4847">
                  <c:v>4897</c:v>
                </c:pt>
                <c:pt idx="4848">
                  <c:v>4898</c:v>
                </c:pt>
                <c:pt idx="4849">
                  <c:v>4899</c:v>
                </c:pt>
                <c:pt idx="4850">
                  <c:v>4900</c:v>
                </c:pt>
                <c:pt idx="4851">
                  <c:v>4901</c:v>
                </c:pt>
                <c:pt idx="4852">
                  <c:v>4902</c:v>
                </c:pt>
                <c:pt idx="4853">
                  <c:v>4903</c:v>
                </c:pt>
                <c:pt idx="4854">
                  <c:v>4904</c:v>
                </c:pt>
                <c:pt idx="4855">
                  <c:v>4905</c:v>
                </c:pt>
                <c:pt idx="4856">
                  <c:v>4906</c:v>
                </c:pt>
                <c:pt idx="4857">
                  <c:v>4907</c:v>
                </c:pt>
                <c:pt idx="4858">
                  <c:v>4908</c:v>
                </c:pt>
                <c:pt idx="4859">
                  <c:v>4909</c:v>
                </c:pt>
                <c:pt idx="4860">
                  <c:v>4910</c:v>
                </c:pt>
                <c:pt idx="4861">
                  <c:v>4911</c:v>
                </c:pt>
                <c:pt idx="4862">
                  <c:v>4912</c:v>
                </c:pt>
                <c:pt idx="4863">
                  <c:v>4913</c:v>
                </c:pt>
                <c:pt idx="4864">
                  <c:v>4914</c:v>
                </c:pt>
                <c:pt idx="4865">
                  <c:v>4915</c:v>
                </c:pt>
                <c:pt idx="4866">
                  <c:v>4916</c:v>
                </c:pt>
                <c:pt idx="4867">
                  <c:v>4917</c:v>
                </c:pt>
                <c:pt idx="4868">
                  <c:v>4918</c:v>
                </c:pt>
                <c:pt idx="4869">
                  <c:v>4919</c:v>
                </c:pt>
                <c:pt idx="4870">
                  <c:v>4920</c:v>
                </c:pt>
                <c:pt idx="4871">
                  <c:v>4921</c:v>
                </c:pt>
                <c:pt idx="4872">
                  <c:v>4922</c:v>
                </c:pt>
                <c:pt idx="4873">
                  <c:v>4923</c:v>
                </c:pt>
                <c:pt idx="4874">
                  <c:v>4924</c:v>
                </c:pt>
                <c:pt idx="4875">
                  <c:v>4925</c:v>
                </c:pt>
                <c:pt idx="4876">
                  <c:v>4926</c:v>
                </c:pt>
                <c:pt idx="4877">
                  <c:v>4927</c:v>
                </c:pt>
                <c:pt idx="4878">
                  <c:v>4928</c:v>
                </c:pt>
                <c:pt idx="4879">
                  <c:v>4929</c:v>
                </c:pt>
                <c:pt idx="4880">
                  <c:v>4930</c:v>
                </c:pt>
                <c:pt idx="4881">
                  <c:v>4931</c:v>
                </c:pt>
                <c:pt idx="4882">
                  <c:v>4932</c:v>
                </c:pt>
                <c:pt idx="4883">
                  <c:v>4933</c:v>
                </c:pt>
                <c:pt idx="4884">
                  <c:v>4934</c:v>
                </c:pt>
                <c:pt idx="4885">
                  <c:v>4935</c:v>
                </c:pt>
                <c:pt idx="4886">
                  <c:v>4936</c:v>
                </c:pt>
                <c:pt idx="4887">
                  <c:v>4937</c:v>
                </c:pt>
                <c:pt idx="4888">
                  <c:v>4938</c:v>
                </c:pt>
                <c:pt idx="4889">
                  <c:v>4939</c:v>
                </c:pt>
                <c:pt idx="4890">
                  <c:v>4940</c:v>
                </c:pt>
                <c:pt idx="4891">
                  <c:v>4941</c:v>
                </c:pt>
                <c:pt idx="4892">
                  <c:v>4942</c:v>
                </c:pt>
                <c:pt idx="4893">
                  <c:v>4943</c:v>
                </c:pt>
                <c:pt idx="4894">
                  <c:v>4944</c:v>
                </c:pt>
                <c:pt idx="4895">
                  <c:v>4945</c:v>
                </c:pt>
                <c:pt idx="4896">
                  <c:v>4947</c:v>
                </c:pt>
                <c:pt idx="4897">
                  <c:v>4948</c:v>
                </c:pt>
                <c:pt idx="4898">
                  <c:v>4949</c:v>
                </c:pt>
                <c:pt idx="4899">
                  <c:v>4950</c:v>
                </c:pt>
                <c:pt idx="4900">
                  <c:v>4951</c:v>
                </c:pt>
                <c:pt idx="4901">
                  <c:v>4952</c:v>
                </c:pt>
                <c:pt idx="4902">
                  <c:v>4953</c:v>
                </c:pt>
                <c:pt idx="4903">
                  <c:v>4954</c:v>
                </c:pt>
                <c:pt idx="4904">
                  <c:v>4955</c:v>
                </c:pt>
                <c:pt idx="4905">
                  <c:v>4956</c:v>
                </c:pt>
                <c:pt idx="4906">
                  <c:v>4957</c:v>
                </c:pt>
                <c:pt idx="4907">
                  <c:v>4958</c:v>
                </c:pt>
                <c:pt idx="4908">
                  <c:v>4959</c:v>
                </c:pt>
                <c:pt idx="4909">
                  <c:v>4960</c:v>
                </c:pt>
                <c:pt idx="4910">
                  <c:v>4961</c:v>
                </c:pt>
                <c:pt idx="4911">
                  <c:v>4962</c:v>
                </c:pt>
                <c:pt idx="4912">
                  <c:v>4963</c:v>
                </c:pt>
                <c:pt idx="4913">
                  <c:v>4964</c:v>
                </c:pt>
                <c:pt idx="4914">
                  <c:v>4965</c:v>
                </c:pt>
                <c:pt idx="4915">
                  <c:v>4966</c:v>
                </c:pt>
                <c:pt idx="4916">
                  <c:v>4967</c:v>
                </c:pt>
                <c:pt idx="4917">
                  <c:v>4968</c:v>
                </c:pt>
                <c:pt idx="4918">
                  <c:v>4969</c:v>
                </c:pt>
                <c:pt idx="4919">
                  <c:v>4970</c:v>
                </c:pt>
                <c:pt idx="4920">
                  <c:v>4971</c:v>
                </c:pt>
                <c:pt idx="4921">
                  <c:v>4972</c:v>
                </c:pt>
                <c:pt idx="4922">
                  <c:v>4973</c:v>
                </c:pt>
                <c:pt idx="4923">
                  <c:v>4974</c:v>
                </c:pt>
                <c:pt idx="4924">
                  <c:v>4975</c:v>
                </c:pt>
                <c:pt idx="4925">
                  <c:v>4976</c:v>
                </c:pt>
                <c:pt idx="4926">
                  <c:v>4977</c:v>
                </c:pt>
                <c:pt idx="4927">
                  <c:v>4978</c:v>
                </c:pt>
                <c:pt idx="4928">
                  <c:v>4979</c:v>
                </c:pt>
                <c:pt idx="4929">
                  <c:v>4980</c:v>
                </c:pt>
                <c:pt idx="4930">
                  <c:v>4981</c:v>
                </c:pt>
                <c:pt idx="4931">
                  <c:v>4982</c:v>
                </c:pt>
                <c:pt idx="4932">
                  <c:v>4983</c:v>
                </c:pt>
                <c:pt idx="4933">
                  <c:v>4984</c:v>
                </c:pt>
                <c:pt idx="4934">
                  <c:v>4985</c:v>
                </c:pt>
                <c:pt idx="4935">
                  <c:v>4986</c:v>
                </c:pt>
                <c:pt idx="4936">
                  <c:v>4987</c:v>
                </c:pt>
                <c:pt idx="4937">
                  <c:v>4988</c:v>
                </c:pt>
                <c:pt idx="4938">
                  <c:v>4989</c:v>
                </c:pt>
                <c:pt idx="4939">
                  <c:v>4990</c:v>
                </c:pt>
                <c:pt idx="4940">
                  <c:v>4991</c:v>
                </c:pt>
                <c:pt idx="4941">
                  <c:v>4992</c:v>
                </c:pt>
                <c:pt idx="4942">
                  <c:v>4993</c:v>
                </c:pt>
                <c:pt idx="4943">
                  <c:v>4994</c:v>
                </c:pt>
                <c:pt idx="4944">
                  <c:v>4995</c:v>
                </c:pt>
                <c:pt idx="4945">
                  <c:v>4996</c:v>
                </c:pt>
                <c:pt idx="4946">
                  <c:v>4997</c:v>
                </c:pt>
                <c:pt idx="4947">
                  <c:v>4998</c:v>
                </c:pt>
                <c:pt idx="4948">
                  <c:v>4999</c:v>
                </c:pt>
                <c:pt idx="4949">
                  <c:v>5000</c:v>
                </c:pt>
                <c:pt idx="4950">
                  <c:v>5001</c:v>
                </c:pt>
                <c:pt idx="4951">
                  <c:v>5002</c:v>
                </c:pt>
                <c:pt idx="4952">
                  <c:v>5003</c:v>
                </c:pt>
                <c:pt idx="4953">
                  <c:v>5004</c:v>
                </c:pt>
                <c:pt idx="4954">
                  <c:v>5005</c:v>
                </c:pt>
                <c:pt idx="4955">
                  <c:v>5006</c:v>
                </c:pt>
                <c:pt idx="4956">
                  <c:v>5007</c:v>
                </c:pt>
                <c:pt idx="4957">
                  <c:v>5008</c:v>
                </c:pt>
                <c:pt idx="4958">
                  <c:v>5009</c:v>
                </c:pt>
                <c:pt idx="4959">
                  <c:v>5010</c:v>
                </c:pt>
                <c:pt idx="4960">
                  <c:v>5011</c:v>
                </c:pt>
                <c:pt idx="4961">
                  <c:v>5012</c:v>
                </c:pt>
                <c:pt idx="4962">
                  <c:v>5013</c:v>
                </c:pt>
                <c:pt idx="4963">
                  <c:v>5014</c:v>
                </c:pt>
                <c:pt idx="4964">
                  <c:v>5015</c:v>
                </c:pt>
                <c:pt idx="4965">
                  <c:v>5016</c:v>
                </c:pt>
                <c:pt idx="4966">
                  <c:v>5017</c:v>
                </c:pt>
                <c:pt idx="4967">
                  <c:v>5018</c:v>
                </c:pt>
                <c:pt idx="4968">
                  <c:v>5019</c:v>
                </c:pt>
                <c:pt idx="4969">
                  <c:v>5020</c:v>
                </c:pt>
                <c:pt idx="4970">
                  <c:v>5021</c:v>
                </c:pt>
                <c:pt idx="4971">
                  <c:v>5022</c:v>
                </c:pt>
                <c:pt idx="4972">
                  <c:v>5023</c:v>
                </c:pt>
                <c:pt idx="4973">
                  <c:v>5024</c:v>
                </c:pt>
                <c:pt idx="4974">
                  <c:v>5025</c:v>
                </c:pt>
                <c:pt idx="4975">
                  <c:v>5026</c:v>
                </c:pt>
                <c:pt idx="4976">
                  <c:v>5027</c:v>
                </c:pt>
                <c:pt idx="4977">
                  <c:v>5028</c:v>
                </c:pt>
                <c:pt idx="4978">
                  <c:v>5029</c:v>
                </c:pt>
                <c:pt idx="4979">
                  <c:v>5030</c:v>
                </c:pt>
                <c:pt idx="4980">
                  <c:v>5031</c:v>
                </c:pt>
                <c:pt idx="4981">
                  <c:v>5032</c:v>
                </c:pt>
                <c:pt idx="4982">
                  <c:v>5033</c:v>
                </c:pt>
                <c:pt idx="4983">
                  <c:v>5034</c:v>
                </c:pt>
                <c:pt idx="4984">
                  <c:v>5035</c:v>
                </c:pt>
                <c:pt idx="4985">
                  <c:v>5036</c:v>
                </c:pt>
                <c:pt idx="4986">
                  <c:v>5037</c:v>
                </c:pt>
                <c:pt idx="4987">
                  <c:v>5038</c:v>
                </c:pt>
                <c:pt idx="4988">
                  <c:v>5039</c:v>
                </c:pt>
                <c:pt idx="4989">
                  <c:v>5040</c:v>
                </c:pt>
                <c:pt idx="4990">
                  <c:v>5041</c:v>
                </c:pt>
                <c:pt idx="4991">
                  <c:v>5042</c:v>
                </c:pt>
                <c:pt idx="4992">
                  <c:v>5044</c:v>
                </c:pt>
                <c:pt idx="4993">
                  <c:v>5045</c:v>
                </c:pt>
                <c:pt idx="4994">
                  <c:v>5046</c:v>
                </c:pt>
                <c:pt idx="4995">
                  <c:v>5047</c:v>
                </c:pt>
                <c:pt idx="4996">
                  <c:v>5048</c:v>
                </c:pt>
                <c:pt idx="4997">
                  <c:v>5049</c:v>
                </c:pt>
                <c:pt idx="4998">
                  <c:v>5050</c:v>
                </c:pt>
                <c:pt idx="4999">
                  <c:v>5051</c:v>
                </c:pt>
                <c:pt idx="5000">
                  <c:v>5052</c:v>
                </c:pt>
                <c:pt idx="5001">
                  <c:v>5053</c:v>
                </c:pt>
                <c:pt idx="5002">
                  <c:v>5054</c:v>
                </c:pt>
                <c:pt idx="5003">
                  <c:v>5055</c:v>
                </c:pt>
                <c:pt idx="5004">
                  <c:v>5056</c:v>
                </c:pt>
                <c:pt idx="5005">
                  <c:v>5057</c:v>
                </c:pt>
                <c:pt idx="5006">
                  <c:v>5058</c:v>
                </c:pt>
                <c:pt idx="5007">
                  <c:v>5059</c:v>
                </c:pt>
                <c:pt idx="5008">
                  <c:v>5060</c:v>
                </c:pt>
                <c:pt idx="5009">
                  <c:v>5061</c:v>
                </c:pt>
                <c:pt idx="5010">
                  <c:v>5062</c:v>
                </c:pt>
                <c:pt idx="5011">
                  <c:v>5063</c:v>
                </c:pt>
                <c:pt idx="5012">
                  <c:v>5064</c:v>
                </c:pt>
                <c:pt idx="5013">
                  <c:v>5065</c:v>
                </c:pt>
                <c:pt idx="5014">
                  <c:v>5066</c:v>
                </c:pt>
                <c:pt idx="5015">
                  <c:v>5067</c:v>
                </c:pt>
                <c:pt idx="5016">
                  <c:v>5068</c:v>
                </c:pt>
                <c:pt idx="5017">
                  <c:v>5069</c:v>
                </c:pt>
                <c:pt idx="5018">
                  <c:v>5070</c:v>
                </c:pt>
                <c:pt idx="5019">
                  <c:v>5071</c:v>
                </c:pt>
                <c:pt idx="5020">
                  <c:v>5072</c:v>
                </c:pt>
                <c:pt idx="5021">
                  <c:v>5073</c:v>
                </c:pt>
                <c:pt idx="5022">
                  <c:v>5074</c:v>
                </c:pt>
                <c:pt idx="5023">
                  <c:v>5075</c:v>
                </c:pt>
                <c:pt idx="5024">
                  <c:v>5076</c:v>
                </c:pt>
                <c:pt idx="5025">
                  <c:v>5077</c:v>
                </c:pt>
                <c:pt idx="5026">
                  <c:v>5078</c:v>
                </c:pt>
                <c:pt idx="5027">
                  <c:v>5079</c:v>
                </c:pt>
                <c:pt idx="5028">
                  <c:v>5080</c:v>
                </c:pt>
                <c:pt idx="5029">
                  <c:v>5081</c:v>
                </c:pt>
                <c:pt idx="5030">
                  <c:v>5082</c:v>
                </c:pt>
                <c:pt idx="5031">
                  <c:v>5083</c:v>
                </c:pt>
                <c:pt idx="5032">
                  <c:v>5084</c:v>
                </c:pt>
                <c:pt idx="5033">
                  <c:v>5085</c:v>
                </c:pt>
                <c:pt idx="5034">
                  <c:v>5086</c:v>
                </c:pt>
                <c:pt idx="5035">
                  <c:v>5087</c:v>
                </c:pt>
                <c:pt idx="5036">
                  <c:v>5088</c:v>
                </c:pt>
                <c:pt idx="5037">
                  <c:v>5089</c:v>
                </c:pt>
                <c:pt idx="5038">
                  <c:v>5090</c:v>
                </c:pt>
                <c:pt idx="5039">
                  <c:v>5091</c:v>
                </c:pt>
                <c:pt idx="5040">
                  <c:v>5092</c:v>
                </c:pt>
                <c:pt idx="5041">
                  <c:v>5093</c:v>
                </c:pt>
                <c:pt idx="5042">
                  <c:v>5094</c:v>
                </c:pt>
                <c:pt idx="5043">
                  <c:v>5095</c:v>
                </c:pt>
                <c:pt idx="5044">
                  <c:v>5096</c:v>
                </c:pt>
                <c:pt idx="5045">
                  <c:v>5097</c:v>
                </c:pt>
                <c:pt idx="5046">
                  <c:v>5098</c:v>
                </c:pt>
                <c:pt idx="5047">
                  <c:v>5099</c:v>
                </c:pt>
                <c:pt idx="5048">
                  <c:v>5100</c:v>
                </c:pt>
                <c:pt idx="5049">
                  <c:v>5101</c:v>
                </c:pt>
                <c:pt idx="5050">
                  <c:v>5102</c:v>
                </c:pt>
                <c:pt idx="5051">
                  <c:v>5103</c:v>
                </c:pt>
                <c:pt idx="5052">
                  <c:v>5104</c:v>
                </c:pt>
                <c:pt idx="5053">
                  <c:v>5105</c:v>
                </c:pt>
                <c:pt idx="5054">
                  <c:v>5106</c:v>
                </c:pt>
                <c:pt idx="5055">
                  <c:v>5107</c:v>
                </c:pt>
                <c:pt idx="5056">
                  <c:v>5108</c:v>
                </c:pt>
                <c:pt idx="5057">
                  <c:v>5109</c:v>
                </c:pt>
                <c:pt idx="5058">
                  <c:v>5110</c:v>
                </c:pt>
                <c:pt idx="5059">
                  <c:v>5111</c:v>
                </c:pt>
                <c:pt idx="5060">
                  <c:v>5112</c:v>
                </c:pt>
                <c:pt idx="5061">
                  <c:v>5113</c:v>
                </c:pt>
                <c:pt idx="5062">
                  <c:v>5114</c:v>
                </c:pt>
                <c:pt idx="5063">
                  <c:v>5115</c:v>
                </c:pt>
                <c:pt idx="5064">
                  <c:v>5116</c:v>
                </c:pt>
                <c:pt idx="5065">
                  <c:v>5117</c:v>
                </c:pt>
                <c:pt idx="5066">
                  <c:v>5118</c:v>
                </c:pt>
                <c:pt idx="5067">
                  <c:v>5119</c:v>
                </c:pt>
                <c:pt idx="5068">
                  <c:v>5120</c:v>
                </c:pt>
                <c:pt idx="5069">
                  <c:v>5121</c:v>
                </c:pt>
                <c:pt idx="5070">
                  <c:v>5122</c:v>
                </c:pt>
                <c:pt idx="5071">
                  <c:v>5123</c:v>
                </c:pt>
                <c:pt idx="5072">
                  <c:v>5124</c:v>
                </c:pt>
                <c:pt idx="5073">
                  <c:v>5125</c:v>
                </c:pt>
                <c:pt idx="5074">
                  <c:v>5126</c:v>
                </c:pt>
                <c:pt idx="5075">
                  <c:v>5127</c:v>
                </c:pt>
                <c:pt idx="5076">
                  <c:v>5128</c:v>
                </c:pt>
                <c:pt idx="5077">
                  <c:v>5129</c:v>
                </c:pt>
                <c:pt idx="5078">
                  <c:v>5130</c:v>
                </c:pt>
                <c:pt idx="5079">
                  <c:v>5131</c:v>
                </c:pt>
                <c:pt idx="5080">
                  <c:v>5132</c:v>
                </c:pt>
                <c:pt idx="5081">
                  <c:v>5133</c:v>
                </c:pt>
                <c:pt idx="5082">
                  <c:v>5134</c:v>
                </c:pt>
                <c:pt idx="5083">
                  <c:v>5135</c:v>
                </c:pt>
                <c:pt idx="5084">
                  <c:v>5136</c:v>
                </c:pt>
                <c:pt idx="5085">
                  <c:v>5137</c:v>
                </c:pt>
                <c:pt idx="5086">
                  <c:v>5138</c:v>
                </c:pt>
                <c:pt idx="5087">
                  <c:v>5139</c:v>
                </c:pt>
                <c:pt idx="5088">
                  <c:v>5141</c:v>
                </c:pt>
                <c:pt idx="5089">
                  <c:v>5142</c:v>
                </c:pt>
                <c:pt idx="5090">
                  <c:v>5143</c:v>
                </c:pt>
                <c:pt idx="5091">
                  <c:v>5144</c:v>
                </c:pt>
                <c:pt idx="5092">
                  <c:v>5145</c:v>
                </c:pt>
                <c:pt idx="5093">
                  <c:v>5146</c:v>
                </c:pt>
                <c:pt idx="5094">
                  <c:v>5147</c:v>
                </c:pt>
                <c:pt idx="5095">
                  <c:v>5148</c:v>
                </c:pt>
                <c:pt idx="5096">
                  <c:v>5149</c:v>
                </c:pt>
                <c:pt idx="5097">
                  <c:v>5150</c:v>
                </c:pt>
                <c:pt idx="5098">
                  <c:v>5151</c:v>
                </c:pt>
                <c:pt idx="5099">
                  <c:v>5152</c:v>
                </c:pt>
                <c:pt idx="5100">
                  <c:v>5153</c:v>
                </c:pt>
                <c:pt idx="5101">
                  <c:v>5154</c:v>
                </c:pt>
                <c:pt idx="5102">
                  <c:v>5155</c:v>
                </c:pt>
                <c:pt idx="5103">
                  <c:v>5156</c:v>
                </c:pt>
                <c:pt idx="5104">
                  <c:v>5157</c:v>
                </c:pt>
                <c:pt idx="5105">
                  <c:v>5158</c:v>
                </c:pt>
                <c:pt idx="5106">
                  <c:v>5159</c:v>
                </c:pt>
                <c:pt idx="5107">
                  <c:v>5160</c:v>
                </c:pt>
                <c:pt idx="5108">
                  <c:v>5161</c:v>
                </c:pt>
                <c:pt idx="5109">
                  <c:v>5162</c:v>
                </c:pt>
                <c:pt idx="5110">
                  <c:v>5163</c:v>
                </c:pt>
                <c:pt idx="5111">
                  <c:v>5164</c:v>
                </c:pt>
                <c:pt idx="5112">
                  <c:v>5165</c:v>
                </c:pt>
                <c:pt idx="5113">
                  <c:v>5166</c:v>
                </c:pt>
                <c:pt idx="5114">
                  <c:v>5167</c:v>
                </c:pt>
                <c:pt idx="5115">
                  <c:v>5168</c:v>
                </c:pt>
                <c:pt idx="5116">
                  <c:v>5169</c:v>
                </c:pt>
                <c:pt idx="5117">
                  <c:v>5170</c:v>
                </c:pt>
                <c:pt idx="5118">
                  <c:v>5171</c:v>
                </c:pt>
                <c:pt idx="5119">
                  <c:v>5172</c:v>
                </c:pt>
                <c:pt idx="5120">
                  <c:v>5173</c:v>
                </c:pt>
                <c:pt idx="5121">
                  <c:v>5174</c:v>
                </c:pt>
                <c:pt idx="5122">
                  <c:v>5175</c:v>
                </c:pt>
                <c:pt idx="5123">
                  <c:v>5176</c:v>
                </c:pt>
                <c:pt idx="5124">
                  <c:v>5177</c:v>
                </c:pt>
                <c:pt idx="5125">
                  <c:v>5178</c:v>
                </c:pt>
                <c:pt idx="5126">
                  <c:v>5179</c:v>
                </c:pt>
                <c:pt idx="5127">
                  <c:v>5180</c:v>
                </c:pt>
                <c:pt idx="5128">
                  <c:v>5181</c:v>
                </c:pt>
                <c:pt idx="5129">
                  <c:v>5182</c:v>
                </c:pt>
                <c:pt idx="5130">
                  <c:v>5183</c:v>
                </c:pt>
                <c:pt idx="5131">
                  <c:v>5184</c:v>
                </c:pt>
                <c:pt idx="5132">
                  <c:v>5185</c:v>
                </c:pt>
                <c:pt idx="5133">
                  <c:v>5186</c:v>
                </c:pt>
                <c:pt idx="5134">
                  <c:v>5187</c:v>
                </c:pt>
                <c:pt idx="5135">
                  <c:v>5188</c:v>
                </c:pt>
                <c:pt idx="5136">
                  <c:v>5189</c:v>
                </c:pt>
                <c:pt idx="5137">
                  <c:v>5190</c:v>
                </c:pt>
                <c:pt idx="5138">
                  <c:v>5191</c:v>
                </c:pt>
                <c:pt idx="5139">
                  <c:v>5192</c:v>
                </c:pt>
                <c:pt idx="5140">
                  <c:v>5193</c:v>
                </c:pt>
                <c:pt idx="5141">
                  <c:v>5194</c:v>
                </c:pt>
                <c:pt idx="5142">
                  <c:v>5195</c:v>
                </c:pt>
                <c:pt idx="5143">
                  <c:v>5196</c:v>
                </c:pt>
                <c:pt idx="5144">
                  <c:v>5197</c:v>
                </c:pt>
                <c:pt idx="5145">
                  <c:v>5198</c:v>
                </c:pt>
                <c:pt idx="5146">
                  <c:v>5199</c:v>
                </c:pt>
                <c:pt idx="5147">
                  <c:v>5200</c:v>
                </c:pt>
                <c:pt idx="5148">
                  <c:v>5201</c:v>
                </c:pt>
                <c:pt idx="5149">
                  <c:v>5202</c:v>
                </c:pt>
                <c:pt idx="5150">
                  <c:v>5203</c:v>
                </c:pt>
                <c:pt idx="5151">
                  <c:v>5204</c:v>
                </c:pt>
                <c:pt idx="5152">
                  <c:v>5205</c:v>
                </c:pt>
                <c:pt idx="5153">
                  <c:v>5206</c:v>
                </c:pt>
                <c:pt idx="5154">
                  <c:v>5207</c:v>
                </c:pt>
                <c:pt idx="5155">
                  <c:v>5208</c:v>
                </c:pt>
                <c:pt idx="5156">
                  <c:v>5209</c:v>
                </c:pt>
                <c:pt idx="5157">
                  <c:v>5210</c:v>
                </c:pt>
                <c:pt idx="5158">
                  <c:v>5211</c:v>
                </c:pt>
                <c:pt idx="5159">
                  <c:v>5212</c:v>
                </c:pt>
                <c:pt idx="5160">
                  <c:v>5213</c:v>
                </c:pt>
                <c:pt idx="5161">
                  <c:v>5214</c:v>
                </c:pt>
                <c:pt idx="5162">
                  <c:v>5215</c:v>
                </c:pt>
                <c:pt idx="5163">
                  <c:v>5216</c:v>
                </c:pt>
                <c:pt idx="5164">
                  <c:v>5217</c:v>
                </c:pt>
                <c:pt idx="5165">
                  <c:v>5218</c:v>
                </c:pt>
                <c:pt idx="5166">
                  <c:v>5219</c:v>
                </c:pt>
                <c:pt idx="5167">
                  <c:v>5220</c:v>
                </c:pt>
                <c:pt idx="5168">
                  <c:v>5221</c:v>
                </c:pt>
                <c:pt idx="5169">
                  <c:v>5222</c:v>
                </c:pt>
                <c:pt idx="5170">
                  <c:v>5223</c:v>
                </c:pt>
                <c:pt idx="5171">
                  <c:v>5224</c:v>
                </c:pt>
                <c:pt idx="5172">
                  <c:v>5225</c:v>
                </c:pt>
                <c:pt idx="5173">
                  <c:v>5226</c:v>
                </c:pt>
                <c:pt idx="5174">
                  <c:v>5227</c:v>
                </c:pt>
                <c:pt idx="5175">
                  <c:v>5228</c:v>
                </c:pt>
                <c:pt idx="5176">
                  <c:v>5229</c:v>
                </c:pt>
                <c:pt idx="5177">
                  <c:v>5230</c:v>
                </c:pt>
                <c:pt idx="5178">
                  <c:v>5231</c:v>
                </c:pt>
                <c:pt idx="5179">
                  <c:v>5232</c:v>
                </c:pt>
                <c:pt idx="5180">
                  <c:v>5233</c:v>
                </c:pt>
                <c:pt idx="5181">
                  <c:v>5234</c:v>
                </c:pt>
                <c:pt idx="5182">
                  <c:v>5235</c:v>
                </c:pt>
                <c:pt idx="5183">
                  <c:v>5236</c:v>
                </c:pt>
                <c:pt idx="5184">
                  <c:v>5238</c:v>
                </c:pt>
                <c:pt idx="5185">
                  <c:v>5239</c:v>
                </c:pt>
                <c:pt idx="5186">
                  <c:v>5240</c:v>
                </c:pt>
                <c:pt idx="5187">
                  <c:v>5241</c:v>
                </c:pt>
                <c:pt idx="5188">
                  <c:v>5242</c:v>
                </c:pt>
                <c:pt idx="5189">
                  <c:v>5243</c:v>
                </c:pt>
                <c:pt idx="5190">
                  <c:v>5244</c:v>
                </c:pt>
                <c:pt idx="5191">
                  <c:v>5245</c:v>
                </c:pt>
                <c:pt idx="5192">
                  <c:v>5246</c:v>
                </c:pt>
                <c:pt idx="5193">
                  <c:v>5247</c:v>
                </c:pt>
                <c:pt idx="5194">
                  <c:v>5248</c:v>
                </c:pt>
                <c:pt idx="5195">
                  <c:v>5249</c:v>
                </c:pt>
                <c:pt idx="5196">
                  <c:v>5250</c:v>
                </c:pt>
                <c:pt idx="5197">
                  <c:v>5251</c:v>
                </c:pt>
                <c:pt idx="5198">
                  <c:v>5252</c:v>
                </c:pt>
                <c:pt idx="5199">
                  <c:v>5253</c:v>
                </c:pt>
                <c:pt idx="5200">
                  <c:v>5254</c:v>
                </c:pt>
                <c:pt idx="5201">
                  <c:v>5255</c:v>
                </c:pt>
                <c:pt idx="5202">
                  <c:v>5256</c:v>
                </c:pt>
                <c:pt idx="5203">
                  <c:v>5257</c:v>
                </c:pt>
                <c:pt idx="5204">
                  <c:v>5258</c:v>
                </c:pt>
                <c:pt idx="5205">
                  <c:v>5259</c:v>
                </c:pt>
                <c:pt idx="5206">
                  <c:v>5260</c:v>
                </c:pt>
                <c:pt idx="5207">
                  <c:v>5261</c:v>
                </c:pt>
                <c:pt idx="5208">
                  <c:v>5262</c:v>
                </c:pt>
                <c:pt idx="5209">
                  <c:v>5263</c:v>
                </c:pt>
                <c:pt idx="5210">
                  <c:v>5264</c:v>
                </c:pt>
                <c:pt idx="5211">
                  <c:v>5265</c:v>
                </c:pt>
                <c:pt idx="5212">
                  <c:v>5266</c:v>
                </c:pt>
                <c:pt idx="5213">
                  <c:v>5267</c:v>
                </c:pt>
                <c:pt idx="5214">
                  <c:v>5268</c:v>
                </c:pt>
                <c:pt idx="5215">
                  <c:v>5269</c:v>
                </c:pt>
                <c:pt idx="5216">
                  <c:v>5270</c:v>
                </c:pt>
                <c:pt idx="5217">
                  <c:v>5271</c:v>
                </c:pt>
                <c:pt idx="5218">
                  <c:v>5272</c:v>
                </c:pt>
                <c:pt idx="5219">
                  <c:v>5273</c:v>
                </c:pt>
                <c:pt idx="5220">
                  <c:v>5274</c:v>
                </c:pt>
                <c:pt idx="5221">
                  <c:v>5275</c:v>
                </c:pt>
                <c:pt idx="5222">
                  <c:v>5276</c:v>
                </c:pt>
                <c:pt idx="5223">
                  <c:v>5277</c:v>
                </c:pt>
                <c:pt idx="5224">
                  <c:v>5278</c:v>
                </c:pt>
                <c:pt idx="5225">
                  <c:v>5279</c:v>
                </c:pt>
                <c:pt idx="5226">
                  <c:v>5280</c:v>
                </c:pt>
                <c:pt idx="5227">
                  <c:v>5281</c:v>
                </c:pt>
                <c:pt idx="5228">
                  <c:v>5282</c:v>
                </c:pt>
                <c:pt idx="5229">
                  <c:v>5283</c:v>
                </c:pt>
                <c:pt idx="5230">
                  <c:v>5284</c:v>
                </c:pt>
                <c:pt idx="5231">
                  <c:v>5285</c:v>
                </c:pt>
                <c:pt idx="5232">
                  <c:v>5286</c:v>
                </c:pt>
                <c:pt idx="5233">
                  <c:v>5287</c:v>
                </c:pt>
                <c:pt idx="5234">
                  <c:v>5288</c:v>
                </c:pt>
                <c:pt idx="5235">
                  <c:v>5289</c:v>
                </c:pt>
                <c:pt idx="5236">
                  <c:v>5290</c:v>
                </c:pt>
                <c:pt idx="5237">
                  <c:v>5291</c:v>
                </c:pt>
                <c:pt idx="5238">
                  <c:v>5292</c:v>
                </c:pt>
                <c:pt idx="5239">
                  <c:v>5293</c:v>
                </c:pt>
                <c:pt idx="5240">
                  <c:v>5294</c:v>
                </c:pt>
                <c:pt idx="5241">
                  <c:v>5295</c:v>
                </c:pt>
                <c:pt idx="5242">
                  <c:v>5296</c:v>
                </c:pt>
                <c:pt idx="5243">
                  <c:v>5297</c:v>
                </c:pt>
                <c:pt idx="5244">
                  <c:v>5298</c:v>
                </c:pt>
                <c:pt idx="5245">
                  <c:v>5299</c:v>
                </c:pt>
                <c:pt idx="5246">
                  <c:v>5300</c:v>
                </c:pt>
                <c:pt idx="5247">
                  <c:v>5301</c:v>
                </c:pt>
                <c:pt idx="5248">
                  <c:v>5302</c:v>
                </c:pt>
                <c:pt idx="5249">
                  <c:v>5303</c:v>
                </c:pt>
                <c:pt idx="5250">
                  <c:v>5304</c:v>
                </c:pt>
                <c:pt idx="5251">
                  <c:v>5305</c:v>
                </c:pt>
                <c:pt idx="5252">
                  <c:v>5306</c:v>
                </c:pt>
                <c:pt idx="5253">
                  <c:v>5307</c:v>
                </c:pt>
                <c:pt idx="5254">
                  <c:v>5308</c:v>
                </c:pt>
                <c:pt idx="5255">
                  <c:v>5309</c:v>
                </c:pt>
                <c:pt idx="5256">
                  <c:v>5310</c:v>
                </c:pt>
                <c:pt idx="5257">
                  <c:v>5311</c:v>
                </c:pt>
                <c:pt idx="5258">
                  <c:v>5312</c:v>
                </c:pt>
                <c:pt idx="5259">
                  <c:v>5313</c:v>
                </c:pt>
                <c:pt idx="5260">
                  <c:v>5314</c:v>
                </c:pt>
                <c:pt idx="5261">
                  <c:v>5315</c:v>
                </c:pt>
                <c:pt idx="5262">
                  <c:v>5316</c:v>
                </c:pt>
                <c:pt idx="5263">
                  <c:v>5317</c:v>
                </c:pt>
                <c:pt idx="5264">
                  <c:v>5318</c:v>
                </c:pt>
                <c:pt idx="5265">
                  <c:v>5319</c:v>
                </c:pt>
                <c:pt idx="5266">
                  <c:v>5320</c:v>
                </c:pt>
                <c:pt idx="5267">
                  <c:v>5321</c:v>
                </c:pt>
                <c:pt idx="5268">
                  <c:v>5322</c:v>
                </c:pt>
                <c:pt idx="5269">
                  <c:v>5323</c:v>
                </c:pt>
                <c:pt idx="5270">
                  <c:v>5324</c:v>
                </c:pt>
                <c:pt idx="5271">
                  <c:v>5325</c:v>
                </c:pt>
                <c:pt idx="5272">
                  <c:v>5326</c:v>
                </c:pt>
                <c:pt idx="5273">
                  <c:v>5327</c:v>
                </c:pt>
                <c:pt idx="5274">
                  <c:v>5328</c:v>
                </c:pt>
                <c:pt idx="5275">
                  <c:v>5329</c:v>
                </c:pt>
                <c:pt idx="5276">
                  <c:v>5330</c:v>
                </c:pt>
                <c:pt idx="5277">
                  <c:v>5331</c:v>
                </c:pt>
                <c:pt idx="5278">
                  <c:v>5332</c:v>
                </c:pt>
                <c:pt idx="5279">
                  <c:v>5333</c:v>
                </c:pt>
                <c:pt idx="5280">
                  <c:v>5335</c:v>
                </c:pt>
                <c:pt idx="5281">
                  <c:v>5336</c:v>
                </c:pt>
                <c:pt idx="5282">
                  <c:v>5337</c:v>
                </c:pt>
                <c:pt idx="5283">
                  <c:v>5338</c:v>
                </c:pt>
                <c:pt idx="5284">
                  <c:v>5339</c:v>
                </c:pt>
                <c:pt idx="5285">
                  <c:v>5340</c:v>
                </c:pt>
                <c:pt idx="5286">
                  <c:v>5341</c:v>
                </c:pt>
                <c:pt idx="5287">
                  <c:v>5342</c:v>
                </c:pt>
                <c:pt idx="5288">
                  <c:v>5343</c:v>
                </c:pt>
                <c:pt idx="5289">
                  <c:v>5344</c:v>
                </c:pt>
                <c:pt idx="5290">
                  <c:v>5345</c:v>
                </c:pt>
                <c:pt idx="5291">
                  <c:v>5346</c:v>
                </c:pt>
                <c:pt idx="5292">
                  <c:v>5347</c:v>
                </c:pt>
                <c:pt idx="5293">
                  <c:v>5348</c:v>
                </c:pt>
                <c:pt idx="5294">
                  <c:v>5349</c:v>
                </c:pt>
                <c:pt idx="5295">
                  <c:v>5350</c:v>
                </c:pt>
                <c:pt idx="5296">
                  <c:v>5351</c:v>
                </c:pt>
                <c:pt idx="5297">
                  <c:v>5352</c:v>
                </c:pt>
                <c:pt idx="5298">
                  <c:v>5353</c:v>
                </c:pt>
                <c:pt idx="5299">
                  <c:v>5354</c:v>
                </c:pt>
                <c:pt idx="5300">
                  <c:v>5355</c:v>
                </c:pt>
                <c:pt idx="5301">
                  <c:v>5356</c:v>
                </c:pt>
                <c:pt idx="5302">
                  <c:v>5357</c:v>
                </c:pt>
                <c:pt idx="5303">
                  <c:v>5358</c:v>
                </c:pt>
                <c:pt idx="5304">
                  <c:v>5359</c:v>
                </c:pt>
                <c:pt idx="5305">
                  <c:v>5360</c:v>
                </c:pt>
                <c:pt idx="5306">
                  <c:v>5361</c:v>
                </c:pt>
                <c:pt idx="5307">
                  <c:v>5362</c:v>
                </c:pt>
                <c:pt idx="5308">
                  <c:v>5363</c:v>
                </c:pt>
                <c:pt idx="5309">
                  <c:v>5364</c:v>
                </c:pt>
                <c:pt idx="5310">
                  <c:v>5365</c:v>
                </c:pt>
                <c:pt idx="5311">
                  <c:v>5366</c:v>
                </c:pt>
                <c:pt idx="5312">
                  <c:v>5367</c:v>
                </c:pt>
                <c:pt idx="5313">
                  <c:v>5368</c:v>
                </c:pt>
                <c:pt idx="5314">
                  <c:v>5369</c:v>
                </c:pt>
                <c:pt idx="5315">
                  <c:v>5370</c:v>
                </c:pt>
                <c:pt idx="5316">
                  <c:v>5371</c:v>
                </c:pt>
                <c:pt idx="5317">
                  <c:v>5372</c:v>
                </c:pt>
                <c:pt idx="5318">
                  <c:v>5373</c:v>
                </c:pt>
                <c:pt idx="5319">
                  <c:v>5374</c:v>
                </c:pt>
                <c:pt idx="5320">
                  <c:v>5375</c:v>
                </c:pt>
                <c:pt idx="5321">
                  <c:v>5376</c:v>
                </c:pt>
                <c:pt idx="5322">
                  <c:v>5377</c:v>
                </c:pt>
                <c:pt idx="5323">
                  <c:v>5378</c:v>
                </c:pt>
                <c:pt idx="5324">
                  <c:v>5379</c:v>
                </c:pt>
                <c:pt idx="5325">
                  <c:v>5380</c:v>
                </c:pt>
                <c:pt idx="5326">
                  <c:v>5381</c:v>
                </c:pt>
                <c:pt idx="5327">
                  <c:v>5382</c:v>
                </c:pt>
                <c:pt idx="5328">
                  <c:v>5383</c:v>
                </c:pt>
                <c:pt idx="5329">
                  <c:v>5384</c:v>
                </c:pt>
                <c:pt idx="5330">
                  <c:v>5385</c:v>
                </c:pt>
                <c:pt idx="5331">
                  <c:v>5386</c:v>
                </c:pt>
                <c:pt idx="5332">
                  <c:v>5387</c:v>
                </c:pt>
                <c:pt idx="5333">
                  <c:v>5388</c:v>
                </c:pt>
                <c:pt idx="5334">
                  <c:v>5389</c:v>
                </c:pt>
                <c:pt idx="5335">
                  <c:v>5390</c:v>
                </c:pt>
                <c:pt idx="5336">
                  <c:v>5391</c:v>
                </c:pt>
                <c:pt idx="5337">
                  <c:v>5392</c:v>
                </c:pt>
                <c:pt idx="5338">
                  <c:v>5393</c:v>
                </c:pt>
                <c:pt idx="5339">
                  <c:v>5394</c:v>
                </c:pt>
                <c:pt idx="5340">
                  <c:v>5395</c:v>
                </c:pt>
                <c:pt idx="5341">
                  <c:v>5396</c:v>
                </c:pt>
                <c:pt idx="5342">
                  <c:v>5397</c:v>
                </c:pt>
                <c:pt idx="5343">
                  <c:v>5398</c:v>
                </c:pt>
                <c:pt idx="5344">
                  <c:v>5399</c:v>
                </c:pt>
                <c:pt idx="5345">
                  <c:v>5400</c:v>
                </c:pt>
                <c:pt idx="5346">
                  <c:v>5401</c:v>
                </c:pt>
                <c:pt idx="5347">
                  <c:v>5402</c:v>
                </c:pt>
                <c:pt idx="5348">
                  <c:v>5403</c:v>
                </c:pt>
                <c:pt idx="5349">
                  <c:v>5404</c:v>
                </c:pt>
                <c:pt idx="5350">
                  <c:v>5405</c:v>
                </c:pt>
                <c:pt idx="5351">
                  <c:v>5406</c:v>
                </c:pt>
                <c:pt idx="5352">
                  <c:v>5407</c:v>
                </c:pt>
                <c:pt idx="5353">
                  <c:v>5408</c:v>
                </c:pt>
                <c:pt idx="5354">
                  <c:v>5409</c:v>
                </c:pt>
                <c:pt idx="5355">
                  <c:v>5410</c:v>
                </c:pt>
                <c:pt idx="5356">
                  <c:v>5411</c:v>
                </c:pt>
                <c:pt idx="5357">
                  <c:v>5412</c:v>
                </c:pt>
                <c:pt idx="5358">
                  <c:v>5413</c:v>
                </c:pt>
                <c:pt idx="5359">
                  <c:v>5414</c:v>
                </c:pt>
                <c:pt idx="5360">
                  <c:v>5415</c:v>
                </c:pt>
                <c:pt idx="5361">
                  <c:v>5416</c:v>
                </c:pt>
                <c:pt idx="5362">
                  <c:v>5417</c:v>
                </c:pt>
                <c:pt idx="5363">
                  <c:v>5418</c:v>
                </c:pt>
                <c:pt idx="5364">
                  <c:v>5419</c:v>
                </c:pt>
                <c:pt idx="5365">
                  <c:v>5420</c:v>
                </c:pt>
                <c:pt idx="5366">
                  <c:v>5421</c:v>
                </c:pt>
                <c:pt idx="5367">
                  <c:v>5422</c:v>
                </c:pt>
                <c:pt idx="5368">
                  <c:v>5423</c:v>
                </c:pt>
                <c:pt idx="5369">
                  <c:v>5424</c:v>
                </c:pt>
                <c:pt idx="5370">
                  <c:v>5425</c:v>
                </c:pt>
                <c:pt idx="5371">
                  <c:v>5426</c:v>
                </c:pt>
                <c:pt idx="5372">
                  <c:v>5427</c:v>
                </c:pt>
                <c:pt idx="5373">
                  <c:v>5428</c:v>
                </c:pt>
                <c:pt idx="5374">
                  <c:v>5429</c:v>
                </c:pt>
                <c:pt idx="5375">
                  <c:v>5430</c:v>
                </c:pt>
                <c:pt idx="5376">
                  <c:v>5432</c:v>
                </c:pt>
                <c:pt idx="5377">
                  <c:v>5433</c:v>
                </c:pt>
                <c:pt idx="5378">
                  <c:v>5434</c:v>
                </c:pt>
                <c:pt idx="5379">
                  <c:v>5435</c:v>
                </c:pt>
                <c:pt idx="5380">
                  <c:v>5436</c:v>
                </c:pt>
                <c:pt idx="5381">
                  <c:v>5437</c:v>
                </c:pt>
                <c:pt idx="5382">
                  <c:v>5438</c:v>
                </c:pt>
                <c:pt idx="5383">
                  <c:v>5439</c:v>
                </c:pt>
                <c:pt idx="5384">
                  <c:v>5440</c:v>
                </c:pt>
                <c:pt idx="5385">
                  <c:v>5441</c:v>
                </c:pt>
                <c:pt idx="5386">
                  <c:v>5442</c:v>
                </c:pt>
                <c:pt idx="5387">
                  <c:v>5443</c:v>
                </c:pt>
                <c:pt idx="5388">
                  <c:v>5444</c:v>
                </c:pt>
                <c:pt idx="5389">
                  <c:v>5445</c:v>
                </c:pt>
                <c:pt idx="5390">
                  <c:v>5446</c:v>
                </c:pt>
                <c:pt idx="5391">
                  <c:v>5447</c:v>
                </c:pt>
                <c:pt idx="5392">
                  <c:v>5448</c:v>
                </c:pt>
                <c:pt idx="5393">
                  <c:v>5449</c:v>
                </c:pt>
                <c:pt idx="5394">
                  <c:v>5450</c:v>
                </c:pt>
                <c:pt idx="5395">
                  <c:v>5451</c:v>
                </c:pt>
                <c:pt idx="5396">
                  <c:v>5452</c:v>
                </c:pt>
                <c:pt idx="5397">
                  <c:v>5453</c:v>
                </c:pt>
                <c:pt idx="5398">
                  <c:v>5454</c:v>
                </c:pt>
                <c:pt idx="5399">
                  <c:v>5455</c:v>
                </c:pt>
                <c:pt idx="5400">
                  <c:v>5456</c:v>
                </c:pt>
                <c:pt idx="5401">
                  <c:v>5457</c:v>
                </c:pt>
                <c:pt idx="5402">
                  <c:v>5458</c:v>
                </c:pt>
                <c:pt idx="5403">
                  <c:v>5459</c:v>
                </c:pt>
                <c:pt idx="5404">
                  <c:v>5460</c:v>
                </c:pt>
                <c:pt idx="5405">
                  <c:v>5461</c:v>
                </c:pt>
                <c:pt idx="5406">
                  <c:v>5462</c:v>
                </c:pt>
                <c:pt idx="5407">
                  <c:v>5463</c:v>
                </c:pt>
                <c:pt idx="5408">
                  <c:v>5464</c:v>
                </c:pt>
                <c:pt idx="5409">
                  <c:v>5465</c:v>
                </c:pt>
                <c:pt idx="5410">
                  <c:v>5466</c:v>
                </c:pt>
                <c:pt idx="5411">
                  <c:v>5467</c:v>
                </c:pt>
                <c:pt idx="5412">
                  <c:v>5468</c:v>
                </c:pt>
                <c:pt idx="5413">
                  <c:v>5469</c:v>
                </c:pt>
                <c:pt idx="5414">
                  <c:v>5470</c:v>
                </c:pt>
                <c:pt idx="5415">
                  <c:v>5471</c:v>
                </c:pt>
                <c:pt idx="5416">
                  <c:v>5472</c:v>
                </c:pt>
                <c:pt idx="5417">
                  <c:v>5473</c:v>
                </c:pt>
                <c:pt idx="5418">
                  <c:v>5474</c:v>
                </c:pt>
                <c:pt idx="5419">
                  <c:v>5475</c:v>
                </c:pt>
                <c:pt idx="5420">
                  <c:v>5476</c:v>
                </c:pt>
                <c:pt idx="5421">
                  <c:v>5477</c:v>
                </c:pt>
                <c:pt idx="5422">
                  <c:v>5478</c:v>
                </c:pt>
                <c:pt idx="5423">
                  <c:v>5479</c:v>
                </c:pt>
                <c:pt idx="5424">
                  <c:v>5480</c:v>
                </c:pt>
                <c:pt idx="5425">
                  <c:v>5481</c:v>
                </c:pt>
                <c:pt idx="5426">
                  <c:v>5482</c:v>
                </c:pt>
                <c:pt idx="5427">
                  <c:v>5483</c:v>
                </c:pt>
                <c:pt idx="5428">
                  <c:v>5484</c:v>
                </c:pt>
                <c:pt idx="5429">
                  <c:v>5485</c:v>
                </c:pt>
                <c:pt idx="5430">
                  <c:v>5486</c:v>
                </c:pt>
                <c:pt idx="5431">
                  <c:v>5487</c:v>
                </c:pt>
                <c:pt idx="5432">
                  <c:v>5488</c:v>
                </c:pt>
                <c:pt idx="5433">
                  <c:v>5489</c:v>
                </c:pt>
                <c:pt idx="5434">
                  <c:v>5490</c:v>
                </c:pt>
                <c:pt idx="5435">
                  <c:v>5491</c:v>
                </c:pt>
                <c:pt idx="5436">
                  <c:v>5492</c:v>
                </c:pt>
                <c:pt idx="5437">
                  <c:v>5493</c:v>
                </c:pt>
                <c:pt idx="5438">
                  <c:v>5494</c:v>
                </c:pt>
                <c:pt idx="5439">
                  <c:v>5495</c:v>
                </c:pt>
                <c:pt idx="5440">
                  <c:v>5496</c:v>
                </c:pt>
                <c:pt idx="5441">
                  <c:v>5497</c:v>
                </c:pt>
                <c:pt idx="5442">
                  <c:v>5498</c:v>
                </c:pt>
                <c:pt idx="5443">
                  <c:v>5499</c:v>
                </c:pt>
                <c:pt idx="5444">
                  <c:v>5500</c:v>
                </c:pt>
                <c:pt idx="5445">
                  <c:v>5501</c:v>
                </c:pt>
                <c:pt idx="5446">
                  <c:v>5502</c:v>
                </c:pt>
                <c:pt idx="5447">
                  <c:v>5503</c:v>
                </c:pt>
                <c:pt idx="5448">
                  <c:v>5504</c:v>
                </c:pt>
                <c:pt idx="5449">
                  <c:v>5505</c:v>
                </c:pt>
                <c:pt idx="5450">
                  <c:v>5506</c:v>
                </c:pt>
                <c:pt idx="5451">
                  <c:v>5507</c:v>
                </c:pt>
                <c:pt idx="5452">
                  <c:v>5508</c:v>
                </c:pt>
                <c:pt idx="5453">
                  <c:v>5509</c:v>
                </c:pt>
                <c:pt idx="5454">
                  <c:v>5510</c:v>
                </c:pt>
                <c:pt idx="5455">
                  <c:v>5511</c:v>
                </c:pt>
                <c:pt idx="5456">
                  <c:v>5512</c:v>
                </c:pt>
                <c:pt idx="5457">
                  <c:v>5513</c:v>
                </c:pt>
                <c:pt idx="5458">
                  <c:v>5514</c:v>
                </c:pt>
                <c:pt idx="5459">
                  <c:v>5515</c:v>
                </c:pt>
                <c:pt idx="5460">
                  <c:v>5516</c:v>
                </c:pt>
                <c:pt idx="5461">
                  <c:v>5517</c:v>
                </c:pt>
                <c:pt idx="5462">
                  <c:v>5518</c:v>
                </c:pt>
                <c:pt idx="5463">
                  <c:v>5519</c:v>
                </c:pt>
                <c:pt idx="5464">
                  <c:v>5520</c:v>
                </c:pt>
                <c:pt idx="5465">
                  <c:v>5521</c:v>
                </c:pt>
                <c:pt idx="5466">
                  <c:v>5522</c:v>
                </c:pt>
                <c:pt idx="5467">
                  <c:v>5523</c:v>
                </c:pt>
                <c:pt idx="5468">
                  <c:v>5524</c:v>
                </c:pt>
                <c:pt idx="5469">
                  <c:v>5525</c:v>
                </c:pt>
                <c:pt idx="5470">
                  <c:v>5526</c:v>
                </c:pt>
                <c:pt idx="5471">
                  <c:v>5527</c:v>
                </c:pt>
                <c:pt idx="5472">
                  <c:v>5529</c:v>
                </c:pt>
                <c:pt idx="5473">
                  <c:v>5530</c:v>
                </c:pt>
                <c:pt idx="5474">
                  <c:v>5531</c:v>
                </c:pt>
                <c:pt idx="5475">
                  <c:v>5532</c:v>
                </c:pt>
                <c:pt idx="5476">
                  <c:v>5533</c:v>
                </c:pt>
                <c:pt idx="5477">
                  <c:v>5534</c:v>
                </c:pt>
                <c:pt idx="5478">
                  <c:v>5535</c:v>
                </c:pt>
                <c:pt idx="5479">
                  <c:v>5536</c:v>
                </c:pt>
                <c:pt idx="5480">
                  <c:v>5537</c:v>
                </c:pt>
                <c:pt idx="5481">
                  <c:v>5538</c:v>
                </c:pt>
                <c:pt idx="5482">
                  <c:v>5539</c:v>
                </c:pt>
                <c:pt idx="5483">
                  <c:v>5540</c:v>
                </c:pt>
                <c:pt idx="5484">
                  <c:v>5541</c:v>
                </c:pt>
                <c:pt idx="5485">
                  <c:v>5542</c:v>
                </c:pt>
                <c:pt idx="5486">
                  <c:v>5543</c:v>
                </c:pt>
                <c:pt idx="5487">
                  <c:v>5544</c:v>
                </c:pt>
                <c:pt idx="5488">
                  <c:v>5545</c:v>
                </c:pt>
                <c:pt idx="5489">
                  <c:v>5546</c:v>
                </c:pt>
                <c:pt idx="5490">
                  <c:v>5547</c:v>
                </c:pt>
                <c:pt idx="5491">
                  <c:v>5548</c:v>
                </c:pt>
                <c:pt idx="5492">
                  <c:v>5549</c:v>
                </c:pt>
                <c:pt idx="5493">
                  <c:v>5550</c:v>
                </c:pt>
                <c:pt idx="5494">
                  <c:v>5551</c:v>
                </c:pt>
                <c:pt idx="5495">
                  <c:v>5552</c:v>
                </c:pt>
                <c:pt idx="5496">
                  <c:v>5553</c:v>
                </c:pt>
                <c:pt idx="5497">
                  <c:v>5554</c:v>
                </c:pt>
                <c:pt idx="5498">
                  <c:v>5555</c:v>
                </c:pt>
                <c:pt idx="5499">
                  <c:v>5556</c:v>
                </c:pt>
                <c:pt idx="5500">
                  <c:v>5557</c:v>
                </c:pt>
                <c:pt idx="5501">
                  <c:v>5558</c:v>
                </c:pt>
                <c:pt idx="5502">
                  <c:v>5559</c:v>
                </c:pt>
                <c:pt idx="5503">
                  <c:v>5560</c:v>
                </c:pt>
                <c:pt idx="5504">
                  <c:v>5561</c:v>
                </c:pt>
                <c:pt idx="5505">
                  <c:v>5562</c:v>
                </c:pt>
                <c:pt idx="5506">
                  <c:v>5563</c:v>
                </c:pt>
                <c:pt idx="5507">
                  <c:v>5564</c:v>
                </c:pt>
                <c:pt idx="5508">
                  <c:v>5565</c:v>
                </c:pt>
                <c:pt idx="5509">
                  <c:v>5566</c:v>
                </c:pt>
                <c:pt idx="5510">
                  <c:v>5567</c:v>
                </c:pt>
                <c:pt idx="5511">
                  <c:v>5568</c:v>
                </c:pt>
                <c:pt idx="5512">
                  <c:v>5569</c:v>
                </c:pt>
                <c:pt idx="5513">
                  <c:v>5570</c:v>
                </c:pt>
                <c:pt idx="5514">
                  <c:v>5571</c:v>
                </c:pt>
                <c:pt idx="5515">
                  <c:v>5572</c:v>
                </c:pt>
                <c:pt idx="5516">
                  <c:v>5573</c:v>
                </c:pt>
                <c:pt idx="5517">
                  <c:v>5574</c:v>
                </c:pt>
                <c:pt idx="5518">
                  <c:v>5575</c:v>
                </c:pt>
                <c:pt idx="5519">
                  <c:v>5576</c:v>
                </c:pt>
                <c:pt idx="5520">
                  <c:v>5577</c:v>
                </c:pt>
                <c:pt idx="5521">
                  <c:v>5578</c:v>
                </c:pt>
                <c:pt idx="5522">
                  <c:v>5579</c:v>
                </c:pt>
                <c:pt idx="5523">
                  <c:v>5580</c:v>
                </c:pt>
                <c:pt idx="5524">
                  <c:v>5581</c:v>
                </c:pt>
                <c:pt idx="5525">
                  <c:v>5582</c:v>
                </c:pt>
                <c:pt idx="5526">
                  <c:v>5583</c:v>
                </c:pt>
                <c:pt idx="5527">
                  <c:v>5584</c:v>
                </c:pt>
                <c:pt idx="5528">
                  <c:v>5585</c:v>
                </c:pt>
                <c:pt idx="5529">
                  <c:v>5586</c:v>
                </c:pt>
                <c:pt idx="5530">
                  <c:v>5587</c:v>
                </c:pt>
                <c:pt idx="5531">
                  <c:v>5588</c:v>
                </c:pt>
                <c:pt idx="5532">
                  <c:v>5589</c:v>
                </c:pt>
                <c:pt idx="5533">
                  <c:v>5590</c:v>
                </c:pt>
                <c:pt idx="5534">
                  <c:v>5591</c:v>
                </c:pt>
                <c:pt idx="5535">
                  <c:v>5592</c:v>
                </c:pt>
                <c:pt idx="5536">
                  <c:v>5593</c:v>
                </c:pt>
                <c:pt idx="5537">
                  <c:v>5594</c:v>
                </c:pt>
                <c:pt idx="5538">
                  <c:v>5595</c:v>
                </c:pt>
                <c:pt idx="5539">
                  <c:v>5596</c:v>
                </c:pt>
                <c:pt idx="5540">
                  <c:v>5597</c:v>
                </c:pt>
                <c:pt idx="5541">
                  <c:v>5598</c:v>
                </c:pt>
                <c:pt idx="5542">
                  <c:v>5599</c:v>
                </c:pt>
                <c:pt idx="5543">
                  <c:v>5600</c:v>
                </c:pt>
                <c:pt idx="5544">
                  <c:v>5601</c:v>
                </c:pt>
                <c:pt idx="5545">
                  <c:v>5602</c:v>
                </c:pt>
                <c:pt idx="5546">
                  <c:v>5603</c:v>
                </c:pt>
                <c:pt idx="5547">
                  <c:v>5604</c:v>
                </c:pt>
                <c:pt idx="5548">
                  <c:v>5605</c:v>
                </c:pt>
                <c:pt idx="5549">
                  <c:v>5606</c:v>
                </c:pt>
                <c:pt idx="5550">
                  <c:v>5607</c:v>
                </c:pt>
                <c:pt idx="5551">
                  <c:v>5608</c:v>
                </c:pt>
                <c:pt idx="5552">
                  <c:v>5609</c:v>
                </c:pt>
                <c:pt idx="5553">
                  <c:v>5610</c:v>
                </c:pt>
                <c:pt idx="5554">
                  <c:v>5611</c:v>
                </c:pt>
                <c:pt idx="5555">
                  <c:v>5612</c:v>
                </c:pt>
                <c:pt idx="5556">
                  <c:v>5613</c:v>
                </c:pt>
                <c:pt idx="5557">
                  <c:v>5614</c:v>
                </c:pt>
                <c:pt idx="5558">
                  <c:v>5615</c:v>
                </c:pt>
                <c:pt idx="5559">
                  <c:v>5616</c:v>
                </c:pt>
                <c:pt idx="5560">
                  <c:v>5617</c:v>
                </c:pt>
                <c:pt idx="5561">
                  <c:v>5618</c:v>
                </c:pt>
                <c:pt idx="5562">
                  <c:v>5619</c:v>
                </c:pt>
                <c:pt idx="5563">
                  <c:v>5620</c:v>
                </c:pt>
                <c:pt idx="5564">
                  <c:v>5621</c:v>
                </c:pt>
                <c:pt idx="5565">
                  <c:v>5622</c:v>
                </c:pt>
                <c:pt idx="5566">
                  <c:v>5623</c:v>
                </c:pt>
                <c:pt idx="5567">
                  <c:v>5624</c:v>
                </c:pt>
                <c:pt idx="5568">
                  <c:v>5626</c:v>
                </c:pt>
                <c:pt idx="5569">
                  <c:v>5627</c:v>
                </c:pt>
                <c:pt idx="5570">
                  <c:v>5628</c:v>
                </c:pt>
                <c:pt idx="5571">
                  <c:v>5629</c:v>
                </c:pt>
                <c:pt idx="5572">
                  <c:v>5630</c:v>
                </c:pt>
                <c:pt idx="5573">
                  <c:v>5631</c:v>
                </c:pt>
                <c:pt idx="5574">
                  <c:v>5632</c:v>
                </c:pt>
                <c:pt idx="5575">
                  <c:v>5633</c:v>
                </c:pt>
                <c:pt idx="5576">
                  <c:v>5634</c:v>
                </c:pt>
                <c:pt idx="5577">
                  <c:v>5635</c:v>
                </c:pt>
                <c:pt idx="5578">
                  <c:v>5636</c:v>
                </c:pt>
                <c:pt idx="5579">
                  <c:v>5637</c:v>
                </c:pt>
                <c:pt idx="5580">
                  <c:v>5638</c:v>
                </c:pt>
                <c:pt idx="5581">
                  <c:v>5639</c:v>
                </c:pt>
                <c:pt idx="5582">
                  <c:v>5640</c:v>
                </c:pt>
                <c:pt idx="5583">
                  <c:v>5641</c:v>
                </c:pt>
                <c:pt idx="5584">
                  <c:v>5642</c:v>
                </c:pt>
                <c:pt idx="5585">
                  <c:v>5643</c:v>
                </c:pt>
                <c:pt idx="5586">
                  <c:v>5644</c:v>
                </c:pt>
                <c:pt idx="5587">
                  <c:v>5645</c:v>
                </c:pt>
                <c:pt idx="5588">
                  <c:v>5646</c:v>
                </c:pt>
                <c:pt idx="5589">
                  <c:v>5647</c:v>
                </c:pt>
                <c:pt idx="5590">
                  <c:v>5648</c:v>
                </c:pt>
                <c:pt idx="5591">
                  <c:v>5649</c:v>
                </c:pt>
                <c:pt idx="5592">
                  <c:v>5650</c:v>
                </c:pt>
                <c:pt idx="5593">
                  <c:v>5651</c:v>
                </c:pt>
                <c:pt idx="5594">
                  <c:v>5652</c:v>
                </c:pt>
                <c:pt idx="5595">
                  <c:v>5653</c:v>
                </c:pt>
                <c:pt idx="5596">
                  <c:v>5654</c:v>
                </c:pt>
                <c:pt idx="5597">
                  <c:v>5655</c:v>
                </c:pt>
                <c:pt idx="5598">
                  <c:v>5656</c:v>
                </c:pt>
                <c:pt idx="5599">
                  <c:v>5657</c:v>
                </c:pt>
                <c:pt idx="5600">
                  <c:v>5658</c:v>
                </c:pt>
                <c:pt idx="5601">
                  <c:v>5659</c:v>
                </c:pt>
                <c:pt idx="5602">
                  <c:v>5660</c:v>
                </c:pt>
                <c:pt idx="5603">
                  <c:v>5661</c:v>
                </c:pt>
                <c:pt idx="5604">
                  <c:v>5662</c:v>
                </c:pt>
                <c:pt idx="5605">
                  <c:v>5663</c:v>
                </c:pt>
                <c:pt idx="5606">
                  <c:v>5664</c:v>
                </c:pt>
                <c:pt idx="5607">
                  <c:v>5665</c:v>
                </c:pt>
                <c:pt idx="5608">
                  <c:v>5666</c:v>
                </c:pt>
                <c:pt idx="5609">
                  <c:v>5667</c:v>
                </c:pt>
                <c:pt idx="5610">
                  <c:v>5668</c:v>
                </c:pt>
                <c:pt idx="5611">
                  <c:v>5669</c:v>
                </c:pt>
                <c:pt idx="5612">
                  <c:v>5670</c:v>
                </c:pt>
                <c:pt idx="5613">
                  <c:v>5671</c:v>
                </c:pt>
                <c:pt idx="5614">
                  <c:v>5672</c:v>
                </c:pt>
                <c:pt idx="5615">
                  <c:v>5673</c:v>
                </c:pt>
                <c:pt idx="5616">
                  <c:v>5674</c:v>
                </c:pt>
                <c:pt idx="5617">
                  <c:v>5675</c:v>
                </c:pt>
                <c:pt idx="5618">
                  <c:v>5676</c:v>
                </c:pt>
                <c:pt idx="5619">
                  <c:v>5677</c:v>
                </c:pt>
                <c:pt idx="5620">
                  <c:v>5678</c:v>
                </c:pt>
                <c:pt idx="5621">
                  <c:v>5679</c:v>
                </c:pt>
                <c:pt idx="5622">
                  <c:v>5680</c:v>
                </c:pt>
                <c:pt idx="5623">
                  <c:v>5681</c:v>
                </c:pt>
                <c:pt idx="5624">
                  <c:v>5682</c:v>
                </c:pt>
                <c:pt idx="5625">
                  <c:v>5683</c:v>
                </c:pt>
                <c:pt idx="5626">
                  <c:v>5684</c:v>
                </c:pt>
                <c:pt idx="5627">
                  <c:v>5685</c:v>
                </c:pt>
                <c:pt idx="5628">
                  <c:v>5686</c:v>
                </c:pt>
                <c:pt idx="5629">
                  <c:v>5687</c:v>
                </c:pt>
                <c:pt idx="5630">
                  <c:v>5688</c:v>
                </c:pt>
                <c:pt idx="5631">
                  <c:v>5689</c:v>
                </c:pt>
                <c:pt idx="5632">
                  <c:v>5690</c:v>
                </c:pt>
                <c:pt idx="5633">
                  <c:v>5691</c:v>
                </c:pt>
                <c:pt idx="5634">
                  <c:v>5692</c:v>
                </c:pt>
                <c:pt idx="5635">
                  <c:v>5693</c:v>
                </c:pt>
                <c:pt idx="5636">
                  <c:v>5694</c:v>
                </c:pt>
                <c:pt idx="5637">
                  <c:v>5695</c:v>
                </c:pt>
                <c:pt idx="5638">
                  <c:v>5696</c:v>
                </c:pt>
                <c:pt idx="5639">
                  <c:v>5697</c:v>
                </c:pt>
                <c:pt idx="5640">
                  <c:v>5698</c:v>
                </c:pt>
                <c:pt idx="5641">
                  <c:v>5699</c:v>
                </c:pt>
                <c:pt idx="5642">
                  <c:v>5700</c:v>
                </c:pt>
                <c:pt idx="5643">
                  <c:v>5701</c:v>
                </c:pt>
                <c:pt idx="5644">
                  <c:v>5702</c:v>
                </c:pt>
                <c:pt idx="5645">
                  <c:v>5703</c:v>
                </c:pt>
                <c:pt idx="5646">
                  <c:v>5704</c:v>
                </c:pt>
                <c:pt idx="5647">
                  <c:v>5705</c:v>
                </c:pt>
                <c:pt idx="5648">
                  <c:v>5706</c:v>
                </c:pt>
                <c:pt idx="5649">
                  <c:v>5707</c:v>
                </c:pt>
                <c:pt idx="5650">
                  <c:v>5708</c:v>
                </c:pt>
                <c:pt idx="5651">
                  <c:v>5709</c:v>
                </c:pt>
                <c:pt idx="5652">
                  <c:v>5710</c:v>
                </c:pt>
                <c:pt idx="5653">
                  <c:v>5711</c:v>
                </c:pt>
                <c:pt idx="5654">
                  <c:v>5712</c:v>
                </c:pt>
                <c:pt idx="5655">
                  <c:v>5713</c:v>
                </c:pt>
                <c:pt idx="5656">
                  <c:v>5714</c:v>
                </c:pt>
                <c:pt idx="5657">
                  <c:v>5715</c:v>
                </c:pt>
                <c:pt idx="5658">
                  <c:v>5716</c:v>
                </c:pt>
                <c:pt idx="5659">
                  <c:v>5717</c:v>
                </c:pt>
                <c:pt idx="5660">
                  <c:v>5718</c:v>
                </c:pt>
                <c:pt idx="5661">
                  <c:v>5719</c:v>
                </c:pt>
                <c:pt idx="5662">
                  <c:v>5720</c:v>
                </c:pt>
                <c:pt idx="5663">
                  <c:v>5721</c:v>
                </c:pt>
                <c:pt idx="5664">
                  <c:v>5723</c:v>
                </c:pt>
                <c:pt idx="5665">
                  <c:v>5724</c:v>
                </c:pt>
                <c:pt idx="5666">
                  <c:v>5725</c:v>
                </c:pt>
                <c:pt idx="5667">
                  <c:v>5726</c:v>
                </c:pt>
                <c:pt idx="5668">
                  <c:v>5727</c:v>
                </c:pt>
                <c:pt idx="5669">
                  <c:v>5728</c:v>
                </c:pt>
                <c:pt idx="5670">
                  <c:v>5729</c:v>
                </c:pt>
                <c:pt idx="5671">
                  <c:v>5730</c:v>
                </c:pt>
                <c:pt idx="5672">
                  <c:v>5731</c:v>
                </c:pt>
                <c:pt idx="5673">
                  <c:v>5732</c:v>
                </c:pt>
                <c:pt idx="5674">
                  <c:v>5733</c:v>
                </c:pt>
                <c:pt idx="5675">
                  <c:v>5734</c:v>
                </c:pt>
                <c:pt idx="5676">
                  <c:v>5735</c:v>
                </c:pt>
                <c:pt idx="5677">
                  <c:v>5736</c:v>
                </c:pt>
                <c:pt idx="5678">
                  <c:v>5737</c:v>
                </c:pt>
                <c:pt idx="5679">
                  <c:v>5738</c:v>
                </c:pt>
                <c:pt idx="5680">
                  <c:v>5739</c:v>
                </c:pt>
                <c:pt idx="5681">
                  <c:v>5740</c:v>
                </c:pt>
                <c:pt idx="5682">
                  <c:v>5741</c:v>
                </c:pt>
                <c:pt idx="5683">
                  <c:v>5742</c:v>
                </c:pt>
                <c:pt idx="5684">
                  <c:v>5743</c:v>
                </c:pt>
                <c:pt idx="5685">
                  <c:v>5744</c:v>
                </c:pt>
                <c:pt idx="5686">
                  <c:v>5745</c:v>
                </c:pt>
                <c:pt idx="5687">
                  <c:v>5746</c:v>
                </c:pt>
                <c:pt idx="5688">
                  <c:v>5747</c:v>
                </c:pt>
                <c:pt idx="5689">
                  <c:v>5748</c:v>
                </c:pt>
                <c:pt idx="5690">
                  <c:v>5749</c:v>
                </c:pt>
                <c:pt idx="5691">
                  <c:v>5750</c:v>
                </c:pt>
                <c:pt idx="5692">
                  <c:v>5751</c:v>
                </c:pt>
                <c:pt idx="5693">
                  <c:v>5752</c:v>
                </c:pt>
                <c:pt idx="5694">
                  <c:v>5753</c:v>
                </c:pt>
                <c:pt idx="5695">
                  <c:v>5754</c:v>
                </c:pt>
                <c:pt idx="5696">
                  <c:v>5755</c:v>
                </c:pt>
                <c:pt idx="5697">
                  <c:v>5756</c:v>
                </c:pt>
                <c:pt idx="5698">
                  <c:v>5757</c:v>
                </c:pt>
                <c:pt idx="5699">
                  <c:v>5758</c:v>
                </c:pt>
                <c:pt idx="5700">
                  <c:v>5759</c:v>
                </c:pt>
                <c:pt idx="5701">
                  <c:v>5760</c:v>
                </c:pt>
                <c:pt idx="5702">
                  <c:v>5761</c:v>
                </c:pt>
                <c:pt idx="5703">
                  <c:v>5762</c:v>
                </c:pt>
                <c:pt idx="5704">
                  <c:v>5763</c:v>
                </c:pt>
                <c:pt idx="5705">
                  <c:v>5764</c:v>
                </c:pt>
                <c:pt idx="5706">
                  <c:v>5765</c:v>
                </c:pt>
                <c:pt idx="5707">
                  <c:v>5766</c:v>
                </c:pt>
                <c:pt idx="5708">
                  <c:v>5767</c:v>
                </c:pt>
                <c:pt idx="5709">
                  <c:v>5768</c:v>
                </c:pt>
                <c:pt idx="5710">
                  <c:v>5769</c:v>
                </c:pt>
                <c:pt idx="5711">
                  <c:v>5770</c:v>
                </c:pt>
                <c:pt idx="5712">
                  <c:v>5771</c:v>
                </c:pt>
                <c:pt idx="5713">
                  <c:v>5772</c:v>
                </c:pt>
                <c:pt idx="5714">
                  <c:v>5773</c:v>
                </c:pt>
                <c:pt idx="5715">
                  <c:v>5774</c:v>
                </c:pt>
                <c:pt idx="5716">
                  <c:v>5775</c:v>
                </c:pt>
                <c:pt idx="5717">
                  <c:v>5776</c:v>
                </c:pt>
                <c:pt idx="5718">
                  <c:v>5777</c:v>
                </c:pt>
                <c:pt idx="5719">
                  <c:v>5778</c:v>
                </c:pt>
                <c:pt idx="5720">
                  <c:v>5779</c:v>
                </c:pt>
                <c:pt idx="5721">
                  <c:v>5780</c:v>
                </c:pt>
                <c:pt idx="5722">
                  <c:v>5781</c:v>
                </c:pt>
                <c:pt idx="5723">
                  <c:v>5782</c:v>
                </c:pt>
                <c:pt idx="5724">
                  <c:v>5783</c:v>
                </c:pt>
                <c:pt idx="5725">
                  <c:v>5784</c:v>
                </c:pt>
                <c:pt idx="5726">
                  <c:v>5785</c:v>
                </c:pt>
                <c:pt idx="5727">
                  <c:v>5786</c:v>
                </c:pt>
                <c:pt idx="5728">
                  <c:v>5787</c:v>
                </c:pt>
                <c:pt idx="5729">
                  <c:v>5788</c:v>
                </c:pt>
                <c:pt idx="5730">
                  <c:v>5789</c:v>
                </c:pt>
                <c:pt idx="5731">
                  <c:v>5790</c:v>
                </c:pt>
                <c:pt idx="5732">
                  <c:v>5791</c:v>
                </c:pt>
                <c:pt idx="5733">
                  <c:v>5792</c:v>
                </c:pt>
                <c:pt idx="5734">
                  <c:v>5793</c:v>
                </c:pt>
                <c:pt idx="5735">
                  <c:v>5794</c:v>
                </c:pt>
                <c:pt idx="5736">
                  <c:v>5795</c:v>
                </c:pt>
                <c:pt idx="5737">
                  <c:v>5796</c:v>
                </c:pt>
                <c:pt idx="5738">
                  <c:v>5797</c:v>
                </c:pt>
                <c:pt idx="5739">
                  <c:v>5798</c:v>
                </c:pt>
                <c:pt idx="5740">
                  <c:v>5799</c:v>
                </c:pt>
                <c:pt idx="5741">
                  <c:v>5800</c:v>
                </c:pt>
                <c:pt idx="5742">
                  <c:v>5801</c:v>
                </c:pt>
                <c:pt idx="5743">
                  <c:v>5802</c:v>
                </c:pt>
                <c:pt idx="5744">
                  <c:v>5803</c:v>
                </c:pt>
                <c:pt idx="5745">
                  <c:v>5804</c:v>
                </c:pt>
                <c:pt idx="5746">
                  <c:v>5805</c:v>
                </c:pt>
                <c:pt idx="5747">
                  <c:v>5806</c:v>
                </c:pt>
                <c:pt idx="5748">
                  <c:v>5807</c:v>
                </c:pt>
                <c:pt idx="5749">
                  <c:v>5808</c:v>
                </c:pt>
                <c:pt idx="5750">
                  <c:v>5809</c:v>
                </c:pt>
                <c:pt idx="5751">
                  <c:v>5810</c:v>
                </c:pt>
                <c:pt idx="5752">
                  <c:v>5811</c:v>
                </c:pt>
                <c:pt idx="5753">
                  <c:v>5812</c:v>
                </c:pt>
                <c:pt idx="5754">
                  <c:v>5813</c:v>
                </c:pt>
                <c:pt idx="5755">
                  <c:v>5814</c:v>
                </c:pt>
                <c:pt idx="5756">
                  <c:v>5815</c:v>
                </c:pt>
                <c:pt idx="5757">
                  <c:v>5816</c:v>
                </c:pt>
                <c:pt idx="5758">
                  <c:v>5817</c:v>
                </c:pt>
                <c:pt idx="5759">
                  <c:v>5818</c:v>
                </c:pt>
                <c:pt idx="5760">
                  <c:v>5820</c:v>
                </c:pt>
                <c:pt idx="5761">
                  <c:v>5821</c:v>
                </c:pt>
                <c:pt idx="5762">
                  <c:v>5822</c:v>
                </c:pt>
                <c:pt idx="5763">
                  <c:v>5823</c:v>
                </c:pt>
                <c:pt idx="5764">
                  <c:v>5824</c:v>
                </c:pt>
                <c:pt idx="5765">
                  <c:v>5825</c:v>
                </c:pt>
                <c:pt idx="5766">
                  <c:v>5826</c:v>
                </c:pt>
                <c:pt idx="5767">
                  <c:v>5827</c:v>
                </c:pt>
                <c:pt idx="5768">
                  <c:v>5828</c:v>
                </c:pt>
                <c:pt idx="5769">
                  <c:v>5829</c:v>
                </c:pt>
                <c:pt idx="5770">
                  <c:v>5830</c:v>
                </c:pt>
                <c:pt idx="5771">
                  <c:v>5831</c:v>
                </c:pt>
                <c:pt idx="5772">
                  <c:v>5832</c:v>
                </c:pt>
                <c:pt idx="5773">
                  <c:v>5833</c:v>
                </c:pt>
                <c:pt idx="5774">
                  <c:v>5834</c:v>
                </c:pt>
                <c:pt idx="5775">
                  <c:v>5835</c:v>
                </c:pt>
                <c:pt idx="5776">
                  <c:v>5836</c:v>
                </c:pt>
                <c:pt idx="5777">
                  <c:v>5837</c:v>
                </c:pt>
                <c:pt idx="5778">
                  <c:v>5838</c:v>
                </c:pt>
                <c:pt idx="5779">
                  <c:v>5839</c:v>
                </c:pt>
                <c:pt idx="5780">
                  <c:v>5840</c:v>
                </c:pt>
                <c:pt idx="5781">
                  <c:v>5841</c:v>
                </c:pt>
                <c:pt idx="5782">
                  <c:v>5842</c:v>
                </c:pt>
                <c:pt idx="5783">
                  <c:v>5843</c:v>
                </c:pt>
                <c:pt idx="5784">
                  <c:v>5844</c:v>
                </c:pt>
                <c:pt idx="5785">
                  <c:v>5845</c:v>
                </c:pt>
                <c:pt idx="5786">
                  <c:v>5846</c:v>
                </c:pt>
                <c:pt idx="5787">
                  <c:v>5847</c:v>
                </c:pt>
                <c:pt idx="5788">
                  <c:v>5848</c:v>
                </c:pt>
                <c:pt idx="5789">
                  <c:v>5849</c:v>
                </c:pt>
                <c:pt idx="5790">
                  <c:v>5850</c:v>
                </c:pt>
                <c:pt idx="5791">
                  <c:v>5851</c:v>
                </c:pt>
                <c:pt idx="5792">
                  <c:v>5852</c:v>
                </c:pt>
                <c:pt idx="5793">
                  <c:v>5853</c:v>
                </c:pt>
                <c:pt idx="5794">
                  <c:v>5854</c:v>
                </c:pt>
                <c:pt idx="5795">
                  <c:v>5855</c:v>
                </c:pt>
                <c:pt idx="5796">
                  <c:v>5856</c:v>
                </c:pt>
                <c:pt idx="5797">
                  <c:v>5857</c:v>
                </c:pt>
                <c:pt idx="5798">
                  <c:v>5858</c:v>
                </c:pt>
                <c:pt idx="5799">
                  <c:v>5859</c:v>
                </c:pt>
                <c:pt idx="5800">
                  <c:v>5860</c:v>
                </c:pt>
                <c:pt idx="5801">
                  <c:v>5861</c:v>
                </c:pt>
                <c:pt idx="5802">
                  <c:v>5862</c:v>
                </c:pt>
                <c:pt idx="5803">
                  <c:v>5863</c:v>
                </c:pt>
                <c:pt idx="5804">
                  <c:v>5864</c:v>
                </c:pt>
                <c:pt idx="5805">
                  <c:v>5865</c:v>
                </c:pt>
                <c:pt idx="5806">
                  <c:v>5866</c:v>
                </c:pt>
                <c:pt idx="5807">
                  <c:v>5867</c:v>
                </c:pt>
                <c:pt idx="5808">
                  <c:v>5868</c:v>
                </c:pt>
                <c:pt idx="5809">
                  <c:v>5869</c:v>
                </c:pt>
                <c:pt idx="5810">
                  <c:v>5870</c:v>
                </c:pt>
                <c:pt idx="5811">
                  <c:v>5871</c:v>
                </c:pt>
                <c:pt idx="5812">
                  <c:v>5872</c:v>
                </c:pt>
                <c:pt idx="5813">
                  <c:v>5873</c:v>
                </c:pt>
                <c:pt idx="5814">
                  <c:v>5874</c:v>
                </c:pt>
                <c:pt idx="5815">
                  <c:v>5875</c:v>
                </c:pt>
                <c:pt idx="5816">
                  <c:v>5876</c:v>
                </c:pt>
                <c:pt idx="5817">
                  <c:v>5877</c:v>
                </c:pt>
                <c:pt idx="5818">
                  <c:v>5878</c:v>
                </c:pt>
                <c:pt idx="5819">
                  <c:v>5879</c:v>
                </c:pt>
                <c:pt idx="5820">
                  <c:v>5880</c:v>
                </c:pt>
                <c:pt idx="5821">
                  <c:v>5881</c:v>
                </c:pt>
                <c:pt idx="5822">
                  <c:v>5882</c:v>
                </c:pt>
                <c:pt idx="5823">
                  <c:v>5883</c:v>
                </c:pt>
                <c:pt idx="5824">
                  <c:v>5884</c:v>
                </c:pt>
                <c:pt idx="5825">
                  <c:v>5885</c:v>
                </c:pt>
                <c:pt idx="5826">
                  <c:v>5886</c:v>
                </c:pt>
                <c:pt idx="5827">
                  <c:v>5887</c:v>
                </c:pt>
                <c:pt idx="5828">
                  <c:v>5888</c:v>
                </c:pt>
                <c:pt idx="5829">
                  <c:v>5889</c:v>
                </c:pt>
                <c:pt idx="5830">
                  <c:v>5890</c:v>
                </c:pt>
                <c:pt idx="5831">
                  <c:v>5891</c:v>
                </c:pt>
                <c:pt idx="5832">
                  <c:v>5892</c:v>
                </c:pt>
                <c:pt idx="5833">
                  <c:v>5893</c:v>
                </c:pt>
                <c:pt idx="5834">
                  <c:v>5894</c:v>
                </c:pt>
                <c:pt idx="5835">
                  <c:v>5895</c:v>
                </c:pt>
                <c:pt idx="5836">
                  <c:v>5896</c:v>
                </c:pt>
                <c:pt idx="5837">
                  <c:v>5897</c:v>
                </c:pt>
                <c:pt idx="5838">
                  <c:v>5898</c:v>
                </c:pt>
                <c:pt idx="5839">
                  <c:v>5899</c:v>
                </c:pt>
                <c:pt idx="5840">
                  <c:v>5900</c:v>
                </c:pt>
                <c:pt idx="5841">
                  <c:v>5901</c:v>
                </c:pt>
                <c:pt idx="5842">
                  <c:v>5902</c:v>
                </c:pt>
                <c:pt idx="5843">
                  <c:v>5903</c:v>
                </c:pt>
                <c:pt idx="5844">
                  <c:v>5904</c:v>
                </c:pt>
                <c:pt idx="5845">
                  <c:v>5905</c:v>
                </c:pt>
                <c:pt idx="5846">
                  <c:v>5906</c:v>
                </c:pt>
                <c:pt idx="5847">
                  <c:v>5907</c:v>
                </c:pt>
                <c:pt idx="5848">
                  <c:v>5908</c:v>
                </c:pt>
                <c:pt idx="5849">
                  <c:v>5909</c:v>
                </c:pt>
                <c:pt idx="5850">
                  <c:v>5910</c:v>
                </c:pt>
                <c:pt idx="5851">
                  <c:v>5911</c:v>
                </c:pt>
                <c:pt idx="5852">
                  <c:v>5912</c:v>
                </c:pt>
                <c:pt idx="5853">
                  <c:v>5913</c:v>
                </c:pt>
                <c:pt idx="5854">
                  <c:v>5914</c:v>
                </c:pt>
                <c:pt idx="5855">
                  <c:v>5915</c:v>
                </c:pt>
                <c:pt idx="5856">
                  <c:v>5917</c:v>
                </c:pt>
                <c:pt idx="5857">
                  <c:v>5918</c:v>
                </c:pt>
                <c:pt idx="5858">
                  <c:v>5919</c:v>
                </c:pt>
                <c:pt idx="5859">
                  <c:v>5920</c:v>
                </c:pt>
                <c:pt idx="5860">
                  <c:v>5921</c:v>
                </c:pt>
                <c:pt idx="5861">
                  <c:v>5922</c:v>
                </c:pt>
                <c:pt idx="5862">
                  <c:v>5923</c:v>
                </c:pt>
                <c:pt idx="5863">
                  <c:v>5924</c:v>
                </c:pt>
                <c:pt idx="5864">
                  <c:v>5925</c:v>
                </c:pt>
                <c:pt idx="5865">
                  <c:v>5926</c:v>
                </c:pt>
                <c:pt idx="5866">
                  <c:v>5927</c:v>
                </c:pt>
                <c:pt idx="5867">
                  <c:v>5928</c:v>
                </c:pt>
                <c:pt idx="5868">
                  <c:v>5929</c:v>
                </c:pt>
                <c:pt idx="5869">
                  <c:v>5930</c:v>
                </c:pt>
                <c:pt idx="5870">
                  <c:v>5931</c:v>
                </c:pt>
                <c:pt idx="5871">
                  <c:v>5932</c:v>
                </c:pt>
                <c:pt idx="5872">
                  <c:v>5933</c:v>
                </c:pt>
                <c:pt idx="5873">
                  <c:v>5934</c:v>
                </c:pt>
                <c:pt idx="5874">
                  <c:v>5935</c:v>
                </c:pt>
                <c:pt idx="5875">
                  <c:v>5936</c:v>
                </c:pt>
                <c:pt idx="5876">
                  <c:v>5937</c:v>
                </c:pt>
                <c:pt idx="5877">
                  <c:v>5938</c:v>
                </c:pt>
                <c:pt idx="5878">
                  <c:v>5939</c:v>
                </c:pt>
                <c:pt idx="5879">
                  <c:v>5940</c:v>
                </c:pt>
                <c:pt idx="5880">
                  <c:v>5941</c:v>
                </c:pt>
                <c:pt idx="5881">
                  <c:v>5942</c:v>
                </c:pt>
                <c:pt idx="5882">
                  <c:v>5943</c:v>
                </c:pt>
                <c:pt idx="5883">
                  <c:v>5944</c:v>
                </c:pt>
                <c:pt idx="5884">
                  <c:v>5945</c:v>
                </c:pt>
                <c:pt idx="5885">
                  <c:v>5946</c:v>
                </c:pt>
                <c:pt idx="5886">
                  <c:v>5947</c:v>
                </c:pt>
                <c:pt idx="5887">
                  <c:v>5948</c:v>
                </c:pt>
                <c:pt idx="5888">
                  <c:v>5949</c:v>
                </c:pt>
                <c:pt idx="5889">
                  <c:v>5950</c:v>
                </c:pt>
                <c:pt idx="5890">
                  <c:v>5951</c:v>
                </c:pt>
                <c:pt idx="5891">
                  <c:v>5952</c:v>
                </c:pt>
                <c:pt idx="5892">
                  <c:v>5953</c:v>
                </c:pt>
                <c:pt idx="5893">
                  <c:v>5954</c:v>
                </c:pt>
                <c:pt idx="5894">
                  <c:v>5955</c:v>
                </c:pt>
                <c:pt idx="5895">
                  <c:v>5956</c:v>
                </c:pt>
                <c:pt idx="5896">
                  <c:v>5957</c:v>
                </c:pt>
                <c:pt idx="5897">
                  <c:v>5958</c:v>
                </c:pt>
                <c:pt idx="5898">
                  <c:v>5959</c:v>
                </c:pt>
                <c:pt idx="5899">
                  <c:v>5960</c:v>
                </c:pt>
                <c:pt idx="5900">
                  <c:v>5961</c:v>
                </c:pt>
                <c:pt idx="5901">
                  <c:v>5962</c:v>
                </c:pt>
                <c:pt idx="5902">
                  <c:v>5963</c:v>
                </c:pt>
                <c:pt idx="5903">
                  <c:v>5964</c:v>
                </c:pt>
                <c:pt idx="5904">
                  <c:v>5965</c:v>
                </c:pt>
                <c:pt idx="5905">
                  <c:v>5966</c:v>
                </c:pt>
                <c:pt idx="5906">
                  <c:v>5967</c:v>
                </c:pt>
                <c:pt idx="5907">
                  <c:v>5968</c:v>
                </c:pt>
                <c:pt idx="5908">
                  <c:v>5969</c:v>
                </c:pt>
                <c:pt idx="5909">
                  <c:v>5970</c:v>
                </c:pt>
                <c:pt idx="5910">
                  <c:v>5971</c:v>
                </c:pt>
                <c:pt idx="5911">
                  <c:v>5972</c:v>
                </c:pt>
                <c:pt idx="5912">
                  <c:v>5973</c:v>
                </c:pt>
                <c:pt idx="5913">
                  <c:v>5974</c:v>
                </c:pt>
                <c:pt idx="5914">
                  <c:v>5975</c:v>
                </c:pt>
                <c:pt idx="5915">
                  <c:v>5976</c:v>
                </c:pt>
                <c:pt idx="5916">
                  <c:v>5977</c:v>
                </c:pt>
                <c:pt idx="5917">
                  <c:v>5978</c:v>
                </c:pt>
                <c:pt idx="5918">
                  <c:v>5979</c:v>
                </c:pt>
                <c:pt idx="5919">
                  <c:v>5980</c:v>
                </c:pt>
                <c:pt idx="5920">
                  <c:v>5981</c:v>
                </c:pt>
                <c:pt idx="5921">
                  <c:v>5982</c:v>
                </c:pt>
                <c:pt idx="5922">
                  <c:v>5983</c:v>
                </c:pt>
                <c:pt idx="5923">
                  <c:v>5984</c:v>
                </c:pt>
                <c:pt idx="5924">
                  <c:v>5985</c:v>
                </c:pt>
                <c:pt idx="5925">
                  <c:v>5986</c:v>
                </c:pt>
                <c:pt idx="5926">
                  <c:v>5987</c:v>
                </c:pt>
                <c:pt idx="5927">
                  <c:v>5988</c:v>
                </c:pt>
                <c:pt idx="5928">
                  <c:v>5989</c:v>
                </c:pt>
                <c:pt idx="5929">
                  <c:v>5990</c:v>
                </c:pt>
                <c:pt idx="5930">
                  <c:v>5991</c:v>
                </c:pt>
                <c:pt idx="5931">
                  <c:v>5992</c:v>
                </c:pt>
                <c:pt idx="5932">
                  <c:v>5993</c:v>
                </c:pt>
                <c:pt idx="5933">
                  <c:v>5994</c:v>
                </c:pt>
                <c:pt idx="5934">
                  <c:v>5995</c:v>
                </c:pt>
                <c:pt idx="5935">
                  <c:v>5996</c:v>
                </c:pt>
                <c:pt idx="5936">
                  <c:v>5997</c:v>
                </c:pt>
                <c:pt idx="5937">
                  <c:v>5998</c:v>
                </c:pt>
                <c:pt idx="5938">
                  <c:v>5999</c:v>
                </c:pt>
                <c:pt idx="5939">
                  <c:v>6000</c:v>
                </c:pt>
                <c:pt idx="5940">
                  <c:v>6001</c:v>
                </c:pt>
                <c:pt idx="5941">
                  <c:v>6002</c:v>
                </c:pt>
                <c:pt idx="5942">
                  <c:v>6003</c:v>
                </c:pt>
                <c:pt idx="5943">
                  <c:v>6004</c:v>
                </c:pt>
                <c:pt idx="5944">
                  <c:v>6005</c:v>
                </c:pt>
                <c:pt idx="5945">
                  <c:v>6006</c:v>
                </c:pt>
                <c:pt idx="5946">
                  <c:v>6007</c:v>
                </c:pt>
                <c:pt idx="5947">
                  <c:v>6008</c:v>
                </c:pt>
                <c:pt idx="5948">
                  <c:v>6009</c:v>
                </c:pt>
                <c:pt idx="5949">
                  <c:v>6010</c:v>
                </c:pt>
                <c:pt idx="5950">
                  <c:v>6011</c:v>
                </c:pt>
                <c:pt idx="5951">
                  <c:v>6012</c:v>
                </c:pt>
                <c:pt idx="5952">
                  <c:v>6014</c:v>
                </c:pt>
                <c:pt idx="5953">
                  <c:v>6015</c:v>
                </c:pt>
                <c:pt idx="5954">
                  <c:v>6016</c:v>
                </c:pt>
                <c:pt idx="5955">
                  <c:v>6017</c:v>
                </c:pt>
                <c:pt idx="5956">
                  <c:v>6018</c:v>
                </c:pt>
                <c:pt idx="5957">
                  <c:v>6019</c:v>
                </c:pt>
                <c:pt idx="5958">
                  <c:v>6020</c:v>
                </c:pt>
                <c:pt idx="5959">
                  <c:v>6021</c:v>
                </c:pt>
                <c:pt idx="5960">
                  <c:v>6022</c:v>
                </c:pt>
                <c:pt idx="5961">
                  <c:v>6023</c:v>
                </c:pt>
                <c:pt idx="5962">
                  <c:v>6024</c:v>
                </c:pt>
                <c:pt idx="5963">
                  <c:v>6025</c:v>
                </c:pt>
                <c:pt idx="5964">
                  <c:v>6026</c:v>
                </c:pt>
                <c:pt idx="5965">
                  <c:v>6027</c:v>
                </c:pt>
                <c:pt idx="5966">
                  <c:v>6028</c:v>
                </c:pt>
                <c:pt idx="5967">
                  <c:v>6029</c:v>
                </c:pt>
                <c:pt idx="5968">
                  <c:v>6030</c:v>
                </c:pt>
                <c:pt idx="5969">
                  <c:v>6031</c:v>
                </c:pt>
                <c:pt idx="5970">
                  <c:v>6032</c:v>
                </c:pt>
                <c:pt idx="5971">
                  <c:v>6033</c:v>
                </c:pt>
                <c:pt idx="5972">
                  <c:v>6034</c:v>
                </c:pt>
                <c:pt idx="5973">
                  <c:v>6035</c:v>
                </c:pt>
                <c:pt idx="5974">
                  <c:v>6036</c:v>
                </c:pt>
                <c:pt idx="5975">
                  <c:v>6037</c:v>
                </c:pt>
                <c:pt idx="5976">
                  <c:v>6038</c:v>
                </c:pt>
                <c:pt idx="5977">
                  <c:v>6039</c:v>
                </c:pt>
                <c:pt idx="5978">
                  <c:v>6040</c:v>
                </c:pt>
                <c:pt idx="5979">
                  <c:v>6041</c:v>
                </c:pt>
                <c:pt idx="5980">
                  <c:v>6042</c:v>
                </c:pt>
                <c:pt idx="5981">
                  <c:v>6043</c:v>
                </c:pt>
                <c:pt idx="5982">
                  <c:v>6044</c:v>
                </c:pt>
                <c:pt idx="5983">
                  <c:v>6045</c:v>
                </c:pt>
                <c:pt idx="5984">
                  <c:v>6046</c:v>
                </c:pt>
                <c:pt idx="5985">
                  <c:v>6047</c:v>
                </c:pt>
                <c:pt idx="5986">
                  <c:v>6048</c:v>
                </c:pt>
                <c:pt idx="5987">
                  <c:v>6049</c:v>
                </c:pt>
                <c:pt idx="5988">
                  <c:v>6050</c:v>
                </c:pt>
                <c:pt idx="5989">
                  <c:v>6051</c:v>
                </c:pt>
                <c:pt idx="5990">
                  <c:v>6052</c:v>
                </c:pt>
                <c:pt idx="5991">
                  <c:v>6053</c:v>
                </c:pt>
                <c:pt idx="5992">
                  <c:v>6054</c:v>
                </c:pt>
                <c:pt idx="5993">
                  <c:v>6055</c:v>
                </c:pt>
                <c:pt idx="5994">
                  <c:v>6056</c:v>
                </c:pt>
                <c:pt idx="5995">
                  <c:v>6057</c:v>
                </c:pt>
                <c:pt idx="5996">
                  <c:v>6058</c:v>
                </c:pt>
                <c:pt idx="5997">
                  <c:v>6059</c:v>
                </c:pt>
                <c:pt idx="5998">
                  <c:v>6060</c:v>
                </c:pt>
                <c:pt idx="5999">
                  <c:v>6061</c:v>
                </c:pt>
                <c:pt idx="6000">
                  <c:v>6062</c:v>
                </c:pt>
                <c:pt idx="6001">
                  <c:v>6063</c:v>
                </c:pt>
                <c:pt idx="6002">
                  <c:v>6064</c:v>
                </c:pt>
                <c:pt idx="6003">
                  <c:v>6065</c:v>
                </c:pt>
                <c:pt idx="6004">
                  <c:v>6066</c:v>
                </c:pt>
                <c:pt idx="6005">
                  <c:v>6067</c:v>
                </c:pt>
                <c:pt idx="6006">
                  <c:v>6068</c:v>
                </c:pt>
                <c:pt idx="6007">
                  <c:v>6069</c:v>
                </c:pt>
                <c:pt idx="6008">
                  <c:v>6070</c:v>
                </c:pt>
                <c:pt idx="6009">
                  <c:v>6071</c:v>
                </c:pt>
                <c:pt idx="6010">
                  <c:v>6072</c:v>
                </c:pt>
                <c:pt idx="6011">
                  <c:v>6073</c:v>
                </c:pt>
                <c:pt idx="6012">
                  <c:v>6074</c:v>
                </c:pt>
                <c:pt idx="6013">
                  <c:v>6075</c:v>
                </c:pt>
                <c:pt idx="6014">
                  <c:v>6076</c:v>
                </c:pt>
                <c:pt idx="6015">
                  <c:v>6077</c:v>
                </c:pt>
                <c:pt idx="6016">
                  <c:v>6078</c:v>
                </c:pt>
                <c:pt idx="6017">
                  <c:v>6079</c:v>
                </c:pt>
                <c:pt idx="6018">
                  <c:v>6080</c:v>
                </c:pt>
                <c:pt idx="6019">
                  <c:v>6081</c:v>
                </c:pt>
                <c:pt idx="6020">
                  <c:v>6082</c:v>
                </c:pt>
                <c:pt idx="6021">
                  <c:v>6083</c:v>
                </c:pt>
                <c:pt idx="6022">
                  <c:v>6084</c:v>
                </c:pt>
                <c:pt idx="6023">
                  <c:v>6085</c:v>
                </c:pt>
                <c:pt idx="6024">
                  <c:v>6086</c:v>
                </c:pt>
                <c:pt idx="6025">
                  <c:v>6087</c:v>
                </c:pt>
                <c:pt idx="6026">
                  <c:v>6088</c:v>
                </c:pt>
                <c:pt idx="6027">
                  <c:v>6089</c:v>
                </c:pt>
                <c:pt idx="6028">
                  <c:v>6090</c:v>
                </c:pt>
                <c:pt idx="6029">
                  <c:v>6091</c:v>
                </c:pt>
                <c:pt idx="6030">
                  <c:v>6092</c:v>
                </c:pt>
                <c:pt idx="6031">
                  <c:v>6093</c:v>
                </c:pt>
                <c:pt idx="6032">
                  <c:v>6094</c:v>
                </c:pt>
                <c:pt idx="6033">
                  <c:v>6095</c:v>
                </c:pt>
                <c:pt idx="6034">
                  <c:v>6096</c:v>
                </c:pt>
                <c:pt idx="6035">
                  <c:v>6097</c:v>
                </c:pt>
                <c:pt idx="6036">
                  <c:v>6098</c:v>
                </c:pt>
                <c:pt idx="6037">
                  <c:v>6099</c:v>
                </c:pt>
                <c:pt idx="6038">
                  <c:v>6100</c:v>
                </c:pt>
                <c:pt idx="6039">
                  <c:v>6101</c:v>
                </c:pt>
                <c:pt idx="6040">
                  <c:v>6102</c:v>
                </c:pt>
                <c:pt idx="6041">
                  <c:v>6103</c:v>
                </c:pt>
                <c:pt idx="6042">
                  <c:v>6104</c:v>
                </c:pt>
                <c:pt idx="6043">
                  <c:v>6105</c:v>
                </c:pt>
                <c:pt idx="6044">
                  <c:v>6106</c:v>
                </c:pt>
                <c:pt idx="6045">
                  <c:v>6107</c:v>
                </c:pt>
                <c:pt idx="6046">
                  <c:v>6108</c:v>
                </c:pt>
                <c:pt idx="6047">
                  <c:v>6109</c:v>
                </c:pt>
                <c:pt idx="6048">
                  <c:v>6111</c:v>
                </c:pt>
                <c:pt idx="6049">
                  <c:v>6112</c:v>
                </c:pt>
                <c:pt idx="6050">
                  <c:v>6113</c:v>
                </c:pt>
                <c:pt idx="6051">
                  <c:v>6114</c:v>
                </c:pt>
                <c:pt idx="6052">
                  <c:v>6115</c:v>
                </c:pt>
                <c:pt idx="6053">
                  <c:v>6116</c:v>
                </c:pt>
                <c:pt idx="6054">
                  <c:v>6117</c:v>
                </c:pt>
                <c:pt idx="6055">
                  <c:v>6118</c:v>
                </c:pt>
                <c:pt idx="6056">
                  <c:v>6119</c:v>
                </c:pt>
                <c:pt idx="6057">
                  <c:v>6120</c:v>
                </c:pt>
                <c:pt idx="6058">
                  <c:v>6121</c:v>
                </c:pt>
                <c:pt idx="6059">
                  <c:v>6122</c:v>
                </c:pt>
                <c:pt idx="6060">
                  <c:v>6123</c:v>
                </c:pt>
                <c:pt idx="6061">
                  <c:v>6124</c:v>
                </c:pt>
                <c:pt idx="6062">
                  <c:v>6125</c:v>
                </c:pt>
                <c:pt idx="6063">
                  <c:v>6126</c:v>
                </c:pt>
                <c:pt idx="6064">
                  <c:v>6127</c:v>
                </c:pt>
                <c:pt idx="6065">
                  <c:v>6128</c:v>
                </c:pt>
                <c:pt idx="6066">
                  <c:v>6129</c:v>
                </c:pt>
                <c:pt idx="6067">
                  <c:v>6130</c:v>
                </c:pt>
                <c:pt idx="6068">
                  <c:v>6131</c:v>
                </c:pt>
                <c:pt idx="6069">
                  <c:v>6132</c:v>
                </c:pt>
                <c:pt idx="6070">
                  <c:v>6133</c:v>
                </c:pt>
                <c:pt idx="6071">
                  <c:v>6134</c:v>
                </c:pt>
                <c:pt idx="6072">
                  <c:v>6135</c:v>
                </c:pt>
                <c:pt idx="6073">
                  <c:v>6136</c:v>
                </c:pt>
                <c:pt idx="6074">
                  <c:v>6137</c:v>
                </c:pt>
                <c:pt idx="6075">
                  <c:v>6138</c:v>
                </c:pt>
                <c:pt idx="6076">
                  <c:v>6139</c:v>
                </c:pt>
                <c:pt idx="6077">
                  <c:v>6140</c:v>
                </c:pt>
                <c:pt idx="6078">
                  <c:v>6141</c:v>
                </c:pt>
                <c:pt idx="6079">
                  <c:v>6142</c:v>
                </c:pt>
                <c:pt idx="6080">
                  <c:v>6143</c:v>
                </c:pt>
                <c:pt idx="6081">
                  <c:v>6144</c:v>
                </c:pt>
                <c:pt idx="6082">
                  <c:v>6145</c:v>
                </c:pt>
                <c:pt idx="6083">
                  <c:v>6146</c:v>
                </c:pt>
                <c:pt idx="6084">
                  <c:v>6147</c:v>
                </c:pt>
                <c:pt idx="6085">
                  <c:v>6148</c:v>
                </c:pt>
                <c:pt idx="6086">
                  <c:v>6149</c:v>
                </c:pt>
                <c:pt idx="6087">
                  <c:v>6150</c:v>
                </c:pt>
                <c:pt idx="6088">
                  <c:v>6151</c:v>
                </c:pt>
                <c:pt idx="6089">
                  <c:v>6152</c:v>
                </c:pt>
                <c:pt idx="6090">
                  <c:v>6153</c:v>
                </c:pt>
                <c:pt idx="6091">
                  <c:v>6154</c:v>
                </c:pt>
                <c:pt idx="6092">
                  <c:v>6155</c:v>
                </c:pt>
                <c:pt idx="6093">
                  <c:v>6156</c:v>
                </c:pt>
                <c:pt idx="6094">
                  <c:v>6157</c:v>
                </c:pt>
                <c:pt idx="6095">
                  <c:v>6158</c:v>
                </c:pt>
                <c:pt idx="6096">
                  <c:v>6159</c:v>
                </c:pt>
                <c:pt idx="6097">
                  <c:v>6160</c:v>
                </c:pt>
                <c:pt idx="6098">
                  <c:v>6161</c:v>
                </c:pt>
                <c:pt idx="6099">
                  <c:v>6162</c:v>
                </c:pt>
                <c:pt idx="6100">
                  <c:v>6163</c:v>
                </c:pt>
                <c:pt idx="6101">
                  <c:v>6164</c:v>
                </c:pt>
                <c:pt idx="6102">
                  <c:v>6165</c:v>
                </c:pt>
                <c:pt idx="6103">
                  <c:v>6166</c:v>
                </c:pt>
                <c:pt idx="6104">
                  <c:v>6167</c:v>
                </c:pt>
                <c:pt idx="6105">
                  <c:v>6168</c:v>
                </c:pt>
                <c:pt idx="6106">
                  <c:v>6169</c:v>
                </c:pt>
                <c:pt idx="6107">
                  <c:v>6170</c:v>
                </c:pt>
                <c:pt idx="6108">
                  <c:v>6171</c:v>
                </c:pt>
                <c:pt idx="6109">
                  <c:v>6172</c:v>
                </c:pt>
                <c:pt idx="6110">
                  <c:v>6173</c:v>
                </c:pt>
                <c:pt idx="6111">
                  <c:v>6174</c:v>
                </c:pt>
                <c:pt idx="6112">
                  <c:v>6175</c:v>
                </c:pt>
                <c:pt idx="6113">
                  <c:v>6176</c:v>
                </c:pt>
                <c:pt idx="6114">
                  <c:v>6177</c:v>
                </c:pt>
                <c:pt idx="6115">
                  <c:v>6178</c:v>
                </c:pt>
                <c:pt idx="6116">
                  <c:v>6179</c:v>
                </c:pt>
                <c:pt idx="6117">
                  <c:v>6180</c:v>
                </c:pt>
                <c:pt idx="6118">
                  <c:v>6181</c:v>
                </c:pt>
                <c:pt idx="6119">
                  <c:v>6182</c:v>
                </c:pt>
                <c:pt idx="6120">
                  <c:v>6183</c:v>
                </c:pt>
                <c:pt idx="6121">
                  <c:v>6184</c:v>
                </c:pt>
                <c:pt idx="6122">
                  <c:v>6185</c:v>
                </c:pt>
                <c:pt idx="6123">
                  <c:v>6186</c:v>
                </c:pt>
                <c:pt idx="6124">
                  <c:v>6187</c:v>
                </c:pt>
                <c:pt idx="6125">
                  <c:v>6188</c:v>
                </c:pt>
                <c:pt idx="6126">
                  <c:v>6189</c:v>
                </c:pt>
                <c:pt idx="6127">
                  <c:v>6190</c:v>
                </c:pt>
                <c:pt idx="6128">
                  <c:v>6191</c:v>
                </c:pt>
                <c:pt idx="6129">
                  <c:v>6192</c:v>
                </c:pt>
                <c:pt idx="6130">
                  <c:v>6193</c:v>
                </c:pt>
                <c:pt idx="6131">
                  <c:v>6194</c:v>
                </c:pt>
                <c:pt idx="6132">
                  <c:v>6195</c:v>
                </c:pt>
                <c:pt idx="6133">
                  <c:v>6196</c:v>
                </c:pt>
                <c:pt idx="6134">
                  <c:v>6197</c:v>
                </c:pt>
                <c:pt idx="6135">
                  <c:v>6198</c:v>
                </c:pt>
                <c:pt idx="6136">
                  <c:v>6199</c:v>
                </c:pt>
                <c:pt idx="6137">
                  <c:v>6200</c:v>
                </c:pt>
                <c:pt idx="6138">
                  <c:v>6201</c:v>
                </c:pt>
                <c:pt idx="6139">
                  <c:v>6202</c:v>
                </c:pt>
                <c:pt idx="6140">
                  <c:v>6203</c:v>
                </c:pt>
                <c:pt idx="6141">
                  <c:v>6204</c:v>
                </c:pt>
                <c:pt idx="6142">
                  <c:v>6205</c:v>
                </c:pt>
                <c:pt idx="6143">
                  <c:v>6206</c:v>
                </c:pt>
                <c:pt idx="6144">
                  <c:v>6208</c:v>
                </c:pt>
                <c:pt idx="6145">
                  <c:v>6209</c:v>
                </c:pt>
                <c:pt idx="6146">
                  <c:v>6210</c:v>
                </c:pt>
                <c:pt idx="6147">
                  <c:v>6211</c:v>
                </c:pt>
                <c:pt idx="6148">
                  <c:v>6212</c:v>
                </c:pt>
                <c:pt idx="6149">
                  <c:v>6213</c:v>
                </c:pt>
                <c:pt idx="6150">
                  <c:v>6214</c:v>
                </c:pt>
                <c:pt idx="6151">
                  <c:v>6215</c:v>
                </c:pt>
                <c:pt idx="6152">
                  <c:v>6216</c:v>
                </c:pt>
                <c:pt idx="6153">
                  <c:v>6217</c:v>
                </c:pt>
                <c:pt idx="6154">
                  <c:v>6218</c:v>
                </c:pt>
                <c:pt idx="6155">
                  <c:v>6219</c:v>
                </c:pt>
                <c:pt idx="6156">
                  <c:v>6220</c:v>
                </c:pt>
                <c:pt idx="6157">
                  <c:v>6221</c:v>
                </c:pt>
                <c:pt idx="6158">
                  <c:v>6222</c:v>
                </c:pt>
                <c:pt idx="6159">
                  <c:v>6223</c:v>
                </c:pt>
                <c:pt idx="6160">
                  <c:v>6224</c:v>
                </c:pt>
                <c:pt idx="6161">
                  <c:v>6225</c:v>
                </c:pt>
                <c:pt idx="6162">
                  <c:v>6226</c:v>
                </c:pt>
                <c:pt idx="6163">
                  <c:v>6227</c:v>
                </c:pt>
                <c:pt idx="6164">
                  <c:v>6228</c:v>
                </c:pt>
                <c:pt idx="6165">
                  <c:v>6229</c:v>
                </c:pt>
                <c:pt idx="6166">
                  <c:v>6230</c:v>
                </c:pt>
                <c:pt idx="6167">
                  <c:v>6231</c:v>
                </c:pt>
                <c:pt idx="6168">
                  <c:v>6232</c:v>
                </c:pt>
                <c:pt idx="6169">
                  <c:v>6233</c:v>
                </c:pt>
                <c:pt idx="6170">
                  <c:v>6234</c:v>
                </c:pt>
                <c:pt idx="6171">
                  <c:v>6235</c:v>
                </c:pt>
                <c:pt idx="6172">
                  <c:v>6236</c:v>
                </c:pt>
                <c:pt idx="6173">
                  <c:v>6237</c:v>
                </c:pt>
                <c:pt idx="6174">
                  <c:v>6238</c:v>
                </c:pt>
                <c:pt idx="6175">
                  <c:v>6239</c:v>
                </c:pt>
                <c:pt idx="6176">
                  <c:v>6240</c:v>
                </c:pt>
                <c:pt idx="6177">
                  <c:v>6241</c:v>
                </c:pt>
                <c:pt idx="6178">
                  <c:v>6242</c:v>
                </c:pt>
                <c:pt idx="6179">
                  <c:v>6243</c:v>
                </c:pt>
                <c:pt idx="6180">
                  <c:v>6244</c:v>
                </c:pt>
                <c:pt idx="6181">
                  <c:v>6245</c:v>
                </c:pt>
                <c:pt idx="6182">
                  <c:v>6246</c:v>
                </c:pt>
                <c:pt idx="6183">
                  <c:v>6247</c:v>
                </c:pt>
                <c:pt idx="6184">
                  <c:v>6248</c:v>
                </c:pt>
                <c:pt idx="6185">
                  <c:v>6249</c:v>
                </c:pt>
                <c:pt idx="6186">
                  <c:v>6250</c:v>
                </c:pt>
                <c:pt idx="6187">
                  <c:v>6251</c:v>
                </c:pt>
                <c:pt idx="6188">
                  <c:v>6252</c:v>
                </c:pt>
                <c:pt idx="6189">
                  <c:v>6253</c:v>
                </c:pt>
                <c:pt idx="6190">
                  <c:v>6254</c:v>
                </c:pt>
                <c:pt idx="6191">
                  <c:v>6255</c:v>
                </c:pt>
                <c:pt idx="6192">
                  <c:v>6256</c:v>
                </c:pt>
                <c:pt idx="6193">
                  <c:v>6257</c:v>
                </c:pt>
                <c:pt idx="6194">
                  <c:v>6258</c:v>
                </c:pt>
                <c:pt idx="6195">
                  <c:v>6259</c:v>
                </c:pt>
                <c:pt idx="6196">
                  <c:v>6260</c:v>
                </c:pt>
                <c:pt idx="6197">
                  <c:v>6261</c:v>
                </c:pt>
                <c:pt idx="6198">
                  <c:v>6262</c:v>
                </c:pt>
                <c:pt idx="6199">
                  <c:v>6263</c:v>
                </c:pt>
                <c:pt idx="6200">
                  <c:v>6264</c:v>
                </c:pt>
                <c:pt idx="6201">
                  <c:v>6265</c:v>
                </c:pt>
                <c:pt idx="6202">
                  <c:v>6266</c:v>
                </c:pt>
                <c:pt idx="6203">
                  <c:v>6267</c:v>
                </c:pt>
                <c:pt idx="6204">
                  <c:v>6268</c:v>
                </c:pt>
                <c:pt idx="6205">
                  <c:v>6269</c:v>
                </c:pt>
                <c:pt idx="6206">
                  <c:v>6270</c:v>
                </c:pt>
                <c:pt idx="6207">
                  <c:v>6271</c:v>
                </c:pt>
                <c:pt idx="6208">
                  <c:v>6272</c:v>
                </c:pt>
                <c:pt idx="6209">
                  <c:v>6273</c:v>
                </c:pt>
                <c:pt idx="6210">
                  <c:v>6274</c:v>
                </c:pt>
                <c:pt idx="6211">
                  <c:v>6275</c:v>
                </c:pt>
                <c:pt idx="6212">
                  <c:v>6276</c:v>
                </c:pt>
                <c:pt idx="6213">
                  <c:v>6277</c:v>
                </c:pt>
                <c:pt idx="6214">
                  <c:v>6278</c:v>
                </c:pt>
                <c:pt idx="6215">
                  <c:v>6279</c:v>
                </c:pt>
                <c:pt idx="6216">
                  <c:v>6280</c:v>
                </c:pt>
                <c:pt idx="6217">
                  <c:v>6281</c:v>
                </c:pt>
                <c:pt idx="6218">
                  <c:v>6282</c:v>
                </c:pt>
                <c:pt idx="6219">
                  <c:v>6283</c:v>
                </c:pt>
                <c:pt idx="6220">
                  <c:v>6284</c:v>
                </c:pt>
                <c:pt idx="6221">
                  <c:v>6285</c:v>
                </c:pt>
                <c:pt idx="6222">
                  <c:v>6286</c:v>
                </c:pt>
                <c:pt idx="6223">
                  <c:v>6287</c:v>
                </c:pt>
                <c:pt idx="6224">
                  <c:v>6288</c:v>
                </c:pt>
                <c:pt idx="6225">
                  <c:v>6289</c:v>
                </c:pt>
                <c:pt idx="6226">
                  <c:v>6290</c:v>
                </c:pt>
                <c:pt idx="6227">
                  <c:v>6291</c:v>
                </c:pt>
                <c:pt idx="6228">
                  <c:v>6292</c:v>
                </c:pt>
                <c:pt idx="6229">
                  <c:v>6293</c:v>
                </c:pt>
                <c:pt idx="6230">
                  <c:v>6294</c:v>
                </c:pt>
                <c:pt idx="6231">
                  <c:v>6295</c:v>
                </c:pt>
                <c:pt idx="6232">
                  <c:v>6296</c:v>
                </c:pt>
                <c:pt idx="6233">
                  <c:v>6297</c:v>
                </c:pt>
                <c:pt idx="6234">
                  <c:v>6298</c:v>
                </c:pt>
                <c:pt idx="6235">
                  <c:v>6299</c:v>
                </c:pt>
                <c:pt idx="6236">
                  <c:v>6300</c:v>
                </c:pt>
                <c:pt idx="6237">
                  <c:v>6301</c:v>
                </c:pt>
                <c:pt idx="6238">
                  <c:v>6302</c:v>
                </c:pt>
                <c:pt idx="6239">
                  <c:v>6303</c:v>
                </c:pt>
                <c:pt idx="6240">
                  <c:v>6305</c:v>
                </c:pt>
                <c:pt idx="6241">
                  <c:v>6306</c:v>
                </c:pt>
                <c:pt idx="6242">
                  <c:v>6307</c:v>
                </c:pt>
                <c:pt idx="6243">
                  <c:v>6308</c:v>
                </c:pt>
                <c:pt idx="6244">
                  <c:v>6309</c:v>
                </c:pt>
                <c:pt idx="6245">
                  <c:v>6310</c:v>
                </c:pt>
                <c:pt idx="6246">
                  <c:v>6311</c:v>
                </c:pt>
                <c:pt idx="6247">
                  <c:v>6312</c:v>
                </c:pt>
                <c:pt idx="6248">
                  <c:v>6313</c:v>
                </c:pt>
                <c:pt idx="6249">
                  <c:v>6314</c:v>
                </c:pt>
                <c:pt idx="6250">
                  <c:v>6315</c:v>
                </c:pt>
                <c:pt idx="6251">
                  <c:v>6316</c:v>
                </c:pt>
                <c:pt idx="6252">
                  <c:v>6317</c:v>
                </c:pt>
                <c:pt idx="6253">
                  <c:v>6318</c:v>
                </c:pt>
                <c:pt idx="6254">
                  <c:v>6319</c:v>
                </c:pt>
                <c:pt idx="6255">
                  <c:v>6320</c:v>
                </c:pt>
                <c:pt idx="6256">
                  <c:v>6321</c:v>
                </c:pt>
                <c:pt idx="6257">
                  <c:v>6322</c:v>
                </c:pt>
                <c:pt idx="6258">
                  <c:v>6323</c:v>
                </c:pt>
                <c:pt idx="6259">
                  <c:v>6324</c:v>
                </c:pt>
                <c:pt idx="6260">
                  <c:v>6325</c:v>
                </c:pt>
                <c:pt idx="6261">
                  <c:v>6326</c:v>
                </c:pt>
                <c:pt idx="6262">
                  <c:v>6327</c:v>
                </c:pt>
                <c:pt idx="6263">
                  <c:v>6328</c:v>
                </c:pt>
                <c:pt idx="6264">
                  <c:v>6329</c:v>
                </c:pt>
                <c:pt idx="6265">
                  <c:v>6330</c:v>
                </c:pt>
                <c:pt idx="6266">
                  <c:v>6331</c:v>
                </c:pt>
                <c:pt idx="6267">
                  <c:v>6332</c:v>
                </c:pt>
                <c:pt idx="6268">
                  <c:v>6333</c:v>
                </c:pt>
                <c:pt idx="6269">
                  <c:v>6334</c:v>
                </c:pt>
                <c:pt idx="6270">
                  <c:v>6335</c:v>
                </c:pt>
                <c:pt idx="6271">
                  <c:v>6336</c:v>
                </c:pt>
                <c:pt idx="6272">
                  <c:v>6337</c:v>
                </c:pt>
                <c:pt idx="6273">
                  <c:v>6338</c:v>
                </c:pt>
                <c:pt idx="6274">
                  <c:v>6339</c:v>
                </c:pt>
                <c:pt idx="6275">
                  <c:v>6340</c:v>
                </c:pt>
                <c:pt idx="6276">
                  <c:v>6341</c:v>
                </c:pt>
                <c:pt idx="6277">
                  <c:v>6342</c:v>
                </c:pt>
                <c:pt idx="6278">
                  <c:v>6343</c:v>
                </c:pt>
                <c:pt idx="6279">
                  <c:v>6344</c:v>
                </c:pt>
                <c:pt idx="6280">
                  <c:v>6345</c:v>
                </c:pt>
                <c:pt idx="6281">
                  <c:v>6346</c:v>
                </c:pt>
                <c:pt idx="6282">
                  <c:v>6347</c:v>
                </c:pt>
                <c:pt idx="6283">
                  <c:v>6348</c:v>
                </c:pt>
                <c:pt idx="6284">
                  <c:v>6349</c:v>
                </c:pt>
                <c:pt idx="6285">
                  <c:v>6350</c:v>
                </c:pt>
                <c:pt idx="6286">
                  <c:v>6351</c:v>
                </c:pt>
                <c:pt idx="6287">
                  <c:v>6352</c:v>
                </c:pt>
                <c:pt idx="6288">
                  <c:v>6353</c:v>
                </c:pt>
                <c:pt idx="6289">
                  <c:v>6354</c:v>
                </c:pt>
                <c:pt idx="6290">
                  <c:v>6355</c:v>
                </c:pt>
                <c:pt idx="6291">
                  <c:v>6356</c:v>
                </c:pt>
                <c:pt idx="6292">
                  <c:v>6357</c:v>
                </c:pt>
                <c:pt idx="6293">
                  <c:v>6358</c:v>
                </c:pt>
                <c:pt idx="6294">
                  <c:v>6359</c:v>
                </c:pt>
                <c:pt idx="6295">
                  <c:v>6360</c:v>
                </c:pt>
                <c:pt idx="6296">
                  <c:v>6361</c:v>
                </c:pt>
                <c:pt idx="6297">
                  <c:v>6362</c:v>
                </c:pt>
                <c:pt idx="6298">
                  <c:v>6363</c:v>
                </c:pt>
                <c:pt idx="6299">
                  <c:v>6364</c:v>
                </c:pt>
                <c:pt idx="6300">
                  <c:v>6365</c:v>
                </c:pt>
                <c:pt idx="6301">
                  <c:v>6366</c:v>
                </c:pt>
                <c:pt idx="6302">
                  <c:v>6367</c:v>
                </c:pt>
                <c:pt idx="6303">
                  <c:v>6368</c:v>
                </c:pt>
                <c:pt idx="6304">
                  <c:v>6369</c:v>
                </c:pt>
                <c:pt idx="6305">
                  <c:v>6370</c:v>
                </c:pt>
                <c:pt idx="6306">
                  <c:v>6371</c:v>
                </c:pt>
                <c:pt idx="6307">
                  <c:v>6372</c:v>
                </c:pt>
                <c:pt idx="6308">
                  <c:v>6373</c:v>
                </c:pt>
                <c:pt idx="6309">
                  <c:v>6374</c:v>
                </c:pt>
                <c:pt idx="6310">
                  <c:v>6375</c:v>
                </c:pt>
                <c:pt idx="6311">
                  <c:v>6376</c:v>
                </c:pt>
                <c:pt idx="6312">
                  <c:v>6377</c:v>
                </c:pt>
                <c:pt idx="6313">
                  <c:v>6378</c:v>
                </c:pt>
                <c:pt idx="6314">
                  <c:v>6379</c:v>
                </c:pt>
                <c:pt idx="6315">
                  <c:v>6380</c:v>
                </c:pt>
                <c:pt idx="6316">
                  <c:v>6381</c:v>
                </c:pt>
                <c:pt idx="6317">
                  <c:v>6382</c:v>
                </c:pt>
                <c:pt idx="6318">
                  <c:v>6383</c:v>
                </c:pt>
                <c:pt idx="6319">
                  <c:v>6384</c:v>
                </c:pt>
                <c:pt idx="6320">
                  <c:v>6385</c:v>
                </c:pt>
                <c:pt idx="6321">
                  <c:v>6386</c:v>
                </c:pt>
                <c:pt idx="6322">
                  <c:v>6387</c:v>
                </c:pt>
                <c:pt idx="6323">
                  <c:v>6388</c:v>
                </c:pt>
                <c:pt idx="6324">
                  <c:v>6389</c:v>
                </c:pt>
                <c:pt idx="6325">
                  <c:v>6390</c:v>
                </c:pt>
                <c:pt idx="6326">
                  <c:v>6391</c:v>
                </c:pt>
                <c:pt idx="6327">
                  <c:v>6392</c:v>
                </c:pt>
                <c:pt idx="6328">
                  <c:v>6393</c:v>
                </c:pt>
                <c:pt idx="6329">
                  <c:v>6394</c:v>
                </c:pt>
                <c:pt idx="6330">
                  <c:v>6395</c:v>
                </c:pt>
                <c:pt idx="6331">
                  <c:v>6396</c:v>
                </c:pt>
                <c:pt idx="6332">
                  <c:v>6397</c:v>
                </c:pt>
                <c:pt idx="6333">
                  <c:v>6398</c:v>
                </c:pt>
                <c:pt idx="6334">
                  <c:v>6399</c:v>
                </c:pt>
                <c:pt idx="6335">
                  <c:v>6400</c:v>
                </c:pt>
                <c:pt idx="6336">
                  <c:v>6402</c:v>
                </c:pt>
                <c:pt idx="6337">
                  <c:v>6403</c:v>
                </c:pt>
                <c:pt idx="6338">
                  <c:v>6404</c:v>
                </c:pt>
                <c:pt idx="6339">
                  <c:v>6405</c:v>
                </c:pt>
                <c:pt idx="6340">
                  <c:v>6406</c:v>
                </c:pt>
                <c:pt idx="6341">
                  <c:v>6407</c:v>
                </c:pt>
                <c:pt idx="6342">
                  <c:v>6408</c:v>
                </c:pt>
                <c:pt idx="6343">
                  <c:v>6409</c:v>
                </c:pt>
                <c:pt idx="6344">
                  <c:v>6410</c:v>
                </c:pt>
                <c:pt idx="6345">
                  <c:v>6411</c:v>
                </c:pt>
                <c:pt idx="6346">
                  <c:v>6412</c:v>
                </c:pt>
                <c:pt idx="6347">
                  <c:v>6413</c:v>
                </c:pt>
                <c:pt idx="6348">
                  <c:v>6414</c:v>
                </c:pt>
                <c:pt idx="6349">
                  <c:v>6415</c:v>
                </c:pt>
                <c:pt idx="6350">
                  <c:v>6416</c:v>
                </c:pt>
                <c:pt idx="6351">
                  <c:v>6417</c:v>
                </c:pt>
                <c:pt idx="6352">
                  <c:v>6418</c:v>
                </c:pt>
                <c:pt idx="6353">
                  <c:v>6419</c:v>
                </c:pt>
                <c:pt idx="6354">
                  <c:v>6420</c:v>
                </c:pt>
                <c:pt idx="6355">
                  <c:v>6421</c:v>
                </c:pt>
                <c:pt idx="6356">
                  <c:v>6422</c:v>
                </c:pt>
                <c:pt idx="6357">
                  <c:v>6423</c:v>
                </c:pt>
                <c:pt idx="6358">
                  <c:v>6424</c:v>
                </c:pt>
                <c:pt idx="6359">
                  <c:v>6425</c:v>
                </c:pt>
                <c:pt idx="6360">
                  <c:v>6426</c:v>
                </c:pt>
                <c:pt idx="6361">
                  <c:v>6427</c:v>
                </c:pt>
                <c:pt idx="6362">
                  <c:v>6428</c:v>
                </c:pt>
                <c:pt idx="6363">
                  <c:v>6429</c:v>
                </c:pt>
                <c:pt idx="6364">
                  <c:v>6430</c:v>
                </c:pt>
                <c:pt idx="6365">
                  <c:v>6431</c:v>
                </c:pt>
                <c:pt idx="6366">
                  <c:v>6432</c:v>
                </c:pt>
                <c:pt idx="6367">
                  <c:v>6433</c:v>
                </c:pt>
                <c:pt idx="6368">
                  <c:v>6434</c:v>
                </c:pt>
                <c:pt idx="6369">
                  <c:v>6435</c:v>
                </c:pt>
                <c:pt idx="6370">
                  <c:v>6436</c:v>
                </c:pt>
                <c:pt idx="6371">
                  <c:v>6437</c:v>
                </c:pt>
                <c:pt idx="6372">
                  <c:v>6438</c:v>
                </c:pt>
                <c:pt idx="6373">
                  <c:v>6439</c:v>
                </c:pt>
                <c:pt idx="6374">
                  <c:v>6440</c:v>
                </c:pt>
                <c:pt idx="6375">
                  <c:v>6441</c:v>
                </c:pt>
                <c:pt idx="6376">
                  <c:v>6442</c:v>
                </c:pt>
                <c:pt idx="6377">
                  <c:v>6443</c:v>
                </c:pt>
                <c:pt idx="6378">
                  <c:v>6444</c:v>
                </c:pt>
                <c:pt idx="6379">
                  <c:v>6445</c:v>
                </c:pt>
                <c:pt idx="6380">
                  <c:v>6446</c:v>
                </c:pt>
                <c:pt idx="6381">
                  <c:v>6447</c:v>
                </c:pt>
                <c:pt idx="6382">
                  <c:v>6448</c:v>
                </c:pt>
                <c:pt idx="6383">
                  <c:v>6449</c:v>
                </c:pt>
                <c:pt idx="6384">
                  <c:v>6450</c:v>
                </c:pt>
                <c:pt idx="6385">
                  <c:v>6451</c:v>
                </c:pt>
                <c:pt idx="6386">
                  <c:v>6452</c:v>
                </c:pt>
                <c:pt idx="6387">
                  <c:v>6453</c:v>
                </c:pt>
                <c:pt idx="6388">
                  <c:v>6454</c:v>
                </c:pt>
                <c:pt idx="6389">
                  <c:v>6455</c:v>
                </c:pt>
                <c:pt idx="6390">
                  <c:v>6456</c:v>
                </c:pt>
                <c:pt idx="6391">
                  <c:v>6457</c:v>
                </c:pt>
                <c:pt idx="6392">
                  <c:v>6458</c:v>
                </c:pt>
                <c:pt idx="6393">
                  <c:v>6459</c:v>
                </c:pt>
                <c:pt idx="6394">
                  <c:v>6460</c:v>
                </c:pt>
                <c:pt idx="6395">
                  <c:v>6461</c:v>
                </c:pt>
                <c:pt idx="6396">
                  <c:v>6462</c:v>
                </c:pt>
                <c:pt idx="6397">
                  <c:v>6463</c:v>
                </c:pt>
                <c:pt idx="6398">
                  <c:v>6464</c:v>
                </c:pt>
                <c:pt idx="6399">
                  <c:v>6465</c:v>
                </c:pt>
                <c:pt idx="6400">
                  <c:v>6466</c:v>
                </c:pt>
                <c:pt idx="6401">
                  <c:v>6467</c:v>
                </c:pt>
                <c:pt idx="6402">
                  <c:v>6468</c:v>
                </c:pt>
                <c:pt idx="6403">
                  <c:v>6469</c:v>
                </c:pt>
                <c:pt idx="6404">
                  <c:v>6470</c:v>
                </c:pt>
                <c:pt idx="6405">
                  <c:v>6471</c:v>
                </c:pt>
                <c:pt idx="6406">
                  <c:v>6472</c:v>
                </c:pt>
                <c:pt idx="6407">
                  <c:v>6473</c:v>
                </c:pt>
                <c:pt idx="6408">
                  <c:v>6474</c:v>
                </c:pt>
                <c:pt idx="6409">
                  <c:v>6475</c:v>
                </c:pt>
                <c:pt idx="6410">
                  <c:v>6476</c:v>
                </c:pt>
                <c:pt idx="6411">
                  <c:v>6477</c:v>
                </c:pt>
                <c:pt idx="6412">
                  <c:v>6478</c:v>
                </c:pt>
                <c:pt idx="6413">
                  <c:v>6479</c:v>
                </c:pt>
                <c:pt idx="6414">
                  <c:v>6480</c:v>
                </c:pt>
                <c:pt idx="6415">
                  <c:v>6481</c:v>
                </c:pt>
                <c:pt idx="6416">
                  <c:v>6482</c:v>
                </c:pt>
                <c:pt idx="6417">
                  <c:v>6483</c:v>
                </c:pt>
                <c:pt idx="6418">
                  <c:v>6484</c:v>
                </c:pt>
                <c:pt idx="6419">
                  <c:v>6485</c:v>
                </c:pt>
                <c:pt idx="6420">
                  <c:v>6486</c:v>
                </c:pt>
                <c:pt idx="6421">
                  <c:v>6487</c:v>
                </c:pt>
                <c:pt idx="6422">
                  <c:v>6488</c:v>
                </c:pt>
                <c:pt idx="6423">
                  <c:v>6489</c:v>
                </c:pt>
                <c:pt idx="6424">
                  <c:v>6490</c:v>
                </c:pt>
                <c:pt idx="6425">
                  <c:v>6491</c:v>
                </c:pt>
                <c:pt idx="6426">
                  <c:v>6492</c:v>
                </c:pt>
                <c:pt idx="6427">
                  <c:v>6493</c:v>
                </c:pt>
                <c:pt idx="6428">
                  <c:v>6494</c:v>
                </c:pt>
                <c:pt idx="6429">
                  <c:v>6495</c:v>
                </c:pt>
                <c:pt idx="6430">
                  <c:v>6496</c:v>
                </c:pt>
                <c:pt idx="6431">
                  <c:v>6497</c:v>
                </c:pt>
                <c:pt idx="6432">
                  <c:v>6499</c:v>
                </c:pt>
                <c:pt idx="6433">
                  <c:v>6500</c:v>
                </c:pt>
                <c:pt idx="6434">
                  <c:v>6501</c:v>
                </c:pt>
                <c:pt idx="6435">
                  <c:v>6502</c:v>
                </c:pt>
                <c:pt idx="6436">
                  <c:v>6503</c:v>
                </c:pt>
                <c:pt idx="6437">
                  <c:v>6504</c:v>
                </c:pt>
                <c:pt idx="6438">
                  <c:v>6505</c:v>
                </c:pt>
                <c:pt idx="6439">
                  <c:v>6506</c:v>
                </c:pt>
                <c:pt idx="6440">
                  <c:v>6507</c:v>
                </c:pt>
                <c:pt idx="6441">
                  <c:v>6508</c:v>
                </c:pt>
                <c:pt idx="6442">
                  <c:v>6509</c:v>
                </c:pt>
                <c:pt idx="6443">
                  <c:v>6510</c:v>
                </c:pt>
                <c:pt idx="6444">
                  <c:v>6511</c:v>
                </c:pt>
                <c:pt idx="6445">
                  <c:v>6512</c:v>
                </c:pt>
                <c:pt idx="6446">
                  <c:v>6513</c:v>
                </c:pt>
                <c:pt idx="6447">
                  <c:v>6514</c:v>
                </c:pt>
                <c:pt idx="6448">
                  <c:v>6515</c:v>
                </c:pt>
                <c:pt idx="6449">
                  <c:v>6516</c:v>
                </c:pt>
                <c:pt idx="6450">
                  <c:v>6517</c:v>
                </c:pt>
                <c:pt idx="6451">
                  <c:v>6518</c:v>
                </c:pt>
                <c:pt idx="6452">
                  <c:v>6519</c:v>
                </c:pt>
                <c:pt idx="6453">
                  <c:v>6520</c:v>
                </c:pt>
                <c:pt idx="6454">
                  <c:v>6521</c:v>
                </c:pt>
                <c:pt idx="6455">
                  <c:v>6522</c:v>
                </c:pt>
                <c:pt idx="6456">
                  <c:v>6523</c:v>
                </c:pt>
                <c:pt idx="6457">
                  <c:v>6524</c:v>
                </c:pt>
                <c:pt idx="6458">
                  <c:v>6525</c:v>
                </c:pt>
                <c:pt idx="6459">
                  <c:v>6526</c:v>
                </c:pt>
                <c:pt idx="6460">
                  <c:v>6527</c:v>
                </c:pt>
                <c:pt idx="6461">
                  <c:v>6528</c:v>
                </c:pt>
                <c:pt idx="6462">
                  <c:v>6529</c:v>
                </c:pt>
                <c:pt idx="6463">
                  <c:v>6530</c:v>
                </c:pt>
                <c:pt idx="6464">
                  <c:v>6531</c:v>
                </c:pt>
                <c:pt idx="6465">
                  <c:v>6532</c:v>
                </c:pt>
                <c:pt idx="6466">
                  <c:v>6533</c:v>
                </c:pt>
                <c:pt idx="6467">
                  <c:v>6534</c:v>
                </c:pt>
                <c:pt idx="6468">
                  <c:v>6535</c:v>
                </c:pt>
                <c:pt idx="6469">
                  <c:v>6536</c:v>
                </c:pt>
                <c:pt idx="6470">
                  <c:v>6537</c:v>
                </c:pt>
                <c:pt idx="6471">
                  <c:v>6538</c:v>
                </c:pt>
                <c:pt idx="6472">
                  <c:v>6539</c:v>
                </c:pt>
                <c:pt idx="6473">
                  <c:v>6540</c:v>
                </c:pt>
                <c:pt idx="6474">
                  <c:v>6541</c:v>
                </c:pt>
                <c:pt idx="6475">
                  <c:v>6542</c:v>
                </c:pt>
                <c:pt idx="6476">
                  <c:v>6543</c:v>
                </c:pt>
                <c:pt idx="6477">
                  <c:v>6544</c:v>
                </c:pt>
                <c:pt idx="6478">
                  <c:v>6545</c:v>
                </c:pt>
                <c:pt idx="6479">
                  <c:v>6546</c:v>
                </c:pt>
                <c:pt idx="6480">
                  <c:v>6547</c:v>
                </c:pt>
                <c:pt idx="6481">
                  <c:v>6548</c:v>
                </c:pt>
                <c:pt idx="6482">
                  <c:v>6549</c:v>
                </c:pt>
                <c:pt idx="6483">
                  <c:v>6550</c:v>
                </c:pt>
                <c:pt idx="6484">
                  <c:v>6551</c:v>
                </c:pt>
                <c:pt idx="6485">
                  <c:v>6552</c:v>
                </c:pt>
                <c:pt idx="6486">
                  <c:v>6553</c:v>
                </c:pt>
                <c:pt idx="6487">
                  <c:v>6554</c:v>
                </c:pt>
                <c:pt idx="6488">
                  <c:v>6555</c:v>
                </c:pt>
                <c:pt idx="6489">
                  <c:v>6556</c:v>
                </c:pt>
                <c:pt idx="6490">
                  <c:v>6557</c:v>
                </c:pt>
                <c:pt idx="6491">
                  <c:v>6558</c:v>
                </c:pt>
                <c:pt idx="6492">
                  <c:v>6559</c:v>
                </c:pt>
                <c:pt idx="6493">
                  <c:v>6560</c:v>
                </c:pt>
                <c:pt idx="6494">
                  <c:v>6561</c:v>
                </c:pt>
                <c:pt idx="6495">
                  <c:v>6562</c:v>
                </c:pt>
                <c:pt idx="6496">
                  <c:v>6563</c:v>
                </c:pt>
                <c:pt idx="6497">
                  <c:v>6564</c:v>
                </c:pt>
                <c:pt idx="6498">
                  <c:v>6565</c:v>
                </c:pt>
                <c:pt idx="6499">
                  <c:v>6566</c:v>
                </c:pt>
                <c:pt idx="6500">
                  <c:v>6567</c:v>
                </c:pt>
                <c:pt idx="6501">
                  <c:v>6568</c:v>
                </c:pt>
                <c:pt idx="6502">
                  <c:v>6569</c:v>
                </c:pt>
                <c:pt idx="6503">
                  <c:v>6570</c:v>
                </c:pt>
                <c:pt idx="6504">
                  <c:v>6571</c:v>
                </c:pt>
                <c:pt idx="6505">
                  <c:v>6572</c:v>
                </c:pt>
                <c:pt idx="6506">
                  <c:v>6573</c:v>
                </c:pt>
                <c:pt idx="6507">
                  <c:v>6574</c:v>
                </c:pt>
                <c:pt idx="6508">
                  <c:v>6575</c:v>
                </c:pt>
                <c:pt idx="6509">
                  <c:v>6576</c:v>
                </c:pt>
                <c:pt idx="6510">
                  <c:v>6577</c:v>
                </c:pt>
                <c:pt idx="6511">
                  <c:v>6578</c:v>
                </c:pt>
                <c:pt idx="6512">
                  <c:v>6579</c:v>
                </c:pt>
                <c:pt idx="6513">
                  <c:v>6580</c:v>
                </c:pt>
                <c:pt idx="6514">
                  <c:v>6581</c:v>
                </c:pt>
                <c:pt idx="6515">
                  <c:v>6582</c:v>
                </c:pt>
                <c:pt idx="6516">
                  <c:v>6583</c:v>
                </c:pt>
                <c:pt idx="6517">
                  <c:v>6584</c:v>
                </c:pt>
                <c:pt idx="6518">
                  <c:v>6585</c:v>
                </c:pt>
                <c:pt idx="6519">
                  <c:v>6586</c:v>
                </c:pt>
                <c:pt idx="6520">
                  <c:v>6587</c:v>
                </c:pt>
                <c:pt idx="6521">
                  <c:v>6588</c:v>
                </c:pt>
                <c:pt idx="6522">
                  <c:v>6589</c:v>
                </c:pt>
                <c:pt idx="6523">
                  <c:v>6590</c:v>
                </c:pt>
                <c:pt idx="6524">
                  <c:v>6591</c:v>
                </c:pt>
                <c:pt idx="6525">
                  <c:v>6592</c:v>
                </c:pt>
                <c:pt idx="6526">
                  <c:v>6593</c:v>
                </c:pt>
                <c:pt idx="6527">
                  <c:v>6594</c:v>
                </c:pt>
                <c:pt idx="6528">
                  <c:v>6596</c:v>
                </c:pt>
                <c:pt idx="6529">
                  <c:v>6597</c:v>
                </c:pt>
                <c:pt idx="6530">
                  <c:v>6598</c:v>
                </c:pt>
                <c:pt idx="6531">
                  <c:v>6599</c:v>
                </c:pt>
                <c:pt idx="6532">
                  <c:v>6600</c:v>
                </c:pt>
                <c:pt idx="6533">
                  <c:v>6601</c:v>
                </c:pt>
                <c:pt idx="6534">
                  <c:v>6602</c:v>
                </c:pt>
                <c:pt idx="6535">
                  <c:v>6603</c:v>
                </c:pt>
                <c:pt idx="6536">
                  <c:v>6604</c:v>
                </c:pt>
                <c:pt idx="6537">
                  <c:v>6605</c:v>
                </c:pt>
                <c:pt idx="6538">
                  <c:v>6606</c:v>
                </c:pt>
                <c:pt idx="6539">
                  <c:v>6607</c:v>
                </c:pt>
                <c:pt idx="6540">
                  <c:v>6608</c:v>
                </c:pt>
                <c:pt idx="6541">
                  <c:v>6609</c:v>
                </c:pt>
                <c:pt idx="6542">
                  <c:v>6610</c:v>
                </c:pt>
                <c:pt idx="6543">
                  <c:v>6611</c:v>
                </c:pt>
                <c:pt idx="6544">
                  <c:v>6612</c:v>
                </c:pt>
                <c:pt idx="6545">
                  <c:v>6613</c:v>
                </c:pt>
                <c:pt idx="6546">
                  <c:v>6614</c:v>
                </c:pt>
                <c:pt idx="6547">
                  <c:v>6615</c:v>
                </c:pt>
                <c:pt idx="6548">
                  <c:v>6616</c:v>
                </c:pt>
                <c:pt idx="6549">
                  <c:v>6617</c:v>
                </c:pt>
                <c:pt idx="6550">
                  <c:v>6618</c:v>
                </c:pt>
                <c:pt idx="6551">
                  <c:v>6619</c:v>
                </c:pt>
                <c:pt idx="6552">
                  <c:v>6620</c:v>
                </c:pt>
                <c:pt idx="6553">
                  <c:v>6621</c:v>
                </c:pt>
                <c:pt idx="6554">
                  <c:v>6622</c:v>
                </c:pt>
                <c:pt idx="6555">
                  <c:v>6623</c:v>
                </c:pt>
                <c:pt idx="6556">
                  <c:v>6624</c:v>
                </c:pt>
                <c:pt idx="6557">
                  <c:v>6625</c:v>
                </c:pt>
                <c:pt idx="6558">
                  <c:v>6626</c:v>
                </c:pt>
                <c:pt idx="6559">
                  <c:v>6627</c:v>
                </c:pt>
                <c:pt idx="6560">
                  <c:v>6628</c:v>
                </c:pt>
                <c:pt idx="6561">
                  <c:v>6629</c:v>
                </c:pt>
                <c:pt idx="6562">
                  <c:v>6630</c:v>
                </c:pt>
                <c:pt idx="6563">
                  <c:v>6631</c:v>
                </c:pt>
                <c:pt idx="6564">
                  <c:v>6632</c:v>
                </c:pt>
                <c:pt idx="6565">
                  <c:v>6633</c:v>
                </c:pt>
                <c:pt idx="6566">
                  <c:v>6634</c:v>
                </c:pt>
                <c:pt idx="6567">
                  <c:v>6635</c:v>
                </c:pt>
                <c:pt idx="6568">
                  <c:v>6636</c:v>
                </c:pt>
                <c:pt idx="6569">
                  <c:v>6637</c:v>
                </c:pt>
                <c:pt idx="6570">
                  <c:v>6638</c:v>
                </c:pt>
                <c:pt idx="6571">
                  <c:v>6639</c:v>
                </c:pt>
                <c:pt idx="6572">
                  <c:v>6640</c:v>
                </c:pt>
                <c:pt idx="6573">
                  <c:v>6641</c:v>
                </c:pt>
                <c:pt idx="6574">
                  <c:v>6642</c:v>
                </c:pt>
                <c:pt idx="6575">
                  <c:v>6643</c:v>
                </c:pt>
                <c:pt idx="6576">
                  <c:v>6644</c:v>
                </c:pt>
                <c:pt idx="6577">
                  <c:v>6645</c:v>
                </c:pt>
                <c:pt idx="6578">
                  <c:v>6646</c:v>
                </c:pt>
                <c:pt idx="6579">
                  <c:v>6647</c:v>
                </c:pt>
                <c:pt idx="6580">
                  <c:v>6648</c:v>
                </c:pt>
                <c:pt idx="6581">
                  <c:v>6649</c:v>
                </c:pt>
                <c:pt idx="6582">
                  <c:v>6650</c:v>
                </c:pt>
                <c:pt idx="6583">
                  <c:v>6651</c:v>
                </c:pt>
                <c:pt idx="6584">
                  <c:v>6652</c:v>
                </c:pt>
                <c:pt idx="6585">
                  <c:v>6653</c:v>
                </c:pt>
                <c:pt idx="6586">
                  <c:v>6654</c:v>
                </c:pt>
                <c:pt idx="6587">
                  <c:v>6655</c:v>
                </c:pt>
                <c:pt idx="6588">
                  <c:v>6656</c:v>
                </c:pt>
                <c:pt idx="6589">
                  <c:v>6657</c:v>
                </c:pt>
                <c:pt idx="6590">
                  <c:v>6658</c:v>
                </c:pt>
                <c:pt idx="6591">
                  <c:v>6659</c:v>
                </c:pt>
                <c:pt idx="6592">
                  <c:v>6660</c:v>
                </c:pt>
                <c:pt idx="6593">
                  <c:v>6661</c:v>
                </c:pt>
                <c:pt idx="6594">
                  <c:v>6662</c:v>
                </c:pt>
                <c:pt idx="6595">
                  <c:v>6663</c:v>
                </c:pt>
                <c:pt idx="6596">
                  <c:v>6664</c:v>
                </c:pt>
                <c:pt idx="6597">
                  <c:v>6665</c:v>
                </c:pt>
                <c:pt idx="6598">
                  <c:v>6666</c:v>
                </c:pt>
                <c:pt idx="6599">
                  <c:v>6667</c:v>
                </c:pt>
                <c:pt idx="6600">
                  <c:v>6668</c:v>
                </c:pt>
                <c:pt idx="6601">
                  <c:v>6669</c:v>
                </c:pt>
                <c:pt idx="6602">
                  <c:v>6670</c:v>
                </c:pt>
                <c:pt idx="6603">
                  <c:v>6671</c:v>
                </c:pt>
                <c:pt idx="6604">
                  <c:v>6672</c:v>
                </c:pt>
                <c:pt idx="6605">
                  <c:v>6673</c:v>
                </c:pt>
                <c:pt idx="6606">
                  <c:v>6674</c:v>
                </c:pt>
                <c:pt idx="6607">
                  <c:v>6675</c:v>
                </c:pt>
                <c:pt idx="6608">
                  <c:v>6676</c:v>
                </c:pt>
                <c:pt idx="6609">
                  <c:v>6677</c:v>
                </c:pt>
                <c:pt idx="6610">
                  <c:v>6678</c:v>
                </c:pt>
                <c:pt idx="6611">
                  <c:v>6679</c:v>
                </c:pt>
                <c:pt idx="6612">
                  <c:v>6680</c:v>
                </c:pt>
                <c:pt idx="6613">
                  <c:v>6681</c:v>
                </c:pt>
                <c:pt idx="6614">
                  <c:v>6682</c:v>
                </c:pt>
                <c:pt idx="6615">
                  <c:v>6683</c:v>
                </c:pt>
                <c:pt idx="6616">
                  <c:v>6684</c:v>
                </c:pt>
                <c:pt idx="6617">
                  <c:v>6685</c:v>
                </c:pt>
                <c:pt idx="6618">
                  <c:v>6686</c:v>
                </c:pt>
                <c:pt idx="6619">
                  <c:v>6687</c:v>
                </c:pt>
                <c:pt idx="6620">
                  <c:v>6688</c:v>
                </c:pt>
                <c:pt idx="6621">
                  <c:v>6689</c:v>
                </c:pt>
                <c:pt idx="6622">
                  <c:v>6690</c:v>
                </c:pt>
                <c:pt idx="6623">
                  <c:v>6691</c:v>
                </c:pt>
                <c:pt idx="6624">
                  <c:v>6693</c:v>
                </c:pt>
                <c:pt idx="6625">
                  <c:v>6694</c:v>
                </c:pt>
                <c:pt idx="6626">
                  <c:v>6695</c:v>
                </c:pt>
                <c:pt idx="6627">
                  <c:v>6696</c:v>
                </c:pt>
                <c:pt idx="6628">
                  <c:v>6697</c:v>
                </c:pt>
                <c:pt idx="6629">
                  <c:v>6698</c:v>
                </c:pt>
                <c:pt idx="6630">
                  <c:v>6699</c:v>
                </c:pt>
                <c:pt idx="6631">
                  <c:v>6700</c:v>
                </c:pt>
                <c:pt idx="6632">
                  <c:v>6701</c:v>
                </c:pt>
                <c:pt idx="6633">
                  <c:v>6702</c:v>
                </c:pt>
                <c:pt idx="6634">
                  <c:v>6703</c:v>
                </c:pt>
                <c:pt idx="6635">
                  <c:v>6704</c:v>
                </c:pt>
                <c:pt idx="6636">
                  <c:v>6705</c:v>
                </c:pt>
                <c:pt idx="6637">
                  <c:v>6706</c:v>
                </c:pt>
                <c:pt idx="6638">
                  <c:v>6707</c:v>
                </c:pt>
                <c:pt idx="6639">
                  <c:v>6708</c:v>
                </c:pt>
                <c:pt idx="6640">
                  <c:v>6709</c:v>
                </c:pt>
                <c:pt idx="6641">
                  <c:v>6710</c:v>
                </c:pt>
                <c:pt idx="6642">
                  <c:v>6711</c:v>
                </c:pt>
                <c:pt idx="6643">
                  <c:v>6712</c:v>
                </c:pt>
                <c:pt idx="6644">
                  <c:v>6713</c:v>
                </c:pt>
                <c:pt idx="6645">
                  <c:v>6714</c:v>
                </c:pt>
                <c:pt idx="6646">
                  <c:v>6715</c:v>
                </c:pt>
                <c:pt idx="6647">
                  <c:v>6716</c:v>
                </c:pt>
                <c:pt idx="6648">
                  <c:v>6717</c:v>
                </c:pt>
                <c:pt idx="6649">
                  <c:v>6718</c:v>
                </c:pt>
                <c:pt idx="6650">
                  <c:v>6719</c:v>
                </c:pt>
                <c:pt idx="6651">
                  <c:v>6720</c:v>
                </c:pt>
                <c:pt idx="6652">
                  <c:v>6721</c:v>
                </c:pt>
                <c:pt idx="6653">
                  <c:v>6722</c:v>
                </c:pt>
                <c:pt idx="6654">
                  <c:v>6723</c:v>
                </c:pt>
                <c:pt idx="6655">
                  <c:v>6724</c:v>
                </c:pt>
                <c:pt idx="6656">
                  <c:v>6725</c:v>
                </c:pt>
                <c:pt idx="6657">
                  <c:v>6726</c:v>
                </c:pt>
                <c:pt idx="6658">
                  <c:v>6727</c:v>
                </c:pt>
                <c:pt idx="6659">
                  <c:v>6728</c:v>
                </c:pt>
                <c:pt idx="6660">
                  <c:v>6729</c:v>
                </c:pt>
                <c:pt idx="6661">
                  <c:v>6730</c:v>
                </c:pt>
                <c:pt idx="6662">
                  <c:v>6731</c:v>
                </c:pt>
                <c:pt idx="6663">
                  <c:v>6732</c:v>
                </c:pt>
                <c:pt idx="6664">
                  <c:v>6733</c:v>
                </c:pt>
                <c:pt idx="6665">
                  <c:v>6734</c:v>
                </c:pt>
                <c:pt idx="6666">
                  <c:v>6735</c:v>
                </c:pt>
                <c:pt idx="6667">
                  <c:v>6736</c:v>
                </c:pt>
                <c:pt idx="6668">
                  <c:v>6737</c:v>
                </c:pt>
                <c:pt idx="6669">
                  <c:v>6738</c:v>
                </c:pt>
                <c:pt idx="6670">
                  <c:v>6739</c:v>
                </c:pt>
                <c:pt idx="6671">
                  <c:v>6740</c:v>
                </c:pt>
                <c:pt idx="6672">
                  <c:v>6741</c:v>
                </c:pt>
                <c:pt idx="6673">
                  <c:v>6742</c:v>
                </c:pt>
                <c:pt idx="6674">
                  <c:v>6743</c:v>
                </c:pt>
                <c:pt idx="6675">
                  <c:v>6744</c:v>
                </c:pt>
                <c:pt idx="6676">
                  <c:v>6745</c:v>
                </c:pt>
                <c:pt idx="6677">
                  <c:v>6746</c:v>
                </c:pt>
                <c:pt idx="6678">
                  <c:v>6747</c:v>
                </c:pt>
                <c:pt idx="6679">
                  <c:v>6748</c:v>
                </c:pt>
                <c:pt idx="6680">
                  <c:v>6749</c:v>
                </c:pt>
                <c:pt idx="6681">
                  <c:v>6750</c:v>
                </c:pt>
                <c:pt idx="6682">
                  <c:v>6751</c:v>
                </c:pt>
                <c:pt idx="6683">
                  <c:v>6752</c:v>
                </c:pt>
                <c:pt idx="6684">
                  <c:v>6753</c:v>
                </c:pt>
                <c:pt idx="6685">
                  <c:v>6754</c:v>
                </c:pt>
                <c:pt idx="6686">
                  <c:v>6755</c:v>
                </c:pt>
                <c:pt idx="6687">
                  <c:v>6756</c:v>
                </c:pt>
                <c:pt idx="6688">
                  <c:v>6757</c:v>
                </c:pt>
                <c:pt idx="6689">
                  <c:v>6758</c:v>
                </c:pt>
                <c:pt idx="6690">
                  <c:v>6759</c:v>
                </c:pt>
                <c:pt idx="6691">
                  <c:v>6760</c:v>
                </c:pt>
                <c:pt idx="6692">
                  <c:v>6761</c:v>
                </c:pt>
                <c:pt idx="6693">
                  <c:v>6762</c:v>
                </c:pt>
                <c:pt idx="6694">
                  <c:v>6763</c:v>
                </c:pt>
                <c:pt idx="6695">
                  <c:v>6764</c:v>
                </c:pt>
                <c:pt idx="6696">
                  <c:v>6765</c:v>
                </c:pt>
                <c:pt idx="6697">
                  <c:v>6766</c:v>
                </c:pt>
                <c:pt idx="6698">
                  <c:v>6767</c:v>
                </c:pt>
                <c:pt idx="6699">
                  <c:v>6768</c:v>
                </c:pt>
                <c:pt idx="6700">
                  <c:v>6769</c:v>
                </c:pt>
                <c:pt idx="6701">
                  <c:v>6770</c:v>
                </c:pt>
                <c:pt idx="6702">
                  <c:v>6771</c:v>
                </c:pt>
                <c:pt idx="6703">
                  <c:v>6772</c:v>
                </c:pt>
                <c:pt idx="6704">
                  <c:v>6773</c:v>
                </c:pt>
                <c:pt idx="6705">
                  <c:v>6774</c:v>
                </c:pt>
                <c:pt idx="6706">
                  <c:v>6775</c:v>
                </c:pt>
                <c:pt idx="6707">
                  <c:v>6776</c:v>
                </c:pt>
                <c:pt idx="6708">
                  <c:v>6777</c:v>
                </c:pt>
                <c:pt idx="6709">
                  <c:v>6778</c:v>
                </c:pt>
                <c:pt idx="6710">
                  <c:v>6779</c:v>
                </c:pt>
                <c:pt idx="6711">
                  <c:v>6780</c:v>
                </c:pt>
                <c:pt idx="6712">
                  <c:v>6781</c:v>
                </c:pt>
                <c:pt idx="6713">
                  <c:v>6782</c:v>
                </c:pt>
                <c:pt idx="6714">
                  <c:v>6783</c:v>
                </c:pt>
                <c:pt idx="6715">
                  <c:v>6784</c:v>
                </c:pt>
                <c:pt idx="6716">
                  <c:v>6785</c:v>
                </c:pt>
                <c:pt idx="6717">
                  <c:v>6786</c:v>
                </c:pt>
                <c:pt idx="6718">
                  <c:v>6787</c:v>
                </c:pt>
                <c:pt idx="6719">
                  <c:v>6788</c:v>
                </c:pt>
                <c:pt idx="6720">
                  <c:v>6790</c:v>
                </c:pt>
                <c:pt idx="6721">
                  <c:v>6791</c:v>
                </c:pt>
                <c:pt idx="6722">
                  <c:v>6792</c:v>
                </c:pt>
                <c:pt idx="6723">
                  <c:v>6793</c:v>
                </c:pt>
                <c:pt idx="6724">
                  <c:v>6794</c:v>
                </c:pt>
                <c:pt idx="6725">
                  <c:v>6795</c:v>
                </c:pt>
                <c:pt idx="6726">
                  <c:v>6796</c:v>
                </c:pt>
                <c:pt idx="6727">
                  <c:v>6797</c:v>
                </c:pt>
                <c:pt idx="6728">
                  <c:v>6798</c:v>
                </c:pt>
                <c:pt idx="6729">
                  <c:v>6799</c:v>
                </c:pt>
                <c:pt idx="6730">
                  <c:v>6800</c:v>
                </c:pt>
                <c:pt idx="6731">
                  <c:v>6801</c:v>
                </c:pt>
                <c:pt idx="6732">
                  <c:v>6802</c:v>
                </c:pt>
                <c:pt idx="6733">
                  <c:v>6803</c:v>
                </c:pt>
                <c:pt idx="6734">
                  <c:v>6804</c:v>
                </c:pt>
                <c:pt idx="6735">
                  <c:v>6805</c:v>
                </c:pt>
                <c:pt idx="6736">
                  <c:v>6806</c:v>
                </c:pt>
                <c:pt idx="6737">
                  <c:v>6807</c:v>
                </c:pt>
                <c:pt idx="6738">
                  <c:v>6808</c:v>
                </c:pt>
                <c:pt idx="6739">
                  <c:v>6809</c:v>
                </c:pt>
                <c:pt idx="6740">
                  <c:v>6810</c:v>
                </c:pt>
                <c:pt idx="6741">
                  <c:v>6811</c:v>
                </c:pt>
                <c:pt idx="6742">
                  <c:v>6812</c:v>
                </c:pt>
                <c:pt idx="6743">
                  <c:v>6813</c:v>
                </c:pt>
                <c:pt idx="6744">
                  <c:v>6814</c:v>
                </c:pt>
                <c:pt idx="6745">
                  <c:v>6815</c:v>
                </c:pt>
                <c:pt idx="6746">
                  <c:v>6816</c:v>
                </c:pt>
                <c:pt idx="6747">
                  <c:v>6817</c:v>
                </c:pt>
                <c:pt idx="6748">
                  <c:v>6818</c:v>
                </c:pt>
                <c:pt idx="6749">
                  <c:v>6819</c:v>
                </c:pt>
                <c:pt idx="6750">
                  <c:v>6820</c:v>
                </c:pt>
                <c:pt idx="6751">
                  <c:v>6821</c:v>
                </c:pt>
                <c:pt idx="6752">
                  <c:v>6822</c:v>
                </c:pt>
                <c:pt idx="6753">
                  <c:v>6823</c:v>
                </c:pt>
                <c:pt idx="6754">
                  <c:v>6824</c:v>
                </c:pt>
                <c:pt idx="6755">
                  <c:v>6825</c:v>
                </c:pt>
                <c:pt idx="6756">
                  <c:v>6826</c:v>
                </c:pt>
                <c:pt idx="6757">
                  <c:v>6827</c:v>
                </c:pt>
                <c:pt idx="6758">
                  <c:v>6828</c:v>
                </c:pt>
                <c:pt idx="6759">
                  <c:v>6829</c:v>
                </c:pt>
                <c:pt idx="6760">
                  <c:v>6830</c:v>
                </c:pt>
                <c:pt idx="6761">
                  <c:v>6831</c:v>
                </c:pt>
                <c:pt idx="6762">
                  <c:v>6832</c:v>
                </c:pt>
                <c:pt idx="6763">
                  <c:v>6833</c:v>
                </c:pt>
                <c:pt idx="6764">
                  <c:v>6834</c:v>
                </c:pt>
                <c:pt idx="6765">
                  <c:v>6835</c:v>
                </c:pt>
                <c:pt idx="6766">
                  <c:v>6836</c:v>
                </c:pt>
                <c:pt idx="6767">
                  <c:v>6837</c:v>
                </c:pt>
                <c:pt idx="6768">
                  <c:v>6838</c:v>
                </c:pt>
                <c:pt idx="6769">
                  <c:v>6839</c:v>
                </c:pt>
                <c:pt idx="6770">
                  <c:v>6840</c:v>
                </c:pt>
                <c:pt idx="6771">
                  <c:v>6841</c:v>
                </c:pt>
                <c:pt idx="6772">
                  <c:v>6842</c:v>
                </c:pt>
                <c:pt idx="6773">
                  <c:v>6843</c:v>
                </c:pt>
                <c:pt idx="6774">
                  <c:v>6844</c:v>
                </c:pt>
                <c:pt idx="6775">
                  <c:v>6845</c:v>
                </c:pt>
                <c:pt idx="6776">
                  <c:v>6846</c:v>
                </c:pt>
                <c:pt idx="6777">
                  <c:v>6847</c:v>
                </c:pt>
                <c:pt idx="6778">
                  <c:v>6848</c:v>
                </c:pt>
                <c:pt idx="6779">
                  <c:v>6849</c:v>
                </c:pt>
                <c:pt idx="6780">
                  <c:v>6850</c:v>
                </c:pt>
                <c:pt idx="6781">
                  <c:v>6851</c:v>
                </c:pt>
                <c:pt idx="6782">
                  <c:v>6852</c:v>
                </c:pt>
                <c:pt idx="6783">
                  <c:v>6853</c:v>
                </c:pt>
                <c:pt idx="6784">
                  <c:v>6854</c:v>
                </c:pt>
                <c:pt idx="6785">
                  <c:v>6855</c:v>
                </c:pt>
                <c:pt idx="6786">
                  <c:v>6856</c:v>
                </c:pt>
                <c:pt idx="6787">
                  <c:v>6857</c:v>
                </c:pt>
                <c:pt idx="6788">
                  <c:v>6858</c:v>
                </c:pt>
                <c:pt idx="6789">
                  <c:v>6859</c:v>
                </c:pt>
                <c:pt idx="6790">
                  <c:v>6860</c:v>
                </c:pt>
                <c:pt idx="6791">
                  <c:v>6861</c:v>
                </c:pt>
                <c:pt idx="6792">
                  <c:v>6862</c:v>
                </c:pt>
                <c:pt idx="6793">
                  <c:v>6863</c:v>
                </c:pt>
                <c:pt idx="6794">
                  <c:v>6864</c:v>
                </c:pt>
                <c:pt idx="6795">
                  <c:v>6865</c:v>
                </c:pt>
                <c:pt idx="6796">
                  <c:v>6866</c:v>
                </c:pt>
                <c:pt idx="6797">
                  <c:v>6867</c:v>
                </c:pt>
                <c:pt idx="6798">
                  <c:v>6868</c:v>
                </c:pt>
                <c:pt idx="6799">
                  <c:v>6869</c:v>
                </c:pt>
                <c:pt idx="6800">
                  <c:v>6870</c:v>
                </c:pt>
                <c:pt idx="6801">
                  <c:v>6871</c:v>
                </c:pt>
                <c:pt idx="6802">
                  <c:v>6872</c:v>
                </c:pt>
                <c:pt idx="6803">
                  <c:v>6873</c:v>
                </c:pt>
                <c:pt idx="6804">
                  <c:v>6874</c:v>
                </c:pt>
                <c:pt idx="6805">
                  <c:v>6875</c:v>
                </c:pt>
                <c:pt idx="6806">
                  <c:v>6876</c:v>
                </c:pt>
                <c:pt idx="6807">
                  <c:v>6877</c:v>
                </c:pt>
                <c:pt idx="6808">
                  <c:v>6878</c:v>
                </c:pt>
                <c:pt idx="6809">
                  <c:v>6879</c:v>
                </c:pt>
                <c:pt idx="6810">
                  <c:v>6880</c:v>
                </c:pt>
                <c:pt idx="6811">
                  <c:v>6881</c:v>
                </c:pt>
                <c:pt idx="6812">
                  <c:v>6882</c:v>
                </c:pt>
                <c:pt idx="6813">
                  <c:v>6883</c:v>
                </c:pt>
                <c:pt idx="6814">
                  <c:v>6884</c:v>
                </c:pt>
                <c:pt idx="6815">
                  <c:v>6885</c:v>
                </c:pt>
                <c:pt idx="6816">
                  <c:v>6887</c:v>
                </c:pt>
                <c:pt idx="6817">
                  <c:v>6888</c:v>
                </c:pt>
                <c:pt idx="6818">
                  <c:v>6889</c:v>
                </c:pt>
                <c:pt idx="6819">
                  <c:v>6890</c:v>
                </c:pt>
                <c:pt idx="6820">
                  <c:v>6891</c:v>
                </c:pt>
                <c:pt idx="6821">
                  <c:v>6892</c:v>
                </c:pt>
                <c:pt idx="6822">
                  <c:v>6893</c:v>
                </c:pt>
                <c:pt idx="6823">
                  <c:v>6894</c:v>
                </c:pt>
                <c:pt idx="6824">
                  <c:v>6895</c:v>
                </c:pt>
                <c:pt idx="6825">
                  <c:v>6896</c:v>
                </c:pt>
                <c:pt idx="6826">
                  <c:v>6897</c:v>
                </c:pt>
                <c:pt idx="6827">
                  <c:v>6898</c:v>
                </c:pt>
                <c:pt idx="6828">
                  <c:v>6899</c:v>
                </c:pt>
                <c:pt idx="6829">
                  <c:v>6900</c:v>
                </c:pt>
                <c:pt idx="6830">
                  <c:v>6901</c:v>
                </c:pt>
                <c:pt idx="6831">
                  <c:v>6902</c:v>
                </c:pt>
                <c:pt idx="6832">
                  <c:v>6903</c:v>
                </c:pt>
                <c:pt idx="6833">
                  <c:v>6904</c:v>
                </c:pt>
                <c:pt idx="6834">
                  <c:v>6905</c:v>
                </c:pt>
                <c:pt idx="6835">
                  <c:v>6906</c:v>
                </c:pt>
                <c:pt idx="6836">
                  <c:v>6907</c:v>
                </c:pt>
                <c:pt idx="6837">
                  <c:v>6908</c:v>
                </c:pt>
                <c:pt idx="6838">
                  <c:v>6909</c:v>
                </c:pt>
                <c:pt idx="6839">
                  <c:v>6910</c:v>
                </c:pt>
                <c:pt idx="6840">
                  <c:v>6911</c:v>
                </c:pt>
                <c:pt idx="6841">
                  <c:v>6912</c:v>
                </c:pt>
                <c:pt idx="6842">
                  <c:v>6913</c:v>
                </c:pt>
                <c:pt idx="6843">
                  <c:v>6914</c:v>
                </c:pt>
                <c:pt idx="6844">
                  <c:v>6915</c:v>
                </c:pt>
                <c:pt idx="6845">
                  <c:v>6916</c:v>
                </c:pt>
                <c:pt idx="6846">
                  <c:v>6917</c:v>
                </c:pt>
                <c:pt idx="6847">
                  <c:v>6918</c:v>
                </c:pt>
                <c:pt idx="6848">
                  <c:v>6919</c:v>
                </c:pt>
                <c:pt idx="6849">
                  <c:v>6920</c:v>
                </c:pt>
                <c:pt idx="6850">
                  <c:v>6921</c:v>
                </c:pt>
                <c:pt idx="6851">
                  <c:v>6922</c:v>
                </c:pt>
                <c:pt idx="6852">
                  <c:v>6923</c:v>
                </c:pt>
                <c:pt idx="6853">
                  <c:v>6924</c:v>
                </c:pt>
                <c:pt idx="6854">
                  <c:v>6925</c:v>
                </c:pt>
                <c:pt idx="6855">
                  <c:v>6926</c:v>
                </c:pt>
                <c:pt idx="6856">
                  <c:v>6927</c:v>
                </c:pt>
                <c:pt idx="6857">
                  <c:v>6928</c:v>
                </c:pt>
                <c:pt idx="6858">
                  <c:v>6929</c:v>
                </c:pt>
                <c:pt idx="6859">
                  <c:v>6930</c:v>
                </c:pt>
                <c:pt idx="6860">
                  <c:v>6931</c:v>
                </c:pt>
                <c:pt idx="6861">
                  <c:v>6932</c:v>
                </c:pt>
                <c:pt idx="6862">
                  <c:v>6933</c:v>
                </c:pt>
                <c:pt idx="6863">
                  <c:v>6934</c:v>
                </c:pt>
                <c:pt idx="6864">
                  <c:v>6935</c:v>
                </c:pt>
                <c:pt idx="6865">
                  <c:v>6936</c:v>
                </c:pt>
                <c:pt idx="6866">
                  <c:v>6937</c:v>
                </c:pt>
                <c:pt idx="6867">
                  <c:v>6938</c:v>
                </c:pt>
                <c:pt idx="6868">
                  <c:v>6939</c:v>
                </c:pt>
                <c:pt idx="6869">
                  <c:v>6940</c:v>
                </c:pt>
                <c:pt idx="6870">
                  <c:v>6941</c:v>
                </c:pt>
                <c:pt idx="6871">
                  <c:v>6942</c:v>
                </c:pt>
                <c:pt idx="6872">
                  <c:v>6943</c:v>
                </c:pt>
                <c:pt idx="6873">
                  <c:v>6944</c:v>
                </c:pt>
                <c:pt idx="6874">
                  <c:v>6945</c:v>
                </c:pt>
                <c:pt idx="6875">
                  <c:v>6946</c:v>
                </c:pt>
                <c:pt idx="6876">
                  <c:v>6947</c:v>
                </c:pt>
                <c:pt idx="6877">
                  <c:v>6948</c:v>
                </c:pt>
                <c:pt idx="6878">
                  <c:v>6949</c:v>
                </c:pt>
                <c:pt idx="6879">
                  <c:v>6950</c:v>
                </c:pt>
                <c:pt idx="6880">
                  <c:v>6951</c:v>
                </c:pt>
                <c:pt idx="6881">
                  <c:v>6952</c:v>
                </c:pt>
                <c:pt idx="6882">
                  <c:v>6953</c:v>
                </c:pt>
                <c:pt idx="6883">
                  <c:v>6954</c:v>
                </c:pt>
                <c:pt idx="6884">
                  <c:v>6955</c:v>
                </c:pt>
                <c:pt idx="6885">
                  <c:v>6956</c:v>
                </c:pt>
                <c:pt idx="6886">
                  <c:v>6957</c:v>
                </c:pt>
                <c:pt idx="6887">
                  <c:v>6958</c:v>
                </c:pt>
                <c:pt idx="6888">
                  <c:v>6959</c:v>
                </c:pt>
                <c:pt idx="6889">
                  <c:v>6960</c:v>
                </c:pt>
                <c:pt idx="6890">
                  <c:v>6961</c:v>
                </c:pt>
                <c:pt idx="6891">
                  <c:v>6962</c:v>
                </c:pt>
                <c:pt idx="6892">
                  <c:v>6963</c:v>
                </c:pt>
                <c:pt idx="6893">
                  <c:v>6964</c:v>
                </c:pt>
                <c:pt idx="6894">
                  <c:v>6965</c:v>
                </c:pt>
                <c:pt idx="6895">
                  <c:v>6966</c:v>
                </c:pt>
                <c:pt idx="6896">
                  <c:v>6967</c:v>
                </c:pt>
                <c:pt idx="6897">
                  <c:v>6968</c:v>
                </c:pt>
                <c:pt idx="6898">
                  <c:v>6969</c:v>
                </c:pt>
                <c:pt idx="6899">
                  <c:v>6970</c:v>
                </c:pt>
                <c:pt idx="6900">
                  <c:v>6971</c:v>
                </c:pt>
                <c:pt idx="6901">
                  <c:v>6972</c:v>
                </c:pt>
                <c:pt idx="6902">
                  <c:v>6973</c:v>
                </c:pt>
                <c:pt idx="6903">
                  <c:v>6974</c:v>
                </c:pt>
                <c:pt idx="6904">
                  <c:v>6975</c:v>
                </c:pt>
                <c:pt idx="6905">
                  <c:v>6976</c:v>
                </c:pt>
                <c:pt idx="6906">
                  <c:v>6977</c:v>
                </c:pt>
                <c:pt idx="6907">
                  <c:v>6978</c:v>
                </c:pt>
                <c:pt idx="6908">
                  <c:v>6979</c:v>
                </c:pt>
                <c:pt idx="6909">
                  <c:v>6980</c:v>
                </c:pt>
                <c:pt idx="6910">
                  <c:v>6981</c:v>
                </c:pt>
                <c:pt idx="6911">
                  <c:v>6982</c:v>
                </c:pt>
                <c:pt idx="6912">
                  <c:v>6984</c:v>
                </c:pt>
                <c:pt idx="6913">
                  <c:v>6985</c:v>
                </c:pt>
                <c:pt idx="6914">
                  <c:v>6986</c:v>
                </c:pt>
                <c:pt idx="6915">
                  <c:v>6987</c:v>
                </c:pt>
                <c:pt idx="6916">
                  <c:v>6988</c:v>
                </c:pt>
                <c:pt idx="6917">
                  <c:v>6989</c:v>
                </c:pt>
                <c:pt idx="6918">
                  <c:v>6990</c:v>
                </c:pt>
                <c:pt idx="6919">
                  <c:v>6991</c:v>
                </c:pt>
                <c:pt idx="6920">
                  <c:v>6992</c:v>
                </c:pt>
                <c:pt idx="6921">
                  <c:v>6993</c:v>
                </c:pt>
                <c:pt idx="6922">
                  <c:v>6994</c:v>
                </c:pt>
                <c:pt idx="6923">
                  <c:v>6995</c:v>
                </c:pt>
                <c:pt idx="6924">
                  <c:v>6996</c:v>
                </c:pt>
                <c:pt idx="6925">
                  <c:v>6997</c:v>
                </c:pt>
                <c:pt idx="6926">
                  <c:v>6998</c:v>
                </c:pt>
                <c:pt idx="6927">
                  <c:v>6999</c:v>
                </c:pt>
                <c:pt idx="6928">
                  <c:v>7000</c:v>
                </c:pt>
                <c:pt idx="6929">
                  <c:v>7001</c:v>
                </c:pt>
                <c:pt idx="6930">
                  <c:v>7002</c:v>
                </c:pt>
                <c:pt idx="6931">
                  <c:v>7003</c:v>
                </c:pt>
                <c:pt idx="6932">
                  <c:v>7004</c:v>
                </c:pt>
                <c:pt idx="6933">
                  <c:v>7005</c:v>
                </c:pt>
                <c:pt idx="6934">
                  <c:v>7006</c:v>
                </c:pt>
                <c:pt idx="6935">
                  <c:v>7007</c:v>
                </c:pt>
                <c:pt idx="6936">
                  <c:v>7008</c:v>
                </c:pt>
                <c:pt idx="6937">
                  <c:v>7009</c:v>
                </c:pt>
                <c:pt idx="6938">
                  <c:v>7010</c:v>
                </c:pt>
                <c:pt idx="6939">
                  <c:v>7011</c:v>
                </c:pt>
                <c:pt idx="6940">
                  <c:v>7012</c:v>
                </c:pt>
                <c:pt idx="6941">
                  <c:v>7013</c:v>
                </c:pt>
                <c:pt idx="6942">
                  <c:v>7014</c:v>
                </c:pt>
                <c:pt idx="6943">
                  <c:v>7015</c:v>
                </c:pt>
                <c:pt idx="6944">
                  <c:v>7016</c:v>
                </c:pt>
                <c:pt idx="6945">
                  <c:v>7017</c:v>
                </c:pt>
                <c:pt idx="6946">
                  <c:v>7018</c:v>
                </c:pt>
                <c:pt idx="6947">
                  <c:v>7019</c:v>
                </c:pt>
                <c:pt idx="6948">
                  <c:v>7020</c:v>
                </c:pt>
                <c:pt idx="6949">
                  <c:v>7021</c:v>
                </c:pt>
                <c:pt idx="6950">
                  <c:v>7022</c:v>
                </c:pt>
                <c:pt idx="6951">
                  <c:v>7023</c:v>
                </c:pt>
                <c:pt idx="6952">
                  <c:v>7024</c:v>
                </c:pt>
                <c:pt idx="6953">
                  <c:v>7025</c:v>
                </c:pt>
                <c:pt idx="6954">
                  <c:v>7026</c:v>
                </c:pt>
                <c:pt idx="6955">
                  <c:v>7027</c:v>
                </c:pt>
                <c:pt idx="6956">
                  <c:v>7028</c:v>
                </c:pt>
                <c:pt idx="6957">
                  <c:v>7029</c:v>
                </c:pt>
                <c:pt idx="6958">
                  <c:v>7030</c:v>
                </c:pt>
                <c:pt idx="6959">
                  <c:v>7031</c:v>
                </c:pt>
                <c:pt idx="6960">
                  <c:v>7032</c:v>
                </c:pt>
                <c:pt idx="6961">
                  <c:v>7033</c:v>
                </c:pt>
                <c:pt idx="6962">
                  <c:v>7034</c:v>
                </c:pt>
                <c:pt idx="6963">
                  <c:v>7035</c:v>
                </c:pt>
                <c:pt idx="6964">
                  <c:v>7036</c:v>
                </c:pt>
                <c:pt idx="6965">
                  <c:v>7037</c:v>
                </c:pt>
                <c:pt idx="6966">
                  <c:v>7038</c:v>
                </c:pt>
                <c:pt idx="6967">
                  <c:v>7039</c:v>
                </c:pt>
                <c:pt idx="6968">
                  <c:v>7040</c:v>
                </c:pt>
                <c:pt idx="6969">
                  <c:v>7041</c:v>
                </c:pt>
                <c:pt idx="6970">
                  <c:v>7042</c:v>
                </c:pt>
                <c:pt idx="6971">
                  <c:v>7043</c:v>
                </c:pt>
                <c:pt idx="6972">
                  <c:v>7044</c:v>
                </c:pt>
                <c:pt idx="6973">
                  <c:v>7045</c:v>
                </c:pt>
                <c:pt idx="6974">
                  <c:v>7046</c:v>
                </c:pt>
                <c:pt idx="6975">
                  <c:v>7047</c:v>
                </c:pt>
                <c:pt idx="6976">
                  <c:v>7048</c:v>
                </c:pt>
                <c:pt idx="6977">
                  <c:v>7049</c:v>
                </c:pt>
                <c:pt idx="6978">
                  <c:v>7050</c:v>
                </c:pt>
                <c:pt idx="6979">
                  <c:v>7051</c:v>
                </c:pt>
                <c:pt idx="6980">
                  <c:v>7052</c:v>
                </c:pt>
                <c:pt idx="6981">
                  <c:v>7053</c:v>
                </c:pt>
                <c:pt idx="6982">
                  <c:v>7054</c:v>
                </c:pt>
                <c:pt idx="6983">
                  <c:v>7055</c:v>
                </c:pt>
                <c:pt idx="6984">
                  <c:v>7056</c:v>
                </c:pt>
                <c:pt idx="6985">
                  <c:v>7057</c:v>
                </c:pt>
                <c:pt idx="6986">
                  <c:v>7058</c:v>
                </c:pt>
                <c:pt idx="6987">
                  <c:v>7059</c:v>
                </c:pt>
                <c:pt idx="6988">
                  <c:v>7060</c:v>
                </c:pt>
                <c:pt idx="6989">
                  <c:v>7061</c:v>
                </c:pt>
                <c:pt idx="6990">
                  <c:v>7062</c:v>
                </c:pt>
                <c:pt idx="6991">
                  <c:v>7063</c:v>
                </c:pt>
                <c:pt idx="6992">
                  <c:v>7064</c:v>
                </c:pt>
                <c:pt idx="6993">
                  <c:v>7065</c:v>
                </c:pt>
                <c:pt idx="6994">
                  <c:v>7066</c:v>
                </c:pt>
                <c:pt idx="6995">
                  <c:v>7067</c:v>
                </c:pt>
                <c:pt idx="6996">
                  <c:v>7068</c:v>
                </c:pt>
                <c:pt idx="6997">
                  <c:v>7069</c:v>
                </c:pt>
                <c:pt idx="6998">
                  <c:v>7070</c:v>
                </c:pt>
                <c:pt idx="6999">
                  <c:v>7071</c:v>
                </c:pt>
                <c:pt idx="7000">
                  <c:v>7072</c:v>
                </c:pt>
                <c:pt idx="7001">
                  <c:v>7073</c:v>
                </c:pt>
                <c:pt idx="7002">
                  <c:v>7074</c:v>
                </c:pt>
                <c:pt idx="7003">
                  <c:v>7075</c:v>
                </c:pt>
                <c:pt idx="7004">
                  <c:v>7076</c:v>
                </c:pt>
                <c:pt idx="7005">
                  <c:v>7077</c:v>
                </c:pt>
                <c:pt idx="7006">
                  <c:v>7078</c:v>
                </c:pt>
                <c:pt idx="7007">
                  <c:v>7079</c:v>
                </c:pt>
                <c:pt idx="7008">
                  <c:v>7081</c:v>
                </c:pt>
                <c:pt idx="7009">
                  <c:v>7082</c:v>
                </c:pt>
                <c:pt idx="7010">
                  <c:v>7083</c:v>
                </c:pt>
                <c:pt idx="7011">
                  <c:v>7084</c:v>
                </c:pt>
                <c:pt idx="7012">
                  <c:v>7085</c:v>
                </c:pt>
                <c:pt idx="7013">
                  <c:v>7086</c:v>
                </c:pt>
                <c:pt idx="7014">
                  <c:v>7087</c:v>
                </c:pt>
                <c:pt idx="7015">
                  <c:v>7088</c:v>
                </c:pt>
                <c:pt idx="7016">
                  <c:v>7089</c:v>
                </c:pt>
                <c:pt idx="7017">
                  <c:v>7090</c:v>
                </c:pt>
                <c:pt idx="7018">
                  <c:v>7091</c:v>
                </c:pt>
                <c:pt idx="7019">
                  <c:v>7092</c:v>
                </c:pt>
                <c:pt idx="7020">
                  <c:v>7093</c:v>
                </c:pt>
                <c:pt idx="7021">
                  <c:v>7094</c:v>
                </c:pt>
                <c:pt idx="7022">
                  <c:v>7095</c:v>
                </c:pt>
                <c:pt idx="7023">
                  <c:v>7096</c:v>
                </c:pt>
                <c:pt idx="7024">
                  <c:v>7097</c:v>
                </c:pt>
                <c:pt idx="7025">
                  <c:v>7098</c:v>
                </c:pt>
                <c:pt idx="7026">
                  <c:v>7099</c:v>
                </c:pt>
                <c:pt idx="7027">
                  <c:v>7100</c:v>
                </c:pt>
                <c:pt idx="7028">
                  <c:v>7101</c:v>
                </c:pt>
                <c:pt idx="7029">
                  <c:v>7102</c:v>
                </c:pt>
                <c:pt idx="7030">
                  <c:v>7103</c:v>
                </c:pt>
                <c:pt idx="7031">
                  <c:v>7104</c:v>
                </c:pt>
                <c:pt idx="7032">
                  <c:v>7105</c:v>
                </c:pt>
                <c:pt idx="7033">
                  <c:v>7106</c:v>
                </c:pt>
                <c:pt idx="7034">
                  <c:v>7107</c:v>
                </c:pt>
                <c:pt idx="7035">
                  <c:v>7108</c:v>
                </c:pt>
                <c:pt idx="7036">
                  <c:v>7109</c:v>
                </c:pt>
                <c:pt idx="7037">
                  <c:v>7110</c:v>
                </c:pt>
                <c:pt idx="7038">
                  <c:v>7111</c:v>
                </c:pt>
                <c:pt idx="7039">
                  <c:v>7112</c:v>
                </c:pt>
                <c:pt idx="7040">
                  <c:v>7113</c:v>
                </c:pt>
                <c:pt idx="7041">
                  <c:v>7114</c:v>
                </c:pt>
                <c:pt idx="7042">
                  <c:v>7115</c:v>
                </c:pt>
                <c:pt idx="7043">
                  <c:v>7116</c:v>
                </c:pt>
                <c:pt idx="7044">
                  <c:v>7117</c:v>
                </c:pt>
                <c:pt idx="7045">
                  <c:v>7118</c:v>
                </c:pt>
                <c:pt idx="7046">
                  <c:v>7119</c:v>
                </c:pt>
                <c:pt idx="7047">
                  <c:v>7120</c:v>
                </c:pt>
                <c:pt idx="7048">
                  <c:v>7121</c:v>
                </c:pt>
                <c:pt idx="7049">
                  <c:v>7122</c:v>
                </c:pt>
                <c:pt idx="7050">
                  <c:v>7123</c:v>
                </c:pt>
                <c:pt idx="7051">
                  <c:v>7124</c:v>
                </c:pt>
                <c:pt idx="7052">
                  <c:v>7125</c:v>
                </c:pt>
                <c:pt idx="7053">
                  <c:v>7126</c:v>
                </c:pt>
                <c:pt idx="7054">
                  <c:v>7127</c:v>
                </c:pt>
                <c:pt idx="7055">
                  <c:v>7128</c:v>
                </c:pt>
                <c:pt idx="7056">
                  <c:v>7129</c:v>
                </c:pt>
                <c:pt idx="7057">
                  <c:v>7130</c:v>
                </c:pt>
                <c:pt idx="7058">
                  <c:v>7131</c:v>
                </c:pt>
                <c:pt idx="7059">
                  <c:v>7132</c:v>
                </c:pt>
                <c:pt idx="7060">
                  <c:v>7133</c:v>
                </c:pt>
                <c:pt idx="7061">
                  <c:v>7134</c:v>
                </c:pt>
                <c:pt idx="7062">
                  <c:v>7135</c:v>
                </c:pt>
                <c:pt idx="7063">
                  <c:v>7136</c:v>
                </c:pt>
                <c:pt idx="7064">
                  <c:v>7137</c:v>
                </c:pt>
                <c:pt idx="7065">
                  <c:v>7138</c:v>
                </c:pt>
                <c:pt idx="7066">
                  <c:v>7139</c:v>
                </c:pt>
                <c:pt idx="7067">
                  <c:v>7140</c:v>
                </c:pt>
                <c:pt idx="7068">
                  <c:v>7141</c:v>
                </c:pt>
                <c:pt idx="7069">
                  <c:v>7142</c:v>
                </c:pt>
                <c:pt idx="7070">
                  <c:v>7143</c:v>
                </c:pt>
                <c:pt idx="7071">
                  <c:v>7144</c:v>
                </c:pt>
                <c:pt idx="7072">
                  <c:v>7145</c:v>
                </c:pt>
                <c:pt idx="7073">
                  <c:v>7146</c:v>
                </c:pt>
                <c:pt idx="7074">
                  <c:v>7147</c:v>
                </c:pt>
                <c:pt idx="7075">
                  <c:v>7148</c:v>
                </c:pt>
                <c:pt idx="7076">
                  <c:v>7149</c:v>
                </c:pt>
                <c:pt idx="7077">
                  <c:v>7150</c:v>
                </c:pt>
                <c:pt idx="7078">
                  <c:v>7151</c:v>
                </c:pt>
                <c:pt idx="7079">
                  <c:v>7152</c:v>
                </c:pt>
                <c:pt idx="7080">
                  <c:v>7153</c:v>
                </c:pt>
                <c:pt idx="7081">
                  <c:v>7154</c:v>
                </c:pt>
                <c:pt idx="7082">
                  <c:v>7155</c:v>
                </c:pt>
                <c:pt idx="7083">
                  <c:v>7156</c:v>
                </c:pt>
                <c:pt idx="7084">
                  <c:v>7157</c:v>
                </c:pt>
                <c:pt idx="7085">
                  <c:v>7158</c:v>
                </c:pt>
                <c:pt idx="7086">
                  <c:v>7159</c:v>
                </c:pt>
                <c:pt idx="7087">
                  <c:v>7160</c:v>
                </c:pt>
                <c:pt idx="7088">
                  <c:v>7161</c:v>
                </c:pt>
                <c:pt idx="7089">
                  <c:v>7162</c:v>
                </c:pt>
                <c:pt idx="7090">
                  <c:v>7163</c:v>
                </c:pt>
                <c:pt idx="7091">
                  <c:v>7164</c:v>
                </c:pt>
                <c:pt idx="7092">
                  <c:v>7165</c:v>
                </c:pt>
                <c:pt idx="7093">
                  <c:v>7166</c:v>
                </c:pt>
                <c:pt idx="7094">
                  <c:v>7167</c:v>
                </c:pt>
                <c:pt idx="7095">
                  <c:v>7168</c:v>
                </c:pt>
                <c:pt idx="7096">
                  <c:v>7169</c:v>
                </c:pt>
                <c:pt idx="7097">
                  <c:v>7170</c:v>
                </c:pt>
                <c:pt idx="7098">
                  <c:v>7171</c:v>
                </c:pt>
                <c:pt idx="7099">
                  <c:v>7172</c:v>
                </c:pt>
                <c:pt idx="7100">
                  <c:v>7173</c:v>
                </c:pt>
                <c:pt idx="7101">
                  <c:v>7174</c:v>
                </c:pt>
                <c:pt idx="7102">
                  <c:v>7175</c:v>
                </c:pt>
                <c:pt idx="7103">
                  <c:v>7176</c:v>
                </c:pt>
                <c:pt idx="7104">
                  <c:v>7178</c:v>
                </c:pt>
                <c:pt idx="7105">
                  <c:v>7179</c:v>
                </c:pt>
                <c:pt idx="7106">
                  <c:v>7180</c:v>
                </c:pt>
                <c:pt idx="7107">
                  <c:v>7181</c:v>
                </c:pt>
                <c:pt idx="7108">
                  <c:v>7182</c:v>
                </c:pt>
                <c:pt idx="7109">
                  <c:v>7183</c:v>
                </c:pt>
                <c:pt idx="7110">
                  <c:v>7184</c:v>
                </c:pt>
                <c:pt idx="7111">
                  <c:v>7185</c:v>
                </c:pt>
                <c:pt idx="7112">
                  <c:v>7186</c:v>
                </c:pt>
                <c:pt idx="7113">
                  <c:v>7187</c:v>
                </c:pt>
                <c:pt idx="7114">
                  <c:v>7188</c:v>
                </c:pt>
                <c:pt idx="7115">
                  <c:v>7189</c:v>
                </c:pt>
                <c:pt idx="7116">
                  <c:v>7190</c:v>
                </c:pt>
                <c:pt idx="7117">
                  <c:v>7191</c:v>
                </c:pt>
                <c:pt idx="7118">
                  <c:v>7192</c:v>
                </c:pt>
                <c:pt idx="7119">
                  <c:v>7193</c:v>
                </c:pt>
                <c:pt idx="7120">
                  <c:v>7194</c:v>
                </c:pt>
                <c:pt idx="7121">
                  <c:v>7195</c:v>
                </c:pt>
                <c:pt idx="7122">
                  <c:v>7196</c:v>
                </c:pt>
                <c:pt idx="7123">
                  <c:v>7197</c:v>
                </c:pt>
                <c:pt idx="7124">
                  <c:v>7198</c:v>
                </c:pt>
                <c:pt idx="7125">
                  <c:v>7199</c:v>
                </c:pt>
                <c:pt idx="7126">
                  <c:v>7200</c:v>
                </c:pt>
                <c:pt idx="7127">
                  <c:v>7201</c:v>
                </c:pt>
                <c:pt idx="7128">
                  <c:v>7202</c:v>
                </c:pt>
                <c:pt idx="7129">
                  <c:v>7203</c:v>
                </c:pt>
                <c:pt idx="7130">
                  <c:v>7204</c:v>
                </c:pt>
                <c:pt idx="7131">
                  <c:v>7205</c:v>
                </c:pt>
                <c:pt idx="7132">
                  <c:v>7206</c:v>
                </c:pt>
                <c:pt idx="7133">
                  <c:v>7207</c:v>
                </c:pt>
                <c:pt idx="7134">
                  <c:v>7208</c:v>
                </c:pt>
                <c:pt idx="7135">
                  <c:v>7209</c:v>
                </c:pt>
                <c:pt idx="7136">
                  <c:v>7210</c:v>
                </c:pt>
                <c:pt idx="7137">
                  <c:v>7211</c:v>
                </c:pt>
                <c:pt idx="7138">
                  <c:v>7212</c:v>
                </c:pt>
                <c:pt idx="7139">
                  <c:v>7213</c:v>
                </c:pt>
                <c:pt idx="7140">
                  <c:v>7214</c:v>
                </c:pt>
                <c:pt idx="7141">
                  <c:v>7215</c:v>
                </c:pt>
                <c:pt idx="7142">
                  <c:v>7216</c:v>
                </c:pt>
                <c:pt idx="7143">
                  <c:v>7217</c:v>
                </c:pt>
                <c:pt idx="7144">
                  <c:v>7218</c:v>
                </c:pt>
                <c:pt idx="7145">
                  <c:v>7219</c:v>
                </c:pt>
                <c:pt idx="7146">
                  <c:v>7220</c:v>
                </c:pt>
                <c:pt idx="7147">
                  <c:v>7221</c:v>
                </c:pt>
                <c:pt idx="7148">
                  <c:v>7222</c:v>
                </c:pt>
                <c:pt idx="7149">
                  <c:v>7223</c:v>
                </c:pt>
                <c:pt idx="7150">
                  <c:v>7224</c:v>
                </c:pt>
                <c:pt idx="7151">
                  <c:v>7225</c:v>
                </c:pt>
                <c:pt idx="7152">
                  <c:v>7226</c:v>
                </c:pt>
                <c:pt idx="7153">
                  <c:v>7227</c:v>
                </c:pt>
                <c:pt idx="7154">
                  <c:v>7228</c:v>
                </c:pt>
                <c:pt idx="7155">
                  <c:v>7229</c:v>
                </c:pt>
                <c:pt idx="7156">
                  <c:v>7230</c:v>
                </c:pt>
                <c:pt idx="7157">
                  <c:v>7231</c:v>
                </c:pt>
                <c:pt idx="7158">
                  <c:v>7232</c:v>
                </c:pt>
                <c:pt idx="7159">
                  <c:v>7233</c:v>
                </c:pt>
                <c:pt idx="7160">
                  <c:v>7234</c:v>
                </c:pt>
                <c:pt idx="7161">
                  <c:v>7235</c:v>
                </c:pt>
                <c:pt idx="7162">
                  <c:v>7236</c:v>
                </c:pt>
                <c:pt idx="7163">
                  <c:v>7237</c:v>
                </c:pt>
                <c:pt idx="7164">
                  <c:v>7238</c:v>
                </c:pt>
                <c:pt idx="7165">
                  <c:v>7239</c:v>
                </c:pt>
                <c:pt idx="7166">
                  <c:v>7240</c:v>
                </c:pt>
                <c:pt idx="7167">
                  <c:v>7241</c:v>
                </c:pt>
                <c:pt idx="7168">
                  <c:v>7242</c:v>
                </c:pt>
                <c:pt idx="7169">
                  <c:v>7243</c:v>
                </c:pt>
                <c:pt idx="7170">
                  <c:v>7244</c:v>
                </c:pt>
                <c:pt idx="7171">
                  <c:v>7245</c:v>
                </c:pt>
                <c:pt idx="7172">
                  <c:v>7246</c:v>
                </c:pt>
                <c:pt idx="7173">
                  <c:v>7247</c:v>
                </c:pt>
                <c:pt idx="7174">
                  <c:v>7248</c:v>
                </c:pt>
                <c:pt idx="7175">
                  <c:v>7249</c:v>
                </c:pt>
                <c:pt idx="7176">
                  <c:v>7250</c:v>
                </c:pt>
                <c:pt idx="7177">
                  <c:v>7251</c:v>
                </c:pt>
                <c:pt idx="7178">
                  <c:v>7252</c:v>
                </c:pt>
                <c:pt idx="7179">
                  <c:v>7253</c:v>
                </c:pt>
                <c:pt idx="7180">
                  <c:v>7254</c:v>
                </c:pt>
                <c:pt idx="7181">
                  <c:v>7255</c:v>
                </c:pt>
                <c:pt idx="7182">
                  <c:v>7256</c:v>
                </c:pt>
                <c:pt idx="7183">
                  <c:v>7257</c:v>
                </c:pt>
                <c:pt idx="7184">
                  <c:v>7258</c:v>
                </c:pt>
                <c:pt idx="7185">
                  <c:v>7259</c:v>
                </c:pt>
                <c:pt idx="7186">
                  <c:v>7260</c:v>
                </c:pt>
                <c:pt idx="7187">
                  <c:v>7261</c:v>
                </c:pt>
                <c:pt idx="7188">
                  <c:v>7262</c:v>
                </c:pt>
                <c:pt idx="7189">
                  <c:v>7263</c:v>
                </c:pt>
                <c:pt idx="7190">
                  <c:v>7264</c:v>
                </c:pt>
                <c:pt idx="7191">
                  <c:v>7265</c:v>
                </c:pt>
                <c:pt idx="7192">
                  <c:v>7266</c:v>
                </c:pt>
                <c:pt idx="7193">
                  <c:v>7267</c:v>
                </c:pt>
                <c:pt idx="7194">
                  <c:v>7268</c:v>
                </c:pt>
                <c:pt idx="7195">
                  <c:v>7269</c:v>
                </c:pt>
                <c:pt idx="7196">
                  <c:v>7270</c:v>
                </c:pt>
                <c:pt idx="7197">
                  <c:v>7271</c:v>
                </c:pt>
                <c:pt idx="7198">
                  <c:v>7272</c:v>
                </c:pt>
                <c:pt idx="7199">
                  <c:v>7273</c:v>
                </c:pt>
                <c:pt idx="7200">
                  <c:v>7275</c:v>
                </c:pt>
                <c:pt idx="7201">
                  <c:v>7276</c:v>
                </c:pt>
                <c:pt idx="7202">
                  <c:v>7277</c:v>
                </c:pt>
                <c:pt idx="7203">
                  <c:v>7278</c:v>
                </c:pt>
                <c:pt idx="7204">
                  <c:v>7279</c:v>
                </c:pt>
                <c:pt idx="7205">
                  <c:v>7280</c:v>
                </c:pt>
                <c:pt idx="7206">
                  <c:v>7281</c:v>
                </c:pt>
                <c:pt idx="7207">
                  <c:v>7282</c:v>
                </c:pt>
                <c:pt idx="7208">
                  <c:v>7283</c:v>
                </c:pt>
                <c:pt idx="7209">
                  <c:v>7284</c:v>
                </c:pt>
                <c:pt idx="7210">
                  <c:v>7285</c:v>
                </c:pt>
                <c:pt idx="7211">
                  <c:v>7286</c:v>
                </c:pt>
                <c:pt idx="7212">
                  <c:v>7287</c:v>
                </c:pt>
                <c:pt idx="7213">
                  <c:v>7288</c:v>
                </c:pt>
                <c:pt idx="7214">
                  <c:v>7289</c:v>
                </c:pt>
                <c:pt idx="7215">
                  <c:v>7290</c:v>
                </c:pt>
                <c:pt idx="7216">
                  <c:v>7291</c:v>
                </c:pt>
                <c:pt idx="7217">
                  <c:v>7292</c:v>
                </c:pt>
                <c:pt idx="7218">
                  <c:v>7293</c:v>
                </c:pt>
                <c:pt idx="7219">
                  <c:v>7294</c:v>
                </c:pt>
                <c:pt idx="7220">
                  <c:v>7295</c:v>
                </c:pt>
                <c:pt idx="7221">
                  <c:v>7296</c:v>
                </c:pt>
                <c:pt idx="7222">
                  <c:v>7297</c:v>
                </c:pt>
                <c:pt idx="7223">
                  <c:v>7298</c:v>
                </c:pt>
                <c:pt idx="7224">
                  <c:v>7299</c:v>
                </c:pt>
                <c:pt idx="7225">
                  <c:v>7300</c:v>
                </c:pt>
                <c:pt idx="7226">
                  <c:v>7301</c:v>
                </c:pt>
                <c:pt idx="7227">
                  <c:v>7302</c:v>
                </c:pt>
                <c:pt idx="7228">
                  <c:v>7303</c:v>
                </c:pt>
                <c:pt idx="7229">
                  <c:v>7304</c:v>
                </c:pt>
                <c:pt idx="7230">
                  <c:v>7305</c:v>
                </c:pt>
                <c:pt idx="7231">
                  <c:v>7306</c:v>
                </c:pt>
                <c:pt idx="7232">
                  <c:v>7307</c:v>
                </c:pt>
                <c:pt idx="7233">
                  <c:v>7308</c:v>
                </c:pt>
                <c:pt idx="7234">
                  <c:v>7309</c:v>
                </c:pt>
                <c:pt idx="7235">
                  <c:v>7310</c:v>
                </c:pt>
                <c:pt idx="7236">
                  <c:v>7311</c:v>
                </c:pt>
                <c:pt idx="7237">
                  <c:v>7312</c:v>
                </c:pt>
                <c:pt idx="7238">
                  <c:v>7313</c:v>
                </c:pt>
                <c:pt idx="7239">
                  <c:v>7314</c:v>
                </c:pt>
                <c:pt idx="7240">
                  <c:v>7315</c:v>
                </c:pt>
                <c:pt idx="7241">
                  <c:v>7316</c:v>
                </c:pt>
                <c:pt idx="7242">
                  <c:v>7317</c:v>
                </c:pt>
                <c:pt idx="7243">
                  <c:v>7318</c:v>
                </c:pt>
                <c:pt idx="7244">
                  <c:v>7319</c:v>
                </c:pt>
                <c:pt idx="7245">
                  <c:v>7320</c:v>
                </c:pt>
                <c:pt idx="7246">
                  <c:v>7321</c:v>
                </c:pt>
                <c:pt idx="7247">
                  <c:v>7322</c:v>
                </c:pt>
                <c:pt idx="7248">
                  <c:v>7323</c:v>
                </c:pt>
                <c:pt idx="7249">
                  <c:v>7324</c:v>
                </c:pt>
                <c:pt idx="7250">
                  <c:v>7325</c:v>
                </c:pt>
                <c:pt idx="7251">
                  <c:v>7326</c:v>
                </c:pt>
                <c:pt idx="7252">
                  <c:v>7327</c:v>
                </c:pt>
                <c:pt idx="7253">
                  <c:v>7328</c:v>
                </c:pt>
                <c:pt idx="7254">
                  <c:v>7329</c:v>
                </c:pt>
                <c:pt idx="7255">
                  <c:v>7330</c:v>
                </c:pt>
                <c:pt idx="7256">
                  <c:v>7331</c:v>
                </c:pt>
                <c:pt idx="7257">
                  <c:v>7332</c:v>
                </c:pt>
                <c:pt idx="7258">
                  <c:v>7333</c:v>
                </c:pt>
                <c:pt idx="7259">
                  <c:v>7334</c:v>
                </c:pt>
                <c:pt idx="7260">
                  <c:v>7335</c:v>
                </c:pt>
                <c:pt idx="7261">
                  <c:v>7336</c:v>
                </c:pt>
                <c:pt idx="7262">
                  <c:v>7337</c:v>
                </c:pt>
                <c:pt idx="7263">
                  <c:v>7338</c:v>
                </c:pt>
                <c:pt idx="7264">
                  <c:v>7339</c:v>
                </c:pt>
                <c:pt idx="7265">
                  <c:v>7340</c:v>
                </c:pt>
                <c:pt idx="7266">
                  <c:v>7341</c:v>
                </c:pt>
                <c:pt idx="7267">
                  <c:v>7342</c:v>
                </c:pt>
                <c:pt idx="7268">
                  <c:v>7343</c:v>
                </c:pt>
                <c:pt idx="7269">
                  <c:v>7344</c:v>
                </c:pt>
                <c:pt idx="7270">
                  <c:v>7345</c:v>
                </c:pt>
                <c:pt idx="7271">
                  <c:v>7346</c:v>
                </c:pt>
                <c:pt idx="7272">
                  <c:v>7347</c:v>
                </c:pt>
                <c:pt idx="7273">
                  <c:v>7348</c:v>
                </c:pt>
                <c:pt idx="7274">
                  <c:v>7349</c:v>
                </c:pt>
                <c:pt idx="7275">
                  <c:v>7350</c:v>
                </c:pt>
                <c:pt idx="7276">
                  <c:v>7351</c:v>
                </c:pt>
                <c:pt idx="7277">
                  <c:v>7352</c:v>
                </c:pt>
                <c:pt idx="7278">
                  <c:v>7353</c:v>
                </c:pt>
                <c:pt idx="7279">
                  <c:v>7354</c:v>
                </c:pt>
                <c:pt idx="7280">
                  <c:v>7355</c:v>
                </c:pt>
                <c:pt idx="7281">
                  <c:v>7356</c:v>
                </c:pt>
                <c:pt idx="7282">
                  <c:v>7357</c:v>
                </c:pt>
                <c:pt idx="7283">
                  <c:v>7358</c:v>
                </c:pt>
                <c:pt idx="7284">
                  <c:v>7359</c:v>
                </c:pt>
                <c:pt idx="7285">
                  <c:v>7360</c:v>
                </c:pt>
                <c:pt idx="7286">
                  <c:v>7361</c:v>
                </c:pt>
                <c:pt idx="7287">
                  <c:v>7362</c:v>
                </c:pt>
                <c:pt idx="7288">
                  <c:v>7363</c:v>
                </c:pt>
                <c:pt idx="7289">
                  <c:v>7364</c:v>
                </c:pt>
                <c:pt idx="7290">
                  <c:v>7365</c:v>
                </c:pt>
                <c:pt idx="7291">
                  <c:v>7366</c:v>
                </c:pt>
                <c:pt idx="7292">
                  <c:v>7367</c:v>
                </c:pt>
                <c:pt idx="7293">
                  <c:v>7368</c:v>
                </c:pt>
                <c:pt idx="7294">
                  <c:v>7369</c:v>
                </c:pt>
                <c:pt idx="7295">
                  <c:v>7370</c:v>
                </c:pt>
                <c:pt idx="7296">
                  <c:v>7372</c:v>
                </c:pt>
                <c:pt idx="7297">
                  <c:v>7373</c:v>
                </c:pt>
                <c:pt idx="7298">
                  <c:v>7374</c:v>
                </c:pt>
                <c:pt idx="7299">
                  <c:v>7375</c:v>
                </c:pt>
                <c:pt idx="7300">
                  <c:v>7376</c:v>
                </c:pt>
                <c:pt idx="7301">
                  <c:v>7377</c:v>
                </c:pt>
                <c:pt idx="7302">
                  <c:v>7378</c:v>
                </c:pt>
                <c:pt idx="7303">
                  <c:v>7379</c:v>
                </c:pt>
                <c:pt idx="7304">
                  <c:v>7380</c:v>
                </c:pt>
                <c:pt idx="7305">
                  <c:v>7381</c:v>
                </c:pt>
                <c:pt idx="7306">
                  <c:v>7382</c:v>
                </c:pt>
                <c:pt idx="7307">
                  <c:v>7383</c:v>
                </c:pt>
                <c:pt idx="7308">
                  <c:v>7384</c:v>
                </c:pt>
                <c:pt idx="7309">
                  <c:v>7385</c:v>
                </c:pt>
                <c:pt idx="7310">
                  <c:v>7386</c:v>
                </c:pt>
                <c:pt idx="7311">
                  <c:v>7387</c:v>
                </c:pt>
                <c:pt idx="7312">
                  <c:v>7388</c:v>
                </c:pt>
                <c:pt idx="7313">
                  <c:v>7389</c:v>
                </c:pt>
                <c:pt idx="7314">
                  <c:v>7390</c:v>
                </c:pt>
                <c:pt idx="7315">
                  <c:v>7391</c:v>
                </c:pt>
                <c:pt idx="7316">
                  <c:v>7392</c:v>
                </c:pt>
                <c:pt idx="7317">
                  <c:v>7393</c:v>
                </c:pt>
                <c:pt idx="7318">
                  <c:v>7394</c:v>
                </c:pt>
                <c:pt idx="7319">
                  <c:v>7395</c:v>
                </c:pt>
                <c:pt idx="7320">
                  <c:v>7396</c:v>
                </c:pt>
                <c:pt idx="7321">
                  <c:v>7397</c:v>
                </c:pt>
                <c:pt idx="7322">
                  <c:v>7398</c:v>
                </c:pt>
                <c:pt idx="7323">
                  <c:v>7399</c:v>
                </c:pt>
                <c:pt idx="7324">
                  <c:v>7400</c:v>
                </c:pt>
                <c:pt idx="7325">
                  <c:v>7401</c:v>
                </c:pt>
                <c:pt idx="7326">
                  <c:v>7402</c:v>
                </c:pt>
                <c:pt idx="7327">
                  <c:v>7403</c:v>
                </c:pt>
                <c:pt idx="7328">
                  <c:v>7404</c:v>
                </c:pt>
                <c:pt idx="7329">
                  <c:v>7405</c:v>
                </c:pt>
                <c:pt idx="7330">
                  <c:v>7406</c:v>
                </c:pt>
                <c:pt idx="7331">
                  <c:v>7407</c:v>
                </c:pt>
                <c:pt idx="7332">
                  <c:v>7408</c:v>
                </c:pt>
                <c:pt idx="7333">
                  <c:v>7409</c:v>
                </c:pt>
                <c:pt idx="7334">
                  <c:v>7410</c:v>
                </c:pt>
                <c:pt idx="7335">
                  <c:v>7411</c:v>
                </c:pt>
                <c:pt idx="7336">
                  <c:v>7412</c:v>
                </c:pt>
                <c:pt idx="7337">
                  <c:v>7413</c:v>
                </c:pt>
                <c:pt idx="7338">
                  <c:v>7414</c:v>
                </c:pt>
                <c:pt idx="7339">
                  <c:v>7415</c:v>
                </c:pt>
                <c:pt idx="7340">
                  <c:v>7416</c:v>
                </c:pt>
                <c:pt idx="7341">
                  <c:v>7417</c:v>
                </c:pt>
                <c:pt idx="7342">
                  <c:v>7418</c:v>
                </c:pt>
                <c:pt idx="7343">
                  <c:v>7419</c:v>
                </c:pt>
                <c:pt idx="7344">
                  <c:v>7420</c:v>
                </c:pt>
                <c:pt idx="7345">
                  <c:v>7421</c:v>
                </c:pt>
                <c:pt idx="7346">
                  <c:v>7422</c:v>
                </c:pt>
                <c:pt idx="7347">
                  <c:v>7423</c:v>
                </c:pt>
                <c:pt idx="7348">
                  <c:v>7424</c:v>
                </c:pt>
                <c:pt idx="7349">
                  <c:v>7425</c:v>
                </c:pt>
                <c:pt idx="7350">
                  <c:v>7426</c:v>
                </c:pt>
                <c:pt idx="7351">
                  <c:v>7427</c:v>
                </c:pt>
                <c:pt idx="7352">
                  <c:v>7428</c:v>
                </c:pt>
                <c:pt idx="7353">
                  <c:v>7429</c:v>
                </c:pt>
                <c:pt idx="7354">
                  <c:v>7430</c:v>
                </c:pt>
                <c:pt idx="7355">
                  <c:v>7431</c:v>
                </c:pt>
                <c:pt idx="7356">
                  <c:v>7432</c:v>
                </c:pt>
                <c:pt idx="7357">
                  <c:v>7433</c:v>
                </c:pt>
                <c:pt idx="7358">
                  <c:v>7434</c:v>
                </c:pt>
                <c:pt idx="7359">
                  <c:v>7435</c:v>
                </c:pt>
                <c:pt idx="7360">
                  <c:v>7436</c:v>
                </c:pt>
                <c:pt idx="7361">
                  <c:v>7437</c:v>
                </c:pt>
                <c:pt idx="7362">
                  <c:v>7438</c:v>
                </c:pt>
                <c:pt idx="7363">
                  <c:v>7439</c:v>
                </c:pt>
                <c:pt idx="7364">
                  <c:v>7440</c:v>
                </c:pt>
                <c:pt idx="7365">
                  <c:v>7441</c:v>
                </c:pt>
                <c:pt idx="7366">
                  <c:v>7442</c:v>
                </c:pt>
                <c:pt idx="7367">
                  <c:v>7443</c:v>
                </c:pt>
                <c:pt idx="7368">
                  <c:v>7444</c:v>
                </c:pt>
                <c:pt idx="7369">
                  <c:v>7445</c:v>
                </c:pt>
                <c:pt idx="7370">
                  <c:v>7446</c:v>
                </c:pt>
                <c:pt idx="7371">
                  <c:v>7447</c:v>
                </c:pt>
                <c:pt idx="7372">
                  <c:v>7448</c:v>
                </c:pt>
                <c:pt idx="7373">
                  <c:v>7449</c:v>
                </c:pt>
                <c:pt idx="7374">
                  <c:v>7450</c:v>
                </c:pt>
                <c:pt idx="7375">
                  <c:v>7451</c:v>
                </c:pt>
                <c:pt idx="7376">
                  <c:v>7452</c:v>
                </c:pt>
                <c:pt idx="7377">
                  <c:v>7453</c:v>
                </c:pt>
                <c:pt idx="7378">
                  <c:v>7454</c:v>
                </c:pt>
                <c:pt idx="7379">
                  <c:v>7455</c:v>
                </c:pt>
                <c:pt idx="7380">
                  <c:v>7456</c:v>
                </c:pt>
                <c:pt idx="7381">
                  <c:v>7457</c:v>
                </c:pt>
                <c:pt idx="7382">
                  <c:v>7458</c:v>
                </c:pt>
                <c:pt idx="7383">
                  <c:v>7459</c:v>
                </c:pt>
                <c:pt idx="7384">
                  <c:v>7460</c:v>
                </c:pt>
                <c:pt idx="7385">
                  <c:v>7461</c:v>
                </c:pt>
                <c:pt idx="7386">
                  <c:v>7462</c:v>
                </c:pt>
                <c:pt idx="7387">
                  <c:v>7463</c:v>
                </c:pt>
                <c:pt idx="7388">
                  <c:v>7464</c:v>
                </c:pt>
                <c:pt idx="7389">
                  <c:v>7465</c:v>
                </c:pt>
                <c:pt idx="7390">
                  <c:v>7466</c:v>
                </c:pt>
                <c:pt idx="7391">
                  <c:v>7467</c:v>
                </c:pt>
                <c:pt idx="7392">
                  <c:v>7469</c:v>
                </c:pt>
                <c:pt idx="7393">
                  <c:v>7470</c:v>
                </c:pt>
                <c:pt idx="7394">
                  <c:v>7471</c:v>
                </c:pt>
                <c:pt idx="7395">
                  <c:v>7472</c:v>
                </c:pt>
                <c:pt idx="7396">
                  <c:v>7473</c:v>
                </c:pt>
                <c:pt idx="7397">
                  <c:v>7474</c:v>
                </c:pt>
                <c:pt idx="7398">
                  <c:v>7475</c:v>
                </c:pt>
                <c:pt idx="7399">
                  <c:v>7476</c:v>
                </c:pt>
                <c:pt idx="7400">
                  <c:v>7477</c:v>
                </c:pt>
                <c:pt idx="7401">
                  <c:v>7478</c:v>
                </c:pt>
                <c:pt idx="7402">
                  <c:v>7479</c:v>
                </c:pt>
                <c:pt idx="7403">
                  <c:v>7480</c:v>
                </c:pt>
                <c:pt idx="7404">
                  <c:v>7481</c:v>
                </c:pt>
                <c:pt idx="7405">
                  <c:v>7482</c:v>
                </c:pt>
                <c:pt idx="7406">
                  <c:v>7483</c:v>
                </c:pt>
                <c:pt idx="7407">
                  <c:v>7484</c:v>
                </c:pt>
                <c:pt idx="7408">
                  <c:v>7485</c:v>
                </c:pt>
                <c:pt idx="7409">
                  <c:v>7486</c:v>
                </c:pt>
                <c:pt idx="7410">
                  <c:v>7487</c:v>
                </c:pt>
                <c:pt idx="7411">
                  <c:v>7488</c:v>
                </c:pt>
                <c:pt idx="7412">
                  <c:v>7489</c:v>
                </c:pt>
                <c:pt idx="7413">
                  <c:v>7490</c:v>
                </c:pt>
                <c:pt idx="7414">
                  <c:v>7491</c:v>
                </c:pt>
                <c:pt idx="7415">
                  <c:v>7492</c:v>
                </c:pt>
                <c:pt idx="7416">
                  <c:v>7493</c:v>
                </c:pt>
                <c:pt idx="7417">
                  <c:v>7494</c:v>
                </c:pt>
                <c:pt idx="7418">
                  <c:v>7495</c:v>
                </c:pt>
                <c:pt idx="7419">
                  <c:v>7496</c:v>
                </c:pt>
                <c:pt idx="7420">
                  <c:v>7497</c:v>
                </c:pt>
                <c:pt idx="7421">
                  <c:v>7498</c:v>
                </c:pt>
                <c:pt idx="7422">
                  <c:v>7499</c:v>
                </c:pt>
                <c:pt idx="7423">
                  <c:v>7500</c:v>
                </c:pt>
                <c:pt idx="7424">
                  <c:v>7501</c:v>
                </c:pt>
                <c:pt idx="7425">
                  <c:v>7502</c:v>
                </c:pt>
                <c:pt idx="7426">
                  <c:v>7503</c:v>
                </c:pt>
                <c:pt idx="7427">
                  <c:v>7504</c:v>
                </c:pt>
                <c:pt idx="7428">
                  <c:v>7505</c:v>
                </c:pt>
                <c:pt idx="7429">
                  <c:v>7506</c:v>
                </c:pt>
                <c:pt idx="7430">
                  <c:v>7507</c:v>
                </c:pt>
                <c:pt idx="7431">
                  <c:v>7508</c:v>
                </c:pt>
                <c:pt idx="7432">
                  <c:v>7509</c:v>
                </c:pt>
                <c:pt idx="7433">
                  <c:v>7510</c:v>
                </c:pt>
                <c:pt idx="7434">
                  <c:v>7511</c:v>
                </c:pt>
                <c:pt idx="7435">
                  <c:v>7512</c:v>
                </c:pt>
                <c:pt idx="7436">
                  <c:v>7513</c:v>
                </c:pt>
                <c:pt idx="7437">
                  <c:v>7514</c:v>
                </c:pt>
                <c:pt idx="7438">
                  <c:v>7515</c:v>
                </c:pt>
                <c:pt idx="7439">
                  <c:v>7516</c:v>
                </c:pt>
                <c:pt idx="7440">
                  <c:v>7517</c:v>
                </c:pt>
                <c:pt idx="7441">
                  <c:v>7518</c:v>
                </c:pt>
                <c:pt idx="7442">
                  <c:v>7519</c:v>
                </c:pt>
                <c:pt idx="7443">
                  <c:v>7520</c:v>
                </c:pt>
                <c:pt idx="7444">
                  <c:v>7521</c:v>
                </c:pt>
                <c:pt idx="7445">
                  <c:v>7522</c:v>
                </c:pt>
                <c:pt idx="7446">
                  <c:v>7523</c:v>
                </c:pt>
                <c:pt idx="7447">
                  <c:v>7524</c:v>
                </c:pt>
                <c:pt idx="7448">
                  <c:v>7525</c:v>
                </c:pt>
                <c:pt idx="7449">
                  <c:v>7526</c:v>
                </c:pt>
                <c:pt idx="7450">
                  <c:v>7527</c:v>
                </c:pt>
                <c:pt idx="7451">
                  <c:v>7528</c:v>
                </c:pt>
                <c:pt idx="7452">
                  <c:v>7529</c:v>
                </c:pt>
                <c:pt idx="7453">
                  <c:v>7530</c:v>
                </c:pt>
                <c:pt idx="7454">
                  <c:v>7531</c:v>
                </c:pt>
                <c:pt idx="7455">
                  <c:v>7532</c:v>
                </c:pt>
                <c:pt idx="7456">
                  <c:v>7533</c:v>
                </c:pt>
                <c:pt idx="7457">
                  <c:v>7534</c:v>
                </c:pt>
                <c:pt idx="7458">
                  <c:v>7535</c:v>
                </c:pt>
                <c:pt idx="7459">
                  <c:v>7536</c:v>
                </c:pt>
                <c:pt idx="7460">
                  <c:v>7537</c:v>
                </c:pt>
                <c:pt idx="7461">
                  <c:v>7538</c:v>
                </c:pt>
                <c:pt idx="7462">
                  <c:v>7539</c:v>
                </c:pt>
                <c:pt idx="7463">
                  <c:v>7540</c:v>
                </c:pt>
                <c:pt idx="7464">
                  <c:v>7541</c:v>
                </c:pt>
                <c:pt idx="7465">
                  <c:v>7542</c:v>
                </c:pt>
                <c:pt idx="7466">
                  <c:v>7543</c:v>
                </c:pt>
                <c:pt idx="7467">
                  <c:v>7544</c:v>
                </c:pt>
                <c:pt idx="7468">
                  <c:v>7545</c:v>
                </c:pt>
                <c:pt idx="7469">
                  <c:v>7546</c:v>
                </c:pt>
                <c:pt idx="7470">
                  <c:v>7547</c:v>
                </c:pt>
                <c:pt idx="7471">
                  <c:v>7548</c:v>
                </c:pt>
                <c:pt idx="7472">
                  <c:v>7549</c:v>
                </c:pt>
                <c:pt idx="7473">
                  <c:v>7550</c:v>
                </c:pt>
                <c:pt idx="7474">
                  <c:v>7551</c:v>
                </c:pt>
                <c:pt idx="7475">
                  <c:v>7552</c:v>
                </c:pt>
                <c:pt idx="7476">
                  <c:v>7553</c:v>
                </c:pt>
                <c:pt idx="7477">
                  <c:v>7554</c:v>
                </c:pt>
                <c:pt idx="7478">
                  <c:v>7555</c:v>
                </c:pt>
                <c:pt idx="7479">
                  <c:v>7556</c:v>
                </c:pt>
                <c:pt idx="7480">
                  <c:v>7557</c:v>
                </c:pt>
                <c:pt idx="7481">
                  <c:v>7558</c:v>
                </c:pt>
                <c:pt idx="7482">
                  <c:v>7559</c:v>
                </c:pt>
                <c:pt idx="7483">
                  <c:v>7560</c:v>
                </c:pt>
                <c:pt idx="7484">
                  <c:v>7561</c:v>
                </c:pt>
                <c:pt idx="7485">
                  <c:v>7562</c:v>
                </c:pt>
                <c:pt idx="7486">
                  <c:v>7563</c:v>
                </c:pt>
                <c:pt idx="7487">
                  <c:v>7564</c:v>
                </c:pt>
                <c:pt idx="7488">
                  <c:v>7566</c:v>
                </c:pt>
                <c:pt idx="7489">
                  <c:v>7567</c:v>
                </c:pt>
                <c:pt idx="7490">
                  <c:v>7568</c:v>
                </c:pt>
                <c:pt idx="7491">
                  <c:v>7569</c:v>
                </c:pt>
                <c:pt idx="7492">
                  <c:v>7570</c:v>
                </c:pt>
                <c:pt idx="7493">
                  <c:v>7571</c:v>
                </c:pt>
                <c:pt idx="7494">
                  <c:v>7572</c:v>
                </c:pt>
                <c:pt idx="7495">
                  <c:v>7573</c:v>
                </c:pt>
                <c:pt idx="7496">
                  <c:v>7574</c:v>
                </c:pt>
                <c:pt idx="7497">
                  <c:v>7575</c:v>
                </c:pt>
                <c:pt idx="7498">
                  <c:v>7576</c:v>
                </c:pt>
                <c:pt idx="7499">
                  <c:v>7577</c:v>
                </c:pt>
                <c:pt idx="7500">
                  <c:v>7578</c:v>
                </c:pt>
                <c:pt idx="7501">
                  <c:v>7579</c:v>
                </c:pt>
                <c:pt idx="7502">
                  <c:v>7580</c:v>
                </c:pt>
                <c:pt idx="7503">
                  <c:v>7581</c:v>
                </c:pt>
                <c:pt idx="7504">
                  <c:v>7582</c:v>
                </c:pt>
                <c:pt idx="7505">
                  <c:v>7583</c:v>
                </c:pt>
                <c:pt idx="7506">
                  <c:v>7584</c:v>
                </c:pt>
                <c:pt idx="7507">
                  <c:v>7585</c:v>
                </c:pt>
                <c:pt idx="7508">
                  <c:v>7586</c:v>
                </c:pt>
                <c:pt idx="7509">
                  <c:v>7587</c:v>
                </c:pt>
                <c:pt idx="7510">
                  <c:v>7588</c:v>
                </c:pt>
                <c:pt idx="7511">
                  <c:v>7589</c:v>
                </c:pt>
                <c:pt idx="7512">
                  <c:v>7590</c:v>
                </c:pt>
                <c:pt idx="7513">
                  <c:v>7591</c:v>
                </c:pt>
                <c:pt idx="7514">
                  <c:v>7592</c:v>
                </c:pt>
                <c:pt idx="7515">
                  <c:v>7593</c:v>
                </c:pt>
                <c:pt idx="7516">
                  <c:v>7594</c:v>
                </c:pt>
                <c:pt idx="7517">
                  <c:v>7595</c:v>
                </c:pt>
                <c:pt idx="7518">
                  <c:v>7596</c:v>
                </c:pt>
                <c:pt idx="7519">
                  <c:v>7597</c:v>
                </c:pt>
                <c:pt idx="7520">
                  <c:v>7598</c:v>
                </c:pt>
                <c:pt idx="7521">
                  <c:v>7599</c:v>
                </c:pt>
                <c:pt idx="7522">
                  <c:v>7600</c:v>
                </c:pt>
                <c:pt idx="7523">
                  <c:v>7601</c:v>
                </c:pt>
                <c:pt idx="7524">
                  <c:v>7602</c:v>
                </c:pt>
                <c:pt idx="7525">
                  <c:v>7603</c:v>
                </c:pt>
                <c:pt idx="7526">
                  <c:v>7604</c:v>
                </c:pt>
                <c:pt idx="7527">
                  <c:v>7605</c:v>
                </c:pt>
                <c:pt idx="7528">
                  <c:v>7606</c:v>
                </c:pt>
                <c:pt idx="7529">
                  <c:v>7607</c:v>
                </c:pt>
                <c:pt idx="7530">
                  <c:v>7608</c:v>
                </c:pt>
                <c:pt idx="7531">
                  <c:v>7609</c:v>
                </c:pt>
                <c:pt idx="7532">
                  <c:v>7610</c:v>
                </c:pt>
                <c:pt idx="7533">
                  <c:v>7611</c:v>
                </c:pt>
                <c:pt idx="7534">
                  <c:v>7612</c:v>
                </c:pt>
                <c:pt idx="7535">
                  <c:v>7613</c:v>
                </c:pt>
                <c:pt idx="7536">
                  <c:v>7614</c:v>
                </c:pt>
                <c:pt idx="7537">
                  <c:v>7615</c:v>
                </c:pt>
                <c:pt idx="7538">
                  <c:v>7616</c:v>
                </c:pt>
                <c:pt idx="7539">
                  <c:v>7617</c:v>
                </c:pt>
                <c:pt idx="7540">
                  <c:v>7618</c:v>
                </c:pt>
                <c:pt idx="7541">
                  <c:v>7619</c:v>
                </c:pt>
                <c:pt idx="7542">
                  <c:v>7620</c:v>
                </c:pt>
                <c:pt idx="7543">
                  <c:v>7621</c:v>
                </c:pt>
                <c:pt idx="7544">
                  <c:v>7622</c:v>
                </c:pt>
                <c:pt idx="7545">
                  <c:v>7623</c:v>
                </c:pt>
                <c:pt idx="7546">
                  <c:v>7624</c:v>
                </c:pt>
                <c:pt idx="7547">
                  <c:v>7625</c:v>
                </c:pt>
                <c:pt idx="7548">
                  <c:v>7626</c:v>
                </c:pt>
                <c:pt idx="7549">
                  <c:v>7627</c:v>
                </c:pt>
                <c:pt idx="7550">
                  <c:v>7628</c:v>
                </c:pt>
                <c:pt idx="7551">
                  <c:v>7629</c:v>
                </c:pt>
                <c:pt idx="7552">
                  <c:v>7630</c:v>
                </c:pt>
                <c:pt idx="7553">
                  <c:v>7631</c:v>
                </c:pt>
                <c:pt idx="7554">
                  <c:v>7632</c:v>
                </c:pt>
                <c:pt idx="7555">
                  <c:v>7633</c:v>
                </c:pt>
                <c:pt idx="7556">
                  <c:v>7634</c:v>
                </c:pt>
                <c:pt idx="7557">
                  <c:v>7635</c:v>
                </c:pt>
                <c:pt idx="7558">
                  <c:v>7636</c:v>
                </c:pt>
                <c:pt idx="7559">
                  <c:v>7637</c:v>
                </c:pt>
                <c:pt idx="7560">
                  <c:v>7638</c:v>
                </c:pt>
                <c:pt idx="7561">
                  <c:v>7639</c:v>
                </c:pt>
                <c:pt idx="7562">
                  <c:v>7640</c:v>
                </c:pt>
                <c:pt idx="7563">
                  <c:v>7641</c:v>
                </c:pt>
                <c:pt idx="7564">
                  <c:v>7642</c:v>
                </c:pt>
                <c:pt idx="7565">
                  <c:v>7643</c:v>
                </c:pt>
                <c:pt idx="7566">
                  <c:v>7644</c:v>
                </c:pt>
                <c:pt idx="7567">
                  <c:v>7645</c:v>
                </c:pt>
                <c:pt idx="7568">
                  <c:v>7646</c:v>
                </c:pt>
                <c:pt idx="7569">
                  <c:v>7647</c:v>
                </c:pt>
                <c:pt idx="7570">
                  <c:v>7648</c:v>
                </c:pt>
                <c:pt idx="7571">
                  <c:v>7649</c:v>
                </c:pt>
                <c:pt idx="7572">
                  <c:v>7650</c:v>
                </c:pt>
                <c:pt idx="7573">
                  <c:v>7651</c:v>
                </c:pt>
                <c:pt idx="7574">
                  <c:v>7652</c:v>
                </c:pt>
                <c:pt idx="7575">
                  <c:v>7653</c:v>
                </c:pt>
                <c:pt idx="7576">
                  <c:v>7654</c:v>
                </c:pt>
                <c:pt idx="7577">
                  <c:v>7655</c:v>
                </c:pt>
                <c:pt idx="7578">
                  <c:v>7656</c:v>
                </c:pt>
                <c:pt idx="7579">
                  <c:v>7657</c:v>
                </c:pt>
                <c:pt idx="7580">
                  <c:v>7658</c:v>
                </c:pt>
                <c:pt idx="7581">
                  <c:v>7659</c:v>
                </c:pt>
                <c:pt idx="7582">
                  <c:v>7660</c:v>
                </c:pt>
                <c:pt idx="7583">
                  <c:v>7661</c:v>
                </c:pt>
                <c:pt idx="7584">
                  <c:v>7663</c:v>
                </c:pt>
                <c:pt idx="7585">
                  <c:v>7664</c:v>
                </c:pt>
                <c:pt idx="7586">
                  <c:v>7665</c:v>
                </c:pt>
                <c:pt idx="7587">
                  <c:v>7666</c:v>
                </c:pt>
                <c:pt idx="7588">
                  <c:v>7667</c:v>
                </c:pt>
                <c:pt idx="7589">
                  <c:v>7668</c:v>
                </c:pt>
                <c:pt idx="7590">
                  <c:v>7669</c:v>
                </c:pt>
                <c:pt idx="7591">
                  <c:v>7670</c:v>
                </c:pt>
                <c:pt idx="7592">
                  <c:v>7671</c:v>
                </c:pt>
                <c:pt idx="7593">
                  <c:v>7672</c:v>
                </c:pt>
                <c:pt idx="7594">
                  <c:v>7673</c:v>
                </c:pt>
                <c:pt idx="7595">
                  <c:v>7674</c:v>
                </c:pt>
                <c:pt idx="7596">
                  <c:v>7675</c:v>
                </c:pt>
                <c:pt idx="7597">
                  <c:v>7676</c:v>
                </c:pt>
                <c:pt idx="7598">
                  <c:v>7677</c:v>
                </c:pt>
                <c:pt idx="7599">
                  <c:v>7678</c:v>
                </c:pt>
                <c:pt idx="7600">
                  <c:v>7679</c:v>
                </c:pt>
                <c:pt idx="7601">
                  <c:v>7680</c:v>
                </c:pt>
                <c:pt idx="7602">
                  <c:v>7681</c:v>
                </c:pt>
                <c:pt idx="7603">
                  <c:v>7682</c:v>
                </c:pt>
                <c:pt idx="7604">
                  <c:v>7683</c:v>
                </c:pt>
                <c:pt idx="7605">
                  <c:v>7684</c:v>
                </c:pt>
                <c:pt idx="7606">
                  <c:v>7685</c:v>
                </c:pt>
                <c:pt idx="7607">
                  <c:v>7686</c:v>
                </c:pt>
                <c:pt idx="7608">
                  <c:v>7687</c:v>
                </c:pt>
                <c:pt idx="7609">
                  <c:v>7688</c:v>
                </c:pt>
                <c:pt idx="7610">
                  <c:v>7689</c:v>
                </c:pt>
                <c:pt idx="7611">
                  <c:v>7690</c:v>
                </c:pt>
                <c:pt idx="7612">
                  <c:v>7691</c:v>
                </c:pt>
                <c:pt idx="7613">
                  <c:v>7692</c:v>
                </c:pt>
                <c:pt idx="7614">
                  <c:v>7693</c:v>
                </c:pt>
                <c:pt idx="7615">
                  <c:v>7694</c:v>
                </c:pt>
                <c:pt idx="7616">
                  <c:v>7695</c:v>
                </c:pt>
                <c:pt idx="7617">
                  <c:v>7696</c:v>
                </c:pt>
                <c:pt idx="7618">
                  <c:v>7697</c:v>
                </c:pt>
                <c:pt idx="7619">
                  <c:v>7698</c:v>
                </c:pt>
                <c:pt idx="7620">
                  <c:v>7699</c:v>
                </c:pt>
                <c:pt idx="7621">
                  <c:v>7700</c:v>
                </c:pt>
                <c:pt idx="7622">
                  <c:v>7701</c:v>
                </c:pt>
                <c:pt idx="7623">
                  <c:v>7702</c:v>
                </c:pt>
                <c:pt idx="7624">
                  <c:v>7703</c:v>
                </c:pt>
                <c:pt idx="7625">
                  <c:v>7704</c:v>
                </c:pt>
                <c:pt idx="7626">
                  <c:v>7705</c:v>
                </c:pt>
                <c:pt idx="7627">
                  <c:v>7706</c:v>
                </c:pt>
                <c:pt idx="7628">
                  <c:v>7707</c:v>
                </c:pt>
                <c:pt idx="7629">
                  <c:v>7708</c:v>
                </c:pt>
                <c:pt idx="7630">
                  <c:v>7709</c:v>
                </c:pt>
                <c:pt idx="7631">
                  <c:v>7710</c:v>
                </c:pt>
                <c:pt idx="7632">
                  <c:v>7711</c:v>
                </c:pt>
                <c:pt idx="7633">
                  <c:v>7712</c:v>
                </c:pt>
                <c:pt idx="7634">
                  <c:v>7713</c:v>
                </c:pt>
                <c:pt idx="7635">
                  <c:v>7714</c:v>
                </c:pt>
                <c:pt idx="7636">
                  <c:v>7715</c:v>
                </c:pt>
                <c:pt idx="7637">
                  <c:v>7716</c:v>
                </c:pt>
                <c:pt idx="7638">
                  <c:v>7717</c:v>
                </c:pt>
                <c:pt idx="7639">
                  <c:v>7718</c:v>
                </c:pt>
                <c:pt idx="7640">
                  <c:v>7719</c:v>
                </c:pt>
                <c:pt idx="7641">
                  <c:v>7720</c:v>
                </c:pt>
                <c:pt idx="7642">
                  <c:v>7721</c:v>
                </c:pt>
                <c:pt idx="7643">
                  <c:v>7722</c:v>
                </c:pt>
                <c:pt idx="7644">
                  <c:v>7723</c:v>
                </c:pt>
                <c:pt idx="7645">
                  <c:v>7724</c:v>
                </c:pt>
                <c:pt idx="7646">
                  <c:v>7725</c:v>
                </c:pt>
                <c:pt idx="7647">
                  <c:v>7726</c:v>
                </c:pt>
                <c:pt idx="7648">
                  <c:v>7727</c:v>
                </c:pt>
                <c:pt idx="7649">
                  <c:v>7728</c:v>
                </c:pt>
                <c:pt idx="7650">
                  <c:v>7729</c:v>
                </c:pt>
                <c:pt idx="7651">
                  <c:v>7730</c:v>
                </c:pt>
                <c:pt idx="7652">
                  <c:v>7731</c:v>
                </c:pt>
                <c:pt idx="7653">
                  <c:v>7732</c:v>
                </c:pt>
                <c:pt idx="7654">
                  <c:v>7733</c:v>
                </c:pt>
                <c:pt idx="7655">
                  <c:v>7734</c:v>
                </c:pt>
                <c:pt idx="7656">
                  <c:v>7735</c:v>
                </c:pt>
                <c:pt idx="7657">
                  <c:v>7736</c:v>
                </c:pt>
                <c:pt idx="7658">
                  <c:v>7737</c:v>
                </c:pt>
                <c:pt idx="7659">
                  <c:v>7738</c:v>
                </c:pt>
                <c:pt idx="7660">
                  <c:v>7739</c:v>
                </c:pt>
                <c:pt idx="7661">
                  <c:v>7740</c:v>
                </c:pt>
                <c:pt idx="7662">
                  <c:v>7741</c:v>
                </c:pt>
                <c:pt idx="7663">
                  <c:v>7742</c:v>
                </c:pt>
                <c:pt idx="7664">
                  <c:v>7743</c:v>
                </c:pt>
                <c:pt idx="7665">
                  <c:v>7744</c:v>
                </c:pt>
                <c:pt idx="7666">
                  <c:v>7745</c:v>
                </c:pt>
                <c:pt idx="7667">
                  <c:v>7746</c:v>
                </c:pt>
                <c:pt idx="7668">
                  <c:v>7747</c:v>
                </c:pt>
                <c:pt idx="7669">
                  <c:v>7748</c:v>
                </c:pt>
                <c:pt idx="7670">
                  <c:v>7749</c:v>
                </c:pt>
                <c:pt idx="7671">
                  <c:v>7750</c:v>
                </c:pt>
                <c:pt idx="7672">
                  <c:v>7751</c:v>
                </c:pt>
                <c:pt idx="7673">
                  <c:v>7752</c:v>
                </c:pt>
                <c:pt idx="7674">
                  <c:v>7753</c:v>
                </c:pt>
                <c:pt idx="7675">
                  <c:v>7754</c:v>
                </c:pt>
                <c:pt idx="7676">
                  <c:v>7755</c:v>
                </c:pt>
                <c:pt idx="7677">
                  <c:v>7756</c:v>
                </c:pt>
                <c:pt idx="7678">
                  <c:v>7757</c:v>
                </c:pt>
                <c:pt idx="7679">
                  <c:v>7758</c:v>
                </c:pt>
                <c:pt idx="7680">
                  <c:v>7760</c:v>
                </c:pt>
                <c:pt idx="7681">
                  <c:v>7761</c:v>
                </c:pt>
                <c:pt idx="7682">
                  <c:v>7762</c:v>
                </c:pt>
                <c:pt idx="7683">
                  <c:v>7763</c:v>
                </c:pt>
                <c:pt idx="7684">
                  <c:v>7764</c:v>
                </c:pt>
                <c:pt idx="7685">
                  <c:v>7765</c:v>
                </c:pt>
                <c:pt idx="7686">
                  <c:v>7766</c:v>
                </c:pt>
                <c:pt idx="7687">
                  <c:v>7767</c:v>
                </c:pt>
                <c:pt idx="7688">
                  <c:v>7768</c:v>
                </c:pt>
                <c:pt idx="7689">
                  <c:v>7769</c:v>
                </c:pt>
                <c:pt idx="7690">
                  <c:v>7770</c:v>
                </c:pt>
                <c:pt idx="7691">
                  <c:v>7771</c:v>
                </c:pt>
                <c:pt idx="7692">
                  <c:v>7772</c:v>
                </c:pt>
                <c:pt idx="7693">
                  <c:v>7773</c:v>
                </c:pt>
                <c:pt idx="7694">
                  <c:v>7774</c:v>
                </c:pt>
                <c:pt idx="7695">
                  <c:v>7775</c:v>
                </c:pt>
                <c:pt idx="7696">
                  <c:v>7776</c:v>
                </c:pt>
                <c:pt idx="7697">
                  <c:v>7777</c:v>
                </c:pt>
                <c:pt idx="7698">
                  <c:v>7778</c:v>
                </c:pt>
                <c:pt idx="7699">
                  <c:v>7779</c:v>
                </c:pt>
                <c:pt idx="7700">
                  <c:v>7780</c:v>
                </c:pt>
                <c:pt idx="7701">
                  <c:v>7781</c:v>
                </c:pt>
                <c:pt idx="7702">
                  <c:v>7782</c:v>
                </c:pt>
                <c:pt idx="7703">
                  <c:v>7783</c:v>
                </c:pt>
                <c:pt idx="7704">
                  <c:v>7784</c:v>
                </c:pt>
                <c:pt idx="7705">
                  <c:v>7785</c:v>
                </c:pt>
                <c:pt idx="7706">
                  <c:v>7786</c:v>
                </c:pt>
                <c:pt idx="7707">
                  <c:v>7787</c:v>
                </c:pt>
                <c:pt idx="7708">
                  <c:v>7788</c:v>
                </c:pt>
                <c:pt idx="7709">
                  <c:v>7789</c:v>
                </c:pt>
                <c:pt idx="7710">
                  <c:v>7790</c:v>
                </c:pt>
                <c:pt idx="7711">
                  <c:v>7791</c:v>
                </c:pt>
                <c:pt idx="7712">
                  <c:v>7792</c:v>
                </c:pt>
                <c:pt idx="7713">
                  <c:v>7793</c:v>
                </c:pt>
                <c:pt idx="7714">
                  <c:v>7794</c:v>
                </c:pt>
                <c:pt idx="7715">
                  <c:v>7795</c:v>
                </c:pt>
                <c:pt idx="7716">
                  <c:v>7796</c:v>
                </c:pt>
                <c:pt idx="7717">
                  <c:v>7797</c:v>
                </c:pt>
                <c:pt idx="7718">
                  <c:v>7798</c:v>
                </c:pt>
                <c:pt idx="7719">
                  <c:v>7799</c:v>
                </c:pt>
                <c:pt idx="7720">
                  <c:v>7800</c:v>
                </c:pt>
                <c:pt idx="7721">
                  <c:v>7801</c:v>
                </c:pt>
                <c:pt idx="7722">
                  <c:v>7802</c:v>
                </c:pt>
                <c:pt idx="7723">
                  <c:v>7803</c:v>
                </c:pt>
                <c:pt idx="7724">
                  <c:v>7804</c:v>
                </c:pt>
                <c:pt idx="7725">
                  <c:v>7805</c:v>
                </c:pt>
                <c:pt idx="7726">
                  <c:v>7806</c:v>
                </c:pt>
                <c:pt idx="7727">
                  <c:v>7807</c:v>
                </c:pt>
                <c:pt idx="7728">
                  <c:v>7808</c:v>
                </c:pt>
                <c:pt idx="7729">
                  <c:v>7809</c:v>
                </c:pt>
                <c:pt idx="7730">
                  <c:v>7810</c:v>
                </c:pt>
                <c:pt idx="7731">
                  <c:v>7811</c:v>
                </c:pt>
                <c:pt idx="7732">
                  <c:v>7812</c:v>
                </c:pt>
                <c:pt idx="7733">
                  <c:v>7813</c:v>
                </c:pt>
                <c:pt idx="7734">
                  <c:v>7814</c:v>
                </c:pt>
                <c:pt idx="7735">
                  <c:v>7815</c:v>
                </c:pt>
                <c:pt idx="7736">
                  <c:v>7816</c:v>
                </c:pt>
                <c:pt idx="7737">
                  <c:v>7817</c:v>
                </c:pt>
                <c:pt idx="7738">
                  <c:v>7818</c:v>
                </c:pt>
                <c:pt idx="7739">
                  <c:v>7819</c:v>
                </c:pt>
                <c:pt idx="7740">
                  <c:v>7820</c:v>
                </c:pt>
                <c:pt idx="7741">
                  <c:v>7821</c:v>
                </c:pt>
                <c:pt idx="7742">
                  <c:v>7822</c:v>
                </c:pt>
                <c:pt idx="7743">
                  <c:v>7823</c:v>
                </c:pt>
                <c:pt idx="7744">
                  <c:v>7824</c:v>
                </c:pt>
                <c:pt idx="7745">
                  <c:v>7825</c:v>
                </c:pt>
                <c:pt idx="7746">
                  <c:v>7826</c:v>
                </c:pt>
                <c:pt idx="7747">
                  <c:v>7827</c:v>
                </c:pt>
                <c:pt idx="7748">
                  <c:v>7828</c:v>
                </c:pt>
                <c:pt idx="7749">
                  <c:v>7829</c:v>
                </c:pt>
                <c:pt idx="7750">
                  <c:v>7830</c:v>
                </c:pt>
                <c:pt idx="7751">
                  <c:v>7831</c:v>
                </c:pt>
                <c:pt idx="7752">
                  <c:v>7832</c:v>
                </c:pt>
                <c:pt idx="7753">
                  <c:v>7833</c:v>
                </c:pt>
                <c:pt idx="7754">
                  <c:v>7834</c:v>
                </c:pt>
                <c:pt idx="7755">
                  <c:v>7835</c:v>
                </c:pt>
                <c:pt idx="7756">
                  <c:v>7836</c:v>
                </c:pt>
                <c:pt idx="7757">
                  <c:v>7837</c:v>
                </c:pt>
                <c:pt idx="7758">
                  <c:v>7838</c:v>
                </c:pt>
                <c:pt idx="7759">
                  <c:v>7839</c:v>
                </c:pt>
                <c:pt idx="7760">
                  <c:v>7840</c:v>
                </c:pt>
                <c:pt idx="7761">
                  <c:v>7841</c:v>
                </c:pt>
                <c:pt idx="7762">
                  <c:v>7842</c:v>
                </c:pt>
                <c:pt idx="7763">
                  <c:v>7843</c:v>
                </c:pt>
                <c:pt idx="7764">
                  <c:v>7844</c:v>
                </c:pt>
                <c:pt idx="7765">
                  <c:v>7845</c:v>
                </c:pt>
                <c:pt idx="7766">
                  <c:v>7846</c:v>
                </c:pt>
                <c:pt idx="7767">
                  <c:v>7847</c:v>
                </c:pt>
                <c:pt idx="7768">
                  <c:v>7848</c:v>
                </c:pt>
                <c:pt idx="7769">
                  <c:v>7849</c:v>
                </c:pt>
                <c:pt idx="7770">
                  <c:v>7850</c:v>
                </c:pt>
                <c:pt idx="7771">
                  <c:v>7851</c:v>
                </c:pt>
                <c:pt idx="7772">
                  <c:v>7852</c:v>
                </c:pt>
                <c:pt idx="7773">
                  <c:v>7853</c:v>
                </c:pt>
                <c:pt idx="7774">
                  <c:v>7854</c:v>
                </c:pt>
                <c:pt idx="7775">
                  <c:v>7855</c:v>
                </c:pt>
                <c:pt idx="7776">
                  <c:v>7857</c:v>
                </c:pt>
                <c:pt idx="7777">
                  <c:v>7858</c:v>
                </c:pt>
                <c:pt idx="7778">
                  <c:v>7859</c:v>
                </c:pt>
                <c:pt idx="7779">
                  <c:v>7860</c:v>
                </c:pt>
                <c:pt idx="7780">
                  <c:v>7861</c:v>
                </c:pt>
                <c:pt idx="7781">
                  <c:v>7862</c:v>
                </c:pt>
                <c:pt idx="7782">
                  <c:v>7863</c:v>
                </c:pt>
                <c:pt idx="7783">
                  <c:v>7864</c:v>
                </c:pt>
                <c:pt idx="7784">
                  <c:v>7865</c:v>
                </c:pt>
                <c:pt idx="7785">
                  <c:v>7866</c:v>
                </c:pt>
                <c:pt idx="7786">
                  <c:v>7867</c:v>
                </c:pt>
                <c:pt idx="7787">
                  <c:v>7868</c:v>
                </c:pt>
                <c:pt idx="7788">
                  <c:v>7869</c:v>
                </c:pt>
                <c:pt idx="7789">
                  <c:v>7870</c:v>
                </c:pt>
                <c:pt idx="7790">
                  <c:v>7871</c:v>
                </c:pt>
                <c:pt idx="7791">
                  <c:v>7872</c:v>
                </c:pt>
                <c:pt idx="7792">
                  <c:v>7873</c:v>
                </c:pt>
                <c:pt idx="7793">
                  <c:v>7874</c:v>
                </c:pt>
                <c:pt idx="7794">
                  <c:v>7875</c:v>
                </c:pt>
                <c:pt idx="7795">
                  <c:v>7876</c:v>
                </c:pt>
                <c:pt idx="7796">
                  <c:v>7877</c:v>
                </c:pt>
                <c:pt idx="7797">
                  <c:v>7878</c:v>
                </c:pt>
                <c:pt idx="7798">
                  <c:v>7879</c:v>
                </c:pt>
                <c:pt idx="7799">
                  <c:v>7880</c:v>
                </c:pt>
                <c:pt idx="7800">
                  <c:v>7881</c:v>
                </c:pt>
                <c:pt idx="7801">
                  <c:v>7882</c:v>
                </c:pt>
                <c:pt idx="7802">
                  <c:v>7883</c:v>
                </c:pt>
                <c:pt idx="7803">
                  <c:v>7884</c:v>
                </c:pt>
                <c:pt idx="7804">
                  <c:v>7885</c:v>
                </c:pt>
                <c:pt idx="7805">
                  <c:v>7886</c:v>
                </c:pt>
                <c:pt idx="7806">
                  <c:v>7887</c:v>
                </c:pt>
                <c:pt idx="7807">
                  <c:v>7888</c:v>
                </c:pt>
                <c:pt idx="7808">
                  <c:v>7889</c:v>
                </c:pt>
                <c:pt idx="7809">
                  <c:v>7890</c:v>
                </c:pt>
                <c:pt idx="7810">
                  <c:v>7891</c:v>
                </c:pt>
                <c:pt idx="7811">
                  <c:v>7892</c:v>
                </c:pt>
                <c:pt idx="7812">
                  <c:v>7893</c:v>
                </c:pt>
                <c:pt idx="7813">
                  <c:v>7894</c:v>
                </c:pt>
                <c:pt idx="7814">
                  <c:v>7895</c:v>
                </c:pt>
                <c:pt idx="7815">
                  <c:v>7896</c:v>
                </c:pt>
                <c:pt idx="7816">
                  <c:v>7897</c:v>
                </c:pt>
                <c:pt idx="7817">
                  <c:v>7898</c:v>
                </c:pt>
                <c:pt idx="7818">
                  <c:v>7899</c:v>
                </c:pt>
                <c:pt idx="7819">
                  <c:v>7900</c:v>
                </c:pt>
                <c:pt idx="7820">
                  <c:v>7901</c:v>
                </c:pt>
                <c:pt idx="7821">
                  <c:v>7902</c:v>
                </c:pt>
                <c:pt idx="7822">
                  <c:v>7903</c:v>
                </c:pt>
                <c:pt idx="7823">
                  <c:v>7904</c:v>
                </c:pt>
                <c:pt idx="7824">
                  <c:v>7905</c:v>
                </c:pt>
                <c:pt idx="7825">
                  <c:v>7906</c:v>
                </c:pt>
                <c:pt idx="7826">
                  <c:v>7907</c:v>
                </c:pt>
                <c:pt idx="7827">
                  <c:v>7908</c:v>
                </c:pt>
                <c:pt idx="7828">
                  <c:v>7909</c:v>
                </c:pt>
                <c:pt idx="7829">
                  <c:v>7910</c:v>
                </c:pt>
                <c:pt idx="7830">
                  <c:v>7911</c:v>
                </c:pt>
                <c:pt idx="7831">
                  <c:v>7912</c:v>
                </c:pt>
                <c:pt idx="7832">
                  <c:v>7913</c:v>
                </c:pt>
                <c:pt idx="7833">
                  <c:v>7914</c:v>
                </c:pt>
                <c:pt idx="7834">
                  <c:v>7915</c:v>
                </c:pt>
                <c:pt idx="7835">
                  <c:v>7916</c:v>
                </c:pt>
                <c:pt idx="7836">
                  <c:v>7917</c:v>
                </c:pt>
                <c:pt idx="7837">
                  <c:v>7918</c:v>
                </c:pt>
                <c:pt idx="7838">
                  <c:v>7919</c:v>
                </c:pt>
                <c:pt idx="7839">
                  <c:v>7920</c:v>
                </c:pt>
                <c:pt idx="7840">
                  <c:v>7921</c:v>
                </c:pt>
                <c:pt idx="7841">
                  <c:v>7922</c:v>
                </c:pt>
                <c:pt idx="7842">
                  <c:v>7923</c:v>
                </c:pt>
                <c:pt idx="7843">
                  <c:v>7924</c:v>
                </c:pt>
                <c:pt idx="7844">
                  <c:v>7925</c:v>
                </c:pt>
                <c:pt idx="7845">
                  <c:v>7926</c:v>
                </c:pt>
                <c:pt idx="7846">
                  <c:v>7927</c:v>
                </c:pt>
                <c:pt idx="7847">
                  <c:v>7928</c:v>
                </c:pt>
                <c:pt idx="7848">
                  <c:v>7929</c:v>
                </c:pt>
                <c:pt idx="7849">
                  <c:v>7930</c:v>
                </c:pt>
                <c:pt idx="7850">
                  <c:v>7931</c:v>
                </c:pt>
                <c:pt idx="7851">
                  <c:v>7932</c:v>
                </c:pt>
                <c:pt idx="7852">
                  <c:v>7933</c:v>
                </c:pt>
                <c:pt idx="7853">
                  <c:v>7934</c:v>
                </c:pt>
                <c:pt idx="7854">
                  <c:v>7935</c:v>
                </c:pt>
                <c:pt idx="7855">
                  <c:v>7936</c:v>
                </c:pt>
                <c:pt idx="7856">
                  <c:v>7937</c:v>
                </c:pt>
                <c:pt idx="7857">
                  <c:v>7938</c:v>
                </c:pt>
                <c:pt idx="7858">
                  <c:v>7939</c:v>
                </c:pt>
                <c:pt idx="7859">
                  <c:v>7940</c:v>
                </c:pt>
                <c:pt idx="7860">
                  <c:v>7941</c:v>
                </c:pt>
                <c:pt idx="7861">
                  <c:v>7942</c:v>
                </c:pt>
                <c:pt idx="7862">
                  <c:v>7943</c:v>
                </c:pt>
                <c:pt idx="7863">
                  <c:v>7944</c:v>
                </c:pt>
                <c:pt idx="7864">
                  <c:v>7945</c:v>
                </c:pt>
                <c:pt idx="7865">
                  <c:v>7946</c:v>
                </c:pt>
                <c:pt idx="7866">
                  <c:v>7947</c:v>
                </c:pt>
                <c:pt idx="7867">
                  <c:v>7948</c:v>
                </c:pt>
                <c:pt idx="7868">
                  <c:v>7949</c:v>
                </c:pt>
                <c:pt idx="7869">
                  <c:v>7950</c:v>
                </c:pt>
                <c:pt idx="7870">
                  <c:v>7951</c:v>
                </c:pt>
                <c:pt idx="7871">
                  <c:v>7952</c:v>
                </c:pt>
                <c:pt idx="7872">
                  <c:v>7954</c:v>
                </c:pt>
                <c:pt idx="7873">
                  <c:v>7955</c:v>
                </c:pt>
                <c:pt idx="7874">
                  <c:v>7956</c:v>
                </c:pt>
                <c:pt idx="7875">
                  <c:v>7957</c:v>
                </c:pt>
                <c:pt idx="7876">
                  <c:v>7958</c:v>
                </c:pt>
                <c:pt idx="7877">
                  <c:v>7959</c:v>
                </c:pt>
                <c:pt idx="7878">
                  <c:v>7960</c:v>
                </c:pt>
                <c:pt idx="7879">
                  <c:v>7961</c:v>
                </c:pt>
                <c:pt idx="7880">
                  <c:v>7962</c:v>
                </c:pt>
                <c:pt idx="7881">
                  <c:v>7963</c:v>
                </c:pt>
                <c:pt idx="7882">
                  <c:v>7964</c:v>
                </c:pt>
                <c:pt idx="7883">
                  <c:v>7965</c:v>
                </c:pt>
                <c:pt idx="7884">
                  <c:v>7966</c:v>
                </c:pt>
                <c:pt idx="7885">
                  <c:v>7967</c:v>
                </c:pt>
                <c:pt idx="7886">
                  <c:v>7968</c:v>
                </c:pt>
                <c:pt idx="7887">
                  <c:v>7969</c:v>
                </c:pt>
                <c:pt idx="7888">
                  <c:v>7970</c:v>
                </c:pt>
                <c:pt idx="7889">
                  <c:v>7971</c:v>
                </c:pt>
                <c:pt idx="7890">
                  <c:v>7972</c:v>
                </c:pt>
                <c:pt idx="7891">
                  <c:v>7973</c:v>
                </c:pt>
                <c:pt idx="7892">
                  <c:v>7974</c:v>
                </c:pt>
                <c:pt idx="7893">
                  <c:v>7975</c:v>
                </c:pt>
                <c:pt idx="7894">
                  <c:v>7976</c:v>
                </c:pt>
                <c:pt idx="7895">
                  <c:v>7977</c:v>
                </c:pt>
                <c:pt idx="7896">
                  <c:v>7978</c:v>
                </c:pt>
                <c:pt idx="7897">
                  <c:v>7979</c:v>
                </c:pt>
                <c:pt idx="7898">
                  <c:v>7980</c:v>
                </c:pt>
                <c:pt idx="7899">
                  <c:v>7981</c:v>
                </c:pt>
                <c:pt idx="7900">
                  <c:v>7982</c:v>
                </c:pt>
                <c:pt idx="7901">
                  <c:v>7983</c:v>
                </c:pt>
                <c:pt idx="7902">
                  <c:v>7984</c:v>
                </c:pt>
                <c:pt idx="7903">
                  <c:v>7985</c:v>
                </c:pt>
                <c:pt idx="7904">
                  <c:v>7986</c:v>
                </c:pt>
                <c:pt idx="7905">
                  <c:v>7987</c:v>
                </c:pt>
                <c:pt idx="7906">
                  <c:v>7988</c:v>
                </c:pt>
                <c:pt idx="7907">
                  <c:v>7989</c:v>
                </c:pt>
                <c:pt idx="7908">
                  <c:v>7990</c:v>
                </c:pt>
                <c:pt idx="7909">
                  <c:v>7991</c:v>
                </c:pt>
                <c:pt idx="7910">
                  <c:v>7992</c:v>
                </c:pt>
                <c:pt idx="7911">
                  <c:v>7993</c:v>
                </c:pt>
                <c:pt idx="7912">
                  <c:v>7994</c:v>
                </c:pt>
                <c:pt idx="7913">
                  <c:v>7995</c:v>
                </c:pt>
                <c:pt idx="7914">
                  <c:v>7996</c:v>
                </c:pt>
                <c:pt idx="7915">
                  <c:v>7997</c:v>
                </c:pt>
                <c:pt idx="7916">
                  <c:v>7998</c:v>
                </c:pt>
                <c:pt idx="7917">
                  <c:v>7999</c:v>
                </c:pt>
                <c:pt idx="7918">
                  <c:v>8000</c:v>
                </c:pt>
                <c:pt idx="7919">
                  <c:v>8001</c:v>
                </c:pt>
                <c:pt idx="7920">
                  <c:v>8002</c:v>
                </c:pt>
                <c:pt idx="7921">
                  <c:v>8003</c:v>
                </c:pt>
                <c:pt idx="7922">
                  <c:v>8004</c:v>
                </c:pt>
                <c:pt idx="7923">
                  <c:v>8005</c:v>
                </c:pt>
                <c:pt idx="7924">
                  <c:v>8006</c:v>
                </c:pt>
                <c:pt idx="7925">
                  <c:v>8007</c:v>
                </c:pt>
                <c:pt idx="7926">
                  <c:v>8008</c:v>
                </c:pt>
                <c:pt idx="7927">
                  <c:v>8009</c:v>
                </c:pt>
                <c:pt idx="7928">
                  <c:v>8010</c:v>
                </c:pt>
                <c:pt idx="7929">
                  <c:v>8011</c:v>
                </c:pt>
                <c:pt idx="7930">
                  <c:v>8012</c:v>
                </c:pt>
                <c:pt idx="7931">
                  <c:v>8013</c:v>
                </c:pt>
                <c:pt idx="7932">
                  <c:v>8014</c:v>
                </c:pt>
                <c:pt idx="7933">
                  <c:v>8015</c:v>
                </c:pt>
                <c:pt idx="7934">
                  <c:v>8016</c:v>
                </c:pt>
                <c:pt idx="7935">
                  <c:v>8017</c:v>
                </c:pt>
                <c:pt idx="7936">
                  <c:v>8018</c:v>
                </c:pt>
                <c:pt idx="7937">
                  <c:v>8019</c:v>
                </c:pt>
                <c:pt idx="7938">
                  <c:v>8020</c:v>
                </c:pt>
                <c:pt idx="7939">
                  <c:v>8021</c:v>
                </c:pt>
                <c:pt idx="7940">
                  <c:v>8022</c:v>
                </c:pt>
                <c:pt idx="7941">
                  <c:v>8023</c:v>
                </c:pt>
                <c:pt idx="7942">
                  <c:v>8024</c:v>
                </c:pt>
                <c:pt idx="7943">
                  <c:v>8025</c:v>
                </c:pt>
                <c:pt idx="7944">
                  <c:v>8026</c:v>
                </c:pt>
                <c:pt idx="7945">
                  <c:v>8027</c:v>
                </c:pt>
                <c:pt idx="7946">
                  <c:v>8028</c:v>
                </c:pt>
                <c:pt idx="7947">
                  <c:v>8029</c:v>
                </c:pt>
                <c:pt idx="7948">
                  <c:v>8030</c:v>
                </c:pt>
                <c:pt idx="7949">
                  <c:v>8031</c:v>
                </c:pt>
                <c:pt idx="7950">
                  <c:v>8032</c:v>
                </c:pt>
                <c:pt idx="7951">
                  <c:v>8033</c:v>
                </c:pt>
                <c:pt idx="7952">
                  <c:v>8034</c:v>
                </c:pt>
                <c:pt idx="7953">
                  <c:v>8035</c:v>
                </c:pt>
                <c:pt idx="7954">
                  <c:v>8036</c:v>
                </c:pt>
                <c:pt idx="7955">
                  <c:v>8037</c:v>
                </c:pt>
                <c:pt idx="7956">
                  <c:v>8038</c:v>
                </c:pt>
                <c:pt idx="7957">
                  <c:v>8039</c:v>
                </c:pt>
                <c:pt idx="7958">
                  <c:v>8040</c:v>
                </c:pt>
                <c:pt idx="7959">
                  <c:v>8041</c:v>
                </c:pt>
                <c:pt idx="7960">
                  <c:v>8042</c:v>
                </c:pt>
                <c:pt idx="7961">
                  <c:v>8043</c:v>
                </c:pt>
                <c:pt idx="7962">
                  <c:v>8044</c:v>
                </c:pt>
                <c:pt idx="7963">
                  <c:v>8045</c:v>
                </c:pt>
                <c:pt idx="7964">
                  <c:v>8046</c:v>
                </c:pt>
                <c:pt idx="7965">
                  <c:v>8047</c:v>
                </c:pt>
                <c:pt idx="7966">
                  <c:v>8048</c:v>
                </c:pt>
                <c:pt idx="7967">
                  <c:v>8049</c:v>
                </c:pt>
                <c:pt idx="7968">
                  <c:v>8051</c:v>
                </c:pt>
                <c:pt idx="7969">
                  <c:v>8052</c:v>
                </c:pt>
                <c:pt idx="7970">
                  <c:v>8053</c:v>
                </c:pt>
                <c:pt idx="7971">
                  <c:v>8054</c:v>
                </c:pt>
                <c:pt idx="7972">
                  <c:v>8055</c:v>
                </c:pt>
                <c:pt idx="7973">
                  <c:v>8056</c:v>
                </c:pt>
                <c:pt idx="7974">
                  <c:v>8057</c:v>
                </c:pt>
                <c:pt idx="7975">
                  <c:v>8058</c:v>
                </c:pt>
                <c:pt idx="7976">
                  <c:v>8059</c:v>
                </c:pt>
                <c:pt idx="7977">
                  <c:v>8060</c:v>
                </c:pt>
                <c:pt idx="7978">
                  <c:v>8061</c:v>
                </c:pt>
                <c:pt idx="7979">
                  <c:v>8062</c:v>
                </c:pt>
                <c:pt idx="7980">
                  <c:v>8063</c:v>
                </c:pt>
                <c:pt idx="7981">
                  <c:v>8064</c:v>
                </c:pt>
                <c:pt idx="7982">
                  <c:v>8065</c:v>
                </c:pt>
                <c:pt idx="7983">
                  <c:v>8066</c:v>
                </c:pt>
                <c:pt idx="7984">
                  <c:v>8067</c:v>
                </c:pt>
                <c:pt idx="7985">
                  <c:v>8068</c:v>
                </c:pt>
                <c:pt idx="7986">
                  <c:v>8069</c:v>
                </c:pt>
                <c:pt idx="7987">
                  <c:v>8070</c:v>
                </c:pt>
                <c:pt idx="7988">
                  <c:v>8071</c:v>
                </c:pt>
                <c:pt idx="7989">
                  <c:v>8072</c:v>
                </c:pt>
                <c:pt idx="7990">
                  <c:v>8073</c:v>
                </c:pt>
                <c:pt idx="7991">
                  <c:v>8074</c:v>
                </c:pt>
                <c:pt idx="7992">
                  <c:v>8075</c:v>
                </c:pt>
                <c:pt idx="7993">
                  <c:v>8076</c:v>
                </c:pt>
                <c:pt idx="7994">
                  <c:v>8077</c:v>
                </c:pt>
                <c:pt idx="7995">
                  <c:v>8078</c:v>
                </c:pt>
                <c:pt idx="7996">
                  <c:v>8079</c:v>
                </c:pt>
                <c:pt idx="7997">
                  <c:v>8080</c:v>
                </c:pt>
                <c:pt idx="7998">
                  <c:v>8081</c:v>
                </c:pt>
                <c:pt idx="7999">
                  <c:v>8082</c:v>
                </c:pt>
                <c:pt idx="8000">
                  <c:v>8083</c:v>
                </c:pt>
                <c:pt idx="8001">
                  <c:v>8084</c:v>
                </c:pt>
                <c:pt idx="8002">
                  <c:v>8085</c:v>
                </c:pt>
                <c:pt idx="8003">
                  <c:v>8086</c:v>
                </c:pt>
                <c:pt idx="8004">
                  <c:v>8087</c:v>
                </c:pt>
                <c:pt idx="8005">
                  <c:v>8088</c:v>
                </c:pt>
                <c:pt idx="8006">
                  <c:v>8089</c:v>
                </c:pt>
                <c:pt idx="8007">
                  <c:v>8090</c:v>
                </c:pt>
                <c:pt idx="8008">
                  <c:v>8091</c:v>
                </c:pt>
                <c:pt idx="8009">
                  <c:v>8092</c:v>
                </c:pt>
                <c:pt idx="8010">
                  <c:v>8093</c:v>
                </c:pt>
                <c:pt idx="8011">
                  <c:v>8094</c:v>
                </c:pt>
                <c:pt idx="8012">
                  <c:v>8095</c:v>
                </c:pt>
                <c:pt idx="8013">
                  <c:v>8096</c:v>
                </c:pt>
                <c:pt idx="8014">
                  <c:v>8097</c:v>
                </c:pt>
                <c:pt idx="8015">
                  <c:v>8098</c:v>
                </c:pt>
                <c:pt idx="8016">
                  <c:v>8099</c:v>
                </c:pt>
                <c:pt idx="8017">
                  <c:v>8100</c:v>
                </c:pt>
                <c:pt idx="8018">
                  <c:v>8101</c:v>
                </c:pt>
                <c:pt idx="8019">
                  <c:v>8102</c:v>
                </c:pt>
                <c:pt idx="8020">
                  <c:v>8103</c:v>
                </c:pt>
                <c:pt idx="8021">
                  <c:v>8104</c:v>
                </c:pt>
                <c:pt idx="8022">
                  <c:v>8105</c:v>
                </c:pt>
                <c:pt idx="8023">
                  <c:v>8106</c:v>
                </c:pt>
                <c:pt idx="8024">
                  <c:v>8107</c:v>
                </c:pt>
                <c:pt idx="8025">
                  <c:v>8108</c:v>
                </c:pt>
                <c:pt idx="8026">
                  <c:v>8109</c:v>
                </c:pt>
                <c:pt idx="8027">
                  <c:v>8110</c:v>
                </c:pt>
                <c:pt idx="8028">
                  <c:v>8111</c:v>
                </c:pt>
                <c:pt idx="8029">
                  <c:v>8112</c:v>
                </c:pt>
                <c:pt idx="8030">
                  <c:v>8113</c:v>
                </c:pt>
                <c:pt idx="8031">
                  <c:v>8114</c:v>
                </c:pt>
                <c:pt idx="8032">
                  <c:v>8115</c:v>
                </c:pt>
                <c:pt idx="8033">
                  <c:v>8116</c:v>
                </c:pt>
                <c:pt idx="8034">
                  <c:v>8117</c:v>
                </c:pt>
                <c:pt idx="8035">
                  <c:v>8118</c:v>
                </c:pt>
                <c:pt idx="8036">
                  <c:v>8119</c:v>
                </c:pt>
                <c:pt idx="8037">
                  <c:v>8120</c:v>
                </c:pt>
                <c:pt idx="8038">
                  <c:v>8121</c:v>
                </c:pt>
                <c:pt idx="8039">
                  <c:v>8122</c:v>
                </c:pt>
                <c:pt idx="8040">
                  <c:v>8123</c:v>
                </c:pt>
                <c:pt idx="8041">
                  <c:v>8124</c:v>
                </c:pt>
                <c:pt idx="8042">
                  <c:v>8125</c:v>
                </c:pt>
                <c:pt idx="8043">
                  <c:v>8126</c:v>
                </c:pt>
                <c:pt idx="8044">
                  <c:v>8127</c:v>
                </c:pt>
                <c:pt idx="8045">
                  <c:v>8128</c:v>
                </c:pt>
                <c:pt idx="8046">
                  <c:v>8129</c:v>
                </c:pt>
                <c:pt idx="8047">
                  <c:v>8130</c:v>
                </c:pt>
                <c:pt idx="8048">
                  <c:v>8131</c:v>
                </c:pt>
                <c:pt idx="8049">
                  <c:v>8132</c:v>
                </c:pt>
                <c:pt idx="8050">
                  <c:v>8133</c:v>
                </c:pt>
                <c:pt idx="8051">
                  <c:v>8134</c:v>
                </c:pt>
                <c:pt idx="8052">
                  <c:v>8135</c:v>
                </c:pt>
                <c:pt idx="8053">
                  <c:v>8136</c:v>
                </c:pt>
                <c:pt idx="8054">
                  <c:v>8137</c:v>
                </c:pt>
                <c:pt idx="8055">
                  <c:v>8138</c:v>
                </c:pt>
                <c:pt idx="8056">
                  <c:v>8139</c:v>
                </c:pt>
                <c:pt idx="8057">
                  <c:v>8140</c:v>
                </c:pt>
                <c:pt idx="8058">
                  <c:v>8141</c:v>
                </c:pt>
                <c:pt idx="8059">
                  <c:v>8142</c:v>
                </c:pt>
                <c:pt idx="8060">
                  <c:v>8143</c:v>
                </c:pt>
                <c:pt idx="8061">
                  <c:v>8144</c:v>
                </c:pt>
                <c:pt idx="8062">
                  <c:v>8145</c:v>
                </c:pt>
                <c:pt idx="8063">
                  <c:v>8146</c:v>
                </c:pt>
                <c:pt idx="8064">
                  <c:v>8148</c:v>
                </c:pt>
                <c:pt idx="8065">
                  <c:v>8149</c:v>
                </c:pt>
                <c:pt idx="8066">
                  <c:v>8150</c:v>
                </c:pt>
                <c:pt idx="8067">
                  <c:v>8151</c:v>
                </c:pt>
                <c:pt idx="8068">
                  <c:v>8152</c:v>
                </c:pt>
                <c:pt idx="8069">
                  <c:v>8153</c:v>
                </c:pt>
                <c:pt idx="8070">
                  <c:v>8154</c:v>
                </c:pt>
                <c:pt idx="8071">
                  <c:v>8155</c:v>
                </c:pt>
                <c:pt idx="8072">
                  <c:v>8156</c:v>
                </c:pt>
                <c:pt idx="8073">
                  <c:v>8157</c:v>
                </c:pt>
                <c:pt idx="8074">
                  <c:v>8158</c:v>
                </c:pt>
                <c:pt idx="8075">
                  <c:v>8159</c:v>
                </c:pt>
                <c:pt idx="8076">
                  <c:v>8160</c:v>
                </c:pt>
                <c:pt idx="8077">
                  <c:v>8161</c:v>
                </c:pt>
                <c:pt idx="8078">
                  <c:v>8162</c:v>
                </c:pt>
                <c:pt idx="8079">
                  <c:v>8163</c:v>
                </c:pt>
                <c:pt idx="8080">
                  <c:v>8164</c:v>
                </c:pt>
                <c:pt idx="8081">
                  <c:v>8165</c:v>
                </c:pt>
                <c:pt idx="8082">
                  <c:v>8166</c:v>
                </c:pt>
                <c:pt idx="8083">
                  <c:v>8167</c:v>
                </c:pt>
                <c:pt idx="8084">
                  <c:v>8168</c:v>
                </c:pt>
                <c:pt idx="8085">
                  <c:v>8169</c:v>
                </c:pt>
                <c:pt idx="8086">
                  <c:v>8170</c:v>
                </c:pt>
                <c:pt idx="8087">
                  <c:v>8171</c:v>
                </c:pt>
                <c:pt idx="8088">
                  <c:v>8172</c:v>
                </c:pt>
                <c:pt idx="8089">
                  <c:v>8173</c:v>
                </c:pt>
                <c:pt idx="8090">
                  <c:v>8174</c:v>
                </c:pt>
                <c:pt idx="8091">
                  <c:v>8175</c:v>
                </c:pt>
                <c:pt idx="8092">
                  <c:v>8176</c:v>
                </c:pt>
                <c:pt idx="8093">
                  <c:v>8177</c:v>
                </c:pt>
                <c:pt idx="8094">
                  <c:v>8178</c:v>
                </c:pt>
                <c:pt idx="8095">
                  <c:v>8179</c:v>
                </c:pt>
                <c:pt idx="8096">
                  <c:v>8180</c:v>
                </c:pt>
                <c:pt idx="8097">
                  <c:v>8181</c:v>
                </c:pt>
                <c:pt idx="8098">
                  <c:v>8182</c:v>
                </c:pt>
                <c:pt idx="8099">
                  <c:v>8183</c:v>
                </c:pt>
                <c:pt idx="8100">
                  <c:v>8184</c:v>
                </c:pt>
                <c:pt idx="8101">
                  <c:v>8185</c:v>
                </c:pt>
                <c:pt idx="8102">
                  <c:v>8186</c:v>
                </c:pt>
                <c:pt idx="8103">
                  <c:v>8187</c:v>
                </c:pt>
                <c:pt idx="8104">
                  <c:v>8188</c:v>
                </c:pt>
                <c:pt idx="8105">
                  <c:v>8189</c:v>
                </c:pt>
                <c:pt idx="8106">
                  <c:v>8190</c:v>
                </c:pt>
                <c:pt idx="8107">
                  <c:v>8191</c:v>
                </c:pt>
                <c:pt idx="8108">
                  <c:v>8192</c:v>
                </c:pt>
                <c:pt idx="8109">
                  <c:v>8193</c:v>
                </c:pt>
                <c:pt idx="8110">
                  <c:v>8194</c:v>
                </c:pt>
                <c:pt idx="8111">
                  <c:v>8195</c:v>
                </c:pt>
                <c:pt idx="8112">
                  <c:v>8196</c:v>
                </c:pt>
                <c:pt idx="8113">
                  <c:v>8197</c:v>
                </c:pt>
                <c:pt idx="8114">
                  <c:v>8198</c:v>
                </c:pt>
                <c:pt idx="8115">
                  <c:v>8199</c:v>
                </c:pt>
                <c:pt idx="8116">
                  <c:v>8200</c:v>
                </c:pt>
                <c:pt idx="8117">
                  <c:v>8201</c:v>
                </c:pt>
                <c:pt idx="8118">
                  <c:v>8202</c:v>
                </c:pt>
                <c:pt idx="8119">
                  <c:v>8203</c:v>
                </c:pt>
                <c:pt idx="8120">
                  <c:v>8204</c:v>
                </c:pt>
                <c:pt idx="8121">
                  <c:v>8205</c:v>
                </c:pt>
                <c:pt idx="8122">
                  <c:v>8206</c:v>
                </c:pt>
                <c:pt idx="8123">
                  <c:v>8207</c:v>
                </c:pt>
                <c:pt idx="8124">
                  <c:v>8208</c:v>
                </c:pt>
                <c:pt idx="8125">
                  <c:v>8209</c:v>
                </c:pt>
                <c:pt idx="8126">
                  <c:v>8210</c:v>
                </c:pt>
                <c:pt idx="8127">
                  <c:v>8211</c:v>
                </c:pt>
                <c:pt idx="8128">
                  <c:v>8212</c:v>
                </c:pt>
                <c:pt idx="8129">
                  <c:v>8213</c:v>
                </c:pt>
                <c:pt idx="8130">
                  <c:v>8214</c:v>
                </c:pt>
                <c:pt idx="8131">
                  <c:v>8215</c:v>
                </c:pt>
                <c:pt idx="8132">
                  <c:v>8216</c:v>
                </c:pt>
                <c:pt idx="8133">
                  <c:v>8217</c:v>
                </c:pt>
                <c:pt idx="8134">
                  <c:v>8218</c:v>
                </c:pt>
                <c:pt idx="8135">
                  <c:v>8219</c:v>
                </c:pt>
                <c:pt idx="8136">
                  <c:v>8220</c:v>
                </c:pt>
                <c:pt idx="8137">
                  <c:v>8221</c:v>
                </c:pt>
                <c:pt idx="8138">
                  <c:v>8222</c:v>
                </c:pt>
                <c:pt idx="8139">
                  <c:v>8223</c:v>
                </c:pt>
                <c:pt idx="8140">
                  <c:v>8224</c:v>
                </c:pt>
                <c:pt idx="8141">
                  <c:v>8225</c:v>
                </c:pt>
                <c:pt idx="8142">
                  <c:v>8226</c:v>
                </c:pt>
                <c:pt idx="8143">
                  <c:v>8227</c:v>
                </c:pt>
                <c:pt idx="8144">
                  <c:v>8228</c:v>
                </c:pt>
                <c:pt idx="8145">
                  <c:v>8229</c:v>
                </c:pt>
                <c:pt idx="8146">
                  <c:v>8230</c:v>
                </c:pt>
                <c:pt idx="8147">
                  <c:v>8231</c:v>
                </c:pt>
                <c:pt idx="8148">
                  <c:v>8232</c:v>
                </c:pt>
                <c:pt idx="8149">
                  <c:v>8233</c:v>
                </c:pt>
                <c:pt idx="8150">
                  <c:v>8234</c:v>
                </c:pt>
                <c:pt idx="8151">
                  <c:v>8235</c:v>
                </c:pt>
                <c:pt idx="8152">
                  <c:v>8236</c:v>
                </c:pt>
                <c:pt idx="8153">
                  <c:v>8237</c:v>
                </c:pt>
                <c:pt idx="8154">
                  <c:v>8238</c:v>
                </c:pt>
                <c:pt idx="8155">
                  <c:v>8239</c:v>
                </c:pt>
                <c:pt idx="8156">
                  <c:v>8240</c:v>
                </c:pt>
                <c:pt idx="8157">
                  <c:v>8241</c:v>
                </c:pt>
                <c:pt idx="8158">
                  <c:v>8242</c:v>
                </c:pt>
                <c:pt idx="8159">
                  <c:v>8243</c:v>
                </c:pt>
                <c:pt idx="8160">
                  <c:v>8245</c:v>
                </c:pt>
                <c:pt idx="8161">
                  <c:v>8246</c:v>
                </c:pt>
                <c:pt idx="8162">
                  <c:v>8247</c:v>
                </c:pt>
                <c:pt idx="8163">
                  <c:v>8248</c:v>
                </c:pt>
                <c:pt idx="8164">
                  <c:v>8249</c:v>
                </c:pt>
                <c:pt idx="8165">
                  <c:v>8250</c:v>
                </c:pt>
                <c:pt idx="8166">
                  <c:v>8251</c:v>
                </c:pt>
                <c:pt idx="8167">
                  <c:v>8252</c:v>
                </c:pt>
                <c:pt idx="8168">
                  <c:v>8253</c:v>
                </c:pt>
                <c:pt idx="8169">
                  <c:v>8254</c:v>
                </c:pt>
                <c:pt idx="8170">
                  <c:v>8255</c:v>
                </c:pt>
                <c:pt idx="8171">
                  <c:v>8256</c:v>
                </c:pt>
                <c:pt idx="8172">
                  <c:v>8257</c:v>
                </c:pt>
                <c:pt idx="8173">
                  <c:v>8258</c:v>
                </c:pt>
                <c:pt idx="8174">
                  <c:v>8259</c:v>
                </c:pt>
                <c:pt idx="8175">
                  <c:v>8260</c:v>
                </c:pt>
                <c:pt idx="8176">
                  <c:v>8261</c:v>
                </c:pt>
                <c:pt idx="8177">
                  <c:v>8262</c:v>
                </c:pt>
                <c:pt idx="8178">
                  <c:v>8263</c:v>
                </c:pt>
                <c:pt idx="8179">
                  <c:v>8264</c:v>
                </c:pt>
                <c:pt idx="8180">
                  <c:v>8265</c:v>
                </c:pt>
                <c:pt idx="8181">
                  <c:v>8266</c:v>
                </c:pt>
                <c:pt idx="8182">
                  <c:v>8267</c:v>
                </c:pt>
                <c:pt idx="8183">
                  <c:v>8268</c:v>
                </c:pt>
                <c:pt idx="8184">
                  <c:v>8269</c:v>
                </c:pt>
                <c:pt idx="8185">
                  <c:v>8270</c:v>
                </c:pt>
                <c:pt idx="8186">
                  <c:v>8271</c:v>
                </c:pt>
                <c:pt idx="8187">
                  <c:v>8272</c:v>
                </c:pt>
                <c:pt idx="8188">
                  <c:v>8273</c:v>
                </c:pt>
                <c:pt idx="8189">
                  <c:v>8274</c:v>
                </c:pt>
                <c:pt idx="8190">
                  <c:v>8275</c:v>
                </c:pt>
                <c:pt idx="8191">
                  <c:v>8276</c:v>
                </c:pt>
                <c:pt idx="8192">
                  <c:v>8277</c:v>
                </c:pt>
                <c:pt idx="8193">
                  <c:v>8278</c:v>
                </c:pt>
                <c:pt idx="8194">
                  <c:v>8279</c:v>
                </c:pt>
                <c:pt idx="8195">
                  <c:v>8280</c:v>
                </c:pt>
                <c:pt idx="8196">
                  <c:v>8281</c:v>
                </c:pt>
                <c:pt idx="8197">
                  <c:v>8282</c:v>
                </c:pt>
                <c:pt idx="8198">
                  <c:v>8283</c:v>
                </c:pt>
                <c:pt idx="8199">
                  <c:v>8284</c:v>
                </c:pt>
                <c:pt idx="8200">
                  <c:v>8285</c:v>
                </c:pt>
                <c:pt idx="8201">
                  <c:v>8286</c:v>
                </c:pt>
                <c:pt idx="8202">
                  <c:v>8287</c:v>
                </c:pt>
                <c:pt idx="8203">
                  <c:v>8288</c:v>
                </c:pt>
                <c:pt idx="8204">
                  <c:v>8289</c:v>
                </c:pt>
                <c:pt idx="8205">
                  <c:v>8290</c:v>
                </c:pt>
                <c:pt idx="8206">
                  <c:v>8291</c:v>
                </c:pt>
                <c:pt idx="8207">
                  <c:v>8292</c:v>
                </c:pt>
                <c:pt idx="8208">
                  <c:v>8293</c:v>
                </c:pt>
                <c:pt idx="8209">
                  <c:v>8294</c:v>
                </c:pt>
                <c:pt idx="8210">
                  <c:v>8295</c:v>
                </c:pt>
                <c:pt idx="8211">
                  <c:v>8296</c:v>
                </c:pt>
                <c:pt idx="8212">
                  <c:v>8297</c:v>
                </c:pt>
                <c:pt idx="8213">
                  <c:v>8298</c:v>
                </c:pt>
                <c:pt idx="8214">
                  <c:v>8299</c:v>
                </c:pt>
                <c:pt idx="8215">
                  <c:v>8300</c:v>
                </c:pt>
                <c:pt idx="8216">
                  <c:v>8301</c:v>
                </c:pt>
                <c:pt idx="8217">
                  <c:v>8302</c:v>
                </c:pt>
                <c:pt idx="8218">
                  <c:v>8303</c:v>
                </c:pt>
                <c:pt idx="8219">
                  <c:v>8304</c:v>
                </c:pt>
                <c:pt idx="8220">
                  <c:v>8305</c:v>
                </c:pt>
                <c:pt idx="8221">
                  <c:v>8306</c:v>
                </c:pt>
                <c:pt idx="8222">
                  <c:v>8307</c:v>
                </c:pt>
                <c:pt idx="8223">
                  <c:v>8308</c:v>
                </c:pt>
                <c:pt idx="8224">
                  <c:v>8309</c:v>
                </c:pt>
                <c:pt idx="8225">
                  <c:v>8310</c:v>
                </c:pt>
                <c:pt idx="8226">
                  <c:v>8311</c:v>
                </c:pt>
                <c:pt idx="8227">
                  <c:v>8312</c:v>
                </c:pt>
                <c:pt idx="8228">
                  <c:v>8313</c:v>
                </c:pt>
                <c:pt idx="8229">
                  <c:v>8314</c:v>
                </c:pt>
                <c:pt idx="8230">
                  <c:v>8315</c:v>
                </c:pt>
                <c:pt idx="8231">
                  <c:v>8316</c:v>
                </c:pt>
                <c:pt idx="8232">
                  <c:v>8317</c:v>
                </c:pt>
                <c:pt idx="8233">
                  <c:v>8318</c:v>
                </c:pt>
                <c:pt idx="8234">
                  <c:v>8319</c:v>
                </c:pt>
                <c:pt idx="8235">
                  <c:v>8320</c:v>
                </c:pt>
                <c:pt idx="8236">
                  <c:v>8321</c:v>
                </c:pt>
                <c:pt idx="8237">
                  <c:v>8322</c:v>
                </c:pt>
                <c:pt idx="8238">
                  <c:v>8323</c:v>
                </c:pt>
                <c:pt idx="8239">
                  <c:v>8324</c:v>
                </c:pt>
                <c:pt idx="8240">
                  <c:v>8325</c:v>
                </c:pt>
                <c:pt idx="8241">
                  <c:v>8326</c:v>
                </c:pt>
                <c:pt idx="8242">
                  <c:v>8327</c:v>
                </c:pt>
                <c:pt idx="8243">
                  <c:v>8328</c:v>
                </c:pt>
                <c:pt idx="8244">
                  <c:v>8329</c:v>
                </c:pt>
                <c:pt idx="8245">
                  <c:v>8330</c:v>
                </c:pt>
                <c:pt idx="8246">
                  <c:v>8331</c:v>
                </c:pt>
                <c:pt idx="8247">
                  <c:v>8332</c:v>
                </c:pt>
                <c:pt idx="8248">
                  <c:v>8333</c:v>
                </c:pt>
                <c:pt idx="8249">
                  <c:v>8334</c:v>
                </c:pt>
                <c:pt idx="8250">
                  <c:v>8335</c:v>
                </c:pt>
                <c:pt idx="8251">
                  <c:v>8336</c:v>
                </c:pt>
                <c:pt idx="8252">
                  <c:v>8337</c:v>
                </c:pt>
                <c:pt idx="8253">
                  <c:v>8338</c:v>
                </c:pt>
                <c:pt idx="8254">
                  <c:v>8339</c:v>
                </c:pt>
                <c:pt idx="8255">
                  <c:v>8340</c:v>
                </c:pt>
                <c:pt idx="8256">
                  <c:v>8342</c:v>
                </c:pt>
                <c:pt idx="8257">
                  <c:v>8343</c:v>
                </c:pt>
                <c:pt idx="8258">
                  <c:v>8344</c:v>
                </c:pt>
                <c:pt idx="8259">
                  <c:v>8345</c:v>
                </c:pt>
                <c:pt idx="8260">
                  <c:v>8346</c:v>
                </c:pt>
                <c:pt idx="8261">
                  <c:v>8347</c:v>
                </c:pt>
                <c:pt idx="8262">
                  <c:v>8348</c:v>
                </c:pt>
                <c:pt idx="8263">
                  <c:v>8349</c:v>
                </c:pt>
                <c:pt idx="8264">
                  <c:v>8350</c:v>
                </c:pt>
                <c:pt idx="8265">
                  <c:v>8351</c:v>
                </c:pt>
                <c:pt idx="8266">
                  <c:v>8352</c:v>
                </c:pt>
                <c:pt idx="8267">
                  <c:v>8353</c:v>
                </c:pt>
                <c:pt idx="8268">
                  <c:v>8354</c:v>
                </c:pt>
                <c:pt idx="8269">
                  <c:v>8355</c:v>
                </c:pt>
                <c:pt idx="8270">
                  <c:v>8356</c:v>
                </c:pt>
                <c:pt idx="8271">
                  <c:v>8357</c:v>
                </c:pt>
                <c:pt idx="8272">
                  <c:v>8358</c:v>
                </c:pt>
                <c:pt idx="8273">
                  <c:v>8359</c:v>
                </c:pt>
                <c:pt idx="8274">
                  <c:v>8360</c:v>
                </c:pt>
                <c:pt idx="8275">
                  <c:v>8361</c:v>
                </c:pt>
                <c:pt idx="8276">
                  <c:v>8362</c:v>
                </c:pt>
                <c:pt idx="8277">
                  <c:v>8363</c:v>
                </c:pt>
                <c:pt idx="8278">
                  <c:v>8364</c:v>
                </c:pt>
                <c:pt idx="8279">
                  <c:v>8365</c:v>
                </c:pt>
                <c:pt idx="8280">
                  <c:v>8366</c:v>
                </c:pt>
                <c:pt idx="8281">
                  <c:v>8367</c:v>
                </c:pt>
                <c:pt idx="8282">
                  <c:v>8368</c:v>
                </c:pt>
                <c:pt idx="8283">
                  <c:v>8369</c:v>
                </c:pt>
                <c:pt idx="8284">
                  <c:v>8370</c:v>
                </c:pt>
                <c:pt idx="8285">
                  <c:v>8371</c:v>
                </c:pt>
                <c:pt idx="8286">
                  <c:v>8372</c:v>
                </c:pt>
                <c:pt idx="8287">
                  <c:v>8373</c:v>
                </c:pt>
                <c:pt idx="8288">
                  <c:v>8374</c:v>
                </c:pt>
                <c:pt idx="8289">
                  <c:v>8375</c:v>
                </c:pt>
                <c:pt idx="8290">
                  <c:v>8376</c:v>
                </c:pt>
                <c:pt idx="8291">
                  <c:v>8377</c:v>
                </c:pt>
                <c:pt idx="8292">
                  <c:v>8378</c:v>
                </c:pt>
                <c:pt idx="8293">
                  <c:v>8379</c:v>
                </c:pt>
                <c:pt idx="8294">
                  <c:v>8380</c:v>
                </c:pt>
                <c:pt idx="8295">
                  <c:v>8381</c:v>
                </c:pt>
                <c:pt idx="8296">
                  <c:v>8382</c:v>
                </c:pt>
                <c:pt idx="8297">
                  <c:v>8383</c:v>
                </c:pt>
                <c:pt idx="8298">
                  <c:v>8384</c:v>
                </c:pt>
                <c:pt idx="8299">
                  <c:v>8385</c:v>
                </c:pt>
                <c:pt idx="8300">
                  <c:v>8386</c:v>
                </c:pt>
                <c:pt idx="8301">
                  <c:v>8387</c:v>
                </c:pt>
                <c:pt idx="8302">
                  <c:v>8388</c:v>
                </c:pt>
                <c:pt idx="8303">
                  <c:v>8389</c:v>
                </c:pt>
                <c:pt idx="8304">
                  <c:v>8390</c:v>
                </c:pt>
                <c:pt idx="8305">
                  <c:v>8391</c:v>
                </c:pt>
                <c:pt idx="8306">
                  <c:v>8392</c:v>
                </c:pt>
                <c:pt idx="8307">
                  <c:v>8393</c:v>
                </c:pt>
                <c:pt idx="8308">
                  <c:v>8394</c:v>
                </c:pt>
                <c:pt idx="8309">
                  <c:v>8395</c:v>
                </c:pt>
                <c:pt idx="8310">
                  <c:v>8396</c:v>
                </c:pt>
                <c:pt idx="8311">
                  <c:v>8397</c:v>
                </c:pt>
                <c:pt idx="8312">
                  <c:v>8398</c:v>
                </c:pt>
                <c:pt idx="8313">
                  <c:v>8399</c:v>
                </c:pt>
                <c:pt idx="8314">
                  <c:v>8400</c:v>
                </c:pt>
                <c:pt idx="8315">
                  <c:v>8401</c:v>
                </c:pt>
                <c:pt idx="8316">
                  <c:v>8402</c:v>
                </c:pt>
                <c:pt idx="8317">
                  <c:v>8403</c:v>
                </c:pt>
                <c:pt idx="8318">
                  <c:v>8404</c:v>
                </c:pt>
                <c:pt idx="8319">
                  <c:v>8405</c:v>
                </c:pt>
                <c:pt idx="8320">
                  <c:v>8406</c:v>
                </c:pt>
                <c:pt idx="8321">
                  <c:v>8407</c:v>
                </c:pt>
                <c:pt idx="8322">
                  <c:v>8408</c:v>
                </c:pt>
                <c:pt idx="8323">
                  <c:v>8409</c:v>
                </c:pt>
                <c:pt idx="8324">
                  <c:v>8410</c:v>
                </c:pt>
                <c:pt idx="8325">
                  <c:v>8411</c:v>
                </c:pt>
                <c:pt idx="8326">
                  <c:v>8412</c:v>
                </c:pt>
                <c:pt idx="8327">
                  <c:v>8413</c:v>
                </c:pt>
                <c:pt idx="8328">
                  <c:v>8414</c:v>
                </c:pt>
                <c:pt idx="8329">
                  <c:v>8415</c:v>
                </c:pt>
                <c:pt idx="8330">
                  <c:v>8416</c:v>
                </c:pt>
                <c:pt idx="8331">
                  <c:v>8417</c:v>
                </c:pt>
                <c:pt idx="8332">
                  <c:v>8418</c:v>
                </c:pt>
                <c:pt idx="8333">
                  <c:v>8419</c:v>
                </c:pt>
                <c:pt idx="8334">
                  <c:v>8420</c:v>
                </c:pt>
                <c:pt idx="8335">
                  <c:v>8421</c:v>
                </c:pt>
                <c:pt idx="8336">
                  <c:v>8422</c:v>
                </c:pt>
                <c:pt idx="8337">
                  <c:v>8423</c:v>
                </c:pt>
                <c:pt idx="8338">
                  <c:v>8424</c:v>
                </c:pt>
                <c:pt idx="8339">
                  <c:v>8425</c:v>
                </c:pt>
                <c:pt idx="8340">
                  <c:v>8426</c:v>
                </c:pt>
                <c:pt idx="8341">
                  <c:v>8427</c:v>
                </c:pt>
                <c:pt idx="8342">
                  <c:v>8428</c:v>
                </c:pt>
                <c:pt idx="8343">
                  <c:v>8429</c:v>
                </c:pt>
                <c:pt idx="8344">
                  <c:v>8430</c:v>
                </c:pt>
                <c:pt idx="8345">
                  <c:v>8431</c:v>
                </c:pt>
                <c:pt idx="8346">
                  <c:v>8432</c:v>
                </c:pt>
                <c:pt idx="8347">
                  <c:v>8433</c:v>
                </c:pt>
                <c:pt idx="8348">
                  <c:v>8434</c:v>
                </c:pt>
                <c:pt idx="8349">
                  <c:v>8435</c:v>
                </c:pt>
                <c:pt idx="8350">
                  <c:v>8436</c:v>
                </c:pt>
                <c:pt idx="8351">
                  <c:v>8437</c:v>
                </c:pt>
                <c:pt idx="8352">
                  <c:v>8439</c:v>
                </c:pt>
                <c:pt idx="8353">
                  <c:v>8440</c:v>
                </c:pt>
                <c:pt idx="8354">
                  <c:v>8441</c:v>
                </c:pt>
                <c:pt idx="8355">
                  <c:v>8442</c:v>
                </c:pt>
                <c:pt idx="8356">
                  <c:v>8443</c:v>
                </c:pt>
                <c:pt idx="8357">
                  <c:v>8444</c:v>
                </c:pt>
                <c:pt idx="8358">
                  <c:v>8445</c:v>
                </c:pt>
                <c:pt idx="8359">
                  <c:v>8446</c:v>
                </c:pt>
                <c:pt idx="8360">
                  <c:v>8447</c:v>
                </c:pt>
                <c:pt idx="8361">
                  <c:v>8448</c:v>
                </c:pt>
                <c:pt idx="8362">
                  <c:v>8449</c:v>
                </c:pt>
                <c:pt idx="8363">
                  <c:v>8450</c:v>
                </c:pt>
                <c:pt idx="8364">
                  <c:v>8451</c:v>
                </c:pt>
                <c:pt idx="8365">
                  <c:v>8452</c:v>
                </c:pt>
                <c:pt idx="8366">
                  <c:v>8453</c:v>
                </c:pt>
                <c:pt idx="8367">
                  <c:v>8454</c:v>
                </c:pt>
                <c:pt idx="8368">
                  <c:v>8455</c:v>
                </c:pt>
                <c:pt idx="8369">
                  <c:v>8456</c:v>
                </c:pt>
                <c:pt idx="8370">
                  <c:v>8457</c:v>
                </c:pt>
                <c:pt idx="8371">
                  <c:v>8458</c:v>
                </c:pt>
                <c:pt idx="8372">
                  <c:v>8459</c:v>
                </c:pt>
                <c:pt idx="8373">
                  <c:v>8460</c:v>
                </c:pt>
                <c:pt idx="8374">
                  <c:v>8461</c:v>
                </c:pt>
                <c:pt idx="8375">
                  <c:v>8462</c:v>
                </c:pt>
                <c:pt idx="8376">
                  <c:v>8463</c:v>
                </c:pt>
                <c:pt idx="8377">
                  <c:v>8464</c:v>
                </c:pt>
                <c:pt idx="8378">
                  <c:v>8465</c:v>
                </c:pt>
                <c:pt idx="8379">
                  <c:v>8466</c:v>
                </c:pt>
                <c:pt idx="8380">
                  <c:v>8467</c:v>
                </c:pt>
                <c:pt idx="8381">
                  <c:v>8468</c:v>
                </c:pt>
                <c:pt idx="8382">
                  <c:v>8469</c:v>
                </c:pt>
                <c:pt idx="8383">
                  <c:v>8470</c:v>
                </c:pt>
                <c:pt idx="8384">
                  <c:v>8471</c:v>
                </c:pt>
                <c:pt idx="8385">
                  <c:v>8472</c:v>
                </c:pt>
                <c:pt idx="8386">
                  <c:v>8473</c:v>
                </c:pt>
                <c:pt idx="8387">
                  <c:v>8474</c:v>
                </c:pt>
                <c:pt idx="8388">
                  <c:v>8475</c:v>
                </c:pt>
                <c:pt idx="8389">
                  <c:v>8476</c:v>
                </c:pt>
                <c:pt idx="8390">
                  <c:v>8477</c:v>
                </c:pt>
                <c:pt idx="8391">
                  <c:v>8478</c:v>
                </c:pt>
                <c:pt idx="8392">
                  <c:v>8479</c:v>
                </c:pt>
                <c:pt idx="8393">
                  <c:v>8480</c:v>
                </c:pt>
                <c:pt idx="8394">
                  <c:v>8481</c:v>
                </c:pt>
                <c:pt idx="8395">
                  <c:v>8482</c:v>
                </c:pt>
                <c:pt idx="8396">
                  <c:v>8483</c:v>
                </c:pt>
                <c:pt idx="8397">
                  <c:v>8484</c:v>
                </c:pt>
                <c:pt idx="8398">
                  <c:v>8485</c:v>
                </c:pt>
                <c:pt idx="8399">
                  <c:v>8486</c:v>
                </c:pt>
                <c:pt idx="8400">
                  <c:v>8487</c:v>
                </c:pt>
                <c:pt idx="8401">
                  <c:v>8488</c:v>
                </c:pt>
                <c:pt idx="8402">
                  <c:v>8489</c:v>
                </c:pt>
                <c:pt idx="8403">
                  <c:v>8490</c:v>
                </c:pt>
                <c:pt idx="8404">
                  <c:v>8491</c:v>
                </c:pt>
                <c:pt idx="8405">
                  <c:v>8492</c:v>
                </c:pt>
                <c:pt idx="8406">
                  <c:v>8493</c:v>
                </c:pt>
                <c:pt idx="8407">
                  <c:v>8494</c:v>
                </c:pt>
                <c:pt idx="8408">
                  <c:v>8495</c:v>
                </c:pt>
                <c:pt idx="8409">
                  <c:v>8496</c:v>
                </c:pt>
                <c:pt idx="8410">
                  <c:v>8497</c:v>
                </c:pt>
                <c:pt idx="8411">
                  <c:v>8498</c:v>
                </c:pt>
                <c:pt idx="8412">
                  <c:v>8499</c:v>
                </c:pt>
                <c:pt idx="8413">
                  <c:v>8500</c:v>
                </c:pt>
                <c:pt idx="8414">
                  <c:v>8501</c:v>
                </c:pt>
                <c:pt idx="8415">
                  <c:v>8502</c:v>
                </c:pt>
                <c:pt idx="8416">
                  <c:v>8503</c:v>
                </c:pt>
                <c:pt idx="8417">
                  <c:v>8504</c:v>
                </c:pt>
                <c:pt idx="8418">
                  <c:v>8505</c:v>
                </c:pt>
                <c:pt idx="8419">
                  <c:v>8506</c:v>
                </c:pt>
                <c:pt idx="8420">
                  <c:v>8507</c:v>
                </c:pt>
                <c:pt idx="8421">
                  <c:v>8508</c:v>
                </c:pt>
                <c:pt idx="8422">
                  <c:v>8509</c:v>
                </c:pt>
                <c:pt idx="8423">
                  <c:v>8510</c:v>
                </c:pt>
                <c:pt idx="8424">
                  <c:v>8511</c:v>
                </c:pt>
                <c:pt idx="8425">
                  <c:v>8512</c:v>
                </c:pt>
                <c:pt idx="8426">
                  <c:v>8513</c:v>
                </c:pt>
                <c:pt idx="8427">
                  <c:v>8514</c:v>
                </c:pt>
                <c:pt idx="8428">
                  <c:v>8515</c:v>
                </c:pt>
                <c:pt idx="8429">
                  <c:v>8516</c:v>
                </c:pt>
                <c:pt idx="8430">
                  <c:v>8517</c:v>
                </c:pt>
                <c:pt idx="8431">
                  <c:v>8518</c:v>
                </c:pt>
                <c:pt idx="8432">
                  <c:v>8519</c:v>
                </c:pt>
                <c:pt idx="8433">
                  <c:v>8520</c:v>
                </c:pt>
                <c:pt idx="8434">
                  <c:v>8521</c:v>
                </c:pt>
                <c:pt idx="8435">
                  <c:v>8522</c:v>
                </c:pt>
                <c:pt idx="8436">
                  <c:v>8523</c:v>
                </c:pt>
                <c:pt idx="8437">
                  <c:v>8524</c:v>
                </c:pt>
                <c:pt idx="8438">
                  <c:v>8525</c:v>
                </c:pt>
                <c:pt idx="8439">
                  <c:v>8526</c:v>
                </c:pt>
                <c:pt idx="8440">
                  <c:v>8527</c:v>
                </c:pt>
                <c:pt idx="8441">
                  <c:v>8528</c:v>
                </c:pt>
                <c:pt idx="8442">
                  <c:v>8529</c:v>
                </c:pt>
                <c:pt idx="8443">
                  <c:v>8530</c:v>
                </c:pt>
                <c:pt idx="8444">
                  <c:v>8531</c:v>
                </c:pt>
                <c:pt idx="8445">
                  <c:v>8532</c:v>
                </c:pt>
                <c:pt idx="8446">
                  <c:v>8533</c:v>
                </c:pt>
                <c:pt idx="8447">
                  <c:v>8534</c:v>
                </c:pt>
                <c:pt idx="8448">
                  <c:v>8536</c:v>
                </c:pt>
                <c:pt idx="8449">
                  <c:v>8537</c:v>
                </c:pt>
                <c:pt idx="8450">
                  <c:v>8538</c:v>
                </c:pt>
                <c:pt idx="8451">
                  <c:v>8539</c:v>
                </c:pt>
                <c:pt idx="8452">
                  <c:v>8540</c:v>
                </c:pt>
                <c:pt idx="8453">
                  <c:v>8541</c:v>
                </c:pt>
                <c:pt idx="8454">
                  <c:v>8542</c:v>
                </c:pt>
                <c:pt idx="8455">
                  <c:v>8543</c:v>
                </c:pt>
                <c:pt idx="8456">
                  <c:v>8544</c:v>
                </c:pt>
                <c:pt idx="8457">
                  <c:v>8545</c:v>
                </c:pt>
                <c:pt idx="8458">
                  <c:v>8546</c:v>
                </c:pt>
                <c:pt idx="8459">
                  <c:v>8547</c:v>
                </c:pt>
                <c:pt idx="8460">
                  <c:v>8548</c:v>
                </c:pt>
                <c:pt idx="8461">
                  <c:v>8549</c:v>
                </c:pt>
                <c:pt idx="8462">
                  <c:v>8550</c:v>
                </c:pt>
                <c:pt idx="8463">
                  <c:v>8551</c:v>
                </c:pt>
                <c:pt idx="8464">
                  <c:v>8552</c:v>
                </c:pt>
                <c:pt idx="8465">
                  <c:v>8553</c:v>
                </c:pt>
                <c:pt idx="8466">
                  <c:v>8554</c:v>
                </c:pt>
                <c:pt idx="8467">
                  <c:v>8555</c:v>
                </c:pt>
                <c:pt idx="8468">
                  <c:v>8556</c:v>
                </c:pt>
                <c:pt idx="8469">
                  <c:v>8557</c:v>
                </c:pt>
                <c:pt idx="8470">
                  <c:v>8558</c:v>
                </c:pt>
                <c:pt idx="8471">
                  <c:v>8559</c:v>
                </c:pt>
                <c:pt idx="8472">
                  <c:v>8560</c:v>
                </c:pt>
                <c:pt idx="8473">
                  <c:v>8561</c:v>
                </c:pt>
                <c:pt idx="8474">
                  <c:v>8562</c:v>
                </c:pt>
                <c:pt idx="8475">
                  <c:v>8563</c:v>
                </c:pt>
                <c:pt idx="8476">
                  <c:v>8564</c:v>
                </c:pt>
                <c:pt idx="8477">
                  <c:v>8565</c:v>
                </c:pt>
                <c:pt idx="8478">
                  <c:v>8566</c:v>
                </c:pt>
                <c:pt idx="8479">
                  <c:v>8567</c:v>
                </c:pt>
                <c:pt idx="8480">
                  <c:v>8568</c:v>
                </c:pt>
                <c:pt idx="8481">
                  <c:v>8569</c:v>
                </c:pt>
                <c:pt idx="8482">
                  <c:v>8570</c:v>
                </c:pt>
                <c:pt idx="8483">
                  <c:v>8571</c:v>
                </c:pt>
                <c:pt idx="8484">
                  <c:v>8572</c:v>
                </c:pt>
                <c:pt idx="8485">
                  <c:v>8573</c:v>
                </c:pt>
                <c:pt idx="8486">
                  <c:v>8574</c:v>
                </c:pt>
                <c:pt idx="8487">
                  <c:v>8575</c:v>
                </c:pt>
                <c:pt idx="8488">
                  <c:v>8576</c:v>
                </c:pt>
                <c:pt idx="8489">
                  <c:v>8577</c:v>
                </c:pt>
                <c:pt idx="8490">
                  <c:v>8578</c:v>
                </c:pt>
                <c:pt idx="8491">
                  <c:v>8579</c:v>
                </c:pt>
                <c:pt idx="8492">
                  <c:v>8580</c:v>
                </c:pt>
                <c:pt idx="8493">
                  <c:v>8581</c:v>
                </c:pt>
                <c:pt idx="8494">
                  <c:v>8582</c:v>
                </c:pt>
                <c:pt idx="8495">
                  <c:v>8583</c:v>
                </c:pt>
                <c:pt idx="8496">
                  <c:v>8584</c:v>
                </c:pt>
                <c:pt idx="8497">
                  <c:v>8585</c:v>
                </c:pt>
                <c:pt idx="8498">
                  <c:v>8586</c:v>
                </c:pt>
                <c:pt idx="8499">
                  <c:v>8587</c:v>
                </c:pt>
                <c:pt idx="8500">
                  <c:v>8588</c:v>
                </c:pt>
                <c:pt idx="8501">
                  <c:v>8589</c:v>
                </c:pt>
                <c:pt idx="8502">
                  <c:v>8590</c:v>
                </c:pt>
                <c:pt idx="8503">
                  <c:v>8591</c:v>
                </c:pt>
                <c:pt idx="8504">
                  <c:v>8592</c:v>
                </c:pt>
                <c:pt idx="8505">
                  <c:v>8593</c:v>
                </c:pt>
                <c:pt idx="8506">
                  <c:v>8594</c:v>
                </c:pt>
                <c:pt idx="8507">
                  <c:v>8595</c:v>
                </c:pt>
                <c:pt idx="8508">
                  <c:v>8596</c:v>
                </c:pt>
                <c:pt idx="8509">
                  <c:v>8597</c:v>
                </c:pt>
                <c:pt idx="8510">
                  <c:v>8598</c:v>
                </c:pt>
                <c:pt idx="8511">
                  <c:v>8599</c:v>
                </c:pt>
                <c:pt idx="8512">
                  <c:v>8600</c:v>
                </c:pt>
                <c:pt idx="8513">
                  <c:v>8601</c:v>
                </c:pt>
                <c:pt idx="8514">
                  <c:v>8602</c:v>
                </c:pt>
                <c:pt idx="8515">
                  <c:v>8603</c:v>
                </c:pt>
                <c:pt idx="8516">
                  <c:v>8604</c:v>
                </c:pt>
                <c:pt idx="8517">
                  <c:v>8605</c:v>
                </c:pt>
                <c:pt idx="8518">
                  <c:v>8606</c:v>
                </c:pt>
                <c:pt idx="8519">
                  <c:v>8607</c:v>
                </c:pt>
                <c:pt idx="8520">
                  <c:v>8608</c:v>
                </c:pt>
                <c:pt idx="8521">
                  <c:v>8609</c:v>
                </c:pt>
                <c:pt idx="8522">
                  <c:v>8610</c:v>
                </c:pt>
                <c:pt idx="8523">
                  <c:v>8611</c:v>
                </c:pt>
                <c:pt idx="8524">
                  <c:v>8612</c:v>
                </c:pt>
                <c:pt idx="8525">
                  <c:v>8613</c:v>
                </c:pt>
                <c:pt idx="8526">
                  <c:v>8614</c:v>
                </c:pt>
                <c:pt idx="8527">
                  <c:v>8615</c:v>
                </c:pt>
                <c:pt idx="8528">
                  <c:v>8616</c:v>
                </c:pt>
                <c:pt idx="8529">
                  <c:v>8617</c:v>
                </c:pt>
                <c:pt idx="8530">
                  <c:v>8618</c:v>
                </c:pt>
                <c:pt idx="8531">
                  <c:v>8619</c:v>
                </c:pt>
                <c:pt idx="8532">
                  <c:v>8620</c:v>
                </c:pt>
                <c:pt idx="8533">
                  <c:v>8621</c:v>
                </c:pt>
                <c:pt idx="8534">
                  <c:v>8622</c:v>
                </c:pt>
                <c:pt idx="8535">
                  <c:v>8623</c:v>
                </c:pt>
                <c:pt idx="8536">
                  <c:v>8624</c:v>
                </c:pt>
                <c:pt idx="8537">
                  <c:v>8625</c:v>
                </c:pt>
                <c:pt idx="8538">
                  <c:v>8626</c:v>
                </c:pt>
                <c:pt idx="8539">
                  <c:v>8627</c:v>
                </c:pt>
                <c:pt idx="8540">
                  <c:v>8628</c:v>
                </c:pt>
                <c:pt idx="8541">
                  <c:v>8629</c:v>
                </c:pt>
                <c:pt idx="8542">
                  <c:v>8630</c:v>
                </c:pt>
                <c:pt idx="8543">
                  <c:v>8631</c:v>
                </c:pt>
                <c:pt idx="8544">
                  <c:v>8633</c:v>
                </c:pt>
                <c:pt idx="8545">
                  <c:v>8634</c:v>
                </c:pt>
                <c:pt idx="8546">
                  <c:v>8635</c:v>
                </c:pt>
                <c:pt idx="8547">
                  <c:v>8636</c:v>
                </c:pt>
                <c:pt idx="8548">
                  <c:v>8637</c:v>
                </c:pt>
                <c:pt idx="8549">
                  <c:v>8638</c:v>
                </c:pt>
                <c:pt idx="8550">
                  <c:v>8639</c:v>
                </c:pt>
                <c:pt idx="8551">
                  <c:v>8640</c:v>
                </c:pt>
                <c:pt idx="8552">
                  <c:v>8641</c:v>
                </c:pt>
                <c:pt idx="8553">
                  <c:v>8642</c:v>
                </c:pt>
                <c:pt idx="8554">
                  <c:v>8643</c:v>
                </c:pt>
                <c:pt idx="8555">
                  <c:v>8644</c:v>
                </c:pt>
                <c:pt idx="8556">
                  <c:v>8645</c:v>
                </c:pt>
                <c:pt idx="8557">
                  <c:v>8646</c:v>
                </c:pt>
                <c:pt idx="8558">
                  <c:v>8647</c:v>
                </c:pt>
                <c:pt idx="8559">
                  <c:v>8648</c:v>
                </c:pt>
                <c:pt idx="8560">
                  <c:v>8649</c:v>
                </c:pt>
                <c:pt idx="8561">
                  <c:v>8650</c:v>
                </c:pt>
                <c:pt idx="8562">
                  <c:v>8651</c:v>
                </c:pt>
                <c:pt idx="8563">
                  <c:v>8652</c:v>
                </c:pt>
                <c:pt idx="8564">
                  <c:v>8653</c:v>
                </c:pt>
                <c:pt idx="8565">
                  <c:v>8654</c:v>
                </c:pt>
                <c:pt idx="8566">
                  <c:v>8655</c:v>
                </c:pt>
                <c:pt idx="8567">
                  <c:v>8656</c:v>
                </c:pt>
                <c:pt idx="8568">
                  <c:v>8657</c:v>
                </c:pt>
                <c:pt idx="8569">
                  <c:v>8658</c:v>
                </c:pt>
                <c:pt idx="8570">
                  <c:v>8659</c:v>
                </c:pt>
                <c:pt idx="8571">
                  <c:v>8660</c:v>
                </c:pt>
                <c:pt idx="8572">
                  <c:v>8661</c:v>
                </c:pt>
                <c:pt idx="8573">
                  <c:v>8662</c:v>
                </c:pt>
                <c:pt idx="8574">
                  <c:v>8663</c:v>
                </c:pt>
                <c:pt idx="8575">
                  <c:v>8664</c:v>
                </c:pt>
                <c:pt idx="8576">
                  <c:v>8665</c:v>
                </c:pt>
                <c:pt idx="8577">
                  <c:v>8666</c:v>
                </c:pt>
                <c:pt idx="8578">
                  <c:v>8667</c:v>
                </c:pt>
                <c:pt idx="8579">
                  <c:v>8668</c:v>
                </c:pt>
                <c:pt idx="8580">
                  <c:v>8669</c:v>
                </c:pt>
                <c:pt idx="8581">
                  <c:v>8670</c:v>
                </c:pt>
                <c:pt idx="8582">
                  <c:v>8671</c:v>
                </c:pt>
                <c:pt idx="8583">
                  <c:v>8672</c:v>
                </c:pt>
                <c:pt idx="8584">
                  <c:v>8673</c:v>
                </c:pt>
                <c:pt idx="8585">
                  <c:v>8674</c:v>
                </c:pt>
                <c:pt idx="8586">
                  <c:v>8675</c:v>
                </c:pt>
                <c:pt idx="8587">
                  <c:v>8676</c:v>
                </c:pt>
                <c:pt idx="8588">
                  <c:v>8677</c:v>
                </c:pt>
                <c:pt idx="8589">
                  <c:v>8678</c:v>
                </c:pt>
                <c:pt idx="8590">
                  <c:v>8679</c:v>
                </c:pt>
                <c:pt idx="8591">
                  <c:v>8680</c:v>
                </c:pt>
                <c:pt idx="8592">
                  <c:v>8681</c:v>
                </c:pt>
                <c:pt idx="8593">
                  <c:v>8682</c:v>
                </c:pt>
                <c:pt idx="8594">
                  <c:v>8683</c:v>
                </c:pt>
                <c:pt idx="8595">
                  <c:v>8684</c:v>
                </c:pt>
                <c:pt idx="8596">
                  <c:v>8685</c:v>
                </c:pt>
                <c:pt idx="8597">
                  <c:v>8686</c:v>
                </c:pt>
                <c:pt idx="8598">
                  <c:v>8687</c:v>
                </c:pt>
                <c:pt idx="8599">
                  <c:v>8688</c:v>
                </c:pt>
                <c:pt idx="8600">
                  <c:v>8689</c:v>
                </c:pt>
                <c:pt idx="8601">
                  <c:v>8690</c:v>
                </c:pt>
                <c:pt idx="8602">
                  <c:v>8691</c:v>
                </c:pt>
                <c:pt idx="8603">
                  <c:v>8692</c:v>
                </c:pt>
                <c:pt idx="8604">
                  <c:v>8693</c:v>
                </c:pt>
                <c:pt idx="8605">
                  <c:v>8694</c:v>
                </c:pt>
                <c:pt idx="8606">
                  <c:v>8695</c:v>
                </c:pt>
                <c:pt idx="8607">
                  <c:v>8696</c:v>
                </c:pt>
                <c:pt idx="8608">
                  <c:v>8697</c:v>
                </c:pt>
                <c:pt idx="8609">
                  <c:v>8698</c:v>
                </c:pt>
                <c:pt idx="8610">
                  <c:v>8699</c:v>
                </c:pt>
                <c:pt idx="8611">
                  <c:v>8700</c:v>
                </c:pt>
                <c:pt idx="8612">
                  <c:v>8701</c:v>
                </c:pt>
                <c:pt idx="8613">
                  <c:v>8702</c:v>
                </c:pt>
                <c:pt idx="8614">
                  <c:v>8703</c:v>
                </c:pt>
                <c:pt idx="8615">
                  <c:v>8704</c:v>
                </c:pt>
                <c:pt idx="8616">
                  <c:v>8705</c:v>
                </c:pt>
                <c:pt idx="8617">
                  <c:v>8706</c:v>
                </c:pt>
                <c:pt idx="8618">
                  <c:v>8707</c:v>
                </c:pt>
                <c:pt idx="8619">
                  <c:v>8708</c:v>
                </c:pt>
                <c:pt idx="8620">
                  <c:v>8709</c:v>
                </c:pt>
                <c:pt idx="8621">
                  <c:v>8710</c:v>
                </c:pt>
                <c:pt idx="8622">
                  <c:v>8711</c:v>
                </c:pt>
                <c:pt idx="8623">
                  <c:v>8712</c:v>
                </c:pt>
                <c:pt idx="8624">
                  <c:v>8713</c:v>
                </c:pt>
                <c:pt idx="8625">
                  <c:v>8714</c:v>
                </c:pt>
                <c:pt idx="8626">
                  <c:v>8715</c:v>
                </c:pt>
                <c:pt idx="8627">
                  <c:v>8716</c:v>
                </c:pt>
                <c:pt idx="8628">
                  <c:v>8717</c:v>
                </c:pt>
                <c:pt idx="8629">
                  <c:v>8718</c:v>
                </c:pt>
                <c:pt idx="8630">
                  <c:v>8719</c:v>
                </c:pt>
                <c:pt idx="8631">
                  <c:v>8720</c:v>
                </c:pt>
                <c:pt idx="8632">
                  <c:v>8721</c:v>
                </c:pt>
                <c:pt idx="8633">
                  <c:v>8722</c:v>
                </c:pt>
                <c:pt idx="8634">
                  <c:v>8723</c:v>
                </c:pt>
                <c:pt idx="8635">
                  <c:v>8724</c:v>
                </c:pt>
                <c:pt idx="8636">
                  <c:v>8725</c:v>
                </c:pt>
                <c:pt idx="8637">
                  <c:v>8726</c:v>
                </c:pt>
                <c:pt idx="8638">
                  <c:v>8727</c:v>
                </c:pt>
                <c:pt idx="8639">
                  <c:v>8728</c:v>
                </c:pt>
                <c:pt idx="8640">
                  <c:v>8730</c:v>
                </c:pt>
                <c:pt idx="8641">
                  <c:v>8731</c:v>
                </c:pt>
                <c:pt idx="8642">
                  <c:v>8732</c:v>
                </c:pt>
                <c:pt idx="8643">
                  <c:v>8733</c:v>
                </c:pt>
                <c:pt idx="8644">
                  <c:v>8734</c:v>
                </c:pt>
                <c:pt idx="8645">
                  <c:v>8735</c:v>
                </c:pt>
                <c:pt idx="8646">
                  <c:v>8736</c:v>
                </c:pt>
                <c:pt idx="8647">
                  <c:v>8737</c:v>
                </c:pt>
                <c:pt idx="8648">
                  <c:v>8738</c:v>
                </c:pt>
                <c:pt idx="8649">
                  <c:v>8739</c:v>
                </c:pt>
                <c:pt idx="8650">
                  <c:v>8740</c:v>
                </c:pt>
                <c:pt idx="8651">
                  <c:v>8741</c:v>
                </c:pt>
                <c:pt idx="8652">
                  <c:v>8742</c:v>
                </c:pt>
                <c:pt idx="8653">
                  <c:v>8743</c:v>
                </c:pt>
                <c:pt idx="8654">
                  <c:v>8744</c:v>
                </c:pt>
                <c:pt idx="8655">
                  <c:v>8745</c:v>
                </c:pt>
                <c:pt idx="8656">
                  <c:v>8746</c:v>
                </c:pt>
                <c:pt idx="8657">
                  <c:v>8747</c:v>
                </c:pt>
                <c:pt idx="8658">
                  <c:v>8748</c:v>
                </c:pt>
                <c:pt idx="8659">
                  <c:v>8749</c:v>
                </c:pt>
                <c:pt idx="8660">
                  <c:v>8750</c:v>
                </c:pt>
                <c:pt idx="8661">
                  <c:v>8751</c:v>
                </c:pt>
                <c:pt idx="8662">
                  <c:v>8752</c:v>
                </c:pt>
                <c:pt idx="8663">
                  <c:v>8753</c:v>
                </c:pt>
                <c:pt idx="8664">
                  <c:v>8754</c:v>
                </c:pt>
                <c:pt idx="8665">
                  <c:v>8755</c:v>
                </c:pt>
                <c:pt idx="8666">
                  <c:v>8756</c:v>
                </c:pt>
                <c:pt idx="8667">
                  <c:v>8757</c:v>
                </c:pt>
                <c:pt idx="8668">
                  <c:v>8758</c:v>
                </c:pt>
                <c:pt idx="8669">
                  <c:v>8759</c:v>
                </c:pt>
                <c:pt idx="8670">
                  <c:v>8760</c:v>
                </c:pt>
                <c:pt idx="8671">
                  <c:v>8761</c:v>
                </c:pt>
                <c:pt idx="8672">
                  <c:v>8762</c:v>
                </c:pt>
                <c:pt idx="8673">
                  <c:v>8763</c:v>
                </c:pt>
                <c:pt idx="8674">
                  <c:v>8764</c:v>
                </c:pt>
                <c:pt idx="8675">
                  <c:v>8765</c:v>
                </c:pt>
                <c:pt idx="8676">
                  <c:v>8766</c:v>
                </c:pt>
                <c:pt idx="8677">
                  <c:v>8767</c:v>
                </c:pt>
                <c:pt idx="8678">
                  <c:v>8768</c:v>
                </c:pt>
                <c:pt idx="8679">
                  <c:v>8769</c:v>
                </c:pt>
                <c:pt idx="8680">
                  <c:v>8770</c:v>
                </c:pt>
                <c:pt idx="8681">
                  <c:v>8771</c:v>
                </c:pt>
                <c:pt idx="8682">
                  <c:v>8772</c:v>
                </c:pt>
                <c:pt idx="8683">
                  <c:v>8773</c:v>
                </c:pt>
                <c:pt idx="8684">
                  <c:v>8774</c:v>
                </c:pt>
                <c:pt idx="8685">
                  <c:v>8775</c:v>
                </c:pt>
                <c:pt idx="8686">
                  <c:v>8776</c:v>
                </c:pt>
                <c:pt idx="8687">
                  <c:v>8777</c:v>
                </c:pt>
                <c:pt idx="8688">
                  <c:v>8778</c:v>
                </c:pt>
                <c:pt idx="8689">
                  <c:v>8779</c:v>
                </c:pt>
                <c:pt idx="8690">
                  <c:v>8780</c:v>
                </c:pt>
                <c:pt idx="8691">
                  <c:v>8781</c:v>
                </c:pt>
                <c:pt idx="8692">
                  <c:v>8782</c:v>
                </c:pt>
                <c:pt idx="8693">
                  <c:v>8783</c:v>
                </c:pt>
                <c:pt idx="8694">
                  <c:v>8784</c:v>
                </c:pt>
                <c:pt idx="8695">
                  <c:v>8785</c:v>
                </c:pt>
                <c:pt idx="8696">
                  <c:v>8786</c:v>
                </c:pt>
                <c:pt idx="8697">
                  <c:v>8787</c:v>
                </c:pt>
                <c:pt idx="8698">
                  <c:v>8788</c:v>
                </c:pt>
                <c:pt idx="8699">
                  <c:v>8789</c:v>
                </c:pt>
                <c:pt idx="8700">
                  <c:v>8790</c:v>
                </c:pt>
                <c:pt idx="8701">
                  <c:v>8791</c:v>
                </c:pt>
                <c:pt idx="8702">
                  <c:v>8792</c:v>
                </c:pt>
                <c:pt idx="8703">
                  <c:v>8793</c:v>
                </c:pt>
                <c:pt idx="8704">
                  <c:v>8794</c:v>
                </c:pt>
                <c:pt idx="8705">
                  <c:v>8795</c:v>
                </c:pt>
                <c:pt idx="8706">
                  <c:v>8796</c:v>
                </c:pt>
                <c:pt idx="8707">
                  <c:v>8797</c:v>
                </c:pt>
                <c:pt idx="8708">
                  <c:v>8798</c:v>
                </c:pt>
                <c:pt idx="8709">
                  <c:v>8799</c:v>
                </c:pt>
                <c:pt idx="8710">
                  <c:v>8800</c:v>
                </c:pt>
                <c:pt idx="8711">
                  <c:v>8801</c:v>
                </c:pt>
                <c:pt idx="8712">
                  <c:v>8802</c:v>
                </c:pt>
                <c:pt idx="8713">
                  <c:v>8803</c:v>
                </c:pt>
                <c:pt idx="8714">
                  <c:v>8804</c:v>
                </c:pt>
                <c:pt idx="8715">
                  <c:v>8805</c:v>
                </c:pt>
                <c:pt idx="8716">
                  <c:v>8806</c:v>
                </c:pt>
                <c:pt idx="8717">
                  <c:v>8807</c:v>
                </c:pt>
                <c:pt idx="8718">
                  <c:v>8808</c:v>
                </c:pt>
                <c:pt idx="8719">
                  <c:v>8809</c:v>
                </c:pt>
                <c:pt idx="8720">
                  <c:v>8810</c:v>
                </c:pt>
                <c:pt idx="8721">
                  <c:v>8811</c:v>
                </c:pt>
                <c:pt idx="8722">
                  <c:v>8812</c:v>
                </c:pt>
                <c:pt idx="8723">
                  <c:v>8813</c:v>
                </c:pt>
                <c:pt idx="8724">
                  <c:v>8814</c:v>
                </c:pt>
                <c:pt idx="8725">
                  <c:v>8815</c:v>
                </c:pt>
                <c:pt idx="8726">
                  <c:v>8816</c:v>
                </c:pt>
                <c:pt idx="8727">
                  <c:v>8817</c:v>
                </c:pt>
                <c:pt idx="8728">
                  <c:v>8818</c:v>
                </c:pt>
                <c:pt idx="8729">
                  <c:v>8819</c:v>
                </c:pt>
                <c:pt idx="8730">
                  <c:v>8820</c:v>
                </c:pt>
                <c:pt idx="8731">
                  <c:v>8821</c:v>
                </c:pt>
                <c:pt idx="8732">
                  <c:v>8822</c:v>
                </c:pt>
                <c:pt idx="8733">
                  <c:v>8823</c:v>
                </c:pt>
                <c:pt idx="8734">
                  <c:v>8824</c:v>
                </c:pt>
                <c:pt idx="8735">
                  <c:v>8825</c:v>
                </c:pt>
                <c:pt idx="8736">
                  <c:v>8827</c:v>
                </c:pt>
                <c:pt idx="8737">
                  <c:v>8828</c:v>
                </c:pt>
                <c:pt idx="8738">
                  <c:v>8829</c:v>
                </c:pt>
                <c:pt idx="8739">
                  <c:v>8830</c:v>
                </c:pt>
                <c:pt idx="8740">
                  <c:v>8831</c:v>
                </c:pt>
                <c:pt idx="8741">
                  <c:v>8832</c:v>
                </c:pt>
                <c:pt idx="8742">
                  <c:v>8833</c:v>
                </c:pt>
                <c:pt idx="8743">
                  <c:v>8834</c:v>
                </c:pt>
                <c:pt idx="8744">
                  <c:v>8835</c:v>
                </c:pt>
                <c:pt idx="8745">
                  <c:v>8836</c:v>
                </c:pt>
                <c:pt idx="8746">
                  <c:v>8837</c:v>
                </c:pt>
                <c:pt idx="8747">
                  <c:v>8838</c:v>
                </c:pt>
                <c:pt idx="8748">
                  <c:v>8839</c:v>
                </c:pt>
                <c:pt idx="8749">
                  <c:v>8840</c:v>
                </c:pt>
                <c:pt idx="8750">
                  <c:v>8841</c:v>
                </c:pt>
                <c:pt idx="8751">
                  <c:v>8842</c:v>
                </c:pt>
                <c:pt idx="8752">
                  <c:v>8843</c:v>
                </c:pt>
                <c:pt idx="8753">
                  <c:v>8844</c:v>
                </c:pt>
                <c:pt idx="8754">
                  <c:v>8845</c:v>
                </c:pt>
                <c:pt idx="8755">
                  <c:v>8846</c:v>
                </c:pt>
                <c:pt idx="8756">
                  <c:v>8847</c:v>
                </c:pt>
                <c:pt idx="8757">
                  <c:v>8848</c:v>
                </c:pt>
                <c:pt idx="8758">
                  <c:v>8849</c:v>
                </c:pt>
                <c:pt idx="8759">
                  <c:v>8850</c:v>
                </c:pt>
                <c:pt idx="8760">
                  <c:v>8851</c:v>
                </c:pt>
                <c:pt idx="8761">
                  <c:v>8852</c:v>
                </c:pt>
                <c:pt idx="8762">
                  <c:v>8853</c:v>
                </c:pt>
                <c:pt idx="8763">
                  <c:v>8854</c:v>
                </c:pt>
                <c:pt idx="8764">
                  <c:v>8855</c:v>
                </c:pt>
                <c:pt idx="8765">
                  <c:v>8856</c:v>
                </c:pt>
                <c:pt idx="8766">
                  <c:v>8857</c:v>
                </c:pt>
                <c:pt idx="8767">
                  <c:v>8858</c:v>
                </c:pt>
                <c:pt idx="8768">
                  <c:v>8859</c:v>
                </c:pt>
                <c:pt idx="8769">
                  <c:v>8860</c:v>
                </c:pt>
                <c:pt idx="8770">
                  <c:v>8861</c:v>
                </c:pt>
                <c:pt idx="8771">
                  <c:v>8862</c:v>
                </c:pt>
                <c:pt idx="8772">
                  <c:v>8863</c:v>
                </c:pt>
                <c:pt idx="8773">
                  <c:v>8864</c:v>
                </c:pt>
                <c:pt idx="8774">
                  <c:v>8865</c:v>
                </c:pt>
                <c:pt idx="8775">
                  <c:v>8866</c:v>
                </c:pt>
                <c:pt idx="8776">
                  <c:v>8867</c:v>
                </c:pt>
                <c:pt idx="8777">
                  <c:v>8868</c:v>
                </c:pt>
                <c:pt idx="8778">
                  <c:v>8869</c:v>
                </c:pt>
                <c:pt idx="8779">
                  <c:v>8870</c:v>
                </c:pt>
                <c:pt idx="8780">
                  <c:v>8871</c:v>
                </c:pt>
                <c:pt idx="8781">
                  <c:v>8872</c:v>
                </c:pt>
                <c:pt idx="8782">
                  <c:v>8873</c:v>
                </c:pt>
                <c:pt idx="8783">
                  <c:v>8874</c:v>
                </c:pt>
                <c:pt idx="8784">
                  <c:v>8875</c:v>
                </c:pt>
                <c:pt idx="8785">
                  <c:v>8876</c:v>
                </c:pt>
                <c:pt idx="8786">
                  <c:v>8877</c:v>
                </c:pt>
                <c:pt idx="8787">
                  <c:v>8878</c:v>
                </c:pt>
                <c:pt idx="8788">
                  <c:v>8879</c:v>
                </c:pt>
                <c:pt idx="8789">
                  <c:v>8880</c:v>
                </c:pt>
                <c:pt idx="8790">
                  <c:v>8881</c:v>
                </c:pt>
                <c:pt idx="8791">
                  <c:v>8882</c:v>
                </c:pt>
                <c:pt idx="8792">
                  <c:v>8883</c:v>
                </c:pt>
                <c:pt idx="8793">
                  <c:v>8884</c:v>
                </c:pt>
                <c:pt idx="8794">
                  <c:v>8885</c:v>
                </c:pt>
                <c:pt idx="8795">
                  <c:v>8886</c:v>
                </c:pt>
                <c:pt idx="8796">
                  <c:v>8887</c:v>
                </c:pt>
                <c:pt idx="8797">
                  <c:v>8888</c:v>
                </c:pt>
                <c:pt idx="8798">
                  <c:v>8889</c:v>
                </c:pt>
                <c:pt idx="8799">
                  <c:v>8890</c:v>
                </c:pt>
                <c:pt idx="8800">
                  <c:v>8891</c:v>
                </c:pt>
                <c:pt idx="8801">
                  <c:v>8892</c:v>
                </c:pt>
                <c:pt idx="8802">
                  <c:v>8893</c:v>
                </c:pt>
                <c:pt idx="8803">
                  <c:v>8894</c:v>
                </c:pt>
                <c:pt idx="8804">
                  <c:v>8895</c:v>
                </c:pt>
                <c:pt idx="8805">
                  <c:v>8896</c:v>
                </c:pt>
                <c:pt idx="8806">
                  <c:v>8897</c:v>
                </c:pt>
                <c:pt idx="8807">
                  <c:v>8898</c:v>
                </c:pt>
                <c:pt idx="8808">
                  <c:v>8899</c:v>
                </c:pt>
                <c:pt idx="8809">
                  <c:v>8900</c:v>
                </c:pt>
                <c:pt idx="8810">
                  <c:v>8901</c:v>
                </c:pt>
                <c:pt idx="8811">
                  <c:v>8902</c:v>
                </c:pt>
                <c:pt idx="8812">
                  <c:v>8903</c:v>
                </c:pt>
                <c:pt idx="8813">
                  <c:v>8904</c:v>
                </c:pt>
                <c:pt idx="8814">
                  <c:v>8905</c:v>
                </c:pt>
                <c:pt idx="8815">
                  <c:v>8906</c:v>
                </c:pt>
                <c:pt idx="8816">
                  <c:v>8907</c:v>
                </c:pt>
                <c:pt idx="8817">
                  <c:v>8908</c:v>
                </c:pt>
                <c:pt idx="8818">
                  <c:v>8909</c:v>
                </c:pt>
                <c:pt idx="8819">
                  <c:v>8910</c:v>
                </c:pt>
                <c:pt idx="8820">
                  <c:v>8911</c:v>
                </c:pt>
                <c:pt idx="8821">
                  <c:v>8912</c:v>
                </c:pt>
                <c:pt idx="8822">
                  <c:v>8913</c:v>
                </c:pt>
                <c:pt idx="8823">
                  <c:v>8914</c:v>
                </c:pt>
                <c:pt idx="8824">
                  <c:v>8915</c:v>
                </c:pt>
                <c:pt idx="8825">
                  <c:v>8916</c:v>
                </c:pt>
                <c:pt idx="8826">
                  <c:v>8917</c:v>
                </c:pt>
                <c:pt idx="8827">
                  <c:v>8918</c:v>
                </c:pt>
                <c:pt idx="8828">
                  <c:v>8919</c:v>
                </c:pt>
                <c:pt idx="8829">
                  <c:v>8920</c:v>
                </c:pt>
                <c:pt idx="8830">
                  <c:v>8921</c:v>
                </c:pt>
                <c:pt idx="8831">
                  <c:v>8922</c:v>
                </c:pt>
                <c:pt idx="8832">
                  <c:v>8924</c:v>
                </c:pt>
                <c:pt idx="8833">
                  <c:v>8925</c:v>
                </c:pt>
                <c:pt idx="8834">
                  <c:v>8926</c:v>
                </c:pt>
                <c:pt idx="8835">
                  <c:v>8927</c:v>
                </c:pt>
                <c:pt idx="8836">
                  <c:v>8928</c:v>
                </c:pt>
                <c:pt idx="8837">
                  <c:v>8929</c:v>
                </c:pt>
                <c:pt idx="8838">
                  <c:v>8930</c:v>
                </c:pt>
                <c:pt idx="8839">
                  <c:v>8931</c:v>
                </c:pt>
                <c:pt idx="8840">
                  <c:v>8932</c:v>
                </c:pt>
                <c:pt idx="8841">
                  <c:v>8933</c:v>
                </c:pt>
                <c:pt idx="8842">
                  <c:v>8934</c:v>
                </c:pt>
                <c:pt idx="8843">
                  <c:v>8935</c:v>
                </c:pt>
                <c:pt idx="8844">
                  <c:v>8936</c:v>
                </c:pt>
                <c:pt idx="8845">
                  <c:v>8937</c:v>
                </c:pt>
                <c:pt idx="8846">
                  <c:v>8938</c:v>
                </c:pt>
                <c:pt idx="8847">
                  <c:v>8939</c:v>
                </c:pt>
                <c:pt idx="8848">
                  <c:v>8940</c:v>
                </c:pt>
                <c:pt idx="8849">
                  <c:v>8941</c:v>
                </c:pt>
                <c:pt idx="8850">
                  <c:v>8942</c:v>
                </c:pt>
                <c:pt idx="8851">
                  <c:v>8943</c:v>
                </c:pt>
                <c:pt idx="8852">
                  <c:v>8944</c:v>
                </c:pt>
                <c:pt idx="8853">
                  <c:v>8945</c:v>
                </c:pt>
                <c:pt idx="8854">
                  <c:v>8946</c:v>
                </c:pt>
                <c:pt idx="8855">
                  <c:v>8947</c:v>
                </c:pt>
                <c:pt idx="8856">
                  <c:v>8948</c:v>
                </c:pt>
                <c:pt idx="8857">
                  <c:v>8949</c:v>
                </c:pt>
                <c:pt idx="8858">
                  <c:v>8950</c:v>
                </c:pt>
                <c:pt idx="8859">
                  <c:v>8951</c:v>
                </c:pt>
                <c:pt idx="8860">
                  <c:v>8952</c:v>
                </c:pt>
                <c:pt idx="8861">
                  <c:v>8953</c:v>
                </c:pt>
                <c:pt idx="8862">
                  <c:v>8954</c:v>
                </c:pt>
                <c:pt idx="8863">
                  <c:v>8955</c:v>
                </c:pt>
                <c:pt idx="8864">
                  <c:v>8956</c:v>
                </c:pt>
                <c:pt idx="8865">
                  <c:v>8957</c:v>
                </c:pt>
                <c:pt idx="8866">
                  <c:v>8958</c:v>
                </c:pt>
                <c:pt idx="8867">
                  <c:v>8959</c:v>
                </c:pt>
                <c:pt idx="8868">
                  <c:v>8960</c:v>
                </c:pt>
                <c:pt idx="8869">
                  <c:v>8961</c:v>
                </c:pt>
                <c:pt idx="8870">
                  <c:v>8962</c:v>
                </c:pt>
                <c:pt idx="8871">
                  <c:v>8963</c:v>
                </c:pt>
                <c:pt idx="8872">
                  <c:v>8964</c:v>
                </c:pt>
                <c:pt idx="8873">
                  <c:v>8965</c:v>
                </c:pt>
                <c:pt idx="8874">
                  <c:v>8966</c:v>
                </c:pt>
                <c:pt idx="8875">
                  <c:v>8967</c:v>
                </c:pt>
                <c:pt idx="8876">
                  <c:v>8968</c:v>
                </c:pt>
                <c:pt idx="8877">
                  <c:v>8969</c:v>
                </c:pt>
                <c:pt idx="8878">
                  <c:v>8970</c:v>
                </c:pt>
                <c:pt idx="8879">
                  <c:v>8971</c:v>
                </c:pt>
                <c:pt idx="8880">
                  <c:v>8972</c:v>
                </c:pt>
                <c:pt idx="8881">
                  <c:v>8973</c:v>
                </c:pt>
                <c:pt idx="8882">
                  <c:v>8974</c:v>
                </c:pt>
                <c:pt idx="8883">
                  <c:v>8975</c:v>
                </c:pt>
                <c:pt idx="8884">
                  <c:v>8976</c:v>
                </c:pt>
                <c:pt idx="8885">
                  <c:v>8977</c:v>
                </c:pt>
                <c:pt idx="8886">
                  <c:v>8978</c:v>
                </c:pt>
                <c:pt idx="8887">
                  <c:v>8979</c:v>
                </c:pt>
                <c:pt idx="8888">
                  <c:v>8980</c:v>
                </c:pt>
                <c:pt idx="8889">
                  <c:v>8981</c:v>
                </c:pt>
                <c:pt idx="8890">
                  <c:v>8982</c:v>
                </c:pt>
                <c:pt idx="8891">
                  <c:v>8983</c:v>
                </c:pt>
                <c:pt idx="8892">
                  <c:v>8984</c:v>
                </c:pt>
                <c:pt idx="8893">
                  <c:v>8985</c:v>
                </c:pt>
                <c:pt idx="8894">
                  <c:v>8986</c:v>
                </c:pt>
                <c:pt idx="8895">
                  <c:v>8987</c:v>
                </c:pt>
                <c:pt idx="8896">
                  <c:v>8988</c:v>
                </c:pt>
                <c:pt idx="8897">
                  <c:v>8989</c:v>
                </c:pt>
                <c:pt idx="8898">
                  <c:v>8990</c:v>
                </c:pt>
                <c:pt idx="8899">
                  <c:v>8991</c:v>
                </c:pt>
                <c:pt idx="8900">
                  <c:v>8992</c:v>
                </c:pt>
                <c:pt idx="8901">
                  <c:v>8993</c:v>
                </c:pt>
                <c:pt idx="8902">
                  <c:v>8994</c:v>
                </c:pt>
                <c:pt idx="8903">
                  <c:v>8995</c:v>
                </c:pt>
                <c:pt idx="8904">
                  <c:v>8996</c:v>
                </c:pt>
                <c:pt idx="8905">
                  <c:v>8997</c:v>
                </c:pt>
                <c:pt idx="8906">
                  <c:v>8998</c:v>
                </c:pt>
                <c:pt idx="8907">
                  <c:v>8999</c:v>
                </c:pt>
                <c:pt idx="8908">
                  <c:v>9000</c:v>
                </c:pt>
                <c:pt idx="8909">
                  <c:v>9001</c:v>
                </c:pt>
                <c:pt idx="8910">
                  <c:v>9002</c:v>
                </c:pt>
                <c:pt idx="8911">
                  <c:v>9003</c:v>
                </c:pt>
                <c:pt idx="8912">
                  <c:v>9004</c:v>
                </c:pt>
                <c:pt idx="8913">
                  <c:v>9005</c:v>
                </c:pt>
                <c:pt idx="8914">
                  <c:v>9006</c:v>
                </c:pt>
                <c:pt idx="8915">
                  <c:v>9007</c:v>
                </c:pt>
                <c:pt idx="8916">
                  <c:v>9008</c:v>
                </c:pt>
                <c:pt idx="8917">
                  <c:v>9009</c:v>
                </c:pt>
                <c:pt idx="8918">
                  <c:v>9010</c:v>
                </c:pt>
                <c:pt idx="8919">
                  <c:v>9011</c:v>
                </c:pt>
                <c:pt idx="8920">
                  <c:v>9012</c:v>
                </c:pt>
                <c:pt idx="8921">
                  <c:v>9013</c:v>
                </c:pt>
                <c:pt idx="8922">
                  <c:v>9014</c:v>
                </c:pt>
                <c:pt idx="8923">
                  <c:v>9015</c:v>
                </c:pt>
                <c:pt idx="8924">
                  <c:v>9016</c:v>
                </c:pt>
                <c:pt idx="8925">
                  <c:v>9017</c:v>
                </c:pt>
                <c:pt idx="8926">
                  <c:v>9018</c:v>
                </c:pt>
                <c:pt idx="8927">
                  <c:v>9019</c:v>
                </c:pt>
                <c:pt idx="8928">
                  <c:v>9021</c:v>
                </c:pt>
                <c:pt idx="8929">
                  <c:v>9022</c:v>
                </c:pt>
                <c:pt idx="8930">
                  <c:v>9023</c:v>
                </c:pt>
                <c:pt idx="8931">
                  <c:v>9024</c:v>
                </c:pt>
                <c:pt idx="8932">
                  <c:v>9025</c:v>
                </c:pt>
                <c:pt idx="8933">
                  <c:v>9026</c:v>
                </c:pt>
                <c:pt idx="8934">
                  <c:v>9027</c:v>
                </c:pt>
                <c:pt idx="8935">
                  <c:v>9028</c:v>
                </c:pt>
                <c:pt idx="8936">
                  <c:v>9029</c:v>
                </c:pt>
                <c:pt idx="8937">
                  <c:v>9030</c:v>
                </c:pt>
                <c:pt idx="8938">
                  <c:v>9031</c:v>
                </c:pt>
                <c:pt idx="8939">
                  <c:v>9032</c:v>
                </c:pt>
                <c:pt idx="8940">
                  <c:v>9033</c:v>
                </c:pt>
                <c:pt idx="8941">
                  <c:v>9034</c:v>
                </c:pt>
                <c:pt idx="8942">
                  <c:v>9035</c:v>
                </c:pt>
                <c:pt idx="8943">
                  <c:v>9036</c:v>
                </c:pt>
                <c:pt idx="8944">
                  <c:v>9037</c:v>
                </c:pt>
                <c:pt idx="8945">
                  <c:v>9038</c:v>
                </c:pt>
                <c:pt idx="8946">
                  <c:v>9039</c:v>
                </c:pt>
                <c:pt idx="8947">
                  <c:v>9040</c:v>
                </c:pt>
                <c:pt idx="8948">
                  <c:v>9041</c:v>
                </c:pt>
                <c:pt idx="8949">
                  <c:v>9042</c:v>
                </c:pt>
                <c:pt idx="8950">
                  <c:v>9043</c:v>
                </c:pt>
                <c:pt idx="8951">
                  <c:v>9044</c:v>
                </c:pt>
                <c:pt idx="8952">
                  <c:v>9045</c:v>
                </c:pt>
                <c:pt idx="8953">
                  <c:v>9046</c:v>
                </c:pt>
                <c:pt idx="8954">
                  <c:v>9047</c:v>
                </c:pt>
                <c:pt idx="8955">
                  <c:v>9048</c:v>
                </c:pt>
                <c:pt idx="8956">
                  <c:v>9049</c:v>
                </c:pt>
                <c:pt idx="8957">
                  <c:v>9050</c:v>
                </c:pt>
                <c:pt idx="8958">
                  <c:v>9051</c:v>
                </c:pt>
                <c:pt idx="8959">
                  <c:v>9052</c:v>
                </c:pt>
                <c:pt idx="8960">
                  <c:v>9053</c:v>
                </c:pt>
                <c:pt idx="8961">
                  <c:v>9054</c:v>
                </c:pt>
                <c:pt idx="8962">
                  <c:v>9055</c:v>
                </c:pt>
                <c:pt idx="8963">
                  <c:v>9056</c:v>
                </c:pt>
                <c:pt idx="8964">
                  <c:v>9057</c:v>
                </c:pt>
                <c:pt idx="8965">
                  <c:v>9058</c:v>
                </c:pt>
                <c:pt idx="8966">
                  <c:v>9059</c:v>
                </c:pt>
                <c:pt idx="8967">
                  <c:v>9060</c:v>
                </c:pt>
                <c:pt idx="8968">
                  <c:v>9061</c:v>
                </c:pt>
                <c:pt idx="8969">
                  <c:v>9062</c:v>
                </c:pt>
                <c:pt idx="8970">
                  <c:v>9063</c:v>
                </c:pt>
                <c:pt idx="8971">
                  <c:v>9064</c:v>
                </c:pt>
                <c:pt idx="8972">
                  <c:v>9065</c:v>
                </c:pt>
                <c:pt idx="8973">
                  <c:v>9066</c:v>
                </c:pt>
                <c:pt idx="8974">
                  <c:v>9067</c:v>
                </c:pt>
                <c:pt idx="8975">
                  <c:v>9068</c:v>
                </c:pt>
                <c:pt idx="8976">
                  <c:v>9069</c:v>
                </c:pt>
                <c:pt idx="8977">
                  <c:v>9070</c:v>
                </c:pt>
                <c:pt idx="8978">
                  <c:v>9071</c:v>
                </c:pt>
                <c:pt idx="8979">
                  <c:v>9072</c:v>
                </c:pt>
                <c:pt idx="8980">
                  <c:v>9073</c:v>
                </c:pt>
                <c:pt idx="8981">
                  <c:v>9074</c:v>
                </c:pt>
                <c:pt idx="8982">
                  <c:v>9075</c:v>
                </c:pt>
                <c:pt idx="8983">
                  <c:v>9076</c:v>
                </c:pt>
                <c:pt idx="8984">
                  <c:v>9077</c:v>
                </c:pt>
                <c:pt idx="8985">
                  <c:v>9078</c:v>
                </c:pt>
                <c:pt idx="8986">
                  <c:v>9079</c:v>
                </c:pt>
                <c:pt idx="8987">
                  <c:v>9080</c:v>
                </c:pt>
                <c:pt idx="8988">
                  <c:v>9081</c:v>
                </c:pt>
                <c:pt idx="8989">
                  <c:v>9082</c:v>
                </c:pt>
                <c:pt idx="8990">
                  <c:v>9083</c:v>
                </c:pt>
                <c:pt idx="8991">
                  <c:v>9084</c:v>
                </c:pt>
                <c:pt idx="8992">
                  <c:v>9085</c:v>
                </c:pt>
                <c:pt idx="8993">
                  <c:v>9086</c:v>
                </c:pt>
                <c:pt idx="8994">
                  <c:v>9087</c:v>
                </c:pt>
                <c:pt idx="8995">
                  <c:v>9088</c:v>
                </c:pt>
                <c:pt idx="8996">
                  <c:v>9089</c:v>
                </c:pt>
                <c:pt idx="8997">
                  <c:v>9090</c:v>
                </c:pt>
                <c:pt idx="8998">
                  <c:v>9091</c:v>
                </c:pt>
                <c:pt idx="8999">
                  <c:v>9092</c:v>
                </c:pt>
                <c:pt idx="9000">
                  <c:v>9093</c:v>
                </c:pt>
                <c:pt idx="9001">
                  <c:v>9094</c:v>
                </c:pt>
                <c:pt idx="9002">
                  <c:v>9095</c:v>
                </c:pt>
                <c:pt idx="9003">
                  <c:v>9096</c:v>
                </c:pt>
                <c:pt idx="9004">
                  <c:v>9097</c:v>
                </c:pt>
                <c:pt idx="9005">
                  <c:v>9098</c:v>
                </c:pt>
                <c:pt idx="9006">
                  <c:v>9099</c:v>
                </c:pt>
                <c:pt idx="9007">
                  <c:v>9100</c:v>
                </c:pt>
                <c:pt idx="9008">
                  <c:v>9101</c:v>
                </c:pt>
                <c:pt idx="9009">
                  <c:v>9102</c:v>
                </c:pt>
                <c:pt idx="9010">
                  <c:v>9103</c:v>
                </c:pt>
                <c:pt idx="9011">
                  <c:v>9104</c:v>
                </c:pt>
                <c:pt idx="9012">
                  <c:v>9105</c:v>
                </c:pt>
                <c:pt idx="9013">
                  <c:v>9106</c:v>
                </c:pt>
                <c:pt idx="9014">
                  <c:v>9107</c:v>
                </c:pt>
                <c:pt idx="9015">
                  <c:v>9108</c:v>
                </c:pt>
                <c:pt idx="9016">
                  <c:v>9109</c:v>
                </c:pt>
                <c:pt idx="9017">
                  <c:v>9110</c:v>
                </c:pt>
                <c:pt idx="9018">
                  <c:v>9111</c:v>
                </c:pt>
                <c:pt idx="9019">
                  <c:v>9112</c:v>
                </c:pt>
                <c:pt idx="9020">
                  <c:v>9113</c:v>
                </c:pt>
                <c:pt idx="9021">
                  <c:v>9114</c:v>
                </c:pt>
                <c:pt idx="9022">
                  <c:v>9115</c:v>
                </c:pt>
                <c:pt idx="9023">
                  <c:v>9116</c:v>
                </c:pt>
                <c:pt idx="9024">
                  <c:v>9118</c:v>
                </c:pt>
                <c:pt idx="9025">
                  <c:v>9119</c:v>
                </c:pt>
                <c:pt idx="9026">
                  <c:v>9120</c:v>
                </c:pt>
                <c:pt idx="9027">
                  <c:v>9121</c:v>
                </c:pt>
                <c:pt idx="9028">
                  <c:v>9122</c:v>
                </c:pt>
                <c:pt idx="9029">
                  <c:v>9123</c:v>
                </c:pt>
                <c:pt idx="9030">
                  <c:v>9124</c:v>
                </c:pt>
                <c:pt idx="9031">
                  <c:v>9125</c:v>
                </c:pt>
                <c:pt idx="9032">
                  <c:v>9126</c:v>
                </c:pt>
                <c:pt idx="9033">
                  <c:v>9127</c:v>
                </c:pt>
                <c:pt idx="9034">
                  <c:v>9128</c:v>
                </c:pt>
                <c:pt idx="9035">
                  <c:v>9129</c:v>
                </c:pt>
                <c:pt idx="9036">
                  <c:v>9130</c:v>
                </c:pt>
                <c:pt idx="9037">
                  <c:v>9131</c:v>
                </c:pt>
                <c:pt idx="9038">
                  <c:v>9132</c:v>
                </c:pt>
                <c:pt idx="9039">
                  <c:v>9133</c:v>
                </c:pt>
                <c:pt idx="9040">
                  <c:v>9134</c:v>
                </c:pt>
                <c:pt idx="9041">
                  <c:v>9135</c:v>
                </c:pt>
                <c:pt idx="9042">
                  <c:v>9136</c:v>
                </c:pt>
                <c:pt idx="9043">
                  <c:v>9137</c:v>
                </c:pt>
                <c:pt idx="9044">
                  <c:v>9138</c:v>
                </c:pt>
                <c:pt idx="9045">
                  <c:v>9139</c:v>
                </c:pt>
                <c:pt idx="9046">
                  <c:v>9140</c:v>
                </c:pt>
                <c:pt idx="9047">
                  <c:v>9141</c:v>
                </c:pt>
                <c:pt idx="9048">
                  <c:v>9142</c:v>
                </c:pt>
                <c:pt idx="9049">
                  <c:v>9143</c:v>
                </c:pt>
                <c:pt idx="9050">
                  <c:v>9144</c:v>
                </c:pt>
                <c:pt idx="9051">
                  <c:v>9145</c:v>
                </c:pt>
                <c:pt idx="9052">
                  <c:v>9146</c:v>
                </c:pt>
                <c:pt idx="9053">
                  <c:v>9147</c:v>
                </c:pt>
                <c:pt idx="9054">
                  <c:v>9148</c:v>
                </c:pt>
                <c:pt idx="9055">
                  <c:v>9149</c:v>
                </c:pt>
                <c:pt idx="9056">
                  <c:v>9150</c:v>
                </c:pt>
                <c:pt idx="9057">
                  <c:v>9151</c:v>
                </c:pt>
                <c:pt idx="9058">
                  <c:v>9152</c:v>
                </c:pt>
                <c:pt idx="9059">
                  <c:v>9153</c:v>
                </c:pt>
                <c:pt idx="9060">
                  <c:v>9154</c:v>
                </c:pt>
                <c:pt idx="9061">
                  <c:v>9155</c:v>
                </c:pt>
                <c:pt idx="9062">
                  <c:v>9156</c:v>
                </c:pt>
                <c:pt idx="9063">
                  <c:v>9157</c:v>
                </c:pt>
                <c:pt idx="9064">
                  <c:v>9158</c:v>
                </c:pt>
                <c:pt idx="9065">
                  <c:v>9159</c:v>
                </c:pt>
                <c:pt idx="9066">
                  <c:v>9160</c:v>
                </c:pt>
                <c:pt idx="9067">
                  <c:v>9161</c:v>
                </c:pt>
                <c:pt idx="9068">
                  <c:v>9162</c:v>
                </c:pt>
                <c:pt idx="9069">
                  <c:v>9163</c:v>
                </c:pt>
                <c:pt idx="9070">
                  <c:v>9164</c:v>
                </c:pt>
                <c:pt idx="9071">
                  <c:v>9165</c:v>
                </c:pt>
                <c:pt idx="9072">
                  <c:v>9166</c:v>
                </c:pt>
                <c:pt idx="9073">
                  <c:v>9167</c:v>
                </c:pt>
                <c:pt idx="9074">
                  <c:v>9168</c:v>
                </c:pt>
                <c:pt idx="9075">
                  <c:v>9169</c:v>
                </c:pt>
                <c:pt idx="9076">
                  <c:v>9170</c:v>
                </c:pt>
                <c:pt idx="9077">
                  <c:v>9171</c:v>
                </c:pt>
                <c:pt idx="9078">
                  <c:v>9172</c:v>
                </c:pt>
                <c:pt idx="9079">
                  <c:v>9173</c:v>
                </c:pt>
                <c:pt idx="9080">
                  <c:v>9174</c:v>
                </c:pt>
                <c:pt idx="9081">
                  <c:v>9175</c:v>
                </c:pt>
                <c:pt idx="9082">
                  <c:v>9176</c:v>
                </c:pt>
                <c:pt idx="9083">
                  <c:v>9177</c:v>
                </c:pt>
                <c:pt idx="9084">
                  <c:v>9178</c:v>
                </c:pt>
                <c:pt idx="9085">
                  <c:v>9179</c:v>
                </c:pt>
                <c:pt idx="9086">
                  <c:v>9180</c:v>
                </c:pt>
                <c:pt idx="9087">
                  <c:v>9181</c:v>
                </c:pt>
                <c:pt idx="9088">
                  <c:v>9182</c:v>
                </c:pt>
                <c:pt idx="9089">
                  <c:v>9183</c:v>
                </c:pt>
                <c:pt idx="9090">
                  <c:v>9184</c:v>
                </c:pt>
                <c:pt idx="9091">
                  <c:v>9185</c:v>
                </c:pt>
                <c:pt idx="9092">
                  <c:v>9186</c:v>
                </c:pt>
                <c:pt idx="9093">
                  <c:v>9187</c:v>
                </c:pt>
                <c:pt idx="9094">
                  <c:v>9188</c:v>
                </c:pt>
                <c:pt idx="9095">
                  <c:v>9189</c:v>
                </c:pt>
                <c:pt idx="9096">
                  <c:v>9190</c:v>
                </c:pt>
                <c:pt idx="9097">
                  <c:v>9191</c:v>
                </c:pt>
                <c:pt idx="9098">
                  <c:v>9192</c:v>
                </c:pt>
                <c:pt idx="9099">
                  <c:v>9193</c:v>
                </c:pt>
                <c:pt idx="9100">
                  <c:v>9194</c:v>
                </c:pt>
                <c:pt idx="9101">
                  <c:v>9195</c:v>
                </c:pt>
                <c:pt idx="9102">
                  <c:v>9196</c:v>
                </c:pt>
                <c:pt idx="9103">
                  <c:v>9197</c:v>
                </c:pt>
                <c:pt idx="9104">
                  <c:v>9198</c:v>
                </c:pt>
                <c:pt idx="9105">
                  <c:v>9199</c:v>
                </c:pt>
                <c:pt idx="9106">
                  <c:v>9200</c:v>
                </c:pt>
                <c:pt idx="9107">
                  <c:v>9201</c:v>
                </c:pt>
                <c:pt idx="9108">
                  <c:v>9202</c:v>
                </c:pt>
                <c:pt idx="9109">
                  <c:v>9203</c:v>
                </c:pt>
                <c:pt idx="9110">
                  <c:v>9204</c:v>
                </c:pt>
                <c:pt idx="9111">
                  <c:v>9205</c:v>
                </c:pt>
                <c:pt idx="9112">
                  <c:v>9206</c:v>
                </c:pt>
                <c:pt idx="9113">
                  <c:v>9207</c:v>
                </c:pt>
                <c:pt idx="9114">
                  <c:v>9208</c:v>
                </c:pt>
                <c:pt idx="9115">
                  <c:v>9209</c:v>
                </c:pt>
                <c:pt idx="9116">
                  <c:v>9210</c:v>
                </c:pt>
                <c:pt idx="9117">
                  <c:v>9211</c:v>
                </c:pt>
                <c:pt idx="9118">
                  <c:v>9212</c:v>
                </c:pt>
                <c:pt idx="9119">
                  <c:v>9213</c:v>
                </c:pt>
                <c:pt idx="9120">
                  <c:v>9215</c:v>
                </c:pt>
                <c:pt idx="9121">
                  <c:v>9216</c:v>
                </c:pt>
                <c:pt idx="9122">
                  <c:v>9217</c:v>
                </c:pt>
                <c:pt idx="9123">
                  <c:v>9218</c:v>
                </c:pt>
                <c:pt idx="9124">
                  <c:v>9219</c:v>
                </c:pt>
                <c:pt idx="9125">
                  <c:v>9220</c:v>
                </c:pt>
                <c:pt idx="9126">
                  <c:v>9221</c:v>
                </c:pt>
                <c:pt idx="9127">
                  <c:v>9222</c:v>
                </c:pt>
                <c:pt idx="9128">
                  <c:v>9223</c:v>
                </c:pt>
                <c:pt idx="9129">
                  <c:v>9224</c:v>
                </c:pt>
                <c:pt idx="9130">
                  <c:v>9225</c:v>
                </c:pt>
                <c:pt idx="9131">
                  <c:v>9226</c:v>
                </c:pt>
                <c:pt idx="9132">
                  <c:v>9227</c:v>
                </c:pt>
                <c:pt idx="9133">
                  <c:v>9228</c:v>
                </c:pt>
                <c:pt idx="9134">
                  <c:v>9229</c:v>
                </c:pt>
                <c:pt idx="9135">
                  <c:v>9230</c:v>
                </c:pt>
                <c:pt idx="9136">
                  <c:v>9231</c:v>
                </c:pt>
                <c:pt idx="9137">
                  <c:v>9232</c:v>
                </c:pt>
                <c:pt idx="9138">
                  <c:v>9233</c:v>
                </c:pt>
                <c:pt idx="9139">
                  <c:v>9234</c:v>
                </c:pt>
                <c:pt idx="9140">
                  <c:v>9235</c:v>
                </c:pt>
                <c:pt idx="9141">
                  <c:v>9236</c:v>
                </c:pt>
                <c:pt idx="9142">
                  <c:v>9237</c:v>
                </c:pt>
                <c:pt idx="9143">
                  <c:v>9238</c:v>
                </c:pt>
                <c:pt idx="9144">
                  <c:v>9239</c:v>
                </c:pt>
                <c:pt idx="9145">
                  <c:v>9240</c:v>
                </c:pt>
                <c:pt idx="9146">
                  <c:v>9241</c:v>
                </c:pt>
                <c:pt idx="9147">
                  <c:v>9242</c:v>
                </c:pt>
                <c:pt idx="9148">
                  <c:v>9243</c:v>
                </c:pt>
                <c:pt idx="9149">
                  <c:v>9244</c:v>
                </c:pt>
                <c:pt idx="9150">
                  <c:v>9245</c:v>
                </c:pt>
                <c:pt idx="9151">
                  <c:v>9246</c:v>
                </c:pt>
                <c:pt idx="9152">
                  <c:v>9247</c:v>
                </c:pt>
                <c:pt idx="9153">
                  <c:v>9248</c:v>
                </c:pt>
                <c:pt idx="9154">
                  <c:v>9249</c:v>
                </c:pt>
                <c:pt idx="9155">
                  <c:v>9250</c:v>
                </c:pt>
                <c:pt idx="9156">
                  <c:v>9251</c:v>
                </c:pt>
                <c:pt idx="9157">
                  <c:v>9252</c:v>
                </c:pt>
                <c:pt idx="9158">
                  <c:v>9253</c:v>
                </c:pt>
                <c:pt idx="9159">
                  <c:v>9254</c:v>
                </c:pt>
                <c:pt idx="9160">
                  <c:v>9255</c:v>
                </c:pt>
                <c:pt idx="9161">
                  <c:v>9256</c:v>
                </c:pt>
                <c:pt idx="9162">
                  <c:v>9257</c:v>
                </c:pt>
                <c:pt idx="9163">
                  <c:v>9258</c:v>
                </c:pt>
                <c:pt idx="9164">
                  <c:v>9259</c:v>
                </c:pt>
                <c:pt idx="9165">
                  <c:v>9260</c:v>
                </c:pt>
                <c:pt idx="9166">
                  <c:v>9261</c:v>
                </c:pt>
                <c:pt idx="9167">
                  <c:v>9262</c:v>
                </c:pt>
                <c:pt idx="9168">
                  <c:v>9263</c:v>
                </c:pt>
                <c:pt idx="9169">
                  <c:v>9264</c:v>
                </c:pt>
                <c:pt idx="9170">
                  <c:v>9265</c:v>
                </c:pt>
                <c:pt idx="9171">
                  <c:v>9266</c:v>
                </c:pt>
                <c:pt idx="9172">
                  <c:v>9267</c:v>
                </c:pt>
                <c:pt idx="9173">
                  <c:v>9268</c:v>
                </c:pt>
                <c:pt idx="9174">
                  <c:v>9269</c:v>
                </c:pt>
                <c:pt idx="9175">
                  <c:v>9270</c:v>
                </c:pt>
                <c:pt idx="9176">
                  <c:v>9271</c:v>
                </c:pt>
                <c:pt idx="9177">
                  <c:v>9272</c:v>
                </c:pt>
                <c:pt idx="9178">
                  <c:v>9273</c:v>
                </c:pt>
                <c:pt idx="9179">
                  <c:v>9274</c:v>
                </c:pt>
                <c:pt idx="9180">
                  <c:v>9275</c:v>
                </c:pt>
                <c:pt idx="9181">
                  <c:v>9276</c:v>
                </c:pt>
                <c:pt idx="9182">
                  <c:v>9277</c:v>
                </c:pt>
                <c:pt idx="9183">
                  <c:v>9278</c:v>
                </c:pt>
                <c:pt idx="9184">
                  <c:v>9279</c:v>
                </c:pt>
                <c:pt idx="9185">
                  <c:v>9280</c:v>
                </c:pt>
                <c:pt idx="9186">
                  <c:v>9281</c:v>
                </c:pt>
                <c:pt idx="9187">
                  <c:v>9282</c:v>
                </c:pt>
                <c:pt idx="9188">
                  <c:v>9283</c:v>
                </c:pt>
                <c:pt idx="9189">
                  <c:v>9284</c:v>
                </c:pt>
                <c:pt idx="9190">
                  <c:v>9285</c:v>
                </c:pt>
                <c:pt idx="9191">
                  <c:v>9286</c:v>
                </c:pt>
                <c:pt idx="9192">
                  <c:v>9287</c:v>
                </c:pt>
                <c:pt idx="9193">
                  <c:v>9288</c:v>
                </c:pt>
                <c:pt idx="9194">
                  <c:v>9289</c:v>
                </c:pt>
                <c:pt idx="9195">
                  <c:v>9290</c:v>
                </c:pt>
                <c:pt idx="9196">
                  <c:v>9291</c:v>
                </c:pt>
                <c:pt idx="9197">
                  <c:v>9292</c:v>
                </c:pt>
                <c:pt idx="9198">
                  <c:v>9293</c:v>
                </c:pt>
                <c:pt idx="9199">
                  <c:v>9294</c:v>
                </c:pt>
                <c:pt idx="9200">
                  <c:v>9295</c:v>
                </c:pt>
                <c:pt idx="9201">
                  <c:v>9296</c:v>
                </c:pt>
                <c:pt idx="9202">
                  <c:v>9297</c:v>
                </c:pt>
                <c:pt idx="9203">
                  <c:v>9298</c:v>
                </c:pt>
                <c:pt idx="9204">
                  <c:v>9299</c:v>
                </c:pt>
                <c:pt idx="9205">
                  <c:v>9300</c:v>
                </c:pt>
                <c:pt idx="9206">
                  <c:v>9301</c:v>
                </c:pt>
                <c:pt idx="9207">
                  <c:v>9302</c:v>
                </c:pt>
                <c:pt idx="9208">
                  <c:v>9303</c:v>
                </c:pt>
                <c:pt idx="9209">
                  <c:v>9304</c:v>
                </c:pt>
                <c:pt idx="9210">
                  <c:v>9305</c:v>
                </c:pt>
                <c:pt idx="9211">
                  <c:v>9306</c:v>
                </c:pt>
                <c:pt idx="9212">
                  <c:v>9307</c:v>
                </c:pt>
                <c:pt idx="9213">
                  <c:v>9308</c:v>
                </c:pt>
                <c:pt idx="9214">
                  <c:v>9309</c:v>
                </c:pt>
                <c:pt idx="9215">
                  <c:v>9310</c:v>
                </c:pt>
                <c:pt idx="9216">
                  <c:v>9312</c:v>
                </c:pt>
                <c:pt idx="9217">
                  <c:v>9313</c:v>
                </c:pt>
                <c:pt idx="9218">
                  <c:v>9314</c:v>
                </c:pt>
                <c:pt idx="9219">
                  <c:v>9315</c:v>
                </c:pt>
                <c:pt idx="9220">
                  <c:v>9316</c:v>
                </c:pt>
                <c:pt idx="9221">
                  <c:v>9317</c:v>
                </c:pt>
                <c:pt idx="9222">
                  <c:v>9318</c:v>
                </c:pt>
                <c:pt idx="9223">
                  <c:v>9319</c:v>
                </c:pt>
                <c:pt idx="9224">
                  <c:v>9320</c:v>
                </c:pt>
                <c:pt idx="9225">
                  <c:v>9321</c:v>
                </c:pt>
                <c:pt idx="9226">
                  <c:v>9322</c:v>
                </c:pt>
                <c:pt idx="9227">
                  <c:v>9323</c:v>
                </c:pt>
                <c:pt idx="9228">
                  <c:v>9324</c:v>
                </c:pt>
                <c:pt idx="9229">
                  <c:v>9325</c:v>
                </c:pt>
                <c:pt idx="9230">
                  <c:v>9326</c:v>
                </c:pt>
                <c:pt idx="9231">
                  <c:v>9327</c:v>
                </c:pt>
                <c:pt idx="9232">
                  <c:v>9328</c:v>
                </c:pt>
                <c:pt idx="9233">
                  <c:v>9329</c:v>
                </c:pt>
                <c:pt idx="9234">
                  <c:v>9330</c:v>
                </c:pt>
                <c:pt idx="9235">
                  <c:v>9331</c:v>
                </c:pt>
                <c:pt idx="9236">
                  <c:v>9332</c:v>
                </c:pt>
                <c:pt idx="9237">
                  <c:v>9333</c:v>
                </c:pt>
                <c:pt idx="9238">
                  <c:v>9334</c:v>
                </c:pt>
                <c:pt idx="9239">
                  <c:v>9335</c:v>
                </c:pt>
                <c:pt idx="9240">
                  <c:v>9336</c:v>
                </c:pt>
                <c:pt idx="9241">
                  <c:v>9337</c:v>
                </c:pt>
                <c:pt idx="9242">
                  <c:v>9338</c:v>
                </c:pt>
                <c:pt idx="9243">
                  <c:v>9339</c:v>
                </c:pt>
                <c:pt idx="9244">
                  <c:v>9340</c:v>
                </c:pt>
                <c:pt idx="9245">
                  <c:v>9341</c:v>
                </c:pt>
                <c:pt idx="9246">
                  <c:v>9342</c:v>
                </c:pt>
                <c:pt idx="9247">
                  <c:v>9343</c:v>
                </c:pt>
                <c:pt idx="9248">
                  <c:v>9344</c:v>
                </c:pt>
                <c:pt idx="9249">
                  <c:v>9345</c:v>
                </c:pt>
                <c:pt idx="9250">
                  <c:v>9346</c:v>
                </c:pt>
                <c:pt idx="9251">
                  <c:v>9347</c:v>
                </c:pt>
                <c:pt idx="9252">
                  <c:v>9348</c:v>
                </c:pt>
                <c:pt idx="9253">
                  <c:v>9349</c:v>
                </c:pt>
                <c:pt idx="9254">
                  <c:v>9350</c:v>
                </c:pt>
                <c:pt idx="9255">
                  <c:v>9351</c:v>
                </c:pt>
                <c:pt idx="9256">
                  <c:v>9352</c:v>
                </c:pt>
                <c:pt idx="9257">
                  <c:v>9353</c:v>
                </c:pt>
                <c:pt idx="9258">
                  <c:v>9354</c:v>
                </c:pt>
                <c:pt idx="9259">
                  <c:v>9355</c:v>
                </c:pt>
                <c:pt idx="9260">
                  <c:v>9356</c:v>
                </c:pt>
                <c:pt idx="9261">
                  <c:v>9357</c:v>
                </c:pt>
                <c:pt idx="9262">
                  <c:v>9358</c:v>
                </c:pt>
                <c:pt idx="9263">
                  <c:v>9359</c:v>
                </c:pt>
                <c:pt idx="9264">
                  <c:v>9360</c:v>
                </c:pt>
                <c:pt idx="9265">
                  <c:v>9361</c:v>
                </c:pt>
                <c:pt idx="9266">
                  <c:v>9362</c:v>
                </c:pt>
                <c:pt idx="9267">
                  <c:v>9363</c:v>
                </c:pt>
                <c:pt idx="9268">
                  <c:v>9364</c:v>
                </c:pt>
                <c:pt idx="9269">
                  <c:v>9365</c:v>
                </c:pt>
                <c:pt idx="9270">
                  <c:v>9366</c:v>
                </c:pt>
                <c:pt idx="9271">
                  <c:v>9367</c:v>
                </c:pt>
                <c:pt idx="9272">
                  <c:v>9368</c:v>
                </c:pt>
                <c:pt idx="9273">
                  <c:v>9369</c:v>
                </c:pt>
                <c:pt idx="9274">
                  <c:v>9370</c:v>
                </c:pt>
                <c:pt idx="9275">
                  <c:v>9371</c:v>
                </c:pt>
                <c:pt idx="9276">
                  <c:v>9372</c:v>
                </c:pt>
                <c:pt idx="9277">
                  <c:v>9373</c:v>
                </c:pt>
                <c:pt idx="9278">
                  <c:v>9374</c:v>
                </c:pt>
                <c:pt idx="9279">
                  <c:v>9375</c:v>
                </c:pt>
                <c:pt idx="9280">
                  <c:v>9376</c:v>
                </c:pt>
                <c:pt idx="9281">
                  <c:v>9377</c:v>
                </c:pt>
                <c:pt idx="9282">
                  <c:v>9378</c:v>
                </c:pt>
                <c:pt idx="9283">
                  <c:v>9379</c:v>
                </c:pt>
                <c:pt idx="9284">
                  <c:v>9380</c:v>
                </c:pt>
                <c:pt idx="9285">
                  <c:v>9381</c:v>
                </c:pt>
                <c:pt idx="9286">
                  <c:v>9382</c:v>
                </c:pt>
                <c:pt idx="9287">
                  <c:v>9383</c:v>
                </c:pt>
                <c:pt idx="9288">
                  <c:v>9384</c:v>
                </c:pt>
                <c:pt idx="9289">
                  <c:v>9385</c:v>
                </c:pt>
                <c:pt idx="9290">
                  <c:v>9386</c:v>
                </c:pt>
                <c:pt idx="9291">
                  <c:v>9387</c:v>
                </c:pt>
                <c:pt idx="9292">
                  <c:v>9388</c:v>
                </c:pt>
                <c:pt idx="9293">
                  <c:v>9389</c:v>
                </c:pt>
                <c:pt idx="9294">
                  <c:v>9390</c:v>
                </c:pt>
                <c:pt idx="9295">
                  <c:v>9391</c:v>
                </c:pt>
                <c:pt idx="9296">
                  <c:v>9392</c:v>
                </c:pt>
                <c:pt idx="9297">
                  <c:v>9393</c:v>
                </c:pt>
                <c:pt idx="9298">
                  <c:v>9394</c:v>
                </c:pt>
                <c:pt idx="9299">
                  <c:v>9395</c:v>
                </c:pt>
                <c:pt idx="9300">
                  <c:v>9396</c:v>
                </c:pt>
                <c:pt idx="9301">
                  <c:v>9397</c:v>
                </c:pt>
                <c:pt idx="9302">
                  <c:v>9398</c:v>
                </c:pt>
                <c:pt idx="9303">
                  <c:v>9399</c:v>
                </c:pt>
                <c:pt idx="9304">
                  <c:v>9400</c:v>
                </c:pt>
                <c:pt idx="9305">
                  <c:v>9401</c:v>
                </c:pt>
                <c:pt idx="9306">
                  <c:v>9402</c:v>
                </c:pt>
                <c:pt idx="9307">
                  <c:v>9403</c:v>
                </c:pt>
                <c:pt idx="9308">
                  <c:v>9404</c:v>
                </c:pt>
                <c:pt idx="9309">
                  <c:v>9405</c:v>
                </c:pt>
                <c:pt idx="9310">
                  <c:v>9406</c:v>
                </c:pt>
                <c:pt idx="9311">
                  <c:v>9407</c:v>
                </c:pt>
                <c:pt idx="9312">
                  <c:v>9409</c:v>
                </c:pt>
                <c:pt idx="9313">
                  <c:v>9410</c:v>
                </c:pt>
                <c:pt idx="9314">
                  <c:v>9411</c:v>
                </c:pt>
                <c:pt idx="9315">
                  <c:v>9412</c:v>
                </c:pt>
                <c:pt idx="9316">
                  <c:v>9413</c:v>
                </c:pt>
                <c:pt idx="9317">
                  <c:v>9414</c:v>
                </c:pt>
                <c:pt idx="9318">
                  <c:v>9415</c:v>
                </c:pt>
                <c:pt idx="9319">
                  <c:v>9416</c:v>
                </c:pt>
                <c:pt idx="9320">
                  <c:v>9417</c:v>
                </c:pt>
                <c:pt idx="9321">
                  <c:v>9418</c:v>
                </c:pt>
                <c:pt idx="9322">
                  <c:v>9419</c:v>
                </c:pt>
                <c:pt idx="9323">
                  <c:v>9420</c:v>
                </c:pt>
                <c:pt idx="9324">
                  <c:v>9421</c:v>
                </c:pt>
                <c:pt idx="9325">
                  <c:v>9422</c:v>
                </c:pt>
                <c:pt idx="9326">
                  <c:v>9423</c:v>
                </c:pt>
                <c:pt idx="9327">
                  <c:v>9424</c:v>
                </c:pt>
                <c:pt idx="9328">
                  <c:v>9425</c:v>
                </c:pt>
                <c:pt idx="9329">
                  <c:v>9426</c:v>
                </c:pt>
                <c:pt idx="9330">
                  <c:v>9427</c:v>
                </c:pt>
                <c:pt idx="9331">
                  <c:v>9428</c:v>
                </c:pt>
                <c:pt idx="9332">
                  <c:v>9429</c:v>
                </c:pt>
                <c:pt idx="9333">
                  <c:v>9430</c:v>
                </c:pt>
                <c:pt idx="9334">
                  <c:v>9431</c:v>
                </c:pt>
                <c:pt idx="9335">
                  <c:v>9432</c:v>
                </c:pt>
                <c:pt idx="9336">
                  <c:v>9433</c:v>
                </c:pt>
                <c:pt idx="9337">
                  <c:v>9434</c:v>
                </c:pt>
                <c:pt idx="9338">
                  <c:v>9435</c:v>
                </c:pt>
                <c:pt idx="9339">
                  <c:v>9436</c:v>
                </c:pt>
                <c:pt idx="9340">
                  <c:v>9437</c:v>
                </c:pt>
                <c:pt idx="9341">
                  <c:v>9438</c:v>
                </c:pt>
                <c:pt idx="9342">
                  <c:v>9439</c:v>
                </c:pt>
                <c:pt idx="9343">
                  <c:v>9440</c:v>
                </c:pt>
                <c:pt idx="9344">
                  <c:v>9441</c:v>
                </c:pt>
                <c:pt idx="9345">
                  <c:v>9442</c:v>
                </c:pt>
                <c:pt idx="9346">
                  <c:v>9443</c:v>
                </c:pt>
                <c:pt idx="9347">
                  <c:v>9444</c:v>
                </c:pt>
                <c:pt idx="9348">
                  <c:v>9445</c:v>
                </c:pt>
                <c:pt idx="9349">
                  <c:v>9446</c:v>
                </c:pt>
                <c:pt idx="9350">
                  <c:v>9447</c:v>
                </c:pt>
                <c:pt idx="9351">
                  <c:v>9448</c:v>
                </c:pt>
                <c:pt idx="9352">
                  <c:v>9449</c:v>
                </c:pt>
                <c:pt idx="9353">
                  <c:v>9450</c:v>
                </c:pt>
                <c:pt idx="9354">
                  <c:v>9451</c:v>
                </c:pt>
                <c:pt idx="9355">
                  <c:v>9452</c:v>
                </c:pt>
                <c:pt idx="9356">
                  <c:v>9453</c:v>
                </c:pt>
                <c:pt idx="9357">
                  <c:v>9454</c:v>
                </c:pt>
                <c:pt idx="9358">
                  <c:v>9455</c:v>
                </c:pt>
                <c:pt idx="9359">
                  <c:v>9456</c:v>
                </c:pt>
                <c:pt idx="9360">
                  <c:v>9457</c:v>
                </c:pt>
                <c:pt idx="9361">
                  <c:v>9458</c:v>
                </c:pt>
                <c:pt idx="9362">
                  <c:v>9459</c:v>
                </c:pt>
                <c:pt idx="9363">
                  <c:v>9460</c:v>
                </c:pt>
                <c:pt idx="9364">
                  <c:v>9461</c:v>
                </c:pt>
                <c:pt idx="9365">
                  <c:v>9462</c:v>
                </c:pt>
                <c:pt idx="9366">
                  <c:v>9463</c:v>
                </c:pt>
                <c:pt idx="9367">
                  <c:v>9464</c:v>
                </c:pt>
                <c:pt idx="9368">
                  <c:v>9465</c:v>
                </c:pt>
                <c:pt idx="9369">
                  <c:v>9466</c:v>
                </c:pt>
                <c:pt idx="9370">
                  <c:v>9467</c:v>
                </c:pt>
                <c:pt idx="9371">
                  <c:v>9468</c:v>
                </c:pt>
                <c:pt idx="9372">
                  <c:v>9469</c:v>
                </c:pt>
                <c:pt idx="9373">
                  <c:v>9470</c:v>
                </c:pt>
                <c:pt idx="9374">
                  <c:v>9471</c:v>
                </c:pt>
                <c:pt idx="9375">
                  <c:v>9472</c:v>
                </c:pt>
                <c:pt idx="9376">
                  <c:v>9473</c:v>
                </c:pt>
                <c:pt idx="9377">
                  <c:v>9474</c:v>
                </c:pt>
                <c:pt idx="9378">
                  <c:v>9475</c:v>
                </c:pt>
                <c:pt idx="9379">
                  <c:v>9476</c:v>
                </c:pt>
                <c:pt idx="9380">
                  <c:v>9477</c:v>
                </c:pt>
                <c:pt idx="9381">
                  <c:v>9478</c:v>
                </c:pt>
                <c:pt idx="9382">
                  <c:v>9479</c:v>
                </c:pt>
                <c:pt idx="9383">
                  <c:v>9480</c:v>
                </c:pt>
                <c:pt idx="9384">
                  <c:v>9481</c:v>
                </c:pt>
                <c:pt idx="9385">
                  <c:v>9482</c:v>
                </c:pt>
                <c:pt idx="9386">
                  <c:v>9483</c:v>
                </c:pt>
                <c:pt idx="9387">
                  <c:v>9484</c:v>
                </c:pt>
                <c:pt idx="9388">
                  <c:v>9485</c:v>
                </c:pt>
                <c:pt idx="9389">
                  <c:v>9486</c:v>
                </c:pt>
                <c:pt idx="9390">
                  <c:v>9487</c:v>
                </c:pt>
                <c:pt idx="9391">
                  <c:v>9488</c:v>
                </c:pt>
                <c:pt idx="9392">
                  <c:v>9489</c:v>
                </c:pt>
                <c:pt idx="9393">
                  <c:v>9490</c:v>
                </c:pt>
                <c:pt idx="9394">
                  <c:v>9491</c:v>
                </c:pt>
                <c:pt idx="9395">
                  <c:v>9492</c:v>
                </c:pt>
                <c:pt idx="9396">
                  <c:v>9493</c:v>
                </c:pt>
                <c:pt idx="9397">
                  <c:v>9494</c:v>
                </c:pt>
                <c:pt idx="9398">
                  <c:v>9495</c:v>
                </c:pt>
                <c:pt idx="9399">
                  <c:v>9496</c:v>
                </c:pt>
                <c:pt idx="9400">
                  <c:v>9497</c:v>
                </c:pt>
                <c:pt idx="9401">
                  <c:v>9498</c:v>
                </c:pt>
                <c:pt idx="9402">
                  <c:v>9499</c:v>
                </c:pt>
                <c:pt idx="9403">
                  <c:v>9500</c:v>
                </c:pt>
                <c:pt idx="9404">
                  <c:v>9501</c:v>
                </c:pt>
                <c:pt idx="9405">
                  <c:v>9502</c:v>
                </c:pt>
                <c:pt idx="9406">
                  <c:v>9503</c:v>
                </c:pt>
                <c:pt idx="9407">
                  <c:v>9504</c:v>
                </c:pt>
                <c:pt idx="9408">
                  <c:v>9506</c:v>
                </c:pt>
                <c:pt idx="9409">
                  <c:v>9507</c:v>
                </c:pt>
                <c:pt idx="9410">
                  <c:v>9508</c:v>
                </c:pt>
                <c:pt idx="9411">
                  <c:v>9509</c:v>
                </c:pt>
                <c:pt idx="9412">
                  <c:v>9510</c:v>
                </c:pt>
                <c:pt idx="9413">
                  <c:v>9511</c:v>
                </c:pt>
                <c:pt idx="9414">
                  <c:v>9512</c:v>
                </c:pt>
                <c:pt idx="9415">
                  <c:v>9513</c:v>
                </c:pt>
                <c:pt idx="9416">
                  <c:v>9514</c:v>
                </c:pt>
                <c:pt idx="9417">
                  <c:v>9515</c:v>
                </c:pt>
                <c:pt idx="9418">
                  <c:v>9516</c:v>
                </c:pt>
                <c:pt idx="9419">
                  <c:v>9517</c:v>
                </c:pt>
                <c:pt idx="9420">
                  <c:v>9518</c:v>
                </c:pt>
                <c:pt idx="9421">
                  <c:v>9519</c:v>
                </c:pt>
                <c:pt idx="9422">
                  <c:v>9520</c:v>
                </c:pt>
                <c:pt idx="9423">
                  <c:v>9521</c:v>
                </c:pt>
                <c:pt idx="9424">
                  <c:v>9522</c:v>
                </c:pt>
                <c:pt idx="9425">
                  <c:v>9523</c:v>
                </c:pt>
                <c:pt idx="9426">
                  <c:v>9524</c:v>
                </c:pt>
                <c:pt idx="9427">
                  <c:v>9525</c:v>
                </c:pt>
                <c:pt idx="9428">
                  <c:v>9526</c:v>
                </c:pt>
                <c:pt idx="9429">
                  <c:v>9527</c:v>
                </c:pt>
                <c:pt idx="9430">
                  <c:v>9528</c:v>
                </c:pt>
                <c:pt idx="9431">
                  <c:v>9529</c:v>
                </c:pt>
                <c:pt idx="9432">
                  <c:v>9530</c:v>
                </c:pt>
                <c:pt idx="9433">
                  <c:v>9531</c:v>
                </c:pt>
                <c:pt idx="9434">
                  <c:v>9532</c:v>
                </c:pt>
                <c:pt idx="9435">
                  <c:v>9533</c:v>
                </c:pt>
                <c:pt idx="9436">
                  <c:v>9534</c:v>
                </c:pt>
                <c:pt idx="9437">
                  <c:v>9535</c:v>
                </c:pt>
                <c:pt idx="9438">
                  <c:v>9536</c:v>
                </c:pt>
                <c:pt idx="9439">
                  <c:v>9537</c:v>
                </c:pt>
                <c:pt idx="9440">
                  <c:v>9538</c:v>
                </c:pt>
                <c:pt idx="9441">
                  <c:v>9539</c:v>
                </c:pt>
                <c:pt idx="9442">
                  <c:v>9540</c:v>
                </c:pt>
                <c:pt idx="9443">
                  <c:v>9541</c:v>
                </c:pt>
                <c:pt idx="9444">
                  <c:v>9542</c:v>
                </c:pt>
                <c:pt idx="9445">
                  <c:v>9543</c:v>
                </c:pt>
                <c:pt idx="9446">
                  <c:v>9544</c:v>
                </c:pt>
                <c:pt idx="9447">
                  <c:v>9545</c:v>
                </c:pt>
                <c:pt idx="9448">
                  <c:v>9546</c:v>
                </c:pt>
                <c:pt idx="9449">
                  <c:v>9547</c:v>
                </c:pt>
                <c:pt idx="9450">
                  <c:v>9548</c:v>
                </c:pt>
                <c:pt idx="9451">
                  <c:v>9549</c:v>
                </c:pt>
                <c:pt idx="9452">
                  <c:v>9550</c:v>
                </c:pt>
                <c:pt idx="9453">
                  <c:v>9551</c:v>
                </c:pt>
                <c:pt idx="9454">
                  <c:v>9552</c:v>
                </c:pt>
                <c:pt idx="9455">
                  <c:v>9553</c:v>
                </c:pt>
                <c:pt idx="9456">
                  <c:v>9554</c:v>
                </c:pt>
                <c:pt idx="9457">
                  <c:v>9555</c:v>
                </c:pt>
                <c:pt idx="9458">
                  <c:v>9556</c:v>
                </c:pt>
                <c:pt idx="9459">
                  <c:v>9557</c:v>
                </c:pt>
                <c:pt idx="9460">
                  <c:v>9558</c:v>
                </c:pt>
                <c:pt idx="9461">
                  <c:v>9559</c:v>
                </c:pt>
                <c:pt idx="9462">
                  <c:v>9560</c:v>
                </c:pt>
                <c:pt idx="9463">
                  <c:v>9561</c:v>
                </c:pt>
                <c:pt idx="9464">
                  <c:v>9562</c:v>
                </c:pt>
                <c:pt idx="9465">
                  <c:v>9563</c:v>
                </c:pt>
                <c:pt idx="9466">
                  <c:v>9564</c:v>
                </c:pt>
                <c:pt idx="9467">
                  <c:v>9565</c:v>
                </c:pt>
                <c:pt idx="9468">
                  <c:v>9566</c:v>
                </c:pt>
                <c:pt idx="9469">
                  <c:v>9567</c:v>
                </c:pt>
                <c:pt idx="9470">
                  <c:v>9568</c:v>
                </c:pt>
                <c:pt idx="9471">
                  <c:v>9569</c:v>
                </c:pt>
                <c:pt idx="9472">
                  <c:v>9570</c:v>
                </c:pt>
                <c:pt idx="9473">
                  <c:v>9571</c:v>
                </c:pt>
                <c:pt idx="9474">
                  <c:v>9572</c:v>
                </c:pt>
                <c:pt idx="9475">
                  <c:v>9573</c:v>
                </c:pt>
                <c:pt idx="9476">
                  <c:v>9574</c:v>
                </c:pt>
                <c:pt idx="9477">
                  <c:v>9575</c:v>
                </c:pt>
                <c:pt idx="9478">
                  <c:v>9576</c:v>
                </c:pt>
                <c:pt idx="9479">
                  <c:v>9577</c:v>
                </c:pt>
                <c:pt idx="9480">
                  <c:v>9578</c:v>
                </c:pt>
                <c:pt idx="9481">
                  <c:v>9579</c:v>
                </c:pt>
                <c:pt idx="9482">
                  <c:v>9580</c:v>
                </c:pt>
                <c:pt idx="9483">
                  <c:v>9581</c:v>
                </c:pt>
                <c:pt idx="9484">
                  <c:v>9582</c:v>
                </c:pt>
                <c:pt idx="9485">
                  <c:v>9583</c:v>
                </c:pt>
                <c:pt idx="9486">
                  <c:v>9584</c:v>
                </c:pt>
                <c:pt idx="9487">
                  <c:v>9585</c:v>
                </c:pt>
                <c:pt idx="9488">
                  <c:v>9586</c:v>
                </c:pt>
                <c:pt idx="9489">
                  <c:v>9587</c:v>
                </c:pt>
                <c:pt idx="9490">
                  <c:v>9588</c:v>
                </c:pt>
                <c:pt idx="9491">
                  <c:v>9589</c:v>
                </c:pt>
                <c:pt idx="9492">
                  <c:v>9590</c:v>
                </c:pt>
                <c:pt idx="9493">
                  <c:v>9591</c:v>
                </c:pt>
                <c:pt idx="9494">
                  <c:v>9592</c:v>
                </c:pt>
                <c:pt idx="9495">
                  <c:v>9593</c:v>
                </c:pt>
                <c:pt idx="9496">
                  <c:v>9594</c:v>
                </c:pt>
                <c:pt idx="9497">
                  <c:v>9595</c:v>
                </c:pt>
                <c:pt idx="9498">
                  <c:v>9596</c:v>
                </c:pt>
                <c:pt idx="9499">
                  <c:v>9597</c:v>
                </c:pt>
                <c:pt idx="9500">
                  <c:v>9598</c:v>
                </c:pt>
                <c:pt idx="9501">
                  <c:v>9599</c:v>
                </c:pt>
                <c:pt idx="9502">
                  <c:v>9600</c:v>
                </c:pt>
                <c:pt idx="9503">
                  <c:v>9601</c:v>
                </c:pt>
                <c:pt idx="9504">
                  <c:v>9603</c:v>
                </c:pt>
                <c:pt idx="9505">
                  <c:v>9604</c:v>
                </c:pt>
                <c:pt idx="9506">
                  <c:v>9605</c:v>
                </c:pt>
                <c:pt idx="9507">
                  <c:v>9606</c:v>
                </c:pt>
                <c:pt idx="9508">
                  <c:v>9607</c:v>
                </c:pt>
                <c:pt idx="9509">
                  <c:v>9608</c:v>
                </c:pt>
                <c:pt idx="9510">
                  <c:v>9609</c:v>
                </c:pt>
                <c:pt idx="9511">
                  <c:v>9610</c:v>
                </c:pt>
                <c:pt idx="9512">
                  <c:v>9611</c:v>
                </c:pt>
                <c:pt idx="9513">
                  <c:v>9612</c:v>
                </c:pt>
                <c:pt idx="9514">
                  <c:v>9613</c:v>
                </c:pt>
                <c:pt idx="9515">
                  <c:v>9614</c:v>
                </c:pt>
                <c:pt idx="9516">
                  <c:v>9615</c:v>
                </c:pt>
                <c:pt idx="9517">
                  <c:v>9616</c:v>
                </c:pt>
                <c:pt idx="9518">
                  <c:v>9617</c:v>
                </c:pt>
                <c:pt idx="9519">
                  <c:v>9618</c:v>
                </c:pt>
                <c:pt idx="9520">
                  <c:v>9619</c:v>
                </c:pt>
                <c:pt idx="9521">
                  <c:v>9620</c:v>
                </c:pt>
                <c:pt idx="9522">
                  <c:v>9621</c:v>
                </c:pt>
                <c:pt idx="9523">
                  <c:v>9622</c:v>
                </c:pt>
                <c:pt idx="9524">
                  <c:v>9623</c:v>
                </c:pt>
                <c:pt idx="9525">
                  <c:v>9624</c:v>
                </c:pt>
                <c:pt idx="9526">
                  <c:v>9625</c:v>
                </c:pt>
                <c:pt idx="9527">
                  <c:v>9626</c:v>
                </c:pt>
                <c:pt idx="9528">
                  <c:v>9627</c:v>
                </c:pt>
                <c:pt idx="9529">
                  <c:v>9628</c:v>
                </c:pt>
                <c:pt idx="9530">
                  <c:v>9629</c:v>
                </c:pt>
                <c:pt idx="9531">
                  <c:v>9630</c:v>
                </c:pt>
                <c:pt idx="9532">
                  <c:v>9631</c:v>
                </c:pt>
                <c:pt idx="9533">
                  <c:v>9632</c:v>
                </c:pt>
                <c:pt idx="9534">
                  <c:v>9633</c:v>
                </c:pt>
                <c:pt idx="9535">
                  <c:v>9634</c:v>
                </c:pt>
                <c:pt idx="9536">
                  <c:v>9635</c:v>
                </c:pt>
                <c:pt idx="9537">
                  <c:v>9636</c:v>
                </c:pt>
                <c:pt idx="9538">
                  <c:v>9637</c:v>
                </c:pt>
                <c:pt idx="9539">
                  <c:v>9638</c:v>
                </c:pt>
                <c:pt idx="9540">
                  <c:v>9639</c:v>
                </c:pt>
                <c:pt idx="9541">
                  <c:v>9640</c:v>
                </c:pt>
                <c:pt idx="9542">
                  <c:v>9641</c:v>
                </c:pt>
                <c:pt idx="9543">
                  <c:v>9642</c:v>
                </c:pt>
                <c:pt idx="9544">
                  <c:v>9643</c:v>
                </c:pt>
                <c:pt idx="9545">
                  <c:v>9644</c:v>
                </c:pt>
                <c:pt idx="9546">
                  <c:v>9645</c:v>
                </c:pt>
                <c:pt idx="9547">
                  <c:v>9646</c:v>
                </c:pt>
                <c:pt idx="9548">
                  <c:v>9647</c:v>
                </c:pt>
                <c:pt idx="9549">
                  <c:v>9648</c:v>
                </c:pt>
                <c:pt idx="9550">
                  <c:v>9649</c:v>
                </c:pt>
                <c:pt idx="9551">
                  <c:v>9650</c:v>
                </c:pt>
                <c:pt idx="9552">
                  <c:v>9651</c:v>
                </c:pt>
                <c:pt idx="9553">
                  <c:v>9652</c:v>
                </c:pt>
                <c:pt idx="9554">
                  <c:v>9653</c:v>
                </c:pt>
                <c:pt idx="9555">
                  <c:v>9654</c:v>
                </c:pt>
                <c:pt idx="9556">
                  <c:v>9655</c:v>
                </c:pt>
                <c:pt idx="9557">
                  <c:v>9656</c:v>
                </c:pt>
                <c:pt idx="9558">
                  <c:v>9657</c:v>
                </c:pt>
                <c:pt idx="9559">
                  <c:v>9658</c:v>
                </c:pt>
                <c:pt idx="9560">
                  <c:v>9659</c:v>
                </c:pt>
                <c:pt idx="9561">
                  <c:v>9660</c:v>
                </c:pt>
                <c:pt idx="9562">
                  <c:v>9661</c:v>
                </c:pt>
                <c:pt idx="9563">
                  <c:v>9662</c:v>
                </c:pt>
                <c:pt idx="9564">
                  <c:v>9663</c:v>
                </c:pt>
                <c:pt idx="9565">
                  <c:v>9664</c:v>
                </c:pt>
                <c:pt idx="9566">
                  <c:v>9665</c:v>
                </c:pt>
                <c:pt idx="9567">
                  <c:v>9666</c:v>
                </c:pt>
                <c:pt idx="9568">
                  <c:v>9667</c:v>
                </c:pt>
                <c:pt idx="9569">
                  <c:v>9668</c:v>
                </c:pt>
                <c:pt idx="9570">
                  <c:v>9669</c:v>
                </c:pt>
                <c:pt idx="9571">
                  <c:v>9670</c:v>
                </c:pt>
                <c:pt idx="9572">
                  <c:v>9671</c:v>
                </c:pt>
                <c:pt idx="9573">
                  <c:v>9672</c:v>
                </c:pt>
                <c:pt idx="9574">
                  <c:v>9673</c:v>
                </c:pt>
                <c:pt idx="9575">
                  <c:v>9674</c:v>
                </c:pt>
                <c:pt idx="9576">
                  <c:v>9675</c:v>
                </c:pt>
                <c:pt idx="9577">
                  <c:v>9676</c:v>
                </c:pt>
                <c:pt idx="9578">
                  <c:v>9677</c:v>
                </c:pt>
                <c:pt idx="9579">
                  <c:v>9678</c:v>
                </c:pt>
                <c:pt idx="9580">
                  <c:v>9679</c:v>
                </c:pt>
                <c:pt idx="9581">
                  <c:v>9680</c:v>
                </c:pt>
                <c:pt idx="9582">
                  <c:v>9681</c:v>
                </c:pt>
                <c:pt idx="9583">
                  <c:v>9682</c:v>
                </c:pt>
                <c:pt idx="9584">
                  <c:v>9683</c:v>
                </c:pt>
                <c:pt idx="9585">
                  <c:v>9684</c:v>
                </c:pt>
                <c:pt idx="9586">
                  <c:v>9685</c:v>
                </c:pt>
                <c:pt idx="9587">
                  <c:v>9686</c:v>
                </c:pt>
                <c:pt idx="9588">
                  <c:v>9687</c:v>
                </c:pt>
                <c:pt idx="9589">
                  <c:v>9688</c:v>
                </c:pt>
                <c:pt idx="9590">
                  <c:v>9689</c:v>
                </c:pt>
                <c:pt idx="9591">
                  <c:v>9690</c:v>
                </c:pt>
                <c:pt idx="9592">
                  <c:v>9691</c:v>
                </c:pt>
                <c:pt idx="9593">
                  <c:v>9692</c:v>
                </c:pt>
                <c:pt idx="9594">
                  <c:v>9693</c:v>
                </c:pt>
                <c:pt idx="9595">
                  <c:v>9694</c:v>
                </c:pt>
                <c:pt idx="9596">
                  <c:v>9695</c:v>
                </c:pt>
                <c:pt idx="9597">
                  <c:v>9696</c:v>
                </c:pt>
                <c:pt idx="9598">
                  <c:v>9697</c:v>
                </c:pt>
                <c:pt idx="9599">
                  <c:v>9698</c:v>
                </c:pt>
                <c:pt idx="9600">
                  <c:v>9700</c:v>
                </c:pt>
                <c:pt idx="9601">
                  <c:v>9701</c:v>
                </c:pt>
                <c:pt idx="9602">
                  <c:v>9702</c:v>
                </c:pt>
                <c:pt idx="9603">
                  <c:v>9703</c:v>
                </c:pt>
                <c:pt idx="9604">
                  <c:v>9704</c:v>
                </c:pt>
                <c:pt idx="9605">
                  <c:v>9705</c:v>
                </c:pt>
                <c:pt idx="9606">
                  <c:v>9706</c:v>
                </c:pt>
                <c:pt idx="9607">
                  <c:v>9707</c:v>
                </c:pt>
                <c:pt idx="9608">
                  <c:v>9708</c:v>
                </c:pt>
                <c:pt idx="9609">
                  <c:v>9709</c:v>
                </c:pt>
                <c:pt idx="9610">
                  <c:v>9710</c:v>
                </c:pt>
                <c:pt idx="9611">
                  <c:v>9711</c:v>
                </c:pt>
                <c:pt idx="9612">
                  <c:v>9712</c:v>
                </c:pt>
                <c:pt idx="9613">
                  <c:v>9713</c:v>
                </c:pt>
                <c:pt idx="9614">
                  <c:v>9714</c:v>
                </c:pt>
                <c:pt idx="9615">
                  <c:v>9715</c:v>
                </c:pt>
                <c:pt idx="9616">
                  <c:v>9716</c:v>
                </c:pt>
                <c:pt idx="9617">
                  <c:v>9717</c:v>
                </c:pt>
                <c:pt idx="9618">
                  <c:v>9718</c:v>
                </c:pt>
                <c:pt idx="9619">
                  <c:v>9719</c:v>
                </c:pt>
                <c:pt idx="9620">
                  <c:v>9720</c:v>
                </c:pt>
                <c:pt idx="9621">
                  <c:v>9721</c:v>
                </c:pt>
                <c:pt idx="9622">
                  <c:v>9722</c:v>
                </c:pt>
                <c:pt idx="9623">
                  <c:v>9723</c:v>
                </c:pt>
                <c:pt idx="9624">
                  <c:v>9724</c:v>
                </c:pt>
                <c:pt idx="9625">
                  <c:v>9725</c:v>
                </c:pt>
                <c:pt idx="9626">
                  <c:v>9726</c:v>
                </c:pt>
                <c:pt idx="9627">
                  <c:v>9727</c:v>
                </c:pt>
                <c:pt idx="9628">
                  <c:v>9728</c:v>
                </c:pt>
                <c:pt idx="9629">
                  <c:v>9729</c:v>
                </c:pt>
                <c:pt idx="9630">
                  <c:v>9730</c:v>
                </c:pt>
                <c:pt idx="9631">
                  <c:v>9731</c:v>
                </c:pt>
                <c:pt idx="9632">
                  <c:v>9732</c:v>
                </c:pt>
                <c:pt idx="9633">
                  <c:v>9733</c:v>
                </c:pt>
                <c:pt idx="9634">
                  <c:v>9734</c:v>
                </c:pt>
                <c:pt idx="9635">
                  <c:v>9735</c:v>
                </c:pt>
                <c:pt idx="9636">
                  <c:v>9736</c:v>
                </c:pt>
                <c:pt idx="9637">
                  <c:v>9737</c:v>
                </c:pt>
                <c:pt idx="9638">
                  <c:v>9738</c:v>
                </c:pt>
                <c:pt idx="9639">
                  <c:v>9739</c:v>
                </c:pt>
                <c:pt idx="9640">
                  <c:v>9740</c:v>
                </c:pt>
                <c:pt idx="9641">
                  <c:v>9741</c:v>
                </c:pt>
                <c:pt idx="9642">
                  <c:v>9742</c:v>
                </c:pt>
                <c:pt idx="9643">
                  <c:v>9743</c:v>
                </c:pt>
                <c:pt idx="9644">
                  <c:v>9744</c:v>
                </c:pt>
                <c:pt idx="9645">
                  <c:v>9745</c:v>
                </c:pt>
                <c:pt idx="9646">
                  <c:v>9746</c:v>
                </c:pt>
                <c:pt idx="9647">
                  <c:v>9747</c:v>
                </c:pt>
                <c:pt idx="9648">
                  <c:v>9748</c:v>
                </c:pt>
                <c:pt idx="9649">
                  <c:v>9749</c:v>
                </c:pt>
                <c:pt idx="9650">
                  <c:v>9750</c:v>
                </c:pt>
                <c:pt idx="9651">
                  <c:v>9751</c:v>
                </c:pt>
                <c:pt idx="9652">
                  <c:v>9752</c:v>
                </c:pt>
                <c:pt idx="9653">
                  <c:v>9753</c:v>
                </c:pt>
                <c:pt idx="9654">
                  <c:v>9754</c:v>
                </c:pt>
                <c:pt idx="9655">
                  <c:v>9755</c:v>
                </c:pt>
                <c:pt idx="9656">
                  <c:v>9756</c:v>
                </c:pt>
                <c:pt idx="9657">
                  <c:v>9757</c:v>
                </c:pt>
                <c:pt idx="9658">
                  <c:v>9758</c:v>
                </c:pt>
                <c:pt idx="9659">
                  <c:v>9759</c:v>
                </c:pt>
                <c:pt idx="9660">
                  <c:v>9760</c:v>
                </c:pt>
                <c:pt idx="9661">
                  <c:v>9761</c:v>
                </c:pt>
                <c:pt idx="9662">
                  <c:v>9762</c:v>
                </c:pt>
                <c:pt idx="9663">
                  <c:v>9763</c:v>
                </c:pt>
                <c:pt idx="9664">
                  <c:v>9764</c:v>
                </c:pt>
                <c:pt idx="9665">
                  <c:v>9765</c:v>
                </c:pt>
                <c:pt idx="9666">
                  <c:v>9766</c:v>
                </c:pt>
                <c:pt idx="9667">
                  <c:v>9767</c:v>
                </c:pt>
                <c:pt idx="9668">
                  <c:v>9768</c:v>
                </c:pt>
                <c:pt idx="9669">
                  <c:v>9769</c:v>
                </c:pt>
                <c:pt idx="9670">
                  <c:v>9770</c:v>
                </c:pt>
                <c:pt idx="9671">
                  <c:v>9771</c:v>
                </c:pt>
                <c:pt idx="9672">
                  <c:v>9772</c:v>
                </c:pt>
                <c:pt idx="9673">
                  <c:v>9773</c:v>
                </c:pt>
                <c:pt idx="9674">
                  <c:v>9774</c:v>
                </c:pt>
                <c:pt idx="9675">
                  <c:v>9775</c:v>
                </c:pt>
                <c:pt idx="9676">
                  <c:v>9776</c:v>
                </c:pt>
                <c:pt idx="9677">
                  <c:v>9777</c:v>
                </c:pt>
                <c:pt idx="9678">
                  <c:v>9778</c:v>
                </c:pt>
                <c:pt idx="9679">
                  <c:v>9779</c:v>
                </c:pt>
                <c:pt idx="9680">
                  <c:v>9780</c:v>
                </c:pt>
                <c:pt idx="9681">
                  <c:v>9781</c:v>
                </c:pt>
                <c:pt idx="9682">
                  <c:v>9782</c:v>
                </c:pt>
                <c:pt idx="9683">
                  <c:v>9783</c:v>
                </c:pt>
                <c:pt idx="9684">
                  <c:v>9784</c:v>
                </c:pt>
                <c:pt idx="9685">
                  <c:v>9785</c:v>
                </c:pt>
                <c:pt idx="9686">
                  <c:v>9786</c:v>
                </c:pt>
                <c:pt idx="9687">
                  <c:v>9787</c:v>
                </c:pt>
                <c:pt idx="9688">
                  <c:v>9788</c:v>
                </c:pt>
                <c:pt idx="9689">
                  <c:v>9789</c:v>
                </c:pt>
                <c:pt idx="9690">
                  <c:v>9790</c:v>
                </c:pt>
                <c:pt idx="9691">
                  <c:v>9791</c:v>
                </c:pt>
                <c:pt idx="9692">
                  <c:v>9792</c:v>
                </c:pt>
                <c:pt idx="9693">
                  <c:v>9793</c:v>
                </c:pt>
                <c:pt idx="9694">
                  <c:v>9794</c:v>
                </c:pt>
                <c:pt idx="9695">
                  <c:v>9795</c:v>
                </c:pt>
                <c:pt idx="9696">
                  <c:v>9797</c:v>
                </c:pt>
                <c:pt idx="9697">
                  <c:v>9798</c:v>
                </c:pt>
                <c:pt idx="9698">
                  <c:v>9799</c:v>
                </c:pt>
                <c:pt idx="9699">
                  <c:v>9800</c:v>
                </c:pt>
                <c:pt idx="9700">
                  <c:v>9801</c:v>
                </c:pt>
                <c:pt idx="9701">
                  <c:v>9802</c:v>
                </c:pt>
                <c:pt idx="9702">
                  <c:v>9803</c:v>
                </c:pt>
                <c:pt idx="9703">
                  <c:v>9804</c:v>
                </c:pt>
                <c:pt idx="9704">
                  <c:v>9805</c:v>
                </c:pt>
                <c:pt idx="9705">
                  <c:v>9806</c:v>
                </c:pt>
                <c:pt idx="9706">
                  <c:v>9807</c:v>
                </c:pt>
                <c:pt idx="9707">
                  <c:v>9808</c:v>
                </c:pt>
                <c:pt idx="9708">
                  <c:v>9809</c:v>
                </c:pt>
                <c:pt idx="9709">
                  <c:v>9810</c:v>
                </c:pt>
                <c:pt idx="9710">
                  <c:v>9811</c:v>
                </c:pt>
                <c:pt idx="9711">
                  <c:v>9812</c:v>
                </c:pt>
                <c:pt idx="9712">
                  <c:v>9813</c:v>
                </c:pt>
                <c:pt idx="9713">
                  <c:v>9814</c:v>
                </c:pt>
                <c:pt idx="9714">
                  <c:v>9815</c:v>
                </c:pt>
                <c:pt idx="9715">
                  <c:v>9816</c:v>
                </c:pt>
                <c:pt idx="9716">
                  <c:v>9817</c:v>
                </c:pt>
                <c:pt idx="9717">
                  <c:v>9818</c:v>
                </c:pt>
                <c:pt idx="9718">
                  <c:v>9819</c:v>
                </c:pt>
                <c:pt idx="9719">
                  <c:v>9820</c:v>
                </c:pt>
                <c:pt idx="9720">
                  <c:v>9821</c:v>
                </c:pt>
                <c:pt idx="9721">
                  <c:v>9822</c:v>
                </c:pt>
                <c:pt idx="9722">
                  <c:v>9823</c:v>
                </c:pt>
                <c:pt idx="9723">
                  <c:v>9824</c:v>
                </c:pt>
                <c:pt idx="9724">
                  <c:v>9825</c:v>
                </c:pt>
                <c:pt idx="9725">
                  <c:v>9826</c:v>
                </c:pt>
                <c:pt idx="9726">
                  <c:v>9827</c:v>
                </c:pt>
                <c:pt idx="9727">
                  <c:v>9828</c:v>
                </c:pt>
                <c:pt idx="9728">
                  <c:v>9829</c:v>
                </c:pt>
                <c:pt idx="9729">
                  <c:v>9830</c:v>
                </c:pt>
                <c:pt idx="9730">
                  <c:v>9831</c:v>
                </c:pt>
                <c:pt idx="9731">
                  <c:v>9832</c:v>
                </c:pt>
                <c:pt idx="9732">
                  <c:v>9833</c:v>
                </c:pt>
                <c:pt idx="9733">
                  <c:v>9834</c:v>
                </c:pt>
                <c:pt idx="9734">
                  <c:v>9835</c:v>
                </c:pt>
                <c:pt idx="9735">
                  <c:v>9836</c:v>
                </c:pt>
                <c:pt idx="9736">
                  <c:v>9837</c:v>
                </c:pt>
                <c:pt idx="9737">
                  <c:v>9838</c:v>
                </c:pt>
                <c:pt idx="9738">
                  <c:v>9839</c:v>
                </c:pt>
                <c:pt idx="9739">
                  <c:v>9840</c:v>
                </c:pt>
                <c:pt idx="9740">
                  <c:v>9841</c:v>
                </c:pt>
                <c:pt idx="9741">
                  <c:v>9842</c:v>
                </c:pt>
                <c:pt idx="9742">
                  <c:v>9843</c:v>
                </c:pt>
                <c:pt idx="9743">
                  <c:v>9844</c:v>
                </c:pt>
                <c:pt idx="9744">
                  <c:v>9845</c:v>
                </c:pt>
                <c:pt idx="9745">
                  <c:v>9846</c:v>
                </c:pt>
                <c:pt idx="9746">
                  <c:v>9847</c:v>
                </c:pt>
                <c:pt idx="9747">
                  <c:v>9848</c:v>
                </c:pt>
                <c:pt idx="9748">
                  <c:v>9849</c:v>
                </c:pt>
                <c:pt idx="9749">
                  <c:v>9850</c:v>
                </c:pt>
                <c:pt idx="9750">
                  <c:v>9851</c:v>
                </c:pt>
                <c:pt idx="9751">
                  <c:v>9852</c:v>
                </c:pt>
                <c:pt idx="9752">
                  <c:v>9853</c:v>
                </c:pt>
                <c:pt idx="9753">
                  <c:v>9854</c:v>
                </c:pt>
                <c:pt idx="9754">
                  <c:v>9855</c:v>
                </c:pt>
                <c:pt idx="9755">
                  <c:v>9856</c:v>
                </c:pt>
                <c:pt idx="9756">
                  <c:v>9857</c:v>
                </c:pt>
                <c:pt idx="9757">
                  <c:v>9858</c:v>
                </c:pt>
                <c:pt idx="9758">
                  <c:v>9859</c:v>
                </c:pt>
                <c:pt idx="9759">
                  <c:v>9860</c:v>
                </c:pt>
                <c:pt idx="9760">
                  <c:v>9861</c:v>
                </c:pt>
                <c:pt idx="9761">
                  <c:v>9862</c:v>
                </c:pt>
                <c:pt idx="9762">
                  <c:v>9863</c:v>
                </c:pt>
                <c:pt idx="9763">
                  <c:v>9864</c:v>
                </c:pt>
                <c:pt idx="9764">
                  <c:v>9865</c:v>
                </c:pt>
                <c:pt idx="9765">
                  <c:v>9866</c:v>
                </c:pt>
                <c:pt idx="9766">
                  <c:v>9867</c:v>
                </c:pt>
                <c:pt idx="9767">
                  <c:v>9868</c:v>
                </c:pt>
                <c:pt idx="9768">
                  <c:v>9869</c:v>
                </c:pt>
                <c:pt idx="9769">
                  <c:v>9870</c:v>
                </c:pt>
                <c:pt idx="9770">
                  <c:v>9871</c:v>
                </c:pt>
                <c:pt idx="9771">
                  <c:v>9872</c:v>
                </c:pt>
                <c:pt idx="9772">
                  <c:v>9873</c:v>
                </c:pt>
                <c:pt idx="9773">
                  <c:v>9874</c:v>
                </c:pt>
                <c:pt idx="9774">
                  <c:v>9875</c:v>
                </c:pt>
                <c:pt idx="9775">
                  <c:v>9876</c:v>
                </c:pt>
                <c:pt idx="9776">
                  <c:v>9877</c:v>
                </c:pt>
                <c:pt idx="9777">
                  <c:v>9878</c:v>
                </c:pt>
                <c:pt idx="9778">
                  <c:v>9879</c:v>
                </c:pt>
                <c:pt idx="9779">
                  <c:v>9880</c:v>
                </c:pt>
                <c:pt idx="9780">
                  <c:v>9881</c:v>
                </c:pt>
                <c:pt idx="9781">
                  <c:v>9882</c:v>
                </c:pt>
                <c:pt idx="9782">
                  <c:v>9883</c:v>
                </c:pt>
                <c:pt idx="9783">
                  <c:v>9884</c:v>
                </c:pt>
                <c:pt idx="9784">
                  <c:v>9885</c:v>
                </c:pt>
                <c:pt idx="9785">
                  <c:v>9886</c:v>
                </c:pt>
                <c:pt idx="9786">
                  <c:v>9887</c:v>
                </c:pt>
                <c:pt idx="9787">
                  <c:v>9888</c:v>
                </c:pt>
                <c:pt idx="9788">
                  <c:v>9889</c:v>
                </c:pt>
                <c:pt idx="9789">
                  <c:v>9890</c:v>
                </c:pt>
                <c:pt idx="9790">
                  <c:v>9891</c:v>
                </c:pt>
                <c:pt idx="9791">
                  <c:v>9892</c:v>
                </c:pt>
                <c:pt idx="9792">
                  <c:v>9894</c:v>
                </c:pt>
                <c:pt idx="9793">
                  <c:v>9895</c:v>
                </c:pt>
                <c:pt idx="9794">
                  <c:v>9896</c:v>
                </c:pt>
                <c:pt idx="9795">
                  <c:v>9897</c:v>
                </c:pt>
                <c:pt idx="9796">
                  <c:v>9898</c:v>
                </c:pt>
                <c:pt idx="9797">
                  <c:v>9899</c:v>
                </c:pt>
                <c:pt idx="9798">
                  <c:v>9900</c:v>
                </c:pt>
                <c:pt idx="9799">
                  <c:v>9901</c:v>
                </c:pt>
                <c:pt idx="9800">
                  <c:v>9902</c:v>
                </c:pt>
                <c:pt idx="9801">
                  <c:v>9903</c:v>
                </c:pt>
                <c:pt idx="9802">
                  <c:v>9904</c:v>
                </c:pt>
                <c:pt idx="9803">
                  <c:v>9905</c:v>
                </c:pt>
                <c:pt idx="9804">
                  <c:v>9906</c:v>
                </c:pt>
                <c:pt idx="9805">
                  <c:v>9907</c:v>
                </c:pt>
                <c:pt idx="9806">
                  <c:v>9908</c:v>
                </c:pt>
                <c:pt idx="9807">
                  <c:v>9909</c:v>
                </c:pt>
                <c:pt idx="9808">
                  <c:v>9910</c:v>
                </c:pt>
                <c:pt idx="9809">
                  <c:v>9911</c:v>
                </c:pt>
                <c:pt idx="9810">
                  <c:v>9912</c:v>
                </c:pt>
                <c:pt idx="9811">
                  <c:v>9913</c:v>
                </c:pt>
                <c:pt idx="9812">
                  <c:v>9914</c:v>
                </c:pt>
                <c:pt idx="9813">
                  <c:v>9915</c:v>
                </c:pt>
                <c:pt idx="9814">
                  <c:v>9916</c:v>
                </c:pt>
                <c:pt idx="9815">
                  <c:v>9917</c:v>
                </c:pt>
                <c:pt idx="9816">
                  <c:v>9918</c:v>
                </c:pt>
                <c:pt idx="9817">
                  <c:v>9919</c:v>
                </c:pt>
                <c:pt idx="9818">
                  <c:v>9920</c:v>
                </c:pt>
                <c:pt idx="9819">
                  <c:v>9921</c:v>
                </c:pt>
                <c:pt idx="9820">
                  <c:v>9922</c:v>
                </c:pt>
                <c:pt idx="9821">
                  <c:v>9923</c:v>
                </c:pt>
                <c:pt idx="9822">
                  <c:v>9924</c:v>
                </c:pt>
                <c:pt idx="9823">
                  <c:v>9925</c:v>
                </c:pt>
                <c:pt idx="9824">
                  <c:v>9926</c:v>
                </c:pt>
                <c:pt idx="9825">
                  <c:v>9927</c:v>
                </c:pt>
                <c:pt idx="9826">
                  <c:v>9928</c:v>
                </c:pt>
                <c:pt idx="9827">
                  <c:v>9929</c:v>
                </c:pt>
                <c:pt idx="9828">
                  <c:v>9930</c:v>
                </c:pt>
                <c:pt idx="9829">
                  <c:v>9931</c:v>
                </c:pt>
                <c:pt idx="9830">
                  <c:v>9932</c:v>
                </c:pt>
                <c:pt idx="9831">
                  <c:v>9933</c:v>
                </c:pt>
                <c:pt idx="9832">
                  <c:v>9934</c:v>
                </c:pt>
                <c:pt idx="9833">
                  <c:v>9935</c:v>
                </c:pt>
                <c:pt idx="9834">
                  <c:v>9936</c:v>
                </c:pt>
                <c:pt idx="9835">
                  <c:v>9937</c:v>
                </c:pt>
                <c:pt idx="9836">
                  <c:v>9938</c:v>
                </c:pt>
                <c:pt idx="9837">
                  <c:v>9939</c:v>
                </c:pt>
                <c:pt idx="9838">
                  <c:v>9940</c:v>
                </c:pt>
                <c:pt idx="9839">
                  <c:v>9941</c:v>
                </c:pt>
                <c:pt idx="9840">
                  <c:v>9942</c:v>
                </c:pt>
                <c:pt idx="9841">
                  <c:v>9943</c:v>
                </c:pt>
                <c:pt idx="9842">
                  <c:v>9944</c:v>
                </c:pt>
                <c:pt idx="9843">
                  <c:v>9945</c:v>
                </c:pt>
                <c:pt idx="9844">
                  <c:v>9946</c:v>
                </c:pt>
                <c:pt idx="9845">
                  <c:v>9947</c:v>
                </c:pt>
                <c:pt idx="9846">
                  <c:v>9948</c:v>
                </c:pt>
                <c:pt idx="9847">
                  <c:v>9949</c:v>
                </c:pt>
                <c:pt idx="9848">
                  <c:v>9950</c:v>
                </c:pt>
                <c:pt idx="9849">
                  <c:v>9951</c:v>
                </c:pt>
                <c:pt idx="9850">
                  <c:v>9952</c:v>
                </c:pt>
                <c:pt idx="9851">
                  <c:v>9953</c:v>
                </c:pt>
                <c:pt idx="9852">
                  <c:v>9954</c:v>
                </c:pt>
                <c:pt idx="9853">
                  <c:v>9955</c:v>
                </c:pt>
                <c:pt idx="9854">
                  <c:v>9956</c:v>
                </c:pt>
                <c:pt idx="9855">
                  <c:v>9957</c:v>
                </c:pt>
                <c:pt idx="9856">
                  <c:v>9958</c:v>
                </c:pt>
                <c:pt idx="9857">
                  <c:v>9959</c:v>
                </c:pt>
                <c:pt idx="9858">
                  <c:v>9960</c:v>
                </c:pt>
                <c:pt idx="9859">
                  <c:v>9961</c:v>
                </c:pt>
                <c:pt idx="9860">
                  <c:v>9962</c:v>
                </c:pt>
                <c:pt idx="9861">
                  <c:v>9963</c:v>
                </c:pt>
                <c:pt idx="9862">
                  <c:v>9964</c:v>
                </c:pt>
                <c:pt idx="9863">
                  <c:v>9965</c:v>
                </c:pt>
                <c:pt idx="9864">
                  <c:v>9966</c:v>
                </c:pt>
                <c:pt idx="9865">
                  <c:v>9967</c:v>
                </c:pt>
                <c:pt idx="9866">
                  <c:v>9968</c:v>
                </c:pt>
                <c:pt idx="9867">
                  <c:v>9969</c:v>
                </c:pt>
                <c:pt idx="9868">
                  <c:v>9970</c:v>
                </c:pt>
                <c:pt idx="9869">
                  <c:v>9971</c:v>
                </c:pt>
                <c:pt idx="9870">
                  <c:v>9972</c:v>
                </c:pt>
                <c:pt idx="9871">
                  <c:v>9973</c:v>
                </c:pt>
                <c:pt idx="9872">
                  <c:v>9974</c:v>
                </c:pt>
                <c:pt idx="9873">
                  <c:v>9975</c:v>
                </c:pt>
                <c:pt idx="9874">
                  <c:v>9976</c:v>
                </c:pt>
                <c:pt idx="9875">
                  <c:v>9977</c:v>
                </c:pt>
                <c:pt idx="9876">
                  <c:v>9978</c:v>
                </c:pt>
                <c:pt idx="9877">
                  <c:v>9979</c:v>
                </c:pt>
                <c:pt idx="9878">
                  <c:v>9980</c:v>
                </c:pt>
                <c:pt idx="9879">
                  <c:v>9981</c:v>
                </c:pt>
                <c:pt idx="9880">
                  <c:v>9982</c:v>
                </c:pt>
                <c:pt idx="9881">
                  <c:v>9983</c:v>
                </c:pt>
                <c:pt idx="9882">
                  <c:v>9984</c:v>
                </c:pt>
                <c:pt idx="9883">
                  <c:v>9985</c:v>
                </c:pt>
                <c:pt idx="9884">
                  <c:v>9986</c:v>
                </c:pt>
                <c:pt idx="9885">
                  <c:v>9987</c:v>
                </c:pt>
                <c:pt idx="9886">
                  <c:v>9988</c:v>
                </c:pt>
                <c:pt idx="9887">
                  <c:v>9989</c:v>
                </c:pt>
                <c:pt idx="9888">
                  <c:v>9991</c:v>
                </c:pt>
                <c:pt idx="9889">
                  <c:v>9992</c:v>
                </c:pt>
                <c:pt idx="9890">
                  <c:v>9993</c:v>
                </c:pt>
                <c:pt idx="9891">
                  <c:v>9994</c:v>
                </c:pt>
                <c:pt idx="9892">
                  <c:v>9995</c:v>
                </c:pt>
                <c:pt idx="9893">
                  <c:v>9996</c:v>
                </c:pt>
                <c:pt idx="9894">
                  <c:v>9997</c:v>
                </c:pt>
                <c:pt idx="9895">
                  <c:v>9998</c:v>
                </c:pt>
                <c:pt idx="9896">
                  <c:v>9999</c:v>
                </c:pt>
                <c:pt idx="9897">
                  <c:v>10000</c:v>
                </c:pt>
                <c:pt idx="9898">
                  <c:v>10001</c:v>
                </c:pt>
                <c:pt idx="9899">
                  <c:v>10002</c:v>
                </c:pt>
                <c:pt idx="9900">
                  <c:v>10003</c:v>
                </c:pt>
                <c:pt idx="9901">
                  <c:v>10004</c:v>
                </c:pt>
                <c:pt idx="9902">
                  <c:v>10005</c:v>
                </c:pt>
                <c:pt idx="9903">
                  <c:v>10006</c:v>
                </c:pt>
                <c:pt idx="9904">
                  <c:v>10007</c:v>
                </c:pt>
                <c:pt idx="9905">
                  <c:v>10008</c:v>
                </c:pt>
                <c:pt idx="9906">
                  <c:v>10009</c:v>
                </c:pt>
                <c:pt idx="9907">
                  <c:v>10010</c:v>
                </c:pt>
                <c:pt idx="9908">
                  <c:v>10011</c:v>
                </c:pt>
                <c:pt idx="9909">
                  <c:v>10012</c:v>
                </c:pt>
                <c:pt idx="9910">
                  <c:v>10013</c:v>
                </c:pt>
                <c:pt idx="9911">
                  <c:v>10014</c:v>
                </c:pt>
                <c:pt idx="9912">
                  <c:v>10015</c:v>
                </c:pt>
                <c:pt idx="9913">
                  <c:v>10016</c:v>
                </c:pt>
                <c:pt idx="9914">
                  <c:v>10017</c:v>
                </c:pt>
                <c:pt idx="9915">
                  <c:v>10018</c:v>
                </c:pt>
                <c:pt idx="9916">
                  <c:v>10019</c:v>
                </c:pt>
                <c:pt idx="9917">
                  <c:v>10020</c:v>
                </c:pt>
                <c:pt idx="9918">
                  <c:v>10021</c:v>
                </c:pt>
                <c:pt idx="9919">
                  <c:v>10022</c:v>
                </c:pt>
                <c:pt idx="9920">
                  <c:v>10023</c:v>
                </c:pt>
                <c:pt idx="9921">
                  <c:v>10024</c:v>
                </c:pt>
                <c:pt idx="9922">
                  <c:v>10025</c:v>
                </c:pt>
                <c:pt idx="9923">
                  <c:v>10026</c:v>
                </c:pt>
                <c:pt idx="9924">
                  <c:v>10027</c:v>
                </c:pt>
                <c:pt idx="9925">
                  <c:v>10028</c:v>
                </c:pt>
                <c:pt idx="9926">
                  <c:v>10029</c:v>
                </c:pt>
                <c:pt idx="9927">
                  <c:v>10030</c:v>
                </c:pt>
                <c:pt idx="9928">
                  <c:v>10031</c:v>
                </c:pt>
                <c:pt idx="9929">
                  <c:v>10032</c:v>
                </c:pt>
                <c:pt idx="9930">
                  <c:v>10033</c:v>
                </c:pt>
                <c:pt idx="9931">
                  <c:v>10034</c:v>
                </c:pt>
                <c:pt idx="9932">
                  <c:v>10035</c:v>
                </c:pt>
                <c:pt idx="9933">
                  <c:v>10036</c:v>
                </c:pt>
                <c:pt idx="9934">
                  <c:v>10037</c:v>
                </c:pt>
                <c:pt idx="9935">
                  <c:v>10038</c:v>
                </c:pt>
                <c:pt idx="9936">
                  <c:v>10039</c:v>
                </c:pt>
                <c:pt idx="9937">
                  <c:v>10040</c:v>
                </c:pt>
                <c:pt idx="9938">
                  <c:v>10041</c:v>
                </c:pt>
                <c:pt idx="9939">
                  <c:v>10042</c:v>
                </c:pt>
                <c:pt idx="9940">
                  <c:v>10043</c:v>
                </c:pt>
                <c:pt idx="9941">
                  <c:v>10044</c:v>
                </c:pt>
                <c:pt idx="9942">
                  <c:v>10045</c:v>
                </c:pt>
                <c:pt idx="9943">
                  <c:v>10046</c:v>
                </c:pt>
                <c:pt idx="9944">
                  <c:v>10047</c:v>
                </c:pt>
                <c:pt idx="9945">
                  <c:v>10048</c:v>
                </c:pt>
                <c:pt idx="9946">
                  <c:v>10049</c:v>
                </c:pt>
                <c:pt idx="9947">
                  <c:v>10050</c:v>
                </c:pt>
                <c:pt idx="9948">
                  <c:v>10051</c:v>
                </c:pt>
                <c:pt idx="9949">
                  <c:v>10052</c:v>
                </c:pt>
                <c:pt idx="9950">
                  <c:v>10053</c:v>
                </c:pt>
                <c:pt idx="9951">
                  <c:v>10054</c:v>
                </c:pt>
                <c:pt idx="9952">
                  <c:v>10055</c:v>
                </c:pt>
                <c:pt idx="9953">
                  <c:v>10056</c:v>
                </c:pt>
                <c:pt idx="9954">
                  <c:v>10057</c:v>
                </c:pt>
                <c:pt idx="9955">
                  <c:v>10058</c:v>
                </c:pt>
                <c:pt idx="9956">
                  <c:v>10059</c:v>
                </c:pt>
                <c:pt idx="9957">
                  <c:v>10060</c:v>
                </c:pt>
                <c:pt idx="9958">
                  <c:v>10061</c:v>
                </c:pt>
                <c:pt idx="9959">
                  <c:v>10062</c:v>
                </c:pt>
                <c:pt idx="9960">
                  <c:v>10063</c:v>
                </c:pt>
                <c:pt idx="9961">
                  <c:v>10064</c:v>
                </c:pt>
                <c:pt idx="9962">
                  <c:v>10065</c:v>
                </c:pt>
                <c:pt idx="9963">
                  <c:v>10066</c:v>
                </c:pt>
                <c:pt idx="9964">
                  <c:v>10067</c:v>
                </c:pt>
                <c:pt idx="9965">
                  <c:v>10068</c:v>
                </c:pt>
                <c:pt idx="9966">
                  <c:v>10069</c:v>
                </c:pt>
                <c:pt idx="9967">
                  <c:v>10070</c:v>
                </c:pt>
                <c:pt idx="9968">
                  <c:v>10071</c:v>
                </c:pt>
                <c:pt idx="9969">
                  <c:v>10072</c:v>
                </c:pt>
                <c:pt idx="9970">
                  <c:v>10073</c:v>
                </c:pt>
                <c:pt idx="9971">
                  <c:v>10074</c:v>
                </c:pt>
                <c:pt idx="9972">
                  <c:v>10075</c:v>
                </c:pt>
                <c:pt idx="9973">
                  <c:v>10076</c:v>
                </c:pt>
                <c:pt idx="9974">
                  <c:v>10077</c:v>
                </c:pt>
                <c:pt idx="9975">
                  <c:v>10078</c:v>
                </c:pt>
                <c:pt idx="9976">
                  <c:v>10079</c:v>
                </c:pt>
                <c:pt idx="9977">
                  <c:v>10080</c:v>
                </c:pt>
                <c:pt idx="9978">
                  <c:v>10081</c:v>
                </c:pt>
                <c:pt idx="9979">
                  <c:v>10082</c:v>
                </c:pt>
                <c:pt idx="9980">
                  <c:v>10083</c:v>
                </c:pt>
                <c:pt idx="9981">
                  <c:v>10084</c:v>
                </c:pt>
                <c:pt idx="9982">
                  <c:v>10085</c:v>
                </c:pt>
                <c:pt idx="9983">
                  <c:v>10086</c:v>
                </c:pt>
                <c:pt idx="9984">
                  <c:v>10088</c:v>
                </c:pt>
                <c:pt idx="9985">
                  <c:v>10089</c:v>
                </c:pt>
                <c:pt idx="9986">
                  <c:v>10090</c:v>
                </c:pt>
                <c:pt idx="9987">
                  <c:v>10091</c:v>
                </c:pt>
                <c:pt idx="9988">
                  <c:v>10092</c:v>
                </c:pt>
                <c:pt idx="9989">
                  <c:v>10093</c:v>
                </c:pt>
                <c:pt idx="9990">
                  <c:v>10094</c:v>
                </c:pt>
                <c:pt idx="9991">
                  <c:v>10095</c:v>
                </c:pt>
                <c:pt idx="9992">
                  <c:v>10096</c:v>
                </c:pt>
                <c:pt idx="9993">
                  <c:v>10097</c:v>
                </c:pt>
                <c:pt idx="9994">
                  <c:v>10098</c:v>
                </c:pt>
                <c:pt idx="9995">
                  <c:v>10099</c:v>
                </c:pt>
                <c:pt idx="9996">
                  <c:v>10100</c:v>
                </c:pt>
                <c:pt idx="9997">
                  <c:v>10101</c:v>
                </c:pt>
                <c:pt idx="9998">
                  <c:v>10102</c:v>
                </c:pt>
                <c:pt idx="9999">
                  <c:v>10103</c:v>
                </c:pt>
                <c:pt idx="10000">
                  <c:v>10104</c:v>
                </c:pt>
                <c:pt idx="10001">
                  <c:v>10105</c:v>
                </c:pt>
                <c:pt idx="10002">
                  <c:v>10106</c:v>
                </c:pt>
                <c:pt idx="10003">
                  <c:v>10107</c:v>
                </c:pt>
                <c:pt idx="10004">
                  <c:v>10108</c:v>
                </c:pt>
                <c:pt idx="10005">
                  <c:v>10109</c:v>
                </c:pt>
                <c:pt idx="10006">
                  <c:v>10110</c:v>
                </c:pt>
                <c:pt idx="10007">
                  <c:v>10111</c:v>
                </c:pt>
                <c:pt idx="10008">
                  <c:v>10112</c:v>
                </c:pt>
                <c:pt idx="10009">
                  <c:v>10113</c:v>
                </c:pt>
                <c:pt idx="10010">
                  <c:v>10114</c:v>
                </c:pt>
                <c:pt idx="10011">
                  <c:v>10115</c:v>
                </c:pt>
                <c:pt idx="10012">
                  <c:v>10116</c:v>
                </c:pt>
                <c:pt idx="10013">
                  <c:v>10117</c:v>
                </c:pt>
                <c:pt idx="10014">
                  <c:v>10118</c:v>
                </c:pt>
                <c:pt idx="10015">
                  <c:v>10119</c:v>
                </c:pt>
                <c:pt idx="10016">
                  <c:v>10120</c:v>
                </c:pt>
                <c:pt idx="10017">
                  <c:v>10121</c:v>
                </c:pt>
                <c:pt idx="10018">
                  <c:v>10122</c:v>
                </c:pt>
                <c:pt idx="10019">
                  <c:v>10123</c:v>
                </c:pt>
                <c:pt idx="10020">
                  <c:v>10124</c:v>
                </c:pt>
                <c:pt idx="10021">
                  <c:v>10125</c:v>
                </c:pt>
                <c:pt idx="10022">
                  <c:v>10126</c:v>
                </c:pt>
                <c:pt idx="10023">
                  <c:v>10127</c:v>
                </c:pt>
                <c:pt idx="10024">
                  <c:v>10128</c:v>
                </c:pt>
                <c:pt idx="10025">
                  <c:v>10129</c:v>
                </c:pt>
                <c:pt idx="10026">
                  <c:v>10130</c:v>
                </c:pt>
                <c:pt idx="10027">
                  <c:v>10131</c:v>
                </c:pt>
                <c:pt idx="10028">
                  <c:v>10132</c:v>
                </c:pt>
                <c:pt idx="10029">
                  <c:v>10133</c:v>
                </c:pt>
                <c:pt idx="10030">
                  <c:v>10134</c:v>
                </c:pt>
                <c:pt idx="10031">
                  <c:v>10135</c:v>
                </c:pt>
                <c:pt idx="10032">
                  <c:v>10136</c:v>
                </c:pt>
                <c:pt idx="10033">
                  <c:v>10137</c:v>
                </c:pt>
                <c:pt idx="10034">
                  <c:v>10138</c:v>
                </c:pt>
                <c:pt idx="10035">
                  <c:v>10139</c:v>
                </c:pt>
                <c:pt idx="10036">
                  <c:v>10140</c:v>
                </c:pt>
                <c:pt idx="10037">
                  <c:v>10141</c:v>
                </c:pt>
                <c:pt idx="10038">
                  <c:v>10142</c:v>
                </c:pt>
                <c:pt idx="10039">
                  <c:v>10143</c:v>
                </c:pt>
                <c:pt idx="10040">
                  <c:v>10144</c:v>
                </c:pt>
                <c:pt idx="10041">
                  <c:v>10145</c:v>
                </c:pt>
                <c:pt idx="10042">
                  <c:v>10146</c:v>
                </c:pt>
                <c:pt idx="10043">
                  <c:v>10147</c:v>
                </c:pt>
                <c:pt idx="10044">
                  <c:v>10148</c:v>
                </c:pt>
                <c:pt idx="10045">
                  <c:v>10149</c:v>
                </c:pt>
                <c:pt idx="10046">
                  <c:v>10150</c:v>
                </c:pt>
                <c:pt idx="10047">
                  <c:v>10151</c:v>
                </c:pt>
                <c:pt idx="10048">
                  <c:v>10152</c:v>
                </c:pt>
                <c:pt idx="10049">
                  <c:v>10153</c:v>
                </c:pt>
                <c:pt idx="10050">
                  <c:v>10154</c:v>
                </c:pt>
                <c:pt idx="10051">
                  <c:v>10155</c:v>
                </c:pt>
                <c:pt idx="10052">
                  <c:v>10156</c:v>
                </c:pt>
                <c:pt idx="10053">
                  <c:v>10157</c:v>
                </c:pt>
                <c:pt idx="10054">
                  <c:v>10158</c:v>
                </c:pt>
                <c:pt idx="10055">
                  <c:v>10159</c:v>
                </c:pt>
                <c:pt idx="10056">
                  <c:v>10160</c:v>
                </c:pt>
                <c:pt idx="10057">
                  <c:v>10161</c:v>
                </c:pt>
                <c:pt idx="10058">
                  <c:v>10162</c:v>
                </c:pt>
                <c:pt idx="10059">
                  <c:v>10163</c:v>
                </c:pt>
                <c:pt idx="10060">
                  <c:v>10164</c:v>
                </c:pt>
                <c:pt idx="10061">
                  <c:v>10165</c:v>
                </c:pt>
                <c:pt idx="10062">
                  <c:v>10166</c:v>
                </c:pt>
                <c:pt idx="10063">
                  <c:v>10167</c:v>
                </c:pt>
                <c:pt idx="10064">
                  <c:v>10168</c:v>
                </c:pt>
                <c:pt idx="10065">
                  <c:v>10169</c:v>
                </c:pt>
                <c:pt idx="10066">
                  <c:v>10170</c:v>
                </c:pt>
                <c:pt idx="10067">
                  <c:v>10171</c:v>
                </c:pt>
                <c:pt idx="10068">
                  <c:v>10172</c:v>
                </c:pt>
                <c:pt idx="10069">
                  <c:v>10173</c:v>
                </c:pt>
                <c:pt idx="10070">
                  <c:v>10174</c:v>
                </c:pt>
                <c:pt idx="10071">
                  <c:v>10175</c:v>
                </c:pt>
                <c:pt idx="10072">
                  <c:v>10176</c:v>
                </c:pt>
                <c:pt idx="10073">
                  <c:v>10177</c:v>
                </c:pt>
                <c:pt idx="10074">
                  <c:v>10178</c:v>
                </c:pt>
                <c:pt idx="10075">
                  <c:v>10179</c:v>
                </c:pt>
                <c:pt idx="10076">
                  <c:v>10180</c:v>
                </c:pt>
                <c:pt idx="10077">
                  <c:v>10181</c:v>
                </c:pt>
                <c:pt idx="10078">
                  <c:v>10182</c:v>
                </c:pt>
                <c:pt idx="10079">
                  <c:v>10183</c:v>
                </c:pt>
                <c:pt idx="10080">
                  <c:v>10185</c:v>
                </c:pt>
                <c:pt idx="10081">
                  <c:v>10186</c:v>
                </c:pt>
                <c:pt idx="10082">
                  <c:v>10187</c:v>
                </c:pt>
                <c:pt idx="10083">
                  <c:v>10188</c:v>
                </c:pt>
                <c:pt idx="10084">
                  <c:v>10189</c:v>
                </c:pt>
                <c:pt idx="10085">
                  <c:v>10190</c:v>
                </c:pt>
                <c:pt idx="10086">
                  <c:v>10191</c:v>
                </c:pt>
                <c:pt idx="10087">
                  <c:v>10192</c:v>
                </c:pt>
                <c:pt idx="10088">
                  <c:v>10193</c:v>
                </c:pt>
                <c:pt idx="10089">
                  <c:v>10194</c:v>
                </c:pt>
                <c:pt idx="10090">
                  <c:v>10195</c:v>
                </c:pt>
                <c:pt idx="10091">
                  <c:v>10196</c:v>
                </c:pt>
                <c:pt idx="10092">
                  <c:v>10197</c:v>
                </c:pt>
                <c:pt idx="10093">
                  <c:v>10198</c:v>
                </c:pt>
                <c:pt idx="10094">
                  <c:v>10199</c:v>
                </c:pt>
                <c:pt idx="10095">
                  <c:v>10200</c:v>
                </c:pt>
                <c:pt idx="10096">
                  <c:v>10201</c:v>
                </c:pt>
                <c:pt idx="10097">
                  <c:v>10202</c:v>
                </c:pt>
                <c:pt idx="10098">
                  <c:v>10203</c:v>
                </c:pt>
                <c:pt idx="10099">
                  <c:v>10204</c:v>
                </c:pt>
                <c:pt idx="10100">
                  <c:v>10205</c:v>
                </c:pt>
                <c:pt idx="10101">
                  <c:v>10206</c:v>
                </c:pt>
                <c:pt idx="10102">
                  <c:v>10207</c:v>
                </c:pt>
                <c:pt idx="10103">
                  <c:v>10208</c:v>
                </c:pt>
                <c:pt idx="10104">
                  <c:v>10209</c:v>
                </c:pt>
                <c:pt idx="10105">
                  <c:v>10210</c:v>
                </c:pt>
                <c:pt idx="10106">
                  <c:v>10211</c:v>
                </c:pt>
                <c:pt idx="10107">
                  <c:v>10212</c:v>
                </c:pt>
                <c:pt idx="10108">
                  <c:v>10213</c:v>
                </c:pt>
                <c:pt idx="10109">
                  <c:v>10214</c:v>
                </c:pt>
                <c:pt idx="10110">
                  <c:v>10215</c:v>
                </c:pt>
                <c:pt idx="10111">
                  <c:v>10216</c:v>
                </c:pt>
                <c:pt idx="10112">
                  <c:v>10217</c:v>
                </c:pt>
                <c:pt idx="10113">
                  <c:v>10218</c:v>
                </c:pt>
                <c:pt idx="10114">
                  <c:v>10219</c:v>
                </c:pt>
                <c:pt idx="10115">
                  <c:v>10220</c:v>
                </c:pt>
                <c:pt idx="10116">
                  <c:v>10221</c:v>
                </c:pt>
                <c:pt idx="10117">
                  <c:v>10222</c:v>
                </c:pt>
                <c:pt idx="10118">
                  <c:v>10223</c:v>
                </c:pt>
                <c:pt idx="10119">
                  <c:v>10224</c:v>
                </c:pt>
                <c:pt idx="10120">
                  <c:v>10225</c:v>
                </c:pt>
                <c:pt idx="10121">
                  <c:v>10226</c:v>
                </c:pt>
                <c:pt idx="10122">
                  <c:v>10227</c:v>
                </c:pt>
                <c:pt idx="10123">
                  <c:v>10228</c:v>
                </c:pt>
                <c:pt idx="10124">
                  <c:v>10229</c:v>
                </c:pt>
                <c:pt idx="10125">
                  <c:v>10230</c:v>
                </c:pt>
                <c:pt idx="10126">
                  <c:v>10231</c:v>
                </c:pt>
                <c:pt idx="10127">
                  <c:v>10232</c:v>
                </c:pt>
                <c:pt idx="10128">
                  <c:v>10233</c:v>
                </c:pt>
                <c:pt idx="10129">
                  <c:v>10234</c:v>
                </c:pt>
                <c:pt idx="10130">
                  <c:v>10235</c:v>
                </c:pt>
                <c:pt idx="10131">
                  <c:v>10236</c:v>
                </c:pt>
                <c:pt idx="10132">
                  <c:v>10237</c:v>
                </c:pt>
                <c:pt idx="10133">
                  <c:v>10238</c:v>
                </c:pt>
                <c:pt idx="10134">
                  <c:v>10239</c:v>
                </c:pt>
                <c:pt idx="10135">
                  <c:v>10240</c:v>
                </c:pt>
                <c:pt idx="10136">
                  <c:v>10241</c:v>
                </c:pt>
                <c:pt idx="10137">
                  <c:v>10242</c:v>
                </c:pt>
                <c:pt idx="10138">
                  <c:v>10243</c:v>
                </c:pt>
                <c:pt idx="10139">
                  <c:v>10244</c:v>
                </c:pt>
                <c:pt idx="10140">
                  <c:v>10245</c:v>
                </c:pt>
                <c:pt idx="10141">
                  <c:v>10246</c:v>
                </c:pt>
                <c:pt idx="10142">
                  <c:v>10247</c:v>
                </c:pt>
                <c:pt idx="10143">
                  <c:v>10248</c:v>
                </c:pt>
                <c:pt idx="10144">
                  <c:v>10249</c:v>
                </c:pt>
                <c:pt idx="10145">
                  <c:v>10250</c:v>
                </c:pt>
                <c:pt idx="10146">
                  <c:v>10251</c:v>
                </c:pt>
                <c:pt idx="10147">
                  <c:v>10252</c:v>
                </c:pt>
                <c:pt idx="10148">
                  <c:v>10253</c:v>
                </c:pt>
                <c:pt idx="10149">
                  <c:v>10254</c:v>
                </c:pt>
                <c:pt idx="10150">
                  <c:v>10255</c:v>
                </c:pt>
                <c:pt idx="10151">
                  <c:v>10256</c:v>
                </c:pt>
                <c:pt idx="10152">
                  <c:v>10257</c:v>
                </c:pt>
                <c:pt idx="10153">
                  <c:v>10258</c:v>
                </c:pt>
                <c:pt idx="10154">
                  <c:v>10259</c:v>
                </c:pt>
                <c:pt idx="10155">
                  <c:v>10260</c:v>
                </c:pt>
                <c:pt idx="10156">
                  <c:v>10261</c:v>
                </c:pt>
                <c:pt idx="10157">
                  <c:v>10262</c:v>
                </c:pt>
                <c:pt idx="10158">
                  <c:v>10263</c:v>
                </c:pt>
                <c:pt idx="10159">
                  <c:v>10264</c:v>
                </c:pt>
                <c:pt idx="10160">
                  <c:v>10265</c:v>
                </c:pt>
                <c:pt idx="10161">
                  <c:v>10266</c:v>
                </c:pt>
                <c:pt idx="10162">
                  <c:v>10267</c:v>
                </c:pt>
                <c:pt idx="10163">
                  <c:v>10268</c:v>
                </c:pt>
                <c:pt idx="10164">
                  <c:v>10269</c:v>
                </c:pt>
                <c:pt idx="10165">
                  <c:v>10270</c:v>
                </c:pt>
                <c:pt idx="10166">
                  <c:v>10271</c:v>
                </c:pt>
                <c:pt idx="10167">
                  <c:v>10272</c:v>
                </c:pt>
                <c:pt idx="10168">
                  <c:v>10273</c:v>
                </c:pt>
                <c:pt idx="10169">
                  <c:v>10274</c:v>
                </c:pt>
                <c:pt idx="10170">
                  <c:v>10275</c:v>
                </c:pt>
                <c:pt idx="10171">
                  <c:v>10276</c:v>
                </c:pt>
                <c:pt idx="10172">
                  <c:v>10277</c:v>
                </c:pt>
                <c:pt idx="10173">
                  <c:v>10278</c:v>
                </c:pt>
                <c:pt idx="10174">
                  <c:v>10279</c:v>
                </c:pt>
                <c:pt idx="10175">
                  <c:v>10280</c:v>
                </c:pt>
                <c:pt idx="10176">
                  <c:v>10282</c:v>
                </c:pt>
                <c:pt idx="10177">
                  <c:v>10283</c:v>
                </c:pt>
                <c:pt idx="10178">
                  <c:v>10284</c:v>
                </c:pt>
                <c:pt idx="10179">
                  <c:v>10285</c:v>
                </c:pt>
                <c:pt idx="10180">
                  <c:v>10286</c:v>
                </c:pt>
                <c:pt idx="10181">
                  <c:v>10287</c:v>
                </c:pt>
                <c:pt idx="10182">
                  <c:v>10288</c:v>
                </c:pt>
                <c:pt idx="10183">
                  <c:v>10289</c:v>
                </c:pt>
                <c:pt idx="10184">
                  <c:v>10290</c:v>
                </c:pt>
                <c:pt idx="10185">
                  <c:v>10291</c:v>
                </c:pt>
                <c:pt idx="10186">
                  <c:v>10292</c:v>
                </c:pt>
                <c:pt idx="10187">
                  <c:v>10293</c:v>
                </c:pt>
                <c:pt idx="10188">
                  <c:v>10294</c:v>
                </c:pt>
                <c:pt idx="10189">
                  <c:v>10295</c:v>
                </c:pt>
                <c:pt idx="10190">
                  <c:v>10296</c:v>
                </c:pt>
                <c:pt idx="10191">
                  <c:v>10297</c:v>
                </c:pt>
                <c:pt idx="10192">
                  <c:v>10298</c:v>
                </c:pt>
                <c:pt idx="10193">
                  <c:v>10299</c:v>
                </c:pt>
                <c:pt idx="10194">
                  <c:v>10300</c:v>
                </c:pt>
                <c:pt idx="10195">
                  <c:v>10301</c:v>
                </c:pt>
                <c:pt idx="10196">
                  <c:v>10302</c:v>
                </c:pt>
                <c:pt idx="10197">
                  <c:v>10303</c:v>
                </c:pt>
                <c:pt idx="10198">
                  <c:v>10304</c:v>
                </c:pt>
                <c:pt idx="10199">
                  <c:v>10305</c:v>
                </c:pt>
                <c:pt idx="10200">
                  <c:v>10306</c:v>
                </c:pt>
                <c:pt idx="10201">
                  <c:v>10307</c:v>
                </c:pt>
                <c:pt idx="10202">
                  <c:v>10308</c:v>
                </c:pt>
                <c:pt idx="10203">
                  <c:v>10309</c:v>
                </c:pt>
                <c:pt idx="10204">
                  <c:v>10310</c:v>
                </c:pt>
                <c:pt idx="10205">
                  <c:v>10311</c:v>
                </c:pt>
                <c:pt idx="10206">
                  <c:v>10312</c:v>
                </c:pt>
                <c:pt idx="10207">
                  <c:v>10313</c:v>
                </c:pt>
                <c:pt idx="10208">
                  <c:v>10314</c:v>
                </c:pt>
                <c:pt idx="10209">
                  <c:v>10315</c:v>
                </c:pt>
                <c:pt idx="10210">
                  <c:v>10316</c:v>
                </c:pt>
                <c:pt idx="10211">
                  <c:v>10317</c:v>
                </c:pt>
                <c:pt idx="10212">
                  <c:v>10318</c:v>
                </c:pt>
                <c:pt idx="10213">
                  <c:v>10319</c:v>
                </c:pt>
                <c:pt idx="10214">
                  <c:v>10320</c:v>
                </c:pt>
                <c:pt idx="10215">
                  <c:v>10321</c:v>
                </c:pt>
                <c:pt idx="10216">
                  <c:v>10322</c:v>
                </c:pt>
                <c:pt idx="10217">
                  <c:v>10323</c:v>
                </c:pt>
                <c:pt idx="10218">
                  <c:v>10324</c:v>
                </c:pt>
                <c:pt idx="10219">
                  <c:v>10325</c:v>
                </c:pt>
                <c:pt idx="10220">
                  <c:v>10326</c:v>
                </c:pt>
                <c:pt idx="10221">
                  <c:v>10327</c:v>
                </c:pt>
                <c:pt idx="10222">
                  <c:v>10328</c:v>
                </c:pt>
                <c:pt idx="10223">
                  <c:v>10329</c:v>
                </c:pt>
                <c:pt idx="10224">
                  <c:v>10330</c:v>
                </c:pt>
                <c:pt idx="10225">
                  <c:v>10331</c:v>
                </c:pt>
                <c:pt idx="10226">
                  <c:v>10332</c:v>
                </c:pt>
                <c:pt idx="10227">
                  <c:v>10333</c:v>
                </c:pt>
                <c:pt idx="10228">
                  <c:v>10334</c:v>
                </c:pt>
                <c:pt idx="10229">
                  <c:v>10335</c:v>
                </c:pt>
                <c:pt idx="10230">
                  <c:v>10336</c:v>
                </c:pt>
                <c:pt idx="10231">
                  <c:v>10337</c:v>
                </c:pt>
                <c:pt idx="10232">
                  <c:v>10338</c:v>
                </c:pt>
                <c:pt idx="10233">
                  <c:v>10339</c:v>
                </c:pt>
                <c:pt idx="10234">
                  <c:v>10340</c:v>
                </c:pt>
                <c:pt idx="10235">
                  <c:v>10341</c:v>
                </c:pt>
                <c:pt idx="10236">
                  <c:v>10342</c:v>
                </c:pt>
                <c:pt idx="10237">
                  <c:v>10343</c:v>
                </c:pt>
                <c:pt idx="10238">
                  <c:v>10344</c:v>
                </c:pt>
                <c:pt idx="10239">
                  <c:v>10345</c:v>
                </c:pt>
                <c:pt idx="10240">
                  <c:v>10346</c:v>
                </c:pt>
                <c:pt idx="10241">
                  <c:v>10347</c:v>
                </c:pt>
                <c:pt idx="10242">
                  <c:v>10348</c:v>
                </c:pt>
                <c:pt idx="10243">
                  <c:v>10349</c:v>
                </c:pt>
                <c:pt idx="10244">
                  <c:v>10350</c:v>
                </c:pt>
                <c:pt idx="10245">
                  <c:v>10351</c:v>
                </c:pt>
                <c:pt idx="10246">
                  <c:v>10352</c:v>
                </c:pt>
                <c:pt idx="10247">
                  <c:v>10353</c:v>
                </c:pt>
                <c:pt idx="10248">
                  <c:v>10354</c:v>
                </c:pt>
                <c:pt idx="10249">
                  <c:v>10355</c:v>
                </c:pt>
                <c:pt idx="10250">
                  <c:v>10356</c:v>
                </c:pt>
                <c:pt idx="10251">
                  <c:v>10357</c:v>
                </c:pt>
                <c:pt idx="10252">
                  <c:v>10358</c:v>
                </c:pt>
                <c:pt idx="10253">
                  <c:v>10359</c:v>
                </c:pt>
                <c:pt idx="10254">
                  <c:v>10360</c:v>
                </c:pt>
                <c:pt idx="10255">
                  <c:v>10361</c:v>
                </c:pt>
                <c:pt idx="10256">
                  <c:v>10362</c:v>
                </c:pt>
                <c:pt idx="10257">
                  <c:v>10363</c:v>
                </c:pt>
                <c:pt idx="10258">
                  <c:v>10364</c:v>
                </c:pt>
                <c:pt idx="10259">
                  <c:v>10365</c:v>
                </c:pt>
                <c:pt idx="10260">
                  <c:v>10366</c:v>
                </c:pt>
                <c:pt idx="10261">
                  <c:v>10367</c:v>
                </c:pt>
                <c:pt idx="10262">
                  <c:v>10368</c:v>
                </c:pt>
                <c:pt idx="10263">
                  <c:v>10369</c:v>
                </c:pt>
                <c:pt idx="10264">
                  <c:v>10370</c:v>
                </c:pt>
                <c:pt idx="10265">
                  <c:v>10371</c:v>
                </c:pt>
                <c:pt idx="10266">
                  <c:v>10372</c:v>
                </c:pt>
                <c:pt idx="10267">
                  <c:v>10373</c:v>
                </c:pt>
                <c:pt idx="10268">
                  <c:v>10374</c:v>
                </c:pt>
                <c:pt idx="10269">
                  <c:v>10375</c:v>
                </c:pt>
                <c:pt idx="10270">
                  <c:v>10376</c:v>
                </c:pt>
                <c:pt idx="10271">
                  <c:v>10377</c:v>
                </c:pt>
                <c:pt idx="10272">
                  <c:v>10379</c:v>
                </c:pt>
                <c:pt idx="10273">
                  <c:v>10380</c:v>
                </c:pt>
                <c:pt idx="10274">
                  <c:v>10381</c:v>
                </c:pt>
                <c:pt idx="10275">
                  <c:v>10382</c:v>
                </c:pt>
                <c:pt idx="10276">
                  <c:v>10383</c:v>
                </c:pt>
                <c:pt idx="10277">
                  <c:v>10384</c:v>
                </c:pt>
                <c:pt idx="10278">
                  <c:v>10385</c:v>
                </c:pt>
                <c:pt idx="10279">
                  <c:v>10386</c:v>
                </c:pt>
                <c:pt idx="10280">
                  <c:v>10387</c:v>
                </c:pt>
                <c:pt idx="10281">
                  <c:v>10388</c:v>
                </c:pt>
                <c:pt idx="10282">
                  <c:v>10389</c:v>
                </c:pt>
                <c:pt idx="10283">
                  <c:v>10390</c:v>
                </c:pt>
                <c:pt idx="10284">
                  <c:v>10391</c:v>
                </c:pt>
                <c:pt idx="10285">
                  <c:v>10392</c:v>
                </c:pt>
                <c:pt idx="10286">
                  <c:v>10393</c:v>
                </c:pt>
                <c:pt idx="10287">
                  <c:v>10394</c:v>
                </c:pt>
                <c:pt idx="10288">
                  <c:v>10395</c:v>
                </c:pt>
                <c:pt idx="10289">
                  <c:v>10396</c:v>
                </c:pt>
                <c:pt idx="10290">
                  <c:v>10397</c:v>
                </c:pt>
                <c:pt idx="10291">
                  <c:v>10398</c:v>
                </c:pt>
                <c:pt idx="10292">
                  <c:v>10399</c:v>
                </c:pt>
                <c:pt idx="10293">
                  <c:v>10400</c:v>
                </c:pt>
                <c:pt idx="10294">
                  <c:v>10401</c:v>
                </c:pt>
                <c:pt idx="10295">
                  <c:v>10402</c:v>
                </c:pt>
                <c:pt idx="10296">
                  <c:v>10403</c:v>
                </c:pt>
                <c:pt idx="10297">
                  <c:v>10404</c:v>
                </c:pt>
                <c:pt idx="10298">
                  <c:v>10405</c:v>
                </c:pt>
                <c:pt idx="10299">
                  <c:v>10406</c:v>
                </c:pt>
                <c:pt idx="10300">
                  <c:v>10407</c:v>
                </c:pt>
                <c:pt idx="10301">
                  <c:v>10408</c:v>
                </c:pt>
                <c:pt idx="10302">
                  <c:v>10409</c:v>
                </c:pt>
                <c:pt idx="10303">
                  <c:v>10410</c:v>
                </c:pt>
                <c:pt idx="10304">
                  <c:v>10411</c:v>
                </c:pt>
                <c:pt idx="10305">
                  <c:v>10412</c:v>
                </c:pt>
                <c:pt idx="10306">
                  <c:v>10413</c:v>
                </c:pt>
                <c:pt idx="10307">
                  <c:v>10414</c:v>
                </c:pt>
                <c:pt idx="10308">
                  <c:v>10415</c:v>
                </c:pt>
                <c:pt idx="10309">
                  <c:v>10416</c:v>
                </c:pt>
                <c:pt idx="10310">
                  <c:v>10417</c:v>
                </c:pt>
                <c:pt idx="10311">
                  <c:v>10418</c:v>
                </c:pt>
                <c:pt idx="10312">
                  <c:v>10419</c:v>
                </c:pt>
                <c:pt idx="10313">
                  <c:v>10420</c:v>
                </c:pt>
                <c:pt idx="10314">
                  <c:v>10421</c:v>
                </c:pt>
                <c:pt idx="10315">
                  <c:v>10422</c:v>
                </c:pt>
                <c:pt idx="10316">
                  <c:v>10423</c:v>
                </c:pt>
                <c:pt idx="10317">
                  <c:v>10424</c:v>
                </c:pt>
                <c:pt idx="10318">
                  <c:v>10425</c:v>
                </c:pt>
                <c:pt idx="10319">
                  <c:v>10426</c:v>
                </c:pt>
                <c:pt idx="10320">
                  <c:v>10427</c:v>
                </c:pt>
                <c:pt idx="10321">
                  <c:v>10428</c:v>
                </c:pt>
                <c:pt idx="10322">
                  <c:v>10429</c:v>
                </c:pt>
                <c:pt idx="10323">
                  <c:v>10430</c:v>
                </c:pt>
                <c:pt idx="10324">
                  <c:v>10431</c:v>
                </c:pt>
                <c:pt idx="10325">
                  <c:v>10432</c:v>
                </c:pt>
                <c:pt idx="10326">
                  <c:v>10433</c:v>
                </c:pt>
                <c:pt idx="10327">
                  <c:v>10434</c:v>
                </c:pt>
                <c:pt idx="10328">
                  <c:v>10435</c:v>
                </c:pt>
                <c:pt idx="10329">
                  <c:v>10436</c:v>
                </c:pt>
                <c:pt idx="10330">
                  <c:v>10437</c:v>
                </c:pt>
                <c:pt idx="10331">
                  <c:v>10438</c:v>
                </c:pt>
                <c:pt idx="10332">
                  <c:v>10439</c:v>
                </c:pt>
                <c:pt idx="10333">
                  <c:v>10440</c:v>
                </c:pt>
                <c:pt idx="10334">
                  <c:v>10441</c:v>
                </c:pt>
                <c:pt idx="10335">
                  <c:v>10442</c:v>
                </c:pt>
                <c:pt idx="10336">
                  <c:v>10443</c:v>
                </c:pt>
                <c:pt idx="10337">
                  <c:v>10444</c:v>
                </c:pt>
                <c:pt idx="10338">
                  <c:v>10445</c:v>
                </c:pt>
                <c:pt idx="10339">
                  <c:v>10446</c:v>
                </c:pt>
                <c:pt idx="10340">
                  <c:v>10447</c:v>
                </c:pt>
                <c:pt idx="10341">
                  <c:v>10448</c:v>
                </c:pt>
                <c:pt idx="10342">
                  <c:v>10449</c:v>
                </c:pt>
                <c:pt idx="10343">
                  <c:v>10450</c:v>
                </c:pt>
                <c:pt idx="10344">
                  <c:v>10451</c:v>
                </c:pt>
                <c:pt idx="10345">
                  <c:v>10452</c:v>
                </c:pt>
                <c:pt idx="10346">
                  <c:v>10453</c:v>
                </c:pt>
                <c:pt idx="10347">
                  <c:v>10454</c:v>
                </c:pt>
                <c:pt idx="10348">
                  <c:v>10455</c:v>
                </c:pt>
                <c:pt idx="10349">
                  <c:v>10456</c:v>
                </c:pt>
                <c:pt idx="10350">
                  <c:v>10457</c:v>
                </c:pt>
                <c:pt idx="10351">
                  <c:v>10458</c:v>
                </c:pt>
                <c:pt idx="10352">
                  <c:v>10459</c:v>
                </c:pt>
                <c:pt idx="10353">
                  <c:v>10460</c:v>
                </c:pt>
                <c:pt idx="10354">
                  <c:v>10461</c:v>
                </c:pt>
                <c:pt idx="10355">
                  <c:v>10462</c:v>
                </c:pt>
                <c:pt idx="10356">
                  <c:v>10463</c:v>
                </c:pt>
                <c:pt idx="10357">
                  <c:v>10464</c:v>
                </c:pt>
                <c:pt idx="10358">
                  <c:v>10465</c:v>
                </c:pt>
                <c:pt idx="10359">
                  <c:v>10466</c:v>
                </c:pt>
                <c:pt idx="10360">
                  <c:v>10467</c:v>
                </c:pt>
                <c:pt idx="10361">
                  <c:v>10468</c:v>
                </c:pt>
                <c:pt idx="10362">
                  <c:v>10469</c:v>
                </c:pt>
                <c:pt idx="10363">
                  <c:v>10470</c:v>
                </c:pt>
                <c:pt idx="10364">
                  <c:v>10471</c:v>
                </c:pt>
                <c:pt idx="10365">
                  <c:v>10472</c:v>
                </c:pt>
                <c:pt idx="10366">
                  <c:v>10473</c:v>
                </c:pt>
                <c:pt idx="10367">
                  <c:v>10474</c:v>
                </c:pt>
                <c:pt idx="10368">
                  <c:v>10476</c:v>
                </c:pt>
                <c:pt idx="10369">
                  <c:v>10477</c:v>
                </c:pt>
                <c:pt idx="10370">
                  <c:v>10478</c:v>
                </c:pt>
                <c:pt idx="10371">
                  <c:v>10479</c:v>
                </c:pt>
                <c:pt idx="10372">
                  <c:v>10480</c:v>
                </c:pt>
                <c:pt idx="10373">
                  <c:v>10481</c:v>
                </c:pt>
                <c:pt idx="10374">
                  <c:v>10482</c:v>
                </c:pt>
                <c:pt idx="10375">
                  <c:v>10483</c:v>
                </c:pt>
                <c:pt idx="10376">
                  <c:v>10484</c:v>
                </c:pt>
                <c:pt idx="10377">
                  <c:v>10485</c:v>
                </c:pt>
                <c:pt idx="10378">
                  <c:v>10486</c:v>
                </c:pt>
                <c:pt idx="10379">
                  <c:v>10487</c:v>
                </c:pt>
                <c:pt idx="10380">
                  <c:v>10488</c:v>
                </c:pt>
                <c:pt idx="10381">
                  <c:v>10489</c:v>
                </c:pt>
                <c:pt idx="10382">
                  <c:v>10490</c:v>
                </c:pt>
                <c:pt idx="10383">
                  <c:v>10491</c:v>
                </c:pt>
                <c:pt idx="10384">
                  <c:v>10492</c:v>
                </c:pt>
                <c:pt idx="10385">
                  <c:v>10493</c:v>
                </c:pt>
                <c:pt idx="10386">
                  <c:v>10494</c:v>
                </c:pt>
                <c:pt idx="10387">
                  <c:v>10495</c:v>
                </c:pt>
                <c:pt idx="10388">
                  <c:v>10496</c:v>
                </c:pt>
                <c:pt idx="10389">
                  <c:v>10497</c:v>
                </c:pt>
                <c:pt idx="10390">
                  <c:v>10498</c:v>
                </c:pt>
                <c:pt idx="10391">
                  <c:v>10499</c:v>
                </c:pt>
                <c:pt idx="10392">
                  <c:v>10500</c:v>
                </c:pt>
                <c:pt idx="10393">
                  <c:v>10501</c:v>
                </c:pt>
                <c:pt idx="10394">
                  <c:v>10502</c:v>
                </c:pt>
                <c:pt idx="10395">
                  <c:v>10503</c:v>
                </c:pt>
                <c:pt idx="10396">
                  <c:v>10504</c:v>
                </c:pt>
                <c:pt idx="10397">
                  <c:v>10505</c:v>
                </c:pt>
                <c:pt idx="10398">
                  <c:v>10506</c:v>
                </c:pt>
                <c:pt idx="10399">
                  <c:v>10507</c:v>
                </c:pt>
                <c:pt idx="10400">
                  <c:v>10508</c:v>
                </c:pt>
                <c:pt idx="10401">
                  <c:v>10509</c:v>
                </c:pt>
                <c:pt idx="10402">
                  <c:v>10510</c:v>
                </c:pt>
                <c:pt idx="10403">
                  <c:v>10511</c:v>
                </c:pt>
                <c:pt idx="10404">
                  <c:v>10512</c:v>
                </c:pt>
                <c:pt idx="10405">
                  <c:v>10513</c:v>
                </c:pt>
                <c:pt idx="10406">
                  <c:v>10514</c:v>
                </c:pt>
                <c:pt idx="10407">
                  <c:v>10515</c:v>
                </c:pt>
                <c:pt idx="10408">
                  <c:v>10516</c:v>
                </c:pt>
                <c:pt idx="10409">
                  <c:v>10517</c:v>
                </c:pt>
                <c:pt idx="10410">
                  <c:v>10518</c:v>
                </c:pt>
                <c:pt idx="10411">
                  <c:v>10519</c:v>
                </c:pt>
                <c:pt idx="10412">
                  <c:v>10520</c:v>
                </c:pt>
                <c:pt idx="10413">
                  <c:v>10521</c:v>
                </c:pt>
                <c:pt idx="10414">
                  <c:v>10522</c:v>
                </c:pt>
                <c:pt idx="10415">
                  <c:v>10523</c:v>
                </c:pt>
                <c:pt idx="10416">
                  <c:v>10524</c:v>
                </c:pt>
                <c:pt idx="10417">
                  <c:v>10525</c:v>
                </c:pt>
                <c:pt idx="10418">
                  <c:v>10526</c:v>
                </c:pt>
                <c:pt idx="10419">
                  <c:v>10527</c:v>
                </c:pt>
                <c:pt idx="10420">
                  <c:v>10528</c:v>
                </c:pt>
                <c:pt idx="10421">
                  <c:v>10529</c:v>
                </c:pt>
                <c:pt idx="10422">
                  <c:v>10530</c:v>
                </c:pt>
                <c:pt idx="10423">
                  <c:v>10531</c:v>
                </c:pt>
                <c:pt idx="10424">
                  <c:v>10532</c:v>
                </c:pt>
                <c:pt idx="10425">
                  <c:v>10533</c:v>
                </c:pt>
                <c:pt idx="10426">
                  <c:v>10534</c:v>
                </c:pt>
                <c:pt idx="10427">
                  <c:v>10535</c:v>
                </c:pt>
                <c:pt idx="10428">
                  <c:v>10536</c:v>
                </c:pt>
                <c:pt idx="10429">
                  <c:v>10537</c:v>
                </c:pt>
                <c:pt idx="10430">
                  <c:v>10538</c:v>
                </c:pt>
                <c:pt idx="10431">
                  <c:v>10539</c:v>
                </c:pt>
                <c:pt idx="10432">
                  <c:v>10540</c:v>
                </c:pt>
                <c:pt idx="10433">
                  <c:v>10541</c:v>
                </c:pt>
                <c:pt idx="10434">
                  <c:v>10542</c:v>
                </c:pt>
                <c:pt idx="10435">
                  <c:v>10543</c:v>
                </c:pt>
                <c:pt idx="10436">
                  <c:v>10544</c:v>
                </c:pt>
                <c:pt idx="10437">
                  <c:v>10545</c:v>
                </c:pt>
                <c:pt idx="10438">
                  <c:v>10546</c:v>
                </c:pt>
                <c:pt idx="10439">
                  <c:v>10547</c:v>
                </c:pt>
                <c:pt idx="10440">
                  <c:v>10548</c:v>
                </c:pt>
                <c:pt idx="10441">
                  <c:v>10549</c:v>
                </c:pt>
                <c:pt idx="10442">
                  <c:v>10550</c:v>
                </c:pt>
                <c:pt idx="10443">
                  <c:v>10551</c:v>
                </c:pt>
                <c:pt idx="10444">
                  <c:v>10552</c:v>
                </c:pt>
                <c:pt idx="10445">
                  <c:v>10553</c:v>
                </c:pt>
                <c:pt idx="10446">
                  <c:v>10554</c:v>
                </c:pt>
                <c:pt idx="10447">
                  <c:v>10555</c:v>
                </c:pt>
                <c:pt idx="10448">
                  <c:v>10556</c:v>
                </c:pt>
                <c:pt idx="10449">
                  <c:v>10557</c:v>
                </c:pt>
                <c:pt idx="10450">
                  <c:v>10558</c:v>
                </c:pt>
                <c:pt idx="10451">
                  <c:v>10559</c:v>
                </c:pt>
                <c:pt idx="10452">
                  <c:v>10560</c:v>
                </c:pt>
                <c:pt idx="10453">
                  <c:v>10561</c:v>
                </c:pt>
                <c:pt idx="10454">
                  <c:v>10562</c:v>
                </c:pt>
                <c:pt idx="10455">
                  <c:v>10563</c:v>
                </c:pt>
                <c:pt idx="10456">
                  <c:v>10564</c:v>
                </c:pt>
                <c:pt idx="10457">
                  <c:v>10565</c:v>
                </c:pt>
                <c:pt idx="10458">
                  <c:v>10566</c:v>
                </c:pt>
                <c:pt idx="10459">
                  <c:v>10567</c:v>
                </c:pt>
                <c:pt idx="10460">
                  <c:v>10568</c:v>
                </c:pt>
                <c:pt idx="10461">
                  <c:v>10569</c:v>
                </c:pt>
                <c:pt idx="10462">
                  <c:v>10570</c:v>
                </c:pt>
                <c:pt idx="10463">
                  <c:v>10571</c:v>
                </c:pt>
                <c:pt idx="10464">
                  <c:v>10573</c:v>
                </c:pt>
                <c:pt idx="10465">
                  <c:v>10574</c:v>
                </c:pt>
                <c:pt idx="10466">
                  <c:v>10575</c:v>
                </c:pt>
                <c:pt idx="10467">
                  <c:v>10576</c:v>
                </c:pt>
                <c:pt idx="10468">
                  <c:v>10577</c:v>
                </c:pt>
                <c:pt idx="10469">
                  <c:v>10578</c:v>
                </c:pt>
                <c:pt idx="10470">
                  <c:v>10579</c:v>
                </c:pt>
                <c:pt idx="10471">
                  <c:v>10580</c:v>
                </c:pt>
                <c:pt idx="10472">
                  <c:v>10581</c:v>
                </c:pt>
                <c:pt idx="10473">
                  <c:v>10582</c:v>
                </c:pt>
                <c:pt idx="10474">
                  <c:v>10583</c:v>
                </c:pt>
                <c:pt idx="10475">
                  <c:v>10584</c:v>
                </c:pt>
                <c:pt idx="10476">
                  <c:v>10585</c:v>
                </c:pt>
                <c:pt idx="10477">
                  <c:v>10586</c:v>
                </c:pt>
                <c:pt idx="10478">
                  <c:v>10587</c:v>
                </c:pt>
                <c:pt idx="10479">
                  <c:v>10588</c:v>
                </c:pt>
                <c:pt idx="10480">
                  <c:v>10589</c:v>
                </c:pt>
                <c:pt idx="10481">
                  <c:v>10590</c:v>
                </c:pt>
                <c:pt idx="10482">
                  <c:v>10591</c:v>
                </c:pt>
                <c:pt idx="10483">
                  <c:v>10592</c:v>
                </c:pt>
                <c:pt idx="10484">
                  <c:v>10593</c:v>
                </c:pt>
                <c:pt idx="10485">
                  <c:v>10594</c:v>
                </c:pt>
                <c:pt idx="10486">
                  <c:v>10595</c:v>
                </c:pt>
                <c:pt idx="10487">
                  <c:v>10596</c:v>
                </c:pt>
                <c:pt idx="10488">
                  <c:v>10597</c:v>
                </c:pt>
                <c:pt idx="10489">
                  <c:v>10598</c:v>
                </c:pt>
                <c:pt idx="10490">
                  <c:v>10599</c:v>
                </c:pt>
                <c:pt idx="10491">
                  <c:v>10600</c:v>
                </c:pt>
                <c:pt idx="10492">
                  <c:v>10601</c:v>
                </c:pt>
                <c:pt idx="10493">
                  <c:v>10602</c:v>
                </c:pt>
                <c:pt idx="10494">
                  <c:v>10603</c:v>
                </c:pt>
                <c:pt idx="10495">
                  <c:v>10604</c:v>
                </c:pt>
                <c:pt idx="10496">
                  <c:v>10605</c:v>
                </c:pt>
                <c:pt idx="10497">
                  <c:v>10606</c:v>
                </c:pt>
                <c:pt idx="10498">
                  <c:v>10607</c:v>
                </c:pt>
                <c:pt idx="10499">
                  <c:v>10608</c:v>
                </c:pt>
                <c:pt idx="10500">
                  <c:v>10609</c:v>
                </c:pt>
                <c:pt idx="10501">
                  <c:v>10610</c:v>
                </c:pt>
                <c:pt idx="10502">
                  <c:v>10611</c:v>
                </c:pt>
                <c:pt idx="10503">
                  <c:v>10612</c:v>
                </c:pt>
                <c:pt idx="10504">
                  <c:v>10613</c:v>
                </c:pt>
                <c:pt idx="10505">
                  <c:v>10614</c:v>
                </c:pt>
                <c:pt idx="10506">
                  <c:v>10615</c:v>
                </c:pt>
                <c:pt idx="10507">
                  <c:v>10616</c:v>
                </c:pt>
                <c:pt idx="10508">
                  <c:v>10617</c:v>
                </c:pt>
                <c:pt idx="10509">
                  <c:v>10618</c:v>
                </c:pt>
                <c:pt idx="10510">
                  <c:v>10619</c:v>
                </c:pt>
                <c:pt idx="10511">
                  <c:v>10620</c:v>
                </c:pt>
                <c:pt idx="10512">
                  <c:v>10621</c:v>
                </c:pt>
                <c:pt idx="10513">
                  <c:v>10622</c:v>
                </c:pt>
                <c:pt idx="10514">
                  <c:v>10623</c:v>
                </c:pt>
                <c:pt idx="10515">
                  <c:v>10624</c:v>
                </c:pt>
                <c:pt idx="10516">
                  <c:v>10625</c:v>
                </c:pt>
                <c:pt idx="10517">
                  <c:v>10626</c:v>
                </c:pt>
                <c:pt idx="10518">
                  <c:v>10627</c:v>
                </c:pt>
                <c:pt idx="10519">
                  <c:v>10628</c:v>
                </c:pt>
                <c:pt idx="10520">
                  <c:v>10629</c:v>
                </c:pt>
                <c:pt idx="10521">
                  <c:v>10630</c:v>
                </c:pt>
                <c:pt idx="10522">
                  <c:v>10631</c:v>
                </c:pt>
                <c:pt idx="10523">
                  <c:v>10632</c:v>
                </c:pt>
                <c:pt idx="10524">
                  <c:v>10633</c:v>
                </c:pt>
                <c:pt idx="10525">
                  <c:v>10634</c:v>
                </c:pt>
                <c:pt idx="10526">
                  <c:v>10635</c:v>
                </c:pt>
                <c:pt idx="10527">
                  <c:v>10636</c:v>
                </c:pt>
                <c:pt idx="10528">
                  <c:v>10637</c:v>
                </c:pt>
                <c:pt idx="10529">
                  <c:v>10638</c:v>
                </c:pt>
                <c:pt idx="10530">
                  <c:v>10639</c:v>
                </c:pt>
                <c:pt idx="10531">
                  <c:v>10640</c:v>
                </c:pt>
                <c:pt idx="10532">
                  <c:v>10641</c:v>
                </c:pt>
                <c:pt idx="10533">
                  <c:v>10642</c:v>
                </c:pt>
                <c:pt idx="10534">
                  <c:v>10643</c:v>
                </c:pt>
                <c:pt idx="10535">
                  <c:v>10644</c:v>
                </c:pt>
                <c:pt idx="10536">
                  <c:v>10645</c:v>
                </c:pt>
                <c:pt idx="10537">
                  <c:v>10646</c:v>
                </c:pt>
                <c:pt idx="10538">
                  <c:v>10647</c:v>
                </c:pt>
                <c:pt idx="10539">
                  <c:v>10648</c:v>
                </c:pt>
                <c:pt idx="10540">
                  <c:v>10649</c:v>
                </c:pt>
                <c:pt idx="10541">
                  <c:v>10650</c:v>
                </c:pt>
                <c:pt idx="10542">
                  <c:v>10651</c:v>
                </c:pt>
                <c:pt idx="10543">
                  <c:v>10652</c:v>
                </c:pt>
                <c:pt idx="10544">
                  <c:v>10653</c:v>
                </c:pt>
                <c:pt idx="10545">
                  <c:v>10654</c:v>
                </c:pt>
                <c:pt idx="10546">
                  <c:v>10655</c:v>
                </c:pt>
                <c:pt idx="10547">
                  <c:v>10656</c:v>
                </c:pt>
                <c:pt idx="10548">
                  <c:v>10657</c:v>
                </c:pt>
                <c:pt idx="10549">
                  <c:v>10658</c:v>
                </c:pt>
                <c:pt idx="10550">
                  <c:v>10659</c:v>
                </c:pt>
                <c:pt idx="10551">
                  <c:v>10660</c:v>
                </c:pt>
                <c:pt idx="10552">
                  <c:v>10661</c:v>
                </c:pt>
                <c:pt idx="10553">
                  <c:v>10662</c:v>
                </c:pt>
                <c:pt idx="10554">
                  <c:v>10663</c:v>
                </c:pt>
                <c:pt idx="10555">
                  <c:v>10664</c:v>
                </c:pt>
                <c:pt idx="10556">
                  <c:v>10665</c:v>
                </c:pt>
                <c:pt idx="10557">
                  <c:v>10666</c:v>
                </c:pt>
                <c:pt idx="10558">
                  <c:v>10667</c:v>
                </c:pt>
                <c:pt idx="10559">
                  <c:v>10668</c:v>
                </c:pt>
                <c:pt idx="10560">
                  <c:v>10670</c:v>
                </c:pt>
                <c:pt idx="10561">
                  <c:v>10671</c:v>
                </c:pt>
                <c:pt idx="10562">
                  <c:v>10672</c:v>
                </c:pt>
                <c:pt idx="10563">
                  <c:v>10673</c:v>
                </c:pt>
                <c:pt idx="10564">
                  <c:v>10674</c:v>
                </c:pt>
                <c:pt idx="10565">
                  <c:v>10675</c:v>
                </c:pt>
                <c:pt idx="10566">
                  <c:v>10676</c:v>
                </c:pt>
                <c:pt idx="10567">
                  <c:v>10677</c:v>
                </c:pt>
                <c:pt idx="10568">
                  <c:v>10678</c:v>
                </c:pt>
                <c:pt idx="10569">
                  <c:v>10679</c:v>
                </c:pt>
                <c:pt idx="10570">
                  <c:v>10680</c:v>
                </c:pt>
                <c:pt idx="10571">
                  <c:v>10681</c:v>
                </c:pt>
                <c:pt idx="10572">
                  <c:v>10682</c:v>
                </c:pt>
                <c:pt idx="10573">
                  <c:v>10683</c:v>
                </c:pt>
                <c:pt idx="10574">
                  <c:v>10684</c:v>
                </c:pt>
                <c:pt idx="10575">
                  <c:v>10685</c:v>
                </c:pt>
                <c:pt idx="10576">
                  <c:v>10686</c:v>
                </c:pt>
                <c:pt idx="10577">
                  <c:v>10687</c:v>
                </c:pt>
                <c:pt idx="10578">
                  <c:v>10688</c:v>
                </c:pt>
                <c:pt idx="10579">
                  <c:v>10689</c:v>
                </c:pt>
                <c:pt idx="10580">
                  <c:v>10690</c:v>
                </c:pt>
                <c:pt idx="10581">
                  <c:v>10691</c:v>
                </c:pt>
                <c:pt idx="10582">
                  <c:v>10692</c:v>
                </c:pt>
                <c:pt idx="10583">
                  <c:v>10693</c:v>
                </c:pt>
                <c:pt idx="10584">
                  <c:v>10694</c:v>
                </c:pt>
                <c:pt idx="10585">
                  <c:v>10695</c:v>
                </c:pt>
                <c:pt idx="10586">
                  <c:v>10696</c:v>
                </c:pt>
                <c:pt idx="10587">
                  <c:v>10697</c:v>
                </c:pt>
                <c:pt idx="10588">
                  <c:v>10698</c:v>
                </c:pt>
                <c:pt idx="10589">
                  <c:v>10699</c:v>
                </c:pt>
                <c:pt idx="10590">
                  <c:v>10700</c:v>
                </c:pt>
                <c:pt idx="10591">
                  <c:v>10701</c:v>
                </c:pt>
                <c:pt idx="10592">
                  <c:v>10702</c:v>
                </c:pt>
                <c:pt idx="10593">
                  <c:v>10703</c:v>
                </c:pt>
                <c:pt idx="10594">
                  <c:v>10704</c:v>
                </c:pt>
                <c:pt idx="10595">
                  <c:v>10705</c:v>
                </c:pt>
                <c:pt idx="10596">
                  <c:v>10706</c:v>
                </c:pt>
                <c:pt idx="10597">
                  <c:v>10707</c:v>
                </c:pt>
                <c:pt idx="10598">
                  <c:v>10708</c:v>
                </c:pt>
                <c:pt idx="10599">
                  <c:v>10709</c:v>
                </c:pt>
                <c:pt idx="10600">
                  <c:v>10710</c:v>
                </c:pt>
                <c:pt idx="10601">
                  <c:v>10711</c:v>
                </c:pt>
                <c:pt idx="10602">
                  <c:v>10712</c:v>
                </c:pt>
                <c:pt idx="10603">
                  <c:v>10713</c:v>
                </c:pt>
                <c:pt idx="10604">
                  <c:v>10714</c:v>
                </c:pt>
                <c:pt idx="10605">
                  <c:v>10715</c:v>
                </c:pt>
                <c:pt idx="10606">
                  <c:v>10716</c:v>
                </c:pt>
                <c:pt idx="10607">
                  <c:v>10717</c:v>
                </c:pt>
                <c:pt idx="10608">
                  <c:v>10718</c:v>
                </c:pt>
                <c:pt idx="10609">
                  <c:v>10719</c:v>
                </c:pt>
                <c:pt idx="10610">
                  <c:v>10720</c:v>
                </c:pt>
                <c:pt idx="10611">
                  <c:v>10721</c:v>
                </c:pt>
                <c:pt idx="10612">
                  <c:v>10722</c:v>
                </c:pt>
                <c:pt idx="10613">
                  <c:v>10723</c:v>
                </c:pt>
                <c:pt idx="10614">
                  <c:v>10724</c:v>
                </c:pt>
                <c:pt idx="10615">
                  <c:v>10725</c:v>
                </c:pt>
                <c:pt idx="10616">
                  <c:v>10726</c:v>
                </c:pt>
                <c:pt idx="10617">
                  <c:v>10727</c:v>
                </c:pt>
                <c:pt idx="10618">
                  <c:v>10728</c:v>
                </c:pt>
                <c:pt idx="10619">
                  <c:v>10729</c:v>
                </c:pt>
                <c:pt idx="10620">
                  <c:v>10730</c:v>
                </c:pt>
                <c:pt idx="10621">
                  <c:v>10731</c:v>
                </c:pt>
                <c:pt idx="10622">
                  <c:v>10732</c:v>
                </c:pt>
                <c:pt idx="10623">
                  <c:v>10733</c:v>
                </c:pt>
                <c:pt idx="10624">
                  <c:v>10734</c:v>
                </c:pt>
                <c:pt idx="10625">
                  <c:v>10735</c:v>
                </c:pt>
                <c:pt idx="10626">
                  <c:v>10736</c:v>
                </c:pt>
                <c:pt idx="10627">
                  <c:v>10737</c:v>
                </c:pt>
                <c:pt idx="10628">
                  <c:v>10738</c:v>
                </c:pt>
                <c:pt idx="10629">
                  <c:v>10739</c:v>
                </c:pt>
                <c:pt idx="10630">
                  <c:v>10740</c:v>
                </c:pt>
                <c:pt idx="10631">
                  <c:v>10741</c:v>
                </c:pt>
                <c:pt idx="10632">
                  <c:v>10742</c:v>
                </c:pt>
                <c:pt idx="10633">
                  <c:v>10743</c:v>
                </c:pt>
                <c:pt idx="10634">
                  <c:v>10744</c:v>
                </c:pt>
                <c:pt idx="10635">
                  <c:v>10745</c:v>
                </c:pt>
                <c:pt idx="10636">
                  <c:v>10746</c:v>
                </c:pt>
                <c:pt idx="10637">
                  <c:v>10747</c:v>
                </c:pt>
                <c:pt idx="10638">
                  <c:v>10748</c:v>
                </c:pt>
                <c:pt idx="10639">
                  <c:v>10749</c:v>
                </c:pt>
                <c:pt idx="10640">
                  <c:v>10750</c:v>
                </c:pt>
                <c:pt idx="10641">
                  <c:v>10751</c:v>
                </c:pt>
                <c:pt idx="10642">
                  <c:v>10752</c:v>
                </c:pt>
                <c:pt idx="10643">
                  <c:v>10753</c:v>
                </c:pt>
                <c:pt idx="10644">
                  <c:v>10754</c:v>
                </c:pt>
                <c:pt idx="10645">
                  <c:v>10755</c:v>
                </c:pt>
                <c:pt idx="10646">
                  <c:v>10756</c:v>
                </c:pt>
                <c:pt idx="10647">
                  <c:v>10757</c:v>
                </c:pt>
                <c:pt idx="10648">
                  <c:v>10758</c:v>
                </c:pt>
                <c:pt idx="10649">
                  <c:v>10759</c:v>
                </c:pt>
                <c:pt idx="10650">
                  <c:v>10760</c:v>
                </c:pt>
                <c:pt idx="10651">
                  <c:v>10761</c:v>
                </c:pt>
                <c:pt idx="10652">
                  <c:v>10762</c:v>
                </c:pt>
                <c:pt idx="10653">
                  <c:v>10763</c:v>
                </c:pt>
                <c:pt idx="10654">
                  <c:v>10764</c:v>
                </c:pt>
                <c:pt idx="10655">
                  <c:v>10765</c:v>
                </c:pt>
                <c:pt idx="10656">
                  <c:v>10767</c:v>
                </c:pt>
                <c:pt idx="10657">
                  <c:v>10768</c:v>
                </c:pt>
                <c:pt idx="10658">
                  <c:v>10769</c:v>
                </c:pt>
                <c:pt idx="10659">
                  <c:v>10770</c:v>
                </c:pt>
                <c:pt idx="10660">
                  <c:v>10771</c:v>
                </c:pt>
                <c:pt idx="10661">
                  <c:v>10772</c:v>
                </c:pt>
                <c:pt idx="10662">
                  <c:v>10773</c:v>
                </c:pt>
                <c:pt idx="10663">
                  <c:v>10774</c:v>
                </c:pt>
                <c:pt idx="10664">
                  <c:v>10775</c:v>
                </c:pt>
                <c:pt idx="10665">
                  <c:v>10776</c:v>
                </c:pt>
                <c:pt idx="10666">
                  <c:v>10777</c:v>
                </c:pt>
                <c:pt idx="10667">
                  <c:v>10778</c:v>
                </c:pt>
                <c:pt idx="10668">
                  <c:v>10779</c:v>
                </c:pt>
                <c:pt idx="10669">
                  <c:v>10780</c:v>
                </c:pt>
                <c:pt idx="10670">
                  <c:v>10781</c:v>
                </c:pt>
                <c:pt idx="10671">
                  <c:v>10782</c:v>
                </c:pt>
                <c:pt idx="10672">
                  <c:v>10783</c:v>
                </c:pt>
                <c:pt idx="10673">
                  <c:v>10784</c:v>
                </c:pt>
                <c:pt idx="10674">
                  <c:v>10785</c:v>
                </c:pt>
                <c:pt idx="10675">
                  <c:v>10786</c:v>
                </c:pt>
                <c:pt idx="10676">
                  <c:v>10787</c:v>
                </c:pt>
                <c:pt idx="10677">
                  <c:v>10788</c:v>
                </c:pt>
                <c:pt idx="10678">
                  <c:v>10789</c:v>
                </c:pt>
                <c:pt idx="10679">
                  <c:v>10790</c:v>
                </c:pt>
                <c:pt idx="10680">
                  <c:v>10791</c:v>
                </c:pt>
                <c:pt idx="10681">
                  <c:v>10792</c:v>
                </c:pt>
                <c:pt idx="10682">
                  <c:v>10793</c:v>
                </c:pt>
                <c:pt idx="10683">
                  <c:v>10794</c:v>
                </c:pt>
                <c:pt idx="10684">
                  <c:v>10795</c:v>
                </c:pt>
                <c:pt idx="10685">
                  <c:v>10796</c:v>
                </c:pt>
                <c:pt idx="10686">
                  <c:v>10797</c:v>
                </c:pt>
                <c:pt idx="10687">
                  <c:v>10798</c:v>
                </c:pt>
                <c:pt idx="10688">
                  <c:v>10799</c:v>
                </c:pt>
                <c:pt idx="10689">
                  <c:v>10800</c:v>
                </c:pt>
                <c:pt idx="10690">
                  <c:v>10801</c:v>
                </c:pt>
                <c:pt idx="10691">
                  <c:v>10802</c:v>
                </c:pt>
                <c:pt idx="10692">
                  <c:v>10803</c:v>
                </c:pt>
                <c:pt idx="10693">
                  <c:v>10804</c:v>
                </c:pt>
                <c:pt idx="10694">
                  <c:v>10805</c:v>
                </c:pt>
                <c:pt idx="10695">
                  <c:v>10806</c:v>
                </c:pt>
                <c:pt idx="10696">
                  <c:v>10807</c:v>
                </c:pt>
                <c:pt idx="10697">
                  <c:v>10808</c:v>
                </c:pt>
                <c:pt idx="10698">
                  <c:v>10809</c:v>
                </c:pt>
                <c:pt idx="10699">
                  <c:v>10810</c:v>
                </c:pt>
                <c:pt idx="10700">
                  <c:v>10811</c:v>
                </c:pt>
                <c:pt idx="10701">
                  <c:v>10812</c:v>
                </c:pt>
                <c:pt idx="10702">
                  <c:v>10813</c:v>
                </c:pt>
                <c:pt idx="10703">
                  <c:v>10814</c:v>
                </c:pt>
                <c:pt idx="10704">
                  <c:v>10815</c:v>
                </c:pt>
                <c:pt idx="10705">
                  <c:v>10816</c:v>
                </c:pt>
                <c:pt idx="10706">
                  <c:v>10817</c:v>
                </c:pt>
                <c:pt idx="10707">
                  <c:v>10818</c:v>
                </c:pt>
                <c:pt idx="10708">
                  <c:v>10819</c:v>
                </c:pt>
                <c:pt idx="10709">
                  <c:v>10820</c:v>
                </c:pt>
                <c:pt idx="10710">
                  <c:v>10821</c:v>
                </c:pt>
                <c:pt idx="10711">
                  <c:v>10822</c:v>
                </c:pt>
                <c:pt idx="10712">
                  <c:v>10823</c:v>
                </c:pt>
                <c:pt idx="10713">
                  <c:v>10824</c:v>
                </c:pt>
                <c:pt idx="10714">
                  <c:v>10825</c:v>
                </c:pt>
                <c:pt idx="10715">
                  <c:v>10826</c:v>
                </c:pt>
                <c:pt idx="10716">
                  <c:v>10827</c:v>
                </c:pt>
                <c:pt idx="10717">
                  <c:v>10828</c:v>
                </c:pt>
                <c:pt idx="10718">
                  <c:v>10829</c:v>
                </c:pt>
                <c:pt idx="10719">
                  <c:v>10830</c:v>
                </c:pt>
                <c:pt idx="10720">
                  <c:v>10831</c:v>
                </c:pt>
                <c:pt idx="10721">
                  <c:v>10832</c:v>
                </c:pt>
                <c:pt idx="10722">
                  <c:v>10833</c:v>
                </c:pt>
                <c:pt idx="10723">
                  <c:v>10834</c:v>
                </c:pt>
                <c:pt idx="10724">
                  <c:v>10835</c:v>
                </c:pt>
                <c:pt idx="10725">
                  <c:v>10836</c:v>
                </c:pt>
                <c:pt idx="10726">
                  <c:v>10837</c:v>
                </c:pt>
                <c:pt idx="10727">
                  <c:v>10838</c:v>
                </c:pt>
                <c:pt idx="10728">
                  <c:v>10839</c:v>
                </c:pt>
                <c:pt idx="10729">
                  <c:v>10840</c:v>
                </c:pt>
                <c:pt idx="10730">
                  <c:v>10841</c:v>
                </c:pt>
                <c:pt idx="10731">
                  <c:v>10842</c:v>
                </c:pt>
                <c:pt idx="10732">
                  <c:v>10843</c:v>
                </c:pt>
                <c:pt idx="10733">
                  <c:v>10844</c:v>
                </c:pt>
                <c:pt idx="10734">
                  <c:v>10845</c:v>
                </c:pt>
                <c:pt idx="10735">
                  <c:v>10846</c:v>
                </c:pt>
                <c:pt idx="10736">
                  <c:v>10847</c:v>
                </c:pt>
                <c:pt idx="10737">
                  <c:v>10848</c:v>
                </c:pt>
                <c:pt idx="10738">
                  <c:v>10849</c:v>
                </c:pt>
                <c:pt idx="10739">
                  <c:v>10850</c:v>
                </c:pt>
                <c:pt idx="10740">
                  <c:v>10851</c:v>
                </c:pt>
                <c:pt idx="10741">
                  <c:v>10852</c:v>
                </c:pt>
                <c:pt idx="10742">
                  <c:v>10853</c:v>
                </c:pt>
                <c:pt idx="10743">
                  <c:v>10854</c:v>
                </c:pt>
                <c:pt idx="10744">
                  <c:v>10855</c:v>
                </c:pt>
                <c:pt idx="10745">
                  <c:v>10856</c:v>
                </c:pt>
                <c:pt idx="10746">
                  <c:v>10857</c:v>
                </c:pt>
                <c:pt idx="10747">
                  <c:v>10858</c:v>
                </c:pt>
                <c:pt idx="10748">
                  <c:v>10859</c:v>
                </c:pt>
                <c:pt idx="10749">
                  <c:v>10860</c:v>
                </c:pt>
                <c:pt idx="10750">
                  <c:v>10861</c:v>
                </c:pt>
                <c:pt idx="10751">
                  <c:v>10862</c:v>
                </c:pt>
                <c:pt idx="10752">
                  <c:v>10864</c:v>
                </c:pt>
                <c:pt idx="10753">
                  <c:v>10865</c:v>
                </c:pt>
                <c:pt idx="10754">
                  <c:v>10866</c:v>
                </c:pt>
                <c:pt idx="10755">
                  <c:v>10867</c:v>
                </c:pt>
                <c:pt idx="10756">
                  <c:v>10868</c:v>
                </c:pt>
                <c:pt idx="10757">
                  <c:v>10869</c:v>
                </c:pt>
                <c:pt idx="10758">
                  <c:v>10870</c:v>
                </c:pt>
                <c:pt idx="10759">
                  <c:v>10871</c:v>
                </c:pt>
                <c:pt idx="10760">
                  <c:v>10872</c:v>
                </c:pt>
                <c:pt idx="10761">
                  <c:v>10873</c:v>
                </c:pt>
                <c:pt idx="10762">
                  <c:v>10874</c:v>
                </c:pt>
                <c:pt idx="10763">
                  <c:v>10875</c:v>
                </c:pt>
                <c:pt idx="10764">
                  <c:v>10876</c:v>
                </c:pt>
                <c:pt idx="10765">
                  <c:v>10877</c:v>
                </c:pt>
                <c:pt idx="10766">
                  <c:v>10878</c:v>
                </c:pt>
                <c:pt idx="10767">
                  <c:v>10879</c:v>
                </c:pt>
                <c:pt idx="10768">
                  <c:v>10880</c:v>
                </c:pt>
                <c:pt idx="10769">
                  <c:v>10881</c:v>
                </c:pt>
                <c:pt idx="10770">
                  <c:v>10882</c:v>
                </c:pt>
                <c:pt idx="10771">
                  <c:v>10883</c:v>
                </c:pt>
                <c:pt idx="10772">
                  <c:v>10884</c:v>
                </c:pt>
                <c:pt idx="10773">
                  <c:v>10885</c:v>
                </c:pt>
                <c:pt idx="10774">
                  <c:v>10886</c:v>
                </c:pt>
                <c:pt idx="10775">
                  <c:v>10887</c:v>
                </c:pt>
                <c:pt idx="10776">
                  <c:v>10888</c:v>
                </c:pt>
                <c:pt idx="10777">
                  <c:v>10889</c:v>
                </c:pt>
                <c:pt idx="10778">
                  <c:v>10890</c:v>
                </c:pt>
                <c:pt idx="10779">
                  <c:v>10891</c:v>
                </c:pt>
                <c:pt idx="10780">
                  <c:v>10892</c:v>
                </c:pt>
                <c:pt idx="10781">
                  <c:v>10893</c:v>
                </c:pt>
                <c:pt idx="10782">
                  <c:v>10894</c:v>
                </c:pt>
                <c:pt idx="10783">
                  <c:v>10895</c:v>
                </c:pt>
                <c:pt idx="10784">
                  <c:v>10896</c:v>
                </c:pt>
                <c:pt idx="10785">
                  <c:v>10897</c:v>
                </c:pt>
                <c:pt idx="10786">
                  <c:v>10898</c:v>
                </c:pt>
                <c:pt idx="10787">
                  <c:v>10899</c:v>
                </c:pt>
                <c:pt idx="10788">
                  <c:v>10900</c:v>
                </c:pt>
                <c:pt idx="10789">
                  <c:v>10901</c:v>
                </c:pt>
                <c:pt idx="10790">
                  <c:v>10902</c:v>
                </c:pt>
                <c:pt idx="10791">
                  <c:v>10903</c:v>
                </c:pt>
                <c:pt idx="10792">
                  <c:v>10904</c:v>
                </c:pt>
                <c:pt idx="10793">
                  <c:v>10905</c:v>
                </c:pt>
                <c:pt idx="10794">
                  <c:v>10906</c:v>
                </c:pt>
                <c:pt idx="10795">
                  <c:v>10907</c:v>
                </c:pt>
                <c:pt idx="10796">
                  <c:v>10908</c:v>
                </c:pt>
                <c:pt idx="10797">
                  <c:v>10909</c:v>
                </c:pt>
                <c:pt idx="10798">
                  <c:v>10910</c:v>
                </c:pt>
                <c:pt idx="10799">
                  <c:v>10911</c:v>
                </c:pt>
                <c:pt idx="10800">
                  <c:v>10912</c:v>
                </c:pt>
                <c:pt idx="10801">
                  <c:v>10913</c:v>
                </c:pt>
                <c:pt idx="10802">
                  <c:v>10914</c:v>
                </c:pt>
                <c:pt idx="10803">
                  <c:v>10915</c:v>
                </c:pt>
                <c:pt idx="10804">
                  <c:v>10916</c:v>
                </c:pt>
                <c:pt idx="10805">
                  <c:v>10917</c:v>
                </c:pt>
                <c:pt idx="10806">
                  <c:v>10918</c:v>
                </c:pt>
                <c:pt idx="10807">
                  <c:v>10919</c:v>
                </c:pt>
                <c:pt idx="10808">
                  <c:v>10920</c:v>
                </c:pt>
                <c:pt idx="10809">
                  <c:v>10921</c:v>
                </c:pt>
                <c:pt idx="10810">
                  <c:v>10922</c:v>
                </c:pt>
                <c:pt idx="10811">
                  <c:v>10923</c:v>
                </c:pt>
                <c:pt idx="10812">
                  <c:v>10924</c:v>
                </c:pt>
                <c:pt idx="10813">
                  <c:v>10925</c:v>
                </c:pt>
                <c:pt idx="10814">
                  <c:v>10926</c:v>
                </c:pt>
                <c:pt idx="10815">
                  <c:v>10927</c:v>
                </c:pt>
                <c:pt idx="10816">
                  <c:v>10928</c:v>
                </c:pt>
                <c:pt idx="10817">
                  <c:v>10929</c:v>
                </c:pt>
                <c:pt idx="10818">
                  <c:v>10930</c:v>
                </c:pt>
                <c:pt idx="10819">
                  <c:v>10931</c:v>
                </c:pt>
                <c:pt idx="10820">
                  <c:v>10932</c:v>
                </c:pt>
                <c:pt idx="10821">
                  <c:v>10933</c:v>
                </c:pt>
                <c:pt idx="10822">
                  <c:v>10934</c:v>
                </c:pt>
                <c:pt idx="10823">
                  <c:v>10935</c:v>
                </c:pt>
                <c:pt idx="10824">
                  <c:v>10936</c:v>
                </c:pt>
                <c:pt idx="10825">
                  <c:v>10937</c:v>
                </c:pt>
                <c:pt idx="10826">
                  <c:v>10938</c:v>
                </c:pt>
                <c:pt idx="10827">
                  <c:v>10939</c:v>
                </c:pt>
                <c:pt idx="10828">
                  <c:v>10940</c:v>
                </c:pt>
                <c:pt idx="10829">
                  <c:v>10941</c:v>
                </c:pt>
                <c:pt idx="10830">
                  <c:v>10942</c:v>
                </c:pt>
                <c:pt idx="10831">
                  <c:v>10943</c:v>
                </c:pt>
                <c:pt idx="10832">
                  <c:v>10944</c:v>
                </c:pt>
                <c:pt idx="10833">
                  <c:v>10945</c:v>
                </c:pt>
                <c:pt idx="10834">
                  <c:v>10946</c:v>
                </c:pt>
                <c:pt idx="10835">
                  <c:v>10947</c:v>
                </c:pt>
                <c:pt idx="10836">
                  <c:v>10948</c:v>
                </c:pt>
                <c:pt idx="10837">
                  <c:v>10949</c:v>
                </c:pt>
                <c:pt idx="10838">
                  <c:v>10950</c:v>
                </c:pt>
                <c:pt idx="10839">
                  <c:v>10951</c:v>
                </c:pt>
                <c:pt idx="10840">
                  <c:v>10952</c:v>
                </c:pt>
                <c:pt idx="10841">
                  <c:v>10953</c:v>
                </c:pt>
                <c:pt idx="10842">
                  <c:v>10954</c:v>
                </c:pt>
                <c:pt idx="10843">
                  <c:v>10955</c:v>
                </c:pt>
                <c:pt idx="10844">
                  <c:v>10956</c:v>
                </c:pt>
                <c:pt idx="10845">
                  <c:v>10957</c:v>
                </c:pt>
                <c:pt idx="10846">
                  <c:v>10958</c:v>
                </c:pt>
                <c:pt idx="10847">
                  <c:v>10959</c:v>
                </c:pt>
                <c:pt idx="10848">
                  <c:v>10961</c:v>
                </c:pt>
                <c:pt idx="10849">
                  <c:v>10962</c:v>
                </c:pt>
                <c:pt idx="10850">
                  <c:v>10963</c:v>
                </c:pt>
                <c:pt idx="10851">
                  <c:v>10964</c:v>
                </c:pt>
                <c:pt idx="10852">
                  <c:v>10965</c:v>
                </c:pt>
                <c:pt idx="10853">
                  <c:v>10966</c:v>
                </c:pt>
                <c:pt idx="10854">
                  <c:v>10967</c:v>
                </c:pt>
                <c:pt idx="10855">
                  <c:v>10968</c:v>
                </c:pt>
                <c:pt idx="10856">
                  <c:v>10969</c:v>
                </c:pt>
                <c:pt idx="10857">
                  <c:v>10970</c:v>
                </c:pt>
                <c:pt idx="10858">
                  <c:v>10971</c:v>
                </c:pt>
                <c:pt idx="10859">
                  <c:v>10972</c:v>
                </c:pt>
                <c:pt idx="10860">
                  <c:v>10973</c:v>
                </c:pt>
                <c:pt idx="10861">
                  <c:v>10974</c:v>
                </c:pt>
                <c:pt idx="10862">
                  <c:v>10975</c:v>
                </c:pt>
                <c:pt idx="10863">
                  <c:v>10976</c:v>
                </c:pt>
                <c:pt idx="10864">
                  <c:v>10977</c:v>
                </c:pt>
                <c:pt idx="10865">
                  <c:v>10978</c:v>
                </c:pt>
                <c:pt idx="10866">
                  <c:v>10979</c:v>
                </c:pt>
                <c:pt idx="10867">
                  <c:v>10980</c:v>
                </c:pt>
                <c:pt idx="10868">
                  <c:v>10981</c:v>
                </c:pt>
                <c:pt idx="10869">
                  <c:v>10982</c:v>
                </c:pt>
                <c:pt idx="10870">
                  <c:v>10983</c:v>
                </c:pt>
                <c:pt idx="10871">
                  <c:v>10984</c:v>
                </c:pt>
                <c:pt idx="10872">
                  <c:v>10985</c:v>
                </c:pt>
                <c:pt idx="10873">
                  <c:v>10986</c:v>
                </c:pt>
                <c:pt idx="10874">
                  <c:v>10987</c:v>
                </c:pt>
                <c:pt idx="10875">
                  <c:v>10988</c:v>
                </c:pt>
                <c:pt idx="10876">
                  <c:v>10989</c:v>
                </c:pt>
                <c:pt idx="10877">
                  <c:v>10990</c:v>
                </c:pt>
                <c:pt idx="10878">
                  <c:v>10991</c:v>
                </c:pt>
                <c:pt idx="10879">
                  <c:v>10992</c:v>
                </c:pt>
                <c:pt idx="10880">
                  <c:v>10993</c:v>
                </c:pt>
                <c:pt idx="10881">
                  <c:v>10994</c:v>
                </c:pt>
                <c:pt idx="10882">
                  <c:v>10995</c:v>
                </c:pt>
                <c:pt idx="10883">
                  <c:v>10996</c:v>
                </c:pt>
                <c:pt idx="10884">
                  <c:v>10997</c:v>
                </c:pt>
                <c:pt idx="10885">
                  <c:v>10998</c:v>
                </c:pt>
                <c:pt idx="10886">
                  <c:v>10999</c:v>
                </c:pt>
                <c:pt idx="10887">
                  <c:v>11000</c:v>
                </c:pt>
                <c:pt idx="10888">
                  <c:v>11001</c:v>
                </c:pt>
                <c:pt idx="10889">
                  <c:v>11002</c:v>
                </c:pt>
                <c:pt idx="10890">
                  <c:v>11003</c:v>
                </c:pt>
                <c:pt idx="10891">
                  <c:v>11004</c:v>
                </c:pt>
                <c:pt idx="10892">
                  <c:v>11005</c:v>
                </c:pt>
                <c:pt idx="10893">
                  <c:v>11006</c:v>
                </c:pt>
                <c:pt idx="10894">
                  <c:v>11007</c:v>
                </c:pt>
                <c:pt idx="10895">
                  <c:v>11008</c:v>
                </c:pt>
                <c:pt idx="10896">
                  <c:v>11009</c:v>
                </c:pt>
                <c:pt idx="10897">
                  <c:v>11010</c:v>
                </c:pt>
                <c:pt idx="10898">
                  <c:v>11011</c:v>
                </c:pt>
                <c:pt idx="10899">
                  <c:v>11012</c:v>
                </c:pt>
                <c:pt idx="10900">
                  <c:v>11013</c:v>
                </c:pt>
                <c:pt idx="10901">
                  <c:v>11014</c:v>
                </c:pt>
                <c:pt idx="10902">
                  <c:v>11015</c:v>
                </c:pt>
                <c:pt idx="10903">
                  <c:v>11016</c:v>
                </c:pt>
                <c:pt idx="10904">
                  <c:v>11017</c:v>
                </c:pt>
                <c:pt idx="10905">
                  <c:v>11018</c:v>
                </c:pt>
                <c:pt idx="10906">
                  <c:v>11019</c:v>
                </c:pt>
                <c:pt idx="10907">
                  <c:v>11020</c:v>
                </c:pt>
                <c:pt idx="10908">
                  <c:v>11021</c:v>
                </c:pt>
                <c:pt idx="10909">
                  <c:v>11022</c:v>
                </c:pt>
                <c:pt idx="10910">
                  <c:v>11023</c:v>
                </c:pt>
                <c:pt idx="10911">
                  <c:v>11024</c:v>
                </c:pt>
                <c:pt idx="10912">
                  <c:v>11025</c:v>
                </c:pt>
                <c:pt idx="10913">
                  <c:v>11026</c:v>
                </c:pt>
                <c:pt idx="10914">
                  <c:v>11027</c:v>
                </c:pt>
                <c:pt idx="10915">
                  <c:v>11028</c:v>
                </c:pt>
                <c:pt idx="10916">
                  <c:v>11029</c:v>
                </c:pt>
                <c:pt idx="10917">
                  <c:v>11030</c:v>
                </c:pt>
                <c:pt idx="10918">
                  <c:v>11031</c:v>
                </c:pt>
                <c:pt idx="10919">
                  <c:v>11032</c:v>
                </c:pt>
                <c:pt idx="10920">
                  <c:v>11033</c:v>
                </c:pt>
                <c:pt idx="10921">
                  <c:v>11034</c:v>
                </c:pt>
                <c:pt idx="10922">
                  <c:v>11035</c:v>
                </c:pt>
                <c:pt idx="10923">
                  <c:v>11036</c:v>
                </c:pt>
                <c:pt idx="10924">
                  <c:v>11037</c:v>
                </c:pt>
                <c:pt idx="10925">
                  <c:v>11038</c:v>
                </c:pt>
                <c:pt idx="10926">
                  <c:v>11039</c:v>
                </c:pt>
                <c:pt idx="10927">
                  <c:v>11040</c:v>
                </c:pt>
                <c:pt idx="10928">
                  <c:v>11041</c:v>
                </c:pt>
                <c:pt idx="10929">
                  <c:v>11042</c:v>
                </c:pt>
                <c:pt idx="10930">
                  <c:v>11043</c:v>
                </c:pt>
                <c:pt idx="10931">
                  <c:v>11044</c:v>
                </c:pt>
                <c:pt idx="10932">
                  <c:v>11045</c:v>
                </c:pt>
                <c:pt idx="10933">
                  <c:v>11046</c:v>
                </c:pt>
                <c:pt idx="10934">
                  <c:v>11047</c:v>
                </c:pt>
                <c:pt idx="10935">
                  <c:v>11048</c:v>
                </c:pt>
                <c:pt idx="10936">
                  <c:v>11049</c:v>
                </c:pt>
                <c:pt idx="10937">
                  <c:v>11050</c:v>
                </c:pt>
                <c:pt idx="10938">
                  <c:v>11051</c:v>
                </c:pt>
                <c:pt idx="10939">
                  <c:v>11052</c:v>
                </c:pt>
                <c:pt idx="10940">
                  <c:v>11053</c:v>
                </c:pt>
                <c:pt idx="10941">
                  <c:v>11054</c:v>
                </c:pt>
                <c:pt idx="10942">
                  <c:v>11055</c:v>
                </c:pt>
                <c:pt idx="10943">
                  <c:v>11056</c:v>
                </c:pt>
                <c:pt idx="10944">
                  <c:v>11058</c:v>
                </c:pt>
                <c:pt idx="10945">
                  <c:v>11059</c:v>
                </c:pt>
                <c:pt idx="10946">
                  <c:v>11060</c:v>
                </c:pt>
                <c:pt idx="10947">
                  <c:v>11061</c:v>
                </c:pt>
                <c:pt idx="10948">
                  <c:v>11062</c:v>
                </c:pt>
                <c:pt idx="10949">
                  <c:v>11063</c:v>
                </c:pt>
                <c:pt idx="10950">
                  <c:v>11064</c:v>
                </c:pt>
                <c:pt idx="10951">
                  <c:v>11065</c:v>
                </c:pt>
                <c:pt idx="10952">
                  <c:v>11066</c:v>
                </c:pt>
                <c:pt idx="10953">
                  <c:v>11067</c:v>
                </c:pt>
                <c:pt idx="10954">
                  <c:v>11068</c:v>
                </c:pt>
                <c:pt idx="10955">
                  <c:v>11069</c:v>
                </c:pt>
                <c:pt idx="10956">
                  <c:v>11070</c:v>
                </c:pt>
                <c:pt idx="10957">
                  <c:v>11071</c:v>
                </c:pt>
                <c:pt idx="10958">
                  <c:v>11072</c:v>
                </c:pt>
                <c:pt idx="10959">
                  <c:v>11073</c:v>
                </c:pt>
                <c:pt idx="10960">
                  <c:v>11074</c:v>
                </c:pt>
                <c:pt idx="10961">
                  <c:v>11075</c:v>
                </c:pt>
                <c:pt idx="10962">
                  <c:v>11076</c:v>
                </c:pt>
                <c:pt idx="10963">
                  <c:v>11077</c:v>
                </c:pt>
                <c:pt idx="10964">
                  <c:v>11078</c:v>
                </c:pt>
                <c:pt idx="10965">
                  <c:v>11079</c:v>
                </c:pt>
                <c:pt idx="10966">
                  <c:v>11080</c:v>
                </c:pt>
                <c:pt idx="10967">
                  <c:v>11081</c:v>
                </c:pt>
                <c:pt idx="10968">
                  <c:v>11082</c:v>
                </c:pt>
                <c:pt idx="10969">
                  <c:v>11083</c:v>
                </c:pt>
                <c:pt idx="10970">
                  <c:v>11084</c:v>
                </c:pt>
                <c:pt idx="10971">
                  <c:v>11085</c:v>
                </c:pt>
                <c:pt idx="10972">
                  <c:v>11086</c:v>
                </c:pt>
                <c:pt idx="10973">
                  <c:v>11087</c:v>
                </c:pt>
                <c:pt idx="10974">
                  <c:v>11088</c:v>
                </c:pt>
                <c:pt idx="10975">
                  <c:v>11089</c:v>
                </c:pt>
                <c:pt idx="10976">
                  <c:v>11090</c:v>
                </c:pt>
                <c:pt idx="10977">
                  <c:v>11091</c:v>
                </c:pt>
                <c:pt idx="10978">
                  <c:v>11092</c:v>
                </c:pt>
                <c:pt idx="10979">
                  <c:v>11093</c:v>
                </c:pt>
                <c:pt idx="10980">
                  <c:v>11094</c:v>
                </c:pt>
                <c:pt idx="10981">
                  <c:v>11095</c:v>
                </c:pt>
                <c:pt idx="10982">
                  <c:v>11096</c:v>
                </c:pt>
                <c:pt idx="10983">
                  <c:v>11097</c:v>
                </c:pt>
                <c:pt idx="10984">
                  <c:v>11098</c:v>
                </c:pt>
                <c:pt idx="10985">
                  <c:v>11099</c:v>
                </c:pt>
                <c:pt idx="10986">
                  <c:v>11100</c:v>
                </c:pt>
                <c:pt idx="10987">
                  <c:v>11101</c:v>
                </c:pt>
                <c:pt idx="10988">
                  <c:v>11102</c:v>
                </c:pt>
                <c:pt idx="10989">
                  <c:v>11103</c:v>
                </c:pt>
                <c:pt idx="10990">
                  <c:v>11104</c:v>
                </c:pt>
                <c:pt idx="10991">
                  <c:v>11105</c:v>
                </c:pt>
                <c:pt idx="10992">
                  <c:v>11106</c:v>
                </c:pt>
                <c:pt idx="10993">
                  <c:v>11107</c:v>
                </c:pt>
                <c:pt idx="10994">
                  <c:v>11108</c:v>
                </c:pt>
                <c:pt idx="10995">
                  <c:v>11109</c:v>
                </c:pt>
                <c:pt idx="10996">
                  <c:v>11110</c:v>
                </c:pt>
                <c:pt idx="10997">
                  <c:v>11111</c:v>
                </c:pt>
                <c:pt idx="10998">
                  <c:v>11112</c:v>
                </c:pt>
                <c:pt idx="10999">
                  <c:v>11113</c:v>
                </c:pt>
                <c:pt idx="11000">
                  <c:v>11114</c:v>
                </c:pt>
                <c:pt idx="11001">
                  <c:v>11115</c:v>
                </c:pt>
                <c:pt idx="11002">
                  <c:v>11116</c:v>
                </c:pt>
                <c:pt idx="11003">
                  <c:v>11117</c:v>
                </c:pt>
                <c:pt idx="11004">
                  <c:v>11118</c:v>
                </c:pt>
                <c:pt idx="11005">
                  <c:v>11119</c:v>
                </c:pt>
                <c:pt idx="11006">
                  <c:v>11120</c:v>
                </c:pt>
                <c:pt idx="11007">
                  <c:v>11121</c:v>
                </c:pt>
                <c:pt idx="11008">
                  <c:v>11122</c:v>
                </c:pt>
                <c:pt idx="11009">
                  <c:v>11123</c:v>
                </c:pt>
                <c:pt idx="11010">
                  <c:v>11124</c:v>
                </c:pt>
                <c:pt idx="11011">
                  <c:v>11125</c:v>
                </c:pt>
                <c:pt idx="11012">
                  <c:v>11126</c:v>
                </c:pt>
                <c:pt idx="11013">
                  <c:v>11127</c:v>
                </c:pt>
                <c:pt idx="11014">
                  <c:v>11128</c:v>
                </c:pt>
                <c:pt idx="11015">
                  <c:v>11129</c:v>
                </c:pt>
                <c:pt idx="11016">
                  <c:v>11130</c:v>
                </c:pt>
                <c:pt idx="11017">
                  <c:v>11131</c:v>
                </c:pt>
                <c:pt idx="11018">
                  <c:v>11132</c:v>
                </c:pt>
                <c:pt idx="11019">
                  <c:v>11133</c:v>
                </c:pt>
                <c:pt idx="11020">
                  <c:v>11134</c:v>
                </c:pt>
                <c:pt idx="11021">
                  <c:v>11135</c:v>
                </c:pt>
                <c:pt idx="11022">
                  <c:v>11136</c:v>
                </c:pt>
                <c:pt idx="11023">
                  <c:v>11137</c:v>
                </c:pt>
                <c:pt idx="11024">
                  <c:v>11138</c:v>
                </c:pt>
                <c:pt idx="11025">
                  <c:v>11139</c:v>
                </c:pt>
                <c:pt idx="11026">
                  <c:v>11140</c:v>
                </c:pt>
                <c:pt idx="11027">
                  <c:v>11141</c:v>
                </c:pt>
                <c:pt idx="11028">
                  <c:v>11142</c:v>
                </c:pt>
                <c:pt idx="11029">
                  <c:v>11143</c:v>
                </c:pt>
                <c:pt idx="11030">
                  <c:v>11144</c:v>
                </c:pt>
                <c:pt idx="11031">
                  <c:v>11145</c:v>
                </c:pt>
                <c:pt idx="11032">
                  <c:v>11146</c:v>
                </c:pt>
                <c:pt idx="11033">
                  <c:v>11147</c:v>
                </c:pt>
                <c:pt idx="11034">
                  <c:v>11148</c:v>
                </c:pt>
                <c:pt idx="11035">
                  <c:v>11149</c:v>
                </c:pt>
                <c:pt idx="11036">
                  <c:v>11150</c:v>
                </c:pt>
                <c:pt idx="11037">
                  <c:v>11151</c:v>
                </c:pt>
                <c:pt idx="11038">
                  <c:v>11152</c:v>
                </c:pt>
                <c:pt idx="11039">
                  <c:v>11153</c:v>
                </c:pt>
                <c:pt idx="11040">
                  <c:v>11155</c:v>
                </c:pt>
                <c:pt idx="11041">
                  <c:v>11156</c:v>
                </c:pt>
                <c:pt idx="11042">
                  <c:v>11157</c:v>
                </c:pt>
                <c:pt idx="11043">
                  <c:v>11158</c:v>
                </c:pt>
                <c:pt idx="11044">
                  <c:v>11159</c:v>
                </c:pt>
                <c:pt idx="11045">
                  <c:v>11160</c:v>
                </c:pt>
                <c:pt idx="11046">
                  <c:v>11161</c:v>
                </c:pt>
                <c:pt idx="11047">
                  <c:v>11162</c:v>
                </c:pt>
                <c:pt idx="11048">
                  <c:v>11163</c:v>
                </c:pt>
                <c:pt idx="11049">
                  <c:v>11164</c:v>
                </c:pt>
                <c:pt idx="11050">
                  <c:v>11165</c:v>
                </c:pt>
                <c:pt idx="11051">
                  <c:v>11166</c:v>
                </c:pt>
                <c:pt idx="11052">
                  <c:v>11167</c:v>
                </c:pt>
                <c:pt idx="11053">
                  <c:v>11168</c:v>
                </c:pt>
                <c:pt idx="11054">
                  <c:v>11169</c:v>
                </c:pt>
                <c:pt idx="11055">
                  <c:v>11170</c:v>
                </c:pt>
                <c:pt idx="11056">
                  <c:v>11171</c:v>
                </c:pt>
                <c:pt idx="11057">
                  <c:v>11172</c:v>
                </c:pt>
                <c:pt idx="11058">
                  <c:v>11173</c:v>
                </c:pt>
                <c:pt idx="11059">
                  <c:v>11174</c:v>
                </c:pt>
                <c:pt idx="11060">
                  <c:v>11175</c:v>
                </c:pt>
                <c:pt idx="11061">
                  <c:v>11176</c:v>
                </c:pt>
                <c:pt idx="11062">
                  <c:v>11177</c:v>
                </c:pt>
                <c:pt idx="11063">
                  <c:v>11178</c:v>
                </c:pt>
                <c:pt idx="11064">
                  <c:v>11179</c:v>
                </c:pt>
                <c:pt idx="11065">
                  <c:v>11180</c:v>
                </c:pt>
                <c:pt idx="11066">
                  <c:v>11181</c:v>
                </c:pt>
                <c:pt idx="11067">
                  <c:v>11182</c:v>
                </c:pt>
                <c:pt idx="11068">
                  <c:v>11183</c:v>
                </c:pt>
                <c:pt idx="11069">
                  <c:v>11184</c:v>
                </c:pt>
                <c:pt idx="11070">
                  <c:v>11185</c:v>
                </c:pt>
                <c:pt idx="11071">
                  <c:v>11186</c:v>
                </c:pt>
                <c:pt idx="11072">
                  <c:v>11187</c:v>
                </c:pt>
                <c:pt idx="11073">
                  <c:v>11188</c:v>
                </c:pt>
                <c:pt idx="11074">
                  <c:v>11189</c:v>
                </c:pt>
                <c:pt idx="11075">
                  <c:v>11190</c:v>
                </c:pt>
                <c:pt idx="11076">
                  <c:v>11191</c:v>
                </c:pt>
                <c:pt idx="11077">
                  <c:v>11192</c:v>
                </c:pt>
                <c:pt idx="11078">
                  <c:v>11193</c:v>
                </c:pt>
                <c:pt idx="11079">
                  <c:v>11194</c:v>
                </c:pt>
                <c:pt idx="11080">
                  <c:v>11195</c:v>
                </c:pt>
                <c:pt idx="11081">
                  <c:v>11196</c:v>
                </c:pt>
                <c:pt idx="11082">
                  <c:v>11197</c:v>
                </c:pt>
                <c:pt idx="11083">
                  <c:v>11198</c:v>
                </c:pt>
                <c:pt idx="11084">
                  <c:v>11199</c:v>
                </c:pt>
                <c:pt idx="11085">
                  <c:v>11200</c:v>
                </c:pt>
                <c:pt idx="11086">
                  <c:v>11201</c:v>
                </c:pt>
                <c:pt idx="11087">
                  <c:v>11202</c:v>
                </c:pt>
                <c:pt idx="11088">
                  <c:v>11203</c:v>
                </c:pt>
                <c:pt idx="11089">
                  <c:v>11204</c:v>
                </c:pt>
                <c:pt idx="11090">
                  <c:v>11205</c:v>
                </c:pt>
                <c:pt idx="11091">
                  <c:v>11206</c:v>
                </c:pt>
                <c:pt idx="11092">
                  <c:v>11207</c:v>
                </c:pt>
                <c:pt idx="11093">
                  <c:v>11208</c:v>
                </c:pt>
                <c:pt idx="11094">
                  <c:v>11209</c:v>
                </c:pt>
                <c:pt idx="11095">
                  <c:v>11210</c:v>
                </c:pt>
                <c:pt idx="11096">
                  <c:v>11211</c:v>
                </c:pt>
                <c:pt idx="11097">
                  <c:v>11212</c:v>
                </c:pt>
                <c:pt idx="11098">
                  <c:v>11213</c:v>
                </c:pt>
                <c:pt idx="11099">
                  <c:v>11214</c:v>
                </c:pt>
                <c:pt idx="11100">
                  <c:v>11215</c:v>
                </c:pt>
                <c:pt idx="11101">
                  <c:v>11216</c:v>
                </c:pt>
                <c:pt idx="11102">
                  <c:v>11217</c:v>
                </c:pt>
                <c:pt idx="11103">
                  <c:v>11218</c:v>
                </c:pt>
                <c:pt idx="11104">
                  <c:v>11219</c:v>
                </c:pt>
                <c:pt idx="11105">
                  <c:v>11220</c:v>
                </c:pt>
                <c:pt idx="11106">
                  <c:v>11221</c:v>
                </c:pt>
                <c:pt idx="11107">
                  <c:v>11222</c:v>
                </c:pt>
                <c:pt idx="11108">
                  <c:v>11223</c:v>
                </c:pt>
                <c:pt idx="11109">
                  <c:v>11224</c:v>
                </c:pt>
                <c:pt idx="11110">
                  <c:v>11225</c:v>
                </c:pt>
                <c:pt idx="11111">
                  <c:v>11226</c:v>
                </c:pt>
                <c:pt idx="11112">
                  <c:v>11227</c:v>
                </c:pt>
                <c:pt idx="11113">
                  <c:v>11228</c:v>
                </c:pt>
                <c:pt idx="11114">
                  <c:v>11229</c:v>
                </c:pt>
                <c:pt idx="11115">
                  <c:v>11230</c:v>
                </c:pt>
                <c:pt idx="11116">
                  <c:v>11231</c:v>
                </c:pt>
                <c:pt idx="11117">
                  <c:v>11232</c:v>
                </c:pt>
                <c:pt idx="11118">
                  <c:v>11233</c:v>
                </c:pt>
                <c:pt idx="11119">
                  <c:v>11234</c:v>
                </c:pt>
                <c:pt idx="11120">
                  <c:v>11235</c:v>
                </c:pt>
                <c:pt idx="11121">
                  <c:v>11236</c:v>
                </c:pt>
                <c:pt idx="11122">
                  <c:v>11237</c:v>
                </c:pt>
                <c:pt idx="11123">
                  <c:v>11238</c:v>
                </c:pt>
                <c:pt idx="11124">
                  <c:v>11239</c:v>
                </c:pt>
                <c:pt idx="11125">
                  <c:v>11240</c:v>
                </c:pt>
                <c:pt idx="11126">
                  <c:v>11241</c:v>
                </c:pt>
                <c:pt idx="11127">
                  <c:v>11242</c:v>
                </c:pt>
                <c:pt idx="11128">
                  <c:v>11243</c:v>
                </c:pt>
                <c:pt idx="11129">
                  <c:v>11244</c:v>
                </c:pt>
                <c:pt idx="11130">
                  <c:v>11245</c:v>
                </c:pt>
                <c:pt idx="11131">
                  <c:v>11246</c:v>
                </c:pt>
                <c:pt idx="11132">
                  <c:v>11247</c:v>
                </c:pt>
                <c:pt idx="11133">
                  <c:v>11248</c:v>
                </c:pt>
                <c:pt idx="11134">
                  <c:v>11249</c:v>
                </c:pt>
                <c:pt idx="11135">
                  <c:v>11250</c:v>
                </c:pt>
                <c:pt idx="11136">
                  <c:v>11252</c:v>
                </c:pt>
                <c:pt idx="11137">
                  <c:v>11253</c:v>
                </c:pt>
                <c:pt idx="11138">
                  <c:v>11254</c:v>
                </c:pt>
                <c:pt idx="11139">
                  <c:v>11255</c:v>
                </c:pt>
                <c:pt idx="11140">
                  <c:v>11256</c:v>
                </c:pt>
                <c:pt idx="11141">
                  <c:v>11257</c:v>
                </c:pt>
                <c:pt idx="11142">
                  <c:v>11258</c:v>
                </c:pt>
                <c:pt idx="11143">
                  <c:v>11259</c:v>
                </c:pt>
                <c:pt idx="11144">
                  <c:v>11260</c:v>
                </c:pt>
                <c:pt idx="11145">
                  <c:v>11261</c:v>
                </c:pt>
                <c:pt idx="11146">
                  <c:v>11262</c:v>
                </c:pt>
                <c:pt idx="11147">
                  <c:v>11263</c:v>
                </c:pt>
                <c:pt idx="11148">
                  <c:v>11264</c:v>
                </c:pt>
                <c:pt idx="11149">
                  <c:v>11265</c:v>
                </c:pt>
                <c:pt idx="11150">
                  <c:v>11266</c:v>
                </c:pt>
                <c:pt idx="11151">
                  <c:v>11267</c:v>
                </c:pt>
                <c:pt idx="11152">
                  <c:v>11268</c:v>
                </c:pt>
                <c:pt idx="11153">
                  <c:v>11269</c:v>
                </c:pt>
                <c:pt idx="11154">
                  <c:v>11270</c:v>
                </c:pt>
                <c:pt idx="11155">
                  <c:v>11271</c:v>
                </c:pt>
                <c:pt idx="11156">
                  <c:v>11272</c:v>
                </c:pt>
                <c:pt idx="11157">
                  <c:v>11273</c:v>
                </c:pt>
                <c:pt idx="11158">
                  <c:v>11274</c:v>
                </c:pt>
                <c:pt idx="11159">
                  <c:v>11275</c:v>
                </c:pt>
                <c:pt idx="11160">
                  <c:v>11276</c:v>
                </c:pt>
                <c:pt idx="11161">
                  <c:v>11277</c:v>
                </c:pt>
                <c:pt idx="11162">
                  <c:v>11278</c:v>
                </c:pt>
                <c:pt idx="11163">
                  <c:v>11279</c:v>
                </c:pt>
                <c:pt idx="11164">
                  <c:v>11280</c:v>
                </c:pt>
                <c:pt idx="11165">
                  <c:v>11281</c:v>
                </c:pt>
                <c:pt idx="11166">
                  <c:v>11282</c:v>
                </c:pt>
                <c:pt idx="11167">
                  <c:v>11283</c:v>
                </c:pt>
                <c:pt idx="11168">
                  <c:v>11284</c:v>
                </c:pt>
                <c:pt idx="11169">
                  <c:v>11285</c:v>
                </c:pt>
                <c:pt idx="11170">
                  <c:v>11286</c:v>
                </c:pt>
                <c:pt idx="11171">
                  <c:v>11287</c:v>
                </c:pt>
                <c:pt idx="11172">
                  <c:v>11288</c:v>
                </c:pt>
                <c:pt idx="11173">
                  <c:v>11289</c:v>
                </c:pt>
                <c:pt idx="11174">
                  <c:v>11290</c:v>
                </c:pt>
                <c:pt idx="11175">
                  <c:v>11291</c:v>
                </c:pt>
                <c:pt idx="11176">
                  <c:v>11292</c:v>
                </c:pt>
                <c:pt idx="11177">
                  <c:v>11293</c:v>
                </c:pt>
                <c:pt idx="11178">
                  <c:v>11294</c:v>
                </c:pt>
                <c:pt idx="11179">
                  <c:v>11295</c:v>
                </c:pt>
                <c:pt idx="11180">
                  <c:v>11296</c:v>
                </c:pt>
                <c:pt idx="11181">
                  <c:v>11297</c:v>
                </c:pt>
                <c:pt idx="11182">
                  <c:v>11298</c:v>
                </c:pt>
                <c:pt idx="11183">
                  <c:v>11299</c:v>
                </c:pt>
                <c:pt idx="11184">
                  <c:v>11300</c:v>
                </c:pt>
                <c:pt idx="11185">
                  <c:v>11301</c:v>
                </c:pt>
                <c:pt idx="11186">
                  <c:v>11302</c:v>
                </c:pt>
                <c:pt idx="11187">
                  <c:v>11303</c:v>
                </c:pt>
                <c:pt idx="11188">
                  <c:v>11304</c:v>
                </c:pt>
                <c:pt idx="11189">
                  <c:v>11305</c:v>
                </c:pt>
                <c:pt idx="11190">
                  <c:v>11306</c:v>
                </c:pt>
                <c:pt idx="11191">
                  <c:v>11307</c:v>
                </c:pt>
                <c:pt idx="11192">
                  <c:v>11308</c:v>
                </c:pt>
                <c:pt idx="11193">
                  <c:v>11309</c:v>
                </c:pt>
                <c:pt idx="11194">
                  <c:v>11310</c:v>
                </c:pt>
                <c:pt idx="11195">
                  <c:v>11311</c:v>
                </c:pt>
                <c:pt idx="11196">
                  <c:v>11312</c:v>
                </c:pt>
                <c:pt idx="11197">
                  <c:v>11313</c:v>
                </c:pt>
                <c:pt idx="11198">
                  <c:v>11314</c:v>
                </c:pt>
                <c:pt idx="11199">
                  <c:v>11315</c:v>
                </c:pt>
                <c:pt idx="11200">
                  <c:v>11316</c:v>
                </c:pt>
                <c:pt idx="11201">
                  <c:v>11317</c:v>
                </c:pt>
                <c:pt idx="11202">
                  <c:v>11318</c:v>
                </c:pt>
                <c:pt idx="11203">
                  <c:v>11319</c:v>
                </c:pt>
                <c:pt idx="11204">
                  <c:v>11320</c:v>
                </c:pt>
                <c:pt idx="11205">
                  <c:v>11321</c:v>
                </c:pt>
                <c:pt idx="11206">
                  <c:v>11322</c:v>
                </c:pt>
                <c:pt idx="11207">
                  <c:v>11323</c:v>
                </c:pt>
                <c:pt idx="11208">
                  <c:v>11324</c:v>
                </c:pt>
                <c:pt idx="11209">
                  <c:v>11325</c:v>
                </c:pt>
                <c:pt idx="11210">
                  <c:v>11326</c:v>
                </c:pt>
                <c:pt idx="11211">
                  <c:v>11327</c:v>
                </c:pt>
                <c:pt idx="11212">
                  <c:v>11328</c:v>
                </c:pt>
                <c:pt idx="11213">
                  <c:v>11329</c:v>
                </c:pt>
                <c:pt idx="11214">
                  <c:v>11330</c:v>
                </c:pt>
                <c:pt idx="11215">
                  <c:v>11331</c:v>
                </c:pt>
                <c:pt idx="11216">
                  <c:v>11332</c:v>
                </c:pt>
                <c:pt idx="11217">
                  <c:v>11333</c:v>
                </c:pt>
                <c:pt idx="11218">
                  <c:v>11334</c:v>
                </c:pt>
                <c:pt idx="11219">
                  <c:v>11335</c:v>
                </c:pt>
                <c:pt idx="11220">
                  <c:v>11336</c:v>
                </c:pt>
                <c:pt idx="11221">
                  <c:v>11337</c:v>
                </c:pt>
                <c:pt idx="11222">
                  <c:v>11338</c:v>
                </c:pt>
                <c:pt idx="11223">
                  <c:v>11339</c:v>
                </c:pt>
                <c:pt idx="11224">
                  <c:v>11340</c:v>
                </c:pt>
                <c:pt idx="11225">
                  <c:v>11341</c:v>
                </c:pt>
                <c:pt idx="11226">
                  <c:v>11342</c:v>
                </c:pt>
                <c:pt idx="11227">
                  <c:v>11343</c:v>
                </c:pt>
                <c:pt idx="11228">
                  <c:v>11344</c:v>
                </c:pt>
                <c:pt idx="11229">
                  <c:v>11345</c:v>
                </c:pt>
                <c:pt idx="11230">
                  <c:v>11346</c:v>
                </c:pt>
                <c:pt idx="11231">
                  <c:v>11347</c:v>
                </c:pt>
                <c:pt idx="11232">
                  <c:v>11349</c:v>
                </c:pt>
                <c:pt idx="11233">
                  <c:v>11350</c:v>
                </c:pt>
                <c:pt idx="11234">
                  <c:v>11351</c:v>
                </c:pt>
                <c:pt idx="11235">
                  <c:v>11352</c:v>
                </c:pt>
                <c:pt idx="11236">
                  <c:v>11353</c:v>
                </c:pt>
                <c:pt idx="11237">
                  <c:v>11354</c:v>
                </c:pt>
                <c:pt idx="11238">
                  <c:v>11355</c:v>
                </c:pt>
                <c:pt idx="11239">
                  <c:v>11356</c:v>
                </c:pt>
                <c:pt idx="11240">
                  <c:v>11357</c:v>
                </c:pt>
                <c:pt idx="11241">
                  <c:v>11358</c:v>
                </c:pt>
                <c:pt idx="11242">
                  <c:v>11359</c:v>
                </c:pt>
                <c:pt idx="11243">
                  <c:v>11360</c:v>
                </c:pt>
                <c:pt idx="11244">
                  <c:v>11361</c:v>
                </c:pt>
                <c:pt idx="11245">
                  <c:v>11362</c:v>
                </c:pt>
                <c:pt idx="11246">
                  <c:v>11363</c:v>
                </c:pt>
                <c:pt idx="11247">
                  <c:v>11364</c:v>
                </c:pt>
                <c:pt idx="11248">
                  <c:v>11365</c:v>
                </c:pt>
                <c:pt idx="11249">
                  <c:v>11366</c:v>
                </c:pt>
                <c:pt idx="11250">
                  <c:v>11367</c:v>
                </c:pt>
                <c:pt idx="11251">
                  <c:v>11368</c:v>
                </c:pt>
                <c:pt idx="11252">
                  <c:v>11369</c:v>
                </c:pt>
                <c:pt idx="11253">
                  <c:v>11370</c:v>
                </c:pt>
                <c:pt idx="11254">
                  <c:v>11371</c:v>
                </c:pt>
                <c:pt idx="11255">
                  <c:v>11372</c:v>
                </c:pt>
                <c:pt idx="11256">
                  <c:v>11373</c:v>
                </c:pt>
                <c:pt idx="11257">
                  <c:v>11374</c:v>
                </c:pt>
                <c:pt idx="11258">
                  <c:v>11375</c:v>
                </c:pt>
                <c:pt idx="11259">
                  <c:v>11376</c:v>
                </c:pt>
                <c:pt idx="11260">
                  <c:v>11377</c:v>
                </c:pt>
                <c:pt idx="11261">
                  <c:v>11378</c:v>
                </c:pt>
                <c:pt idx="11262">
                  <c:v>11379</c:v>
                </c:pt>
                <c:pt idx="11263">
                  <c:v>11380</c:v>
                </c:pt>
                <c:pt idx="11264">
                  <c:v>11381</c:v>
                </c:pt>
                <c:pt idx="11265">
                  <c:v>11382</c:v>
                </c:pt>
                <c:pt idx="11266">
                  <c:v>11383</c:v>
                </c:pt>
                <c:pt idx="11267">
                  <c:v>11384</c:v>
                </c:pt>
                <c:pt idx="11268">
                  <c:v>11385</c:v>
                </c:pt>
                <c:pt idx="11269">
                  <c:v>11386</c:v>
                </c:pt>
                <c:pt idx="11270">
                  <c:v>11387</c:v>
                </c:pt>
                <c:pt idx="11271">
                  <c:v>11388</c:v>
                </c:pt>
                <c:pt idx="11272">
                  <c:v>11389</c:v>
                </c:pt>
                <c:pt idx="11273">
                  <c:v>11390</c:v>
                </c:pt>
                <c:pt idx="11274">
                  <c:v>11391</c:v>
                </c:pt>
                <c:pt idx="11275">
                  <c:v>11392</c:v>
                </c:pt>
                <c:pt idx="11276">
                  <c:v>11393</c:v>
                </c:pt>
                <c:pt idx="11277">
                  <c:v>11394</c:v>
                </c:pt>
                <c:pt idx="11278">
                  <c:v>11395</c:v>
                </c:pt>
                <c:pt idx="11279">
                  <c:v>11396</c:v>
                </c:pt>
                <c:pt idx="11280">
                  <c:v>11397</c:v>
                </c:pt>
                <c:pt idx="11281">
                  <c:v>11398</c:v>
                </c:pt>
                <c:pt idx="11282">
                  <c:v>11399</c:v>
                </c:pt>
                <c:pt idx="11283">
                  <c:v>11400</c:v>
                </c:pt>
                <c:pt idx="11284">
                  <c:v>11401</c:v>
                </c:pt>
                <c:pt idx="11285">
                  <c:v>11402</c:v>
                </c:pt>
                <c:pt idx="11286">
                  <c:v>11403</c:v>
                </c:pt>
                <c:pt idx="11287">
                  <c:v>11404</c:v>
                </c:pt>
                <c:pt idx="11288">
                  <c:v>11405</c:v>
                </c:pt>
                <c:pt idx="11289">
                  <c:v>11406</c:v>
                </c:pt>
                <c:pt idx="11290">
                  <c:v>11407</c:v>
                </c:pt>
                <c:pt idx="11291">
                  <c:v>11408</c:v>
                </c:pt>
                <c:pt idx="11292">
                  <c:v>11409</c:v>
                </c:pt>
                <c:pt idx="11293">
                  <c:v>11410</c:v>
                </c:pt>
                <c:pt idx="11294">
                  <c:v>11411</c:v>
                </c:pt>
                <c:pt idx="11295">
                  <c:v>11412</c:v>
                </c:pt>
                <c:pt idx="11296">
                  <c:v>11413</c:v>
                </c:pt>
                <c:pt idx="11297">
                  <c:v>11414</c:v>
                </c:pt>
                <c:pt idx="11298">
                  <c:v>11415</c:v>
                </c:pt>
                <c:pt idx="11299">
                  <c:v>11416</c:v>
                </c:pt>
                <c:pt idx="11300">
                  <c:v>11417</c:v>
                </c:pt>
                <c:pt idx="11301">
                  <c:v>11418</c:v>
                </c:pt>
                <c:pt idx="11302">
                  <c:v>11419</c:v>
                </c:pt>
                <c:pt idx="11303">
                  <c:v>11420</c:v>
                </c:pt>
                <c:pt idx="11304">
                  <c:v>11421</c:v>
                </c:pt>
                <c:pt idx="11305">
                  <c:v>11422</c:v>
                </c:pt>
                <c:pt idx="11306">
                  <c:v>11423</c:v>
                </c:pt>
                <c:pt idx="11307">
                  <c:v>11424</c:v>
                </c:pt>
                <c:pt idx="11308">
                  <c:v>11425</c:v>
                </c:pt>
                <c:pt idx="11309">
                  <c:v>11426</c:v>
                </c:pt>
                <c:pt idx="11310">
                  <c:v>11427</c:v>
                </c:pt>
                <c:pt idx="11311">
                  <c:v>11428</c:v>
                </c:pt>
                <c:pt idx="11312">
                  <c:v>11429</c:v>
                </c:pt>
                <c:pt idx="11313">
                  <c:v>11430</c:v>
                </c:pt>
                <c:pt idx="11314">
                  <c:v>11431</c:v>
                </c:pt>
                <c:pt idx="11315">
                  <c:v>11432</c:v>
                </c:pt>
                <c:pt idx="11316">
                  <c:v>11433</c:v>
                </c:pt>
                <c:pt idx="11317">
                  <c:v>11434</c:v>
                </c:pt>
                <c:pt idx="11318">
                  <c:v>11435</c:v>
                </c:pt>
                <c:pt idx="11319">
                  <c:v>11436</c:v>
                </c:pt>
                <c:pt idx="11320">
                  <c:v>11437</c:v>
                </c:pt>
                <c:pt idx="11321">
                  <c:v>11438</c:v>
                </c:pt>
                <c:pt idx="11322">
                  <c:v>11439</c:v>
                </c:pt>
                <c:pt idx="11323">
                  <c:v>11440</c:v>
                </c:pt>
                <c:pt idx="11324">
                  <c:v>11441</c:v>
                </c:pt>
                <c:pt idx="11325">
                  <c:v>11442</c:v>
                </c:pt>
                <c:pt idx="11326">
                  <c:v>11443</c:v>
                </c:pt>
                <c:pt idx="11327">
                  <c:v>11444</c:v>
                </c:pt>
                <c:pt idx="11328">
                  <c:v>11446</c:v>
                </c:pt>
                <c:pt idx="11329">
                  <c:v>11447</c:v>
                </c:pt>
                <c:pt idx="11330">
                  <c:v>11448</c:v>
                </c:pt>
                <c:pt idx="11331">
                  <c:v>11449</c:v>
                </c:pt>
                <c:pt idx="11332">
                  <c:v>11450</c:v>
                </c:pt>
                <c:pt idx="11333">
                  <c:v>11451</c:v>
                </c:pt>
                <c:pt idx="11334">
                  <c:v>11452</c:v>
                </c:pt>
                <c:pt idx="11335">
                  <c:v>11453</c:v>
                </c:pt>
                <c:pt idx="11336">
                  <c:v>11454</c:v>
                </c:pt>
                <c:pt idx="11337">
                  <c:v>11455</c:v>
                </c:pt>
                <c:pt idx="11338">
                  <c:v>11456</c:v>
                </c:pt>
                <c:pt idx="11339">
                  <c:v>11457</c:v>
                </c:pt>
                <c:pt idx="11340">
                  <c:v>11458</c:v>
                </c:pt>
                <c:pt idx="11341">
                  <c:v>11459</c:v>
                </c:pt>
                <c:pt idx="11342">
                  <c:v>11460</c:v>
                </c:pt>
                <c:pt idx="11343">
                  <c:v>11461</c:v>
                </c:pt>
                <c:pt idx="11344">
                  <c:v>11462</c:v>
                </c:pt>
                <c:pt idx="11345">
                  <c:v>11463</c:v>
                </c:pt>
                <c:pt idx="11346">
                  <c:v>11464</c:v>
                </c:pt>
                <c:pt idx="11347">
                  <c:v>11465</c:v>
                </c:pt>
                <c:pt idx="11348">
                  <c:v>11466</c:v>
                </c:pt>
                <c:pt idx="11349">
                  <c:v>11467</c:v>
                </c:pt>
                <c:pt idx="11350">
                  <c:v>11468</c:v>
                </c:pt>
                <c:pt idx="11351">
                  <c:v>11469</c:v>
                </c:pt>
                <c:pt idx="11352">
                  <c:v>11470</c:v>
                </c:pt>
                <c:pt idx="11353">
                  <c:v>11471</c:v>
                </c:pt>
                <c:pt idx="11354">
                  <c:v>11472</c:v>
                </c:pt>
                <c:pt idx="11355">
                  <c:v>11473</c:v>
                </c:pt>
                <c:pt idx="11356">
                  <c:v>11474</c:v>
                </c:pt>
                <c:pt idx="11357">
                  <c:v>11475</c:v>
                </c:pt>
                <c:pt idx="11358">
                  <c:v>11476</c:v>
                </c:pt>
                <c:pt idx="11359">
                  <c:v>11477</c:v>
                </c:pt>
                <c:pt idx="11360">
                  <c:v>11478</c:v>
                </c:pt>
                <c:pt idx="11361">
                  <c:v>11479</c:v>
                </c:pt>
                <c:pt idx="11362">
                  <c:v>11480</c:v>
                </c:pt>
                <c:pt idx="11363">
                  <c:v>11481</c:v>
                </c:pt>
                <c:pt idx="11364">
                  <c:v>11482</c:v>
                </c:pt>
                <c:pt idx="11365">
                  <c:v>11483</c:v>
                </c:pt>
                <c:pt idx="11366">
                  <c:v>11484</c:v>
                </c:pt>
                <c:pt idx="11367">
                  <c:v>11485</c:v>
                </c:pt>
                <c:pt idx="11368">
                  <c:v>11486</c:v>
                </c:pt>
                <c:pt idx="11369">
                  <c:v>11487</c:v>
                </c:pt>
                <c:pt idx="11370">
                  <c:v>11488</c:v>
                </c:pt>
                <c:pt idx="11371">
                  <c:v>11489</c:v>
                </c:pt>
                <c:pt idx="11372">
                  <c:v>11490</c:v>
                </c:pt>
                <c:pt idx="11373">
                  <c:v>11491</c:v>
                </c:pt>
                <c:pt idx="11374">
                  <c:v>11492</c:v>
                </c:pt>
                <c:pt idx="11375">
                  <c:v>11493</c:v>
                </c:pt>
                <c:pt idx="11376">
                  <c:v>11494</c:v>
                </c:pt>
                <c:pt idx="11377">
                  <c:v>11495</c:v>
                </c:pt>
                <c:pt idx="11378">
                  <c:v>11496</c:v>
                </c:pt>
                <c:pt idx="11379">
                  <c:v>11497</c:v>
                </c:pt>
                <c:pt idx="11380">
                  <c:v>11498</c:v>
                </c:pt>
                <c:pt idx="11381">
                  <c:v>11499</c:v>
                </c:pt>
                <c:pt idx="11382">
                  <c:v>11500</c:v>
                </c:pt>
                <c:pt idx="11383">
                  <c:v>11501</c:v>
                </c:pt>
                <c:pt idx="11384">
                  <c:v>11502</c:v>
                </c:pt>
                <c:pt idx="11385">
                  <c:v>11503</c:v>
                </c:pt>
                <c:pt idx="11386">
                  <c:v>11504</c:v>
                </c:pt>
                <c:pt idx="11387">
                  <c:v>11505</c:v>
                </c:pt>
                <c:pt idx="11388">
                  <c:v>11506</c:v>
                </c:pt>
                <c:pt idx="11389">
                  <c:v>11507</c:v>
                </c:pt>
                <c:pt idx="11390">
                  <c:v>11508</c:v>
                </c:pt>
                <c:pt idx="11391">
                  <c:v>11509</c:v>
                </c:pt>
                <c:pt idx="11392">
                  <c:v>11510</c:v>
                </c:pt>
                <c:pt idx="11393">
                  <c:v>11511</c:v>
                </c:pt>
                <c:pt idx="11394">
                  <c:v>11512</c:v>
                </c:pt>
                <c:pt idx="11395">
                  <c:v>11513</c:v>
                </c:pt>
                <c:pt idx="11396">
                  <c:v>11514</c:v>
                </c:pt>
                <c:pt idx="11397">
                  <c:v>11515</c:v>
                </c:pt>
                <c:pt idx="11398">
                  <c:v>11516</c:v>
                </c:pt>
                <c:pt idx="11399">
                  <c:v>11517</c:v>
                </c:pt>
                <c:pt idx="11400">
                  <c:v>11518</c:v>
                </c:pt>
                <c:pt idx="11401">
                  <c:v>11519</c:v>
                </c:pt>
                <c:pt idx="11402">
                  <c:v>11520</c:v>
                </c:pt>
                <c:pt idx="11403">
                  <c:v>11521</c:v>
                </c:pt>
                <c:pt idx="11404">
                  <c:v>11522</c:v>
                </c:pt>
                <c:pt idx="11405">
                  <c:v>11523</c:v>
                </c:pt>
                <c:pt idx="11406">
                  <c:v>11524</c:v>
                </c:pt>
                <c:pt idx="11407">
                  <c:v>11525</c:v>
                </c:pt>
                <c:pt idx="11408">
                  <c:v>11526</c:v>
                </c:pt>
                <c:pt idx="11409">
                  <c:v>11527</c:v>
                </c:pt>
                <c:pt idx="11410">
                  <c:v>11528</c:v>
                </c:pt>
                <c:pt idx="11411">
                  <c:v>11529</c:v>
                </c:pt>
                <c:pt idx="11412">
                  <c:v>11530</c:v>
                </c:pt>
                <c:pt idx="11413">
                  <c:v>11531</c:v>
                </c:pt>
                <c:pt idx="11414">
                  <c:v>11532</c:v>
                </c:pt>
                <c:pt idx="11415">
                  <c:v>11533</c:v>
                </c:pt>
                <c:pt idx="11416">
                  <c:v>11534</c:v>
                </c:pt>
                <c:pt idx="11417">
                  <c:v>11535</c:v>
                </c:pt>
                <c:pt idx="11418">
                  <c:v>11536</c:v>
                </c:pt>
                <c:pt idx="11419">
                  <c:v>11537</c:v>
                </c:pt>
                <c:pt idx="11420">
                  <c:v>11538</c:v>
                </c:pt>
                <c:pt idx="11421">
                  <c:v>11539</c:v>
                </c:pt>
                <c:pt idx="11422">
                  <c:v>11540</c:v>
                </c:pt>
                <c:pt idx="11423">
                  <c:v>11541</c:v>
                </c:pt>
                <c:pt idx="11424">
                  <c:v>11543</c:v>
                </c:pt>
                <c:pt idx="11425">
                  <c:v>11544</c:v>
                </c:pt>
                <c:pt idx="11426">
                  <c:v>11545</c:v>
                </c:pt>
                <c:pt idx="11427">
                  <c:v>11546</c:v>
                </c:pt>
                <c:pt idx="11428">
                  <c:v>11547</c:v>
                </c:pt>
                <c:pt idx="11429">
                  <c:v>11548</c:v>
                </c:pt>
                <c:pt idx="11430">
                  <c:v>11549</c:v>
                </c:pt>
                <c:pt idx="11431">
                  <c:v>11550</c:v>
                </c:pt>
                <c:pt idx="11432">
                  <c:v>11551</c:v>
                </c:pt>
                <c:pt idx="11433">
                  <c:v>11552</c:v>
                </c:pt>
                <c:pt idx="11434">
                  <c:v>11553</c:v>
                </c:pt>
                <c:pt idx="11435">
                  <c:v>11554</c:v>
                </c:pt>
                <c:pt idx="11436">
                  <c:v>11555</c:v>
                </c:pt>
                <c:pt idx="11437">
                  <c:v>11556</c:v>
                </c:pt>
                <c:pt idx="11438">
                  <c:v>11557</c:v>
                </c:pt>
                <c:pt idx="11439">
                  <c:v>11558</c:v>
                </c:pt>
                <c:pt idx="11440">
                  <c:v>11559</c:v>
                </c:pt>
                <c:pt idx="11441">
                  <c:v>11560</c:v>
                </c:pt>
                <c:pt idx="11442">
                  <c:v>11561</c:v>
                </c:pt>
                <c:pt idx="11443">
                  <c:v>11562</c:v>
                </c:pt>
                <c:pt idx="11444">
                  <c:v>11563</c:v>
                </c:pt>
                <c:pt idx="11445">
                  <c:v>11564</c:v>
                </c:pt>
                <c:pt idx="11446">
                  <c:v>11565</c:v>
                </c:pt>
                <c:pt idx="11447">
                  <c:v>11566</c:v>
                </c:pt>
                <c:pt idx="11448">
                  <c:v>11567</c:v>
                </c:pt>
                <c:pt idx="11449">
                  <c:v>11568</c:v>
                </c:pt>
                <c:pt idx="11450">
                  <c:v>11569</c:v>
                </c:pt>
                <c:pt idx="11451">
                  <c:v>11570</c:v>
                </c:pt>
                <c:pt idx="11452">
                  <c:v>11571</c:v>
                </c:pt>
                <c:pt idx="11453">
                  <c:v>11572</c:v>
                </c:pt>
                <c:pt idx="11454">
                  <c:v>11573</c:v>
                </c:pt>
                <c:pt idx="11455">
                  <c:v>11574</c:v>
                </c:pt>
                <c:pt idx="11456">
                  <c:v>11575</c:v>
                </c:pt>
                <c:pt idx="11457">
                  <c:v>11576</c:v>
                </c:pt>
                <c:pt idx="11458">
                  <c:v>11577</c:v>
                </c:pt>
                <c:pt idx="11459">
                  <c:v>11578</c:v>
                </c:pt>
                <c:pt idx="11460">
                  <c:v>11579</c:v>
                </c:pt>
                <c:pt idx="11461">
                  <c:v>11580</c:v>
                </c:pt>
                <c:pt idx="11462">
                  <c:v>11581</c:v>
                </c:pt>
                <c:pt idx="11463">
                  <c:v>11582</c:v>
                </c:pt>
                <c:pt idx="11464">
                  <c:v>11583</c:v>
                </c:pt>
                <c:pt idx="11465">
                  <c:v>11584</c:v>
                </c:pt>
                <c:pt idx="11466">
                  <c:v>11585</c:v>
                </c:pt>
                <c:pt idx="11467">
                  <c:v>11586</c:v>
                </c:pt>
                <c:pt idx="11468">
                  <c:v>11587</c:v>
                </c:pt>
                <c:pt idx="11469">
                  <c:v>11588</c:v>
                </c:pt>
                <c:pt idx="11470">
                  <c:v>11589</c:v>
                </c:pt>
                <c:pt idx="11471">
                  <c:v>11590</c:v>
                </c:pt>
                <c:pt idx="11472">
                  <c:v>11591</c:v>
                </c:pt>
                <c:pt idx="11473">
                  <c:v>11592</c:v>
                </c:pt>
                <c:pt idx="11474">
                  <c:v>11593</c:v>
                </c:pt>
                <c:pt idx="11475">
                  <c:v>11594</c:v>
                </c:pt>
                <c:pt idx="11476">
                  <c:v>11595</c:v>
                </c:pt>
                <c:pt idx="11477">
                  <c:v>11596</c:v>
                </c:pt>
                <c:pt idx="11478">
                  <c:v>11597</c:v>
                </c:pt>
                <c:pt idx="11479">
                  <c:v>11598</c:v>
                </c:pt>
                <c:pt idx="11480">
                  <c:v>11599</c:v>
                </c:pt>
                <c:pt idx="11481">
                  <c:v>11600</c:v>
                </c:pt>
                <c:pt idx="11482">
                  <c:v>11601</c:v>
                </c:pt>
                <c:pt idx="11483">
                  <c:v>11602</c:v>
                </c:pt>
                <c:pt idx="11484">
                  <c:v>11603</c:v>
                </c:pt>
                <c:pt idx="11485">
                  <c:v>11604</c:v>
                </c:pt>
                <c:pt idx="11486">
                  <c:v>11605</c:v>
                </c:pt>
                <c:pt idx="11487">
                  <c:v>11606</c:v>
                </c:pt>
                <c:pt idx="11488">
                  <c:v>11607</c:v>
                </c:pt>
                <c:pt idx="11489">
                  <c:v>11608</c:v>
                </c:pt>
                <c:pt idx="11490">
                  <c:v>11609</c:v>
                </c:pt>
                <c:pt idx="11491">
                  <c:v>11610</c:v>
                </c:pt>
                <c:pt idx="11492">
                  <c:v>11611</c:v>
                </c:pt>
                <c:pt idx="11493">
                  <c:v>11612</c:v>
                </c:pt>
                <c:pt idx="11494">
                  <c:v>11613</c:v>
                </c:pt>
                <c:pt idx="11495">
                  <c:v>11614</c:v>
                </c:pt>
                <c:pt idx="11496">
                  <c:v>11615</c:v>
                </c:pt>
                <c:pt idx="11497">
                  <c:v>11616</c:v>
                </c:pt>
                <c:pt idx="11498">
                  <c:v>11617</c:v>
                </c:pt>
                <c:pt idx="11499">
                  <c:v>11618</c:v>
                </c:pt>
                <c:pt idx="11500">
                  <c:v>11619</c:v>
                </c:pt>
                <c:pt idx="11501">
                  <c:v>11620</c:v>
                </c:pt>
                <c:pt idx="11502">
                  <c:v>11621</c:v>
                </c:pt>
                <c:pt idx="11503">
                  <c:v>11622</c:v>
                </c:pt>
                <c:pt idx="11504">
                  <c:v>11623</c:v>
                </c:pt>
                <c:pt idx="11505">
                  <c:v>11624</c:v>
                </c:pt>
                <c:pt idx="11506">
                  <c:v>11625</c:v>
                </c:pt>
                <c:pt idx="11507">
                  <c:v>11626</c:v>
                </c:pt>
                <c:pt idx="11508">
                  <c:v>11627</c:v>
                </c:pt>
                <c:pt idx="11509">
                  <c:v>11628</c:v>
                </c:pt>
                <c:pt idx="11510">
                  <c:v>11629</c:v>
                </c:pt>
                <c:pt idx="11511">
                  <c:v>11630</c:v>
                </c:pt>
                <c:pt idx="11512">
                  <c:v>11631</c:v>
                </c:pt>
                <c:pt idx="11513">
                  <c:v>11632</c:v>
                </c:pt>
                <c:pt idx="11514">
                  <c:v>11633</c:v>
                </c:pt>
                <c:pt idx="11515">
                  <c:v>11634</c:v>
                </c:pt>
                <c:pt idx="11516">
                  <c:v>11635</c:v>
                </c:pt>
                <c:pt idx="11517">
                  <c:v>11636</c:v>
                </c:pt>
                <c:pt idx="11518">
                  <c:v>11637</c:v>
                </c:pt>
                <c:pt idx="11519">
                  <c:v>11638</c:v>
                </c:pt>
                <c:pt idx="11520">
                  <c:v>11640</c:v>
                </c:pt>
                <c:pt idx="11521">
                  <c:v>11641</c:v>
                </c:pt>
                <c:pt idx="11522">
                  <c:v>11642</c:v>
                </c:pt>
                <c:pt idx="11523">
                  <c:v>11643</c:v>
                </c:pt>
                <c:pt idx="11524">
                  <c:v>11644</c:v>
                </c:pt>
                <c:pt idx="11525">
                  <c:v>11645</c:v>
                </c:pt>
                <c:pt idx="11526">
                  <c:v>11646</c:v>
                </c:pt>
                <c:pt idx="11527">
                  <c:v>11647</c:v>
                </c:pt>
                <c:pt idx="11528">
                  <c:v>11648</c:v>
                </c:pt>
                <c:pt idx="11529">
                  <c:v>11649</c:v>
                </c:pt>
                <c:pt idx="11530">
                  <c:v>11650</c:v>
                </c:pt>
                <c:pt idx="11531">
                  <c:v>11651</c:v>
                </c:pt>
                <c:pt idx="11532">
                  <c:v>11652</c:v>
                </c:pt>
                <c:pt idx="11533">
                  <c:v>11653</c:v>
                </c:pt>
                <c:pt idx="11534">
                  <c:v>11654</c:v>
                </c:pt>
                <c:pt idx="11535">
                  <c:v>11655</c:v>
                </c:pt>
                <c:pt idx="11536">
                  <c:v>11656</c:v>
                </c:pt>
                <c:pt idx="11537">
                  <c:v>11657</c:v>
                </c:pt>
                <c:pt idx="11538">
                  <c:v>11658</c:v>
                </c:pt>
                <c:pt idx="11539">
                  <c:v>11659</c:v>
                </c:pt>
                <c:pt idx="11540">
                  <c:v>11660</c:v>
                </c:pt>
                <c:pt idx="11541">
                  <c:v>11661</c:v>
                </c:pt>
                <c:pt idx="11542">
                  <c:v>11662</c:v>
                </c:pt>
                <c:pt idx="11543">
                  <c:v>11663</c:v>
                </c:pt>
                <c:pt idx="11544">
                  <c:v>11664</c:v>
                </c:pt>
                <c:pt idx="11545">
                  <c:v>11665</c:v>
                </c:pt>
                <c:pt idx="11546">
                  <c:v>11666</c:v>
                </c:pt>
                <c:pt idx="11547">
                  <c:v>11667</c:v>
                </c:pt>
                <c:pt idx="11548">
                  <c:v>11668</c:v>
                </c:pt>
                <c:pt idx="11549">
                  <c:v>11669</c:v>
                </c:pt>
                <c:pt idx="11550">
                  <c:v>11670</c:v>
                </c:pt>
                <c:pt idx="11551">
                  <c:v>11671</c:v>
                </c:pt>
                <c:pt idx="11552">
                  <c:v>11672</c:v>
                </c:pt>
                <c:pt idx="11553">
                  <c:v>11673</c:v>
                </c:pt>
                <c:pt idx="11554">
                  <c:v>11674</c:v>
                </c:pt>
                <c:pt idx="11555">
                  <c:v>11675</c:v>
                </c:pt>
                <c:pt idx="11556">
                  <c:v>11676</c:v>
                </c:pt>
                <c:pt idx="11557">
                  <c:v>11677</c:v>
                </c:pt>
                <c:pt idx="11558">
                  <c:v>11678</c:v>
                </c:pt>
                <c:pt idx="11559">
                  <c:v>11679</c:v>
                </c:pt>
                <c:pt idx="11560">
                  <c:v>11680</c:v>
                </c:pt>
                <c:pt idx="11561">
                  <c:v>11681</c:v>
                </c:pt>
                <c:pt idx="11562">
                  <c:v>11682</c:v>
                </c:pt>
                <c:pt idx="11563">
                  <c:v>11683</c:v>
                </c:pt>
                <c:pt idx="11564">
                  <c:v>11684</c:v>
                </c:pt>
                <c:pt idx="11565">
                  <c:v>11685</c:v>
                </c:pt>
                <c:pt idx="11566">
                  <c:v>11686</c:v>
                </c:pt>
                <c:pt idx="11567">
                  <c:v>11687</c:v>
                </c:pt>
                <c:pt idx="11568">
                  <c:v>11688</c:v>
                </c:pt>
                <c:pt idx="11569">
                  <c:v>11689</c:v>
                </c:pt>
                <c:pt idx="11570">
                  <c:v>11690</c:v>
                </c:pt>
                <c:pt idx="11571">
                  <c:v>11691</c:v>
                </c:pt>
                <c:pt idx="11572">
                  <c:v>11692</c:v>
                </c:pt>
                <c:pt idx="11573">
                  <c:v>11693</c:v>
                </c:pt>
                <c:pt idx="11574">
                  <c:v>11694</c:v>
                </c:pt>
                <c:pt idx="11575">
                  <c:v>11695</c:v>
                </c:pt>
                <c:pt idx="11576">
                  <c:v>11696</c:v>
                </c:pt>
                <c:pt idx="11577">
                  <c:v>11697</c:v>
                </c:pt>
                <c:pt idx="11578">
                  <c:v>11698</c:v>
                </c:pt>
                <c:pt idx="11579">
                  <c:v>11699</c:v>
                </c:pt>
                <c:pt idx="11580">
                  <c:v>11700</c:v>
                </c:pt>
                <c:pt idx="11581">
                  <c:v>11701</c:v>
                </c:pt>
                <c:pt idx="11582">
                  <c:v>11702</c:v>
                </c:pt>
                <c:pt idx="11583">
                  <c:v>11703</c:v>
                </c:pt>
                <c:pt idx="11584">
                  <c:v>11704</c:v>
                </c:pt>
                <c:pt idx="11585">
                  <c:v>11705</c:v>
                </c:pt>
                <c:pt idx="11586">
                  <c:v>11706</c:v>
                </c:pt>
                <c:pt idx="11587">
                  <c:v>11707</c:v>
                </c:pt>
                <c:pt idx="11588">
                  <c:v>11708</c:v>
                </c:pt>
                <c:pt idx="11589">
                  <c:v>11709</c:v>
                </c:pt>
                <c:pt idx="11590">
                  <c:v>11710</c:v>
                </c:pt>
                <c:pt idx="11591">
                  <c:v>11711</c:v>
                </c:pt>
                <c:pt idx="11592">
                  <c:v>11712</c:v>
                </c:pt>
                <c:pt idx="11593">
                  <c:v>11713</c:v>
                </c:pt>
                <c:pt idx="11594">
                  <c:v>11714</c:v>
                </c:pt>
                <c:pt idx="11595">
                  <c:v>11715</c:v>
                </c:pt>
                <c:pt idx="11596">
                  <c:v>11716</c:v>
                </c:pt>
                <c:pt idx="11597">
                  <c:v>11717</c:v>
                </c:pt>
                <c:pt idx="11598">
                  <c:v>11718</c:v>
                </c:pt>
                <c:pt idx="11599">
                  <c:v>11719</c:v>
                </c:pt>
                <c:pt idx="11600">
                  <c:v>11720</c:v>
                </c:pt>
                <c:pt idx="11601">
                  <c:v>11721</c:v>
                </c:pt>
                <c:pt idx="11602">
                  <c:v>11722</c:v>
                </c:pt>
                <c:pt idx="11603">
                  <c:v>11723</c:v>
                </c:pt>
                <c:pt idx="11604">
                  <c:v>11724</c:v>
                </c:pt>
                <c:pt idx="11605">
                  <c:v>11725</c:v>
                </c:pt>
                <c:pt idx="11606">
                  <c:v>11726</c:v>
                </c:pt>
                <c:pt idx="11607">
                  <c:v>11727</c:v>
                </c:pt>
                <c:pt idx="11608">
                  <c:v>11728</c:v>
                </c:pt>
                <c:pt idx="11609">
                  <c:v>11729</c:v>
                </c:pt>
                <c:pt idx="11610">
                  <c:v>11730</c:v>
                </c:pt>
                <c:pt idx="11611">
                  <c:v>11731</c:v>
                </c:pt>
                <c:pt idx="11612">
                  <c:v>11732</c:v>
                </c:pt>
                <c:pt idx="11613">
                  <c:v>11733</c:v>
                </c:pt>
                <c:pt idx="11614">
                  <c:v>11734</c:v>
                </c:pt>
                <c:pt idx="11615">
                  <c:v>11735</c:v>
                </c:pt>
                <c:pt idx="11616">
                  <c:v>11737</c:v>
                </c:pt>
                <c:pt idx="11617">
                  <c:v>11738</c:v>
                </c:pt>
                <c:pt idx="11618">
                  <c:v>11739</c:v>
                </c:pt>
                <c:pt idx="11619">
                  <c:v>11740</c:v>
                </c:pt>
                <c:pt idx="11620">
                  <c:v>11741</c:v>
                </c:pt>
                <c:pt idx="11621">
                  <c:v>11742</c:v>
                </c:pt>
                <c:pt idx="11622">
                  <c:v>11743</c:v>
                </c:pt>
                <c:pt idx="11623">
                  <c:v>11744</c:v>
                </c:pt>
                <c:pt idx="11624">
                  <c:v>11745</c:v>
                </c:pt>
                <c:pt idx="11625">
                  <c:v>11746</c:v>
                </c:pt>
                <c:pt idx="11626">
                  <c:v>11747</c:v>
                </c:pt>
                <c:pt idx="11627">
                  <c:v>11748</c:v>
                </c:pt>
                <c:pt idx="11628">
                  <c:v>11749</c:v>
                </c:pt>
                <c:pt idx="11629">
                  <c:v>11750</c:v>
                </c:pt>
                <c:pt idx="11630">
                  <c:v>11751</c:v>
                </c:pt>
                <c:pt idx="11631">
                  <c:v>11752</c:v>
                </c:pt>
                <c:pt idx="11632">
                  <c:v>11753</c:v>
                </c:pt>
                <c:pt idx="11633">
                  <c:v>11754</c:v>
                </c:pt>
                <c:pt idx="11634">
                  <c:v>11755</c:v>
                </c:pt>
                <c:pt idx="11635">
                  <c:v>11756</c:v>
                </c:pt>
                <c:pt idx="11636">
                  <c:v>11757</c:v>
                </c:pt>
                <c:pt idx="11637">
                  <c:v>11758</c:v>
                </c:pt>
                <c:pt idx="11638">
                  <c:v>11759</c:v>
                </c:pt>
                <c:pt idx="11639">
                  <c:v>11760</c:v>
                </c:pt>
                <c:pt idx="11640">
                  <c:v>11761</c:v>
                </c:pt>
                <c:pt idx="11641">
                  <c:v>11762</c:v>
                </c:pt>
                <c:pt idx="11642">
                  <c:v>11763</c:v>
                </c:pt>
                <c:pt idx="11643">
                  <c:v>11764</c:v>
                </c:pt>
                <c:pt idx="11644">
                  <c:v>11765</c:v>
                </c:pt>
                <c:pt idx="11645">
                  <c:v>11766</c:v>
                </c:pt>
                <c:pt idx="11646">
                  <c:v>11767</c:v>
                </c:pt>
                <c:pt idx="11647">
                  <c:v>11768</c:v>
                </c:pt>
                <c:pt idx="11648">
                  <c:v>11769</c:v>
                </c:pt>
                <c:pt idx="11649">
                  <c:v>11770</c:v>
                </c:pt>
                <c:pt idx="11650">
                  <c:v>11771</c:v>
                </c:pt>
                <c:pt idx="11651">
                  <c:v>11772</c:v>
                </c:pt>
                <c:pt idx="11652">
                  <c:v>11773</c:v>
                </c:pt>
                <c:pt idx="11653">
                  <c:v>11774</c:v>
                </c:pt>
                <c:pt idx="11654">
                  <c:v>11775</c:v>
                </c:pt>
                <c:pt idx="11655">
                  <c:v>11776</c:v>
                </c:pt>
                <c:pt idx="11656">
                  <c:v>11777</c:v>
                </c:pt>
                <c:pt idx="11657">
                  <c:v>11778</c:v>
                </c:pt>
                <c:pt idx="11658">
                  <c:v>11779</c:v>
                </c:pt>
                <c:pt idx="11659">
                  <c:v>11780</c:v>
                </c:pt>
                <c:pt idx="11660">
                  <c:v>11781</c:v>
                </c:pt>
                <c:pt idx="11661">
                  <c:v>11782</c:v>
                </c:pt>
                <c:pt idx="11662">
                  <c:v>11783</c:v>
                </c:pt>
                <c:pt idx="11663">
                  <c:v>11784</c:v>
                </c:pt>
                <c:pt idx="11664">
                  <c:v>11785</c:v>
                </c:pt>
                <c:pt idx="11665">
                  <c:v>11786</c:v>
                </c:pt>
                <c:pt idx="11666">
                  <c:v>11787</c:v>
                </c:pt>
                <c:pt idx="11667">
                  <c:v>11788</c:v>
                </c:pt>
                <c:pt idx="11668">
                  <c:v>11789</c:v>
                </c:pt>
                <c:pt idx="11669">
                  <c:v>11790</c:v>
                </c:pt>
                <c:pt idx="11670">
                  <c:v>11791</c:v>
                </c:pt>
                <c:pt idx="11671">
                  <c:v>11792</c:v>
                </c:pt>
                <c:pt idx="11672">
                  <c:v>11793</c:v>
                </c:pt>
                <c:pt idx="11673">
                  <c:v>11794</c:v>
                </c:pt>
                <c:pt idx="11674">
                  <c:v>11795</c:v>
                </c:pt>
                <c:pt idx="11675">
                  <c:v>11796</c:v>
                </c:pt>
                <c:pt idx="11676">
                  <c:v>11797</c:v>
                </c:pt>
                <c:pt idx="11677">
                  <c:v>11798</c:v>
                </c:pt>
                <c:pt idx="11678">
                  <c:v>11799</c:v>
                </c:pt>
                <c:pt idx="11679">
                  <c:v>11800</c:v>
                </c:pt>
                <c:pt idx="11680">
                  <c:v>11801</c:v>
                </c:pt>
                <c:pt idx="11681">
                  <c:v>11802</c:v>
                </c:pt>
                <c:pt idx="11682">
                  <c:v>11803</c:v>
                </c:pt>
                <c:pt idx="11683">
                  <c:v>11804</c:v>
                </c:pt>
                <c:pt idx="11684">
                  <c:v>11805</c:v>
                </c:pt>
                <c:pt idx="11685">
                  <c:v>11806</c:v>
                </c:pt>
                <c:pt idx="11686">
                  <c:v>11807</c:v>
                </c:pt>
                <c:pt idx="11687">
                  <c:v>11808</c:v>
                </c:pt>
                <c:pt idx="11688">
                  <c:v>11809</c:v>
                </c:pt>
                <c:pt idx="11689">
                  <c:v>11810</c:v>
                </c:pt>
                <c:pt idx="11690">
                  <c:v>11811</c:v>
                </c:pt>
                <c:pt idx="11691">
                  <c:v>11812</c:v>
                </c:pt>
                <c:pt idx="11692">
                  <c:v>11813</c:v>
                </c:pt>
                <c:pt idx="11693">
                  <c:v>11814</c:v>
                </c:pt>
                <c:pt idx="11694">
                  <c:v>11815</c:v>
                </c:pt>
                <c:pt idx="11695">
                  <c:v>11816</c:v>
                </c:pt>
                <c:pt idx="11696">
                  <c:v>11817</c:v>
                </c:pt>
                <c:pt idx="11697">
                  <c:v>11818</c:v>
                </c:pt>
                <c:pt idx="11698">
                  <c:v>11819</c:v>
                </c:pt>
                <c:pt idx="11699">
                  <c:v>11820</c:v>
                </c:pt>
                <c:pt idx="11700">
                  <c:v>11821</c:v>
                </c:pt>
                <c:pt idx="11701">
                  <c:v>11822</c:v>
                </c:pt>
                <c:pt idx="11702">
                  <c:v>11823</c:v>
                </c:pt>
                <c:pt idx="11703">
                  <c:v>11824</c:v>
                </c:pt>
                <c:pt idx="11704">
                  <c:v>11825</c:v>
                </c:pt>
                <c:pt idx="11705">
                  <c:v>11826</c:v>
                </c:pt>
                <c:pt idx="11706">
                  <c:v>11827</c:v>
                </c:pt>
                <c:pt idx="11707">
                  <c:v>11828</c:v>
                </c:pt>
                <c:pt idx="11708">
                  <c:v>11829</c:v>
                </c:pt>
                <c:pt idx="11709">
                  <c:v>11830</c:v>
                </c:pt>
                <c:pt idx="11710">
                  <c:v>11831</c:v>
                </c:pt>
                <c:pt idx="11711">
                  <c:v>11832</c:v>
                </c:pt>
                <c:pt idx="11712">
                  <c:v>11834</c:v>
                </c:pt>
                <c:pt idx="11713">
                  <c:v>11835</c:v>
                </c:pt>
                <c:pt idx="11714">
                  <c:v>11836</c:v>
                </c:pt>
                <c:pt idx="11715">
                  <c:v>11837</c:v>
                </c:pt>
                <c:pt idx="11716">
                  <c:v>11838</c:v>
                </c:pt>
                <c:pt idx="11717">
                  <c:v>11839</c:v>
                </c:pt>
                <c:pt idx="11718">
                  <c:v>11840</c:v>
                </c:pt>
                <c:pt idx="11719">
                  <c:v>11841</c:v>
                </c:pt>
                <c:pt idx="11720">
                  <c:v>11842</c:v>
                </c:pt>
                <c:pt idx="11721">
                  <c:v>11843</c:v>
                </c:pt>
                <c:pt idx="11722">
                  <c:v>11844</c:v>
                </c:pt>
                <c:pt idx="11723">
                  <c:v>11845</c:v>
                </c:pt>
                <c:pt idx="11724">
                  <c:v>11846</c:v>
                </c:pt>
                <c:pt idx="11725">
                  <c:v>11847</c:v>
                </c:pt>
                <c:pt idx="11726">
                  <c:v>11848</c:v>
                </c:pt>
                <c:pt idx="11727">
                  <c:v>11849</c:v>
                </c:pt>
                <c:pt idx="11728">
                  <c:v>11850</c:v>
                </c:pt>
                <c:pt idx="11729">
                  <c:v>11851</c:v>
                </c:pt>
                <c:pt idx="11730">
                  <c:v>11852</c:v>
                </c:pt>
                <c:pt idx="11731">
                  <c:v>11853</c:v>
                </c:pt>
                <c:pt idx="11732">
                  <c:v>11854</c:v>
                </c:pt>
                <c:pt idx="11733">
                  <c:v>11855</c:v>
                </c:pt>
                <c:pt idx="11734">
                  <c:v>11856</c:v>
                </c:pt>
                <c:pt idx="11735">
                  <c:v>11857</c:v>
                </c:pt>
                <c:pt idx="11736">
                  <c:v>11858</c:v>
                </c:pt>
                <c:pt idx="11737">
                  <c:v>11859</c:v>
                </c:pt>
                <c:pt idx="11738">
                  <c:v>11860</c:v>
                </c:pt>
                <c:pt idx="11739">
                  <c:v>11861</c:v>
                </c:pt>
                <c:pt idx="11740">
                  <c:v>11862</c:v>
                </c:pt>
                <c:pt idx="11741">
                  <c:v>11863</c:v>
                </c:pt>
                <c:pt idx="11742">
                  <c:v>11864</c:v>
                </c:pt>
                <c:pt idx="11743">
                  <c:v>11865</c:v>
                </c:pt>
                <c:pt idx="11744">
                  <c:v>11866</c:v>
                </c:pt>
                <c:pt idx="11745">
                  <c:v>11867</c:v>
                </c:pt>
                <c:pt idx="11746">
                  <c:v>11868</c:v>
                </c:pt>
                <c:pt idx="11747">
                  <c:v>11869</c:v>
                </c:pt>
                <c:pt idx="11748">
                  <c:v>11870</c:v>
                </c:pt>
                <c:pt idx="11749">
                  <c:v>11871</c:v>
                </c:pt>
                <c:pt idx="11750">
                  <c:v>11872</c:v>
                </c:pt>
                <c:pt idx="11751">
                  <c:v>11873</c:v>
                </c:pt>
                <c:pt idx="11752">
                  <c:v>11874</c:v>
                </c:pt>
                <c:pt idx="11753">
                  <c:v>11875</c:v>
                </c:pt>
                <c:pt idx="11754">
                  <c:v>11876</c:v>
                </c:pt>
                <c:pt idx="11755">
                  <c:v>11877</c:v>
                </c:pt>
                <c:pt idx="11756">
                  <c:v>11878</c:v>
                </c:pt>
                <c:pt idx="11757">
                  <c:v>11879</c:v>
                </c:pt>
                <c:pt idx="11758">
                  <c:v>11880</c:v>
                </c:pt>
                <c:pt idx="11759">
                  <c:v>11881</c:v>
                </c:pt>
                <c:pt idx="11760">
                  <c:v>11882</c:v>
                </c:pt>
                <c:pt idx="11761">
                  <c:v>11883</c:v>
                </c:pt>
                <c:pt idx="11762">
                  <c:v>11884</c:v>
                </c:pt>
                <c:pt idx="11763">
                  <c:v>11885</c:v>
                </c:pt>
                <c:pt idx="11764">
                  <c:v>11886</c:v>
                </c:pt>
                <c:pt idx="11765">
                  <c:v>11887</c:v>
                </c:pt>
                <c:pt idx="11766">
                  <c:v>11888</c:v>
                </c:pt>
                <c:pt idx="11767">
                  <c:v>11889</c:v>
                </c:pt>
                <c:pt idx="11768">
                  <c:v>11890</c:v>
                </c:pt>
                <c:pt idx="11769">
                  <c:v>11891</c:v>
                </c:pt>
                <c:pt idx="11770">
                  <c:v>11892</c:v>
                </c:pt>
                <c:pt idx="11771">
                  <c:v>11893</c:v>
                </c:pt>
                <c:pt idx="11772">
                  <c:v>11894</c:v>
                </c:pt>
                <c:pt idx="11773">
                  <c:v>11895</c:v>
                </c:pt>
                <c:pt idx="11774">
                  <c:v>11896</c:v>
                </c:pt>
                <c:pt idx="11775">
                  <c:v>11897</c:v>
                </c:pt>
                <c:pt idx="11776">
                  <c:v>11898</c:v>
                </c:pt>
                <c:pt idx="11777">
                  <c:v>11899</c:v>
                </c:pt>
                <c:pt idx="11778">
                  <c:v>11900</c:v>
                </c:pt>
                <c:pt idx="11779">
                  <c:v>11901</c:v>
                </c:pt>
                <c:pt idx="11780">
                  <c:v>11902</c:v>
                </c:pt>
                <c:pt idx="11781">
                  <c:v>11903</c:v>
                </c:pt>
                <c:pt idx="11782">
                  <c:v>11904</c:v>
                </c:pt>
                <c:pt idx="11783">
                  <c:v>11905</c:v>
                </c:pt>
                <c:pt idx="11784">
                  <c:v>11906</c:v>
                </c:pt>
                <c:pt idx="11785">
                  <c:v>11907</c:v>
                </c:pt>
                <c:pt idx="11786">
                  <c:v>11908</c:v>
                </c:pt>
                <c:pt idx="11787">
                  <c:v>11909</c:v>
                </c:pt>
                <c:pt idx="11788">
                  <c:v>11910</c:v>
                </c:pt>
                <c:pt idx="11789">
                  <c:v>11911</c:v>
                </c:pt>
                <c:pt idx="11790">
                  <c:v>11912</c:v>
                </c:pt>
                <c:pt idx="11791">
                  <c:v>11913</c:v>
                </c:pt>
                <c:pt idx="11792">
                  <c:v>11914</c:v>
                </c:pt>
                <c:pt idx="11793">
                  <c:v>11915</c:v>
                </c:pt>
                <c:pt idx="11794">
                  <c:v>11916</c:v>
                </c:pt>
                <c:pt idx="11795">
                  <c:v>11917</c:v>
                </c:pt>
                <c:pt idx="11796">
                  <c:v>11918</c:v>
                </c:pt>
                <c:pt idx="11797">
                  <c:v>11919</c:v>
                </c:pt>
                <c:pt idx="11798">
                  <c:v>11920</c:v>
                </c:pt>
                <c:pt idx="11799">
                  <c:v>11921</c:v>
                </c:pt>
                <c:pt idx="11800">
                  <c:v>11922</c:v>
                </c:pt>
                <c:pt idx="11801">
                  <c:v>11923</c:v>
                </c:pt>
                <c:pt idx="11802">
                  <c:v>11924</c:v>
                </c:pt>
                <c:pt idx="11803">
                  <c:v>11925</c:v>
                </c:pt>
                <c:pt idx="11804">
                  <c:v>11926</c:v>
                </c:pt>
                <c:pt idx="11805">
                  <c:v>11927</c:v>
                </c:pt>
                <c:pt idx="11806">
                  <c:v>11928</c:v>
                </c:pt>
                <c:pt idx="11807">
                  <c:v>11929</c:v>
                </c:pt>
                <c:pt idx="11808">
                  <c:v>11931</c:v>
                </c:pt>
                <c:pt idx="11809">
                  <c:v>11932</c:v>
                </c:pt>
                <c:pt idx="11810">
                  <c:v>11933</c:v>
                </c:pt>
                <c:pt idx="11811">
                  <c:v>11934</c:v>
                </c:pt>
                <c:pt idx="11812">
                  <c:v>11935</c:v>
                </c:pt>
                <c:pt idx="11813">
                  <c:v>11936</c:v>
                </c:pt>
                <c:pt idx="11814">
                  <c:v>11937</c:v>
                </c:pt>
                <c:pt idx="11815">
                  <c:v>11938</c:v>
                </c:pt>
                <c:pt idx="11816">
                  <c:v>11939</c:v>
                </c:pt>
                <c:pt idx="11817">
                  <c:v>11940</c:v>
                </c:pt>
                <c:pt idx="11818">
                  <c:v>11941</c:v>
                </c:pt>
                <c:pt idx="11819">
                  <c:v>11942</c:v>
                </c:pt>
                <c:pt idx="11820">
                  <c:v>11943</c:v>
                </c:pt>
                <c:pt idx="11821">
                  <c:v>11944</c:v>
                </c:pt>
                <c:pt idx="11822">
                  <c:v>11945</c:v>
                </c:pt>
                <c:pt idx="11823">
                  <c:v>11946</c:v>
                </c:pt>
                <c:pt idx="11824">
                  <c:v>11947</c:v>
                </c:pt>
                <c:pt idx="11825">
                  <c:v>11948</c:v>
                </c:pt>
                <c:pt idx="11826">
                  <c:v>11949</c:v>
                </c:pt>
                <c:pt idx="11827">
                  <c:v>11950</c:v>
                </c:pt>
                <c:pt idx="11828">
                  <c:v>11951</c:v>
                </c:pt>
                <c:pt idx="11829">
                  <c:v>11952</c:v>
                </c:pt>
                <c:pt idx="11830">
                  <c:v>11953</c:v>
                </c:pt>
                <c:pt idx="11831">
                  <c:v>11954</c:v>
                </c:pt>
                <c:pt idx="11832">
                  <c:v>11955</c:v>
                </c:pt>
                <c:pt idx="11833">
                  <c:v>11956</c:v>
                </c:pt>
                <c:pt idx="11834">
                  <c:v>11957</c:v>
                </c:pt>
                <c:pt idx="11835">
                  <c:v>11958</c:v>
                </c:pt>
                <c:pt idx="11836">
                  <c:v>11959</c:v>
                </c:pt>
                <c:pt idx="11837">
                  <c:v>11960</c:v>
                </c:pt>
                <c:pt idx="11838">
                  <c:v>11961</c:v>
                </c:pt>
                <c:pt idx="11839">
                  <c:v>11962</c:v>
                </c:pt>
                <c:pt idx="11840">
                  <c:v>11963</c:v>
                </c:pt>
                <c:pt idx="11841">
                  <c:v>11964</c:v>
                </c:pt>
                <c:pt idx="11842">
                  <c:v>11965</c:v>
                </c:pt>
                <c:pt idx="11843">
                  <c:v>11966</c:v>
                </c:pt>
                <c:pt idx="11844">
                  <c:v>11967</c:v>
                </c:pt>
                <c:pt idx="11845">
                  <c:v>11968</c:v>
                </c:pt>
                <c:pt idx="11846">
                  <c:v>11969</c:v>
                </c:pt>
                <c:pt idx="11847">
                  <c:v>11970</c:v>
                </c:pt>
                <c:pt idx="11848">
                  <c:v>11971</c:v>
                </c:pt>
                <c:pt idx="11849">
                  <c:v>11972</c:v>
                </c:pt>
                <c:pt idx="11850">
                  <c:v>11973</c:v>
                </c:pt>
                <c:pt idx="11851">
                  <c:v>11974</c:v>
                </c:pt>
                <c:pt idx="11852">
                  <c:v>11975</c:v>
                </c:pt>
                <c:pt idx="11853">
                  <c:v>11976</c:v>
                </c:pt>
                <c:pt idx="11854">
                  <c:v>11977</c:v>
                </c:pt>
                <c:pt idx="11855">
                  <c:v>11978</c:v>
                </c:pt>
                <c:pt idx="11856">
                  <c:v>11979</c:v>
                </c:pt>
                <c:pt idx="11857">
                  <c:v>11980</c:v>
                </c:pt>
                <c:pt idx="11858">
                  <c:v>11981</c:v>
                </c:pt>
                <c:pt idx="11859">
                  <c:v>11982</c:v>
                </c:pt>
                <c:pt idx="11860">
                  <c:v>11983</c:v>
                </c:pt>
                <c:pt idx="11861">
                  <c:v>11984</c:v>
                </c:pt>
                <c:pt idx="11862">
                  <c:v>11985</c:v>
                </c:pt>
                <c:pt idx="11863">
                  <c:v>11986</c:v>
                </c:pt>
                <c:pt idx="11864">
                  <c:v>11987</c:v>
                </c:pt>
                <c:pt idx="11865">
                  <c:v>11988</c:v>
                </c:pt>
                <c:pt idx="11866">
                  <c:v>11989</c:v>
                </c:pt>
                <c:pt idx="11867">
                  <c:v>11990</c:v>
                </c:pt>
                <c:pt idx="11868">
                  <c:v>11991</c:v>
                </c:pt>
                <c:pt idx="11869">
                  <c:v>11992</c:v>
                </c:pt>
                <c:pt idx="11870">
                  <c:v>11993</c:v>
                </c:pt>
                <c:pt idx="11871">
                  <c:v>11994</c:v>
                </c:pt>
                <c:pt idx="11872">
                  <c:v>11995</c:v>
                </c:pt>
                <c:pt idx="11873">
                  <c:v>11996</c:v>
                </c:pt>
                <c:pt idx="11874">
                  <c:v>11997</c:v>
                </c:pt>
                <c:pt idx="11875">
                  <c:v>11998</c:v>
                </c:pt>
                <c:pt idx="11876">
                  <c:v>11999</c:v>
                </c:pt>
                <c:pt idx="11877">
                  <c:v>12000</c:v>
                </c:pt>
                <c:pt idx="11878">
                  <c:v>12001</c:v>
                </c:pt>
                <c:pt idx="11879">
                  <c:v>12002</c:v>
                </c:pt>
                <c:pt idx="11880">
                  <c:v>12003</c:v>
                </c:pt>
                <c:pt idx="11881">
                  <c:v>12004</c:v>
                </c:pt>
                <c:pt idx="11882">
                  <c:v>12005</c:v>
                </c:pt>
                <c:pt idx="11883">
                  <c:v>12006</c:v>
                </c:pt>
                <c:pt idx="11884">
                  <c:v>12007</c:v>
                </c:pt>
                <c:pt idx="11885">
                  <c:v>12008</c:v>
                </c:pt>
                <c:pt idx="11886">
                  <c:v>12009</c:v>
                </c:pt>
                <c:pt idx="11887">
                  <c:v>12010</c:v>
                </c:pt>
                <c:pt idx="11888">
                  <c:v>12011</c:v>
                </c:pt>
                <c:pt idx="11889">
                  <c:v>12012</c:v>
                </c:pt>
                <c:pt idx="11890">
                  <c:v>12013</c:v>
                </c:pt>
                <c:pt idx="11891">
                  <c:v>12014</c:v>
                </c:pt>
                <c:pt idx="11892">
                  <c:v>12015</c:v>
                </c:pt>
                <c:pt idx="11893">
                  <c:v>12016</c:v>
                </c:pt>
                <c:pt idx="11894">
                  <c:v>12017</c:v>
                </c:pt>
                <c:pt idx="11895">
                  <c:v>12018</c:v>
                </c:pt>
                <c:pt idx="11896">
                  <c:v>12019</c:v>
                </c:pt>
                <c:pt idx="11897">
                  <c:v>12020</c:v>
                </c:pt>
                <c:pt idx="11898">
                  <c:v>12021</c:v>
                </c:pt>
                <c:pt idx="11899">
                  <c:v>12022</c:v>
                </c:pt>
                <c:pt idx="11900">
                  <c:v>12023</c:v>
                </c:pt>
                <c:pt idx="11901">
                  <c:v>12024</c:v>
                </c:pt>
                <c:pt idx="11902">
                  <c:v>12025</c:v>
                </c:pt>
                <c:pt idx="11903">
                  <c:v>12026</c:v>
                </c:pt>
                <c:pt idx="11904">
                  <c:v>12028</c:v>
                </c:pt>
                <c:pt idx="11905">
                  <c:v>12029</c:v>
                </c:pt>
                <c:pt idx="11906">
                  <c:v>12030</c:v>
                </c:pt>
                <c:pt idx="11907">
                  <c:v>12031</c:v>
                </c:pt>
                <c:pt idx="11908">
                  <c:v>12032</c:v>
                </c:pt>
                <c:pt idx="11909">
                  <c:v>12033</c:v>
                </c:pt>
                <c:pt idx="11910">
                  <c:v>12034</c:v>
                </c:pt>
                <c:pt idx="11911">
                  <c:v>12035</c:v>
                </c:pt>
                <c:pt idx="11912">
                  <c:v>12036</c:v>
                </c:pt>
                <c:pt idx="11913">
                  <c:v>12037</c:v>
                </c:pt>
                <c:pt idx="11914">
                  <c:v>12038</c:v>
                </c:pt>
                <c:pt idx="11915">
                  <c:v>12039</c:v>
                </c:pt>
                <c:pt idx="11916">
                  <c:v>12040</c:v>
                </c:pt>
                <c:pt idx="11917">
                  <c:v>12041</c:v>
                </c:pt>
                <c:pt idx="11918">
                  <c:v>12042</c:v>
                </c:pt>
                <c:pt idx="11919">
                  <c:v>12043</c:v>
                </c:pt>
                <c:pt idx="11920">
                  <c:v>12044</c:v>
                </c:pt>
                <c:pt idx="11921">
                  <c:v>12045</c:v>
                </c:pt>
                <c:pt idx="11922">
                  <c:v>12046</c:v>
                </c:pt>
                <c:pt idx="11923">
                  <c:v>12047</c:v>
                </c:pt>
                <c:pt idx="11924">
                  <c:v>12048</c:v>
                </c:pt>
                <c:pt idx="11925">
                  <c:v>12049</c:v>
                </c:pt>
                <c:pt idx="11926">
                  <c:v>12050</c:v>
                </c:pt>
                <c:pt idx="11927">
                  <c:v>12051</c:v>
                </c:pt>
                <c:pt idx="11928">
                  <c:v>12052</c:v>
                </c:pt>
                <c:pt idx="11929">
                  <c:v>12053</c:v>
                </c:pt>
                <c:pt idx="11930">
                  <c:v>12054</c:v>
                </c:pt>
                <c:pt idx="11931">
                  <c:v>12055</c:v>
                </c:pt>
                <c:pt idx="11932">
                  <c:v>12056</c:v>
                </c:pt>
                <c:pt idx="11933">
                  <c:v>12057</c:v>
                </c:pt>
                <c:pt idx="11934">
                  <c:v>12058</c:v>
                </c:pt>
                <c:pt idx="11935">
                  <c:v>12059</c:v>
                </c:pt>
                <c:pt idx="11936">
                  <c:v>12060</c:v>
                </c:pt>
                <c:pt idx="11937">
                  <c:v>12061</c:v>
                </c:pt>
                <c:pt idx="11938">
                  <c:v>12062</c:v>
                </c:pt>
                <c:pt idx="11939">
                  <c:v>12063</c:v>
                </c:pt>
                <c:pt idx="11940">
                  <c:v>12064</c:v>
                </c:pt>
                <c:pt idx="11941">
                  <c:v>12065</c:v>
                </c:pt>
                <c:pt idx="11942">
                  <c:v>12066</c:v>
                </c:pt>
                <c:pt idx="11943">
                  <c:v>12067</c:v>
                </c:pt>
                <c:pt idx="11944">
                  <c:v>12068</c:v>
                </c:pt>
                <c:pt idx="11945">
                  <c:v>12069</c:v>
                </c:pt>
                <c:pt idx="11946">
                  <c:v>12070</c:v>
                </c:pt>
                <c:pt idx="11947">
                  <c:v>12071</c:v>
                </c:pt>
                <c:pt idx="11948">
                  <c:v>12072</c:v>
                </c:pt>
                <c:pt idx="11949">
                  <c:v>12073</c:v>
                </c:pt>
                <c:pt idx="11950">
                  <c:v>12074</c:v>
                </c:pt>
                <c:pt idx="11951">
                  <c:v>12075</c:v>
                </c:pt>
                <c:pt idx="11952">
                  <c:v>12076</c:v>
                </c:pt>
                <c:pt idx="11953">
                  <c:v>12077</c:v>
                </c:pt>
                <c:pt idx="11954">
                  <c:v>12078</c:v>
                </c:pt>
                <c:pt idx="11955">
                  <c:v>12079</c:v>
                </c:pt>
                <c:pt idx="11956">
                  <c:v>12080</c:v>
                </c:pt>
                <c:pt idx="11957">
                  <c:v>12081</c:v>
                </c:pt>
                <c:pt idx="11958">
                  <c:v>12082</c:v>
                </c:pt>
                <c:pt idx="11959">
                  <c:v>12083</c:v>
                </c:pt>
                <c:pt idx="11960">
                  <c:v>12084</c:v>
                </c:pt>
                <c:pt idx="11961">
                  <c:v>12085</c:v>
                </c:pt>
                <c:pt idx="11962">
                  <c:v>12086</c:v>
                </c:pt>
                <c:pt idx="11963">
                  <c:v>12087</c:v>
                </c:pt>
                <c:pt idx="11964">
                  <c:v>12088</c:v>
                </c:pt>
                <c:pt idx="11965">
                  <c:v>12089</c:v>
                </c:pt>
                <c:pt idx="11966">
                  <c:v>12090</c:v>
                </c:pt>
                <c:pt idx="11967">
                  <c:v>12091</c:v>
                </c:pt>
                <c:pt idx="11968">
                  <c:v>12092</c:v>
                </c:pt>
                <c:pt idx="11969">
                  <c:v>12093</c:v>
                </c:pt>
                <c:pt idx="11970">
                  <c:v>12094</c:v>
                </c:pt>
                <c:pt idx="11971">
                  <c:v>12095</c:v>
                </c:pt>
                <c:pt idx="11972">
                  <c:v>12096</c:v>
                </c:pt>
                <c:pt idx="11973">
                  <c:v>12097</c:v>
                </c:pt>
                <c:pt idx="11974">
                  <c:v>12098</c:v>
                </c:pt>
                <c:pt idx="11975">
                  <c:v>12099</c:v>
                </c:pt>
                <c:pt idx="11976">
                  <c:v>12100</c:v>
                </c:pt>
                <c:pt idx="11977">
                  <c:v>12101</c:v>
                </c:pt>
                <c:pt idx="11978">
                  <c:v>12102</c:v>
                </c:pt>
                <c:pt idx="11979">
                  <c:v>12103</c:v>
                </c:pt>
                <c:pt idx="11980">
                  <c:v>12104</c:v>
                </c:pt>
                <c:pt idx="11981">
                  <c:v>12105</c:v>
                </c:pt>
                <c:pt idx="11982">
                  <c:v>12106</c:v>
                </c:pt>
                <c:pt idx="11983">
                  <c:v>12107</c:v>
                </c:pt>
                <c:pt idx="11984">
                  <c:v>12108</c:v>
                </c:pt>
                <c:pt idx="11985">
                  <c:v>12109</c:v>
                </c:pt>
                <c:pt idx="11986">
                  <c:v>12110</c:v>
                </c:pt>
                <c:pt idx="11987">
                  <c:v>12111</c:v>
                </c:pt>
                <c:pt idx="11988">
                  <c:v>12112</c:v>
                </c:pt>
                <c:pt idx="11989">
                  <c:v>12113</c:v>
                </c:pt>
                <c:pt idx="11990">
                  <c:v>12114</c:v>
                </c:pt>
                <c:pt idx="11991">
                  <c:v>12115</c:v>
                </c:pt>
                <c:pt idx="11992">
                  <c:v>12116</c:v>
                </c:pt>
                <c:pt idx="11993">
                  <c:v>12117</c:v>
                </c:pt>
                <c:pt idx="11994">
                  <c:v>12118</c:v>
                </c:pt>
                <c:pt idx="11995">
                  <c:v>12119</c:v>
                </c:pt>
                <c:pt idx="11996">
                  <c:v>12120</c:v>
                </c:pt>
                <c:pt idx="11997">
                  <c:v>12121</c:v>
                </c:pt>
                <c:pt idx="11998">
                  <c:v>12122</c:v>
                </c:pt>
                <c:pt idx="11999">
                  <c:v>12123</c:v>
                </c:pt>
                <c:pt idx="12000">
                  <c:v>12125</c:v>
                </c:pt>
                <c:pt idx="12001">
                  <c:v>12126</c:v>
                </c:pt>
                <c:pt idx="12002">
                  <c:v>12127</c:v>
                </c:pt>
                <c:pt idx="12003">
                  <c:v>12128</c:v>
                </c:pt>
                <c:pt idx="12004">
                  <c:v>12129</c:v>
                </c:pt>
                <c:pt idx="12005">
                  <c:v>12130</c:v>
                </c:pt>
                <c:pt idx="12006">
                  <c:v>12131</c:v>
                </c:pt>
                <c:pt idx="12007">
                  <c:v>12132</c:v>
                </c:pt>
                <c:pt idx="12008">
                  <c:v>12133</c:v>
                </c:pt>
                <c:pt idx="12009">
                  <c:v>12134</c:v>
                </c:pt>
                <c:pt idx="12010">
                  <c:v>12135</c:v>
                </c:pt>
                <c:pt idx="12011">
                  <c:v>12136</c:v>
                </c:pt>
                <c:pt idx="12012">
                  <c:v>12137</c:v>
                </c:pt>
                <c:pt idx="12013">
                  <c:v>12138</c:v>
                </c:pt>
                <c:pt idx="12014">
                  <c:v>12139</c:v>
                </c:pt>
                <c:pt idx="12015">
                  <c:v>12140</c:v>
                </c:pt>
                <c:pt idx="12016">
                  <c:v>12141</c:v>
                </c:pt>
                <c:pt idx="12017">
                  <c:v>12142</c:v>
                </c:pt>
                <c:pt idx="12018">
                  <c:v>12143</c:v>
                </c:pt>
                <c:pt idx="12019">
                  <c:v>12144</c:v>
                </c:pt>
                <c:pt idx="12020">
                  <c:v>12145</c:v>
                </c:pt>
                <c:pt idx="12021">
                  <c:v>12146</c:v>
                </c:pt>
                <c:pt idx="12022">
                  <c:v>12147</c:v>
                </c:pt>
                <c:pt idx="12023">
                  <c:v>12148</c:v>
                </c:pt>
                <c:pt idx="12024">
                  <c:v>12149</c:v>
                </c:pt>
                <c:pt idx="12025">
                  <c:v>12150</c:v>
                </c:pt>
                <c:pt idx="12026">
                  <c:v>12151</c:v>
                </c:pt>
                <c:pt idx="12027">
                  <c:v>12152</c:v>
                </c:pt>
                <c:pt idx="12028">
                  <c:v>12153</c:v>
                </c:pt>
                <c:pt idx="12029">
                  <c:v>12154</c:v>
                </c:pt>
                <c:pt idx="12030">
                  <c:v>12155</c:v>
                </c:pt>
                <c:pt idx="12031">
                  <c:v>12156</c:v>
                </c:pt>
                <c:pt idx="12032">
                  <c:v>12157</c:v>
                </c:pt>
                <c:pt idx="12033">
                  <c:v>12158</c:v>
                </c:pt>
                <c:pt idx="12034">
                  <c:v>12159</c:v>
                </c:pt>
                <c:pt idx="12035">
                  <c:v>12160</c:v>
                </c:pt>
                <c:pt idx="12036">
                  <c:v>12161</c:v>
                </c:pt>
                <c:pt idx="12037">
                  <c:v>12162</c:v>
                </c:pt>
                <c:pt idx="12038">
                  <c:v>12163</c:v>
                </c:pt>
                <c:pt idx="12039">
                  <c:v>12164</c:v>
                </c:pt>
                <c:pt idx="12040">
                  <c:v>12165</c:v>
                </c:pt>
                <c:pt idx="12041">
                  <c:v>12166</c:v>
                </c:pt>
                <c:pt idx="12042">
                  <c:v>12167</c:v>
                </c:pt>
                <c:pt idx="12043">
                  <c:v>12168</c:v>
                </c:pt>
                <c:pt idx="12044">
                  <c:v>12169</c:v>
                </c:pt>
                <c:pt idx="12045">
                  <c:v>12170</c:v>
                </c:pt>
                <c:pt idx="12046">
                  <c:v>12171</c:v>
                </c:pt>
                <c:pt idx="12047">
                  <c:v>12172</c:v>
                </c:pt>
                <c:pt idx="12048">
                  <c:v>12173</c:v>
                </c:pt>
                <c:pt idx="12049">
                  <c:v>12174</c:v>
                </c:pt>
                <c:pt idx="12050">
                  <c:v>12175</c:v>
                </c:pt>
                <c:pt idx="12051">
                  <c:v>12176</c:v>
                </c:pt>
                <c:pt idx="12052">
                  <c:v>12177</c:v>
                </c:pt>
                <c:pt idx="12053">
                  <c:v>12178</c:v>
                </c:pt>
                <c:pt idx="12054">
                  <c:v>12179</c:v>
                </c:pt>
                <c:pt idx="12055">
                  <c:v>12180</c:v>
                </c:pt>
                <c:pt idx="12056">
                  <c:v>12181</c:v>
                </c:pt>
                <c:pt idx="12057">
                  <c:v>12182</c:v>
                </c:pt>
                <c:pt idx="12058">
                  <c:v>12183</c:v>
                </c:pt>
                <c:pt idx="12059">
                  <c:v>12184</c:v>
                </c:pt>
                <c:pt idx="12060">
                  <c:v>12185</c:v>
                </c:pt>
                <c:pt idx="12061">
                  <c:v>12186</c:v>
                </c:pt>
                <c:pt idx="12062">
                  <c:v>12187</c:v>
                </c:pt>
                <c:pt idx="12063">
                  <c:v>12188</c:v>
                </c:pt>
                <c:pt idx="12064">
                  <c:v>12189</c:v>
                </c:pt>
                <c:pt idx="12065">
                  <c:v>12190</c:v>
                </c:pt>
                <c:pt idx="12066">
                  <c:v>12191</c:v>
                </c:pt>
                <c:pt idx="12067">
                  <c:v>12192</c:v>
                </c:pt>
                <c:pt idx="12068">
                  <c:v>12193</c:v>
                </c:pt>
                <c:pt idx="12069">
                  <c:v>12194</c:v>
                </c:pt>
                <c:pt idx="12070">
                  <c:v>12195</c:v>
                </c:pt>
                <c:pt idx="12071">
                  <c:v>12196</c:v>
                </c:pt>
                <c:pt idx="12072">
                  <c:v>12197</c:v>
                </c:pt>
                <c:pt idx="12073">
                  <c:v>12198</c:v>
                </c:pt>
                <c:pt idx="12074">
                  <c:v>12199</c:v>
                </c:pt>
                <c:pt idx="12075">
                  <c:v>12200</c:v>
                </c:pt>
                <c:pt idx="12076">
                  <c:v>12201</c:v>
                </c:pt>
                <c:pt idx="12077">
                  <c:v>12202</c:v>
                </c:pt>
                <c:pt idx="12078">
                  <c:v>12203</c:v>
                </c:pt>
                <c:pt idx="12079">
                  <c:v>12204</c:v>
                </c:pt>
                <c:pt idx="12080">
                  <c:v>12205</c:v>
                </c:pt>
                <c:pt idx="12081">
                  <c:v>12206</c:v>
                </c:pt>
                <c:pt idx="12082">
                  <c:v>12207</c:v>
                </c:pt>
                <c:pt idx="12083">
                  <c:v>12208</c:v>
                </c:pt>
                <c:pt idx="12084">
                  <c:v>12209</c:v>
                </c:pt>
                <c:pt idx="12085">
                  <c:v>12210</c:v>
                </c:pt>
                <c:pt idx="12086">
                  <c:v>12211</c:v>
                </c:pt>
                <c:pt idx="12087">
                  <c:v>12212</c:v>
                </c:pt>
                <c:pt idx="12088">
                  <c:v>12213</c:v>
                </c:pt>
                <c:pt idx="12089">
                  <c:v>12214</c:v>
                </c:pt>
                <c:pt idx="12090">
                  <c:v>12215</c:v>
                </c:pt>
                <c:pt idx="12091">
                  <c:v>12216</c:v>
                </c:pt>
                <c:pt idx="12092">
                  <c:v>12217</c:v>
                </c:pt>
                <c:pt idx="12093">
                  <c:v>12218</c:v>
                </c:pt>
                <c:pt idx="12094">
                  <c:v>12219</c:v>
                </c:pt>
                <c:pt idx="12095">
                  <c:v>12220</c:v>
                </c:pt>
                <c:pt idx="12096">
                  <c:v>12222</c:v>
                </c:pt>
                <c:pt idx="12097">
                  <c:v>12223</c:v>
                </c:pt>
                <c:pt idx="12098">
                  <c:v>12224</c:v>
                </c:pt>
                <c:pt idx="12099">
                  <c:v>12225</c:v>
                </c:pt>
                <c:pt idx="12100">
                  <c:v>12226</c:v>
                </c:pt>
                <c:pt idx="12101">
                  <c:v>12227</c:v>
                </c:pt>
                <c:pt idx="12102">
                  <c:v>12228</c:v>
                </c:pt>
                <c:pt idx="12103">
                  <c:v>12229</c:v>
                </c:pt>
                <c:pt idx="12104">
                  <c:v>12230</c:v>
                </c:pt>
                <c:pt idx="12105">
                  <c:v>12231</c:v>
                </c:pt>
                <c:pt idx="12106">
                  <c:v>12232</c:v>
                </c:pt>
                <c:pt idx="12107">
                  <c:v>12233</c:v>
                </c:pt>
                <c:pt idx="12108">
                  <c:v>12234</c:v>
                </c:pt>
                <c:pt idx="12109">
                  <c:v>12235</c:v>
                </c:pt>
                <c:pt idx="12110">
                  <c:v>12236</c:v>
                </c:pt>
                <c:pt idx="12111">
                  <c:v>12237</c:v>
                </c:pt>
                <c:pt idx="12112">
                  <c:v>12238</c:v>
                </c:pt>
                <c:pt idx="12113">
                  <c:v>12239</c:v>
                </c:pt>
                <c:pt idx="12114">
                  <c:v>12240</c:v>
                </c:pt>
                <c:pt idx="12115">
                  <c:v>12241</c:v>
                </c:pt>
                <c:pt idx="12116">
                  <c:v>12242</c:v>
                </c:pt>
                <c:pt idx="12117">
                  <c:v>12243</c:v>
                </c:pt>
                <c:pt idx="12118">
                  <c:v>12244</c:v>
                </c:pt>
                <c:pt idx="12119">
                  <c:v>12245</c:v>
                </c:pt>
                <c:pt idx="12120">
                  <c:v>12246</c:v>
                </c:pt>
                <c:pt idx="12121">
                  <c:v>12247</c:v>
                </c:pt>
                <c:pt idx="12122">
                  <c:v>12248</c:v>
                </c:pt>
                <c:pt idx="12123">
                  <c:v>12249</c:v>
                </c:pt>
                <c:pt idx="12124">
                  <c:v>12250</c:v>
                </c:pt>
                <c:pt idx="12125">
                  <c:v>12251</c:v>
                </c:pt>
                <c:pt idx="12126">
                  <c:v>12252</c:v>
                </c:pt>
                <c:pt idx="12127">
                  <c:v>12253</c:v>
                </c:pt>
                <c:pt idx="12128">
                  <c:v>12254</c:v>
                </c:pt>
                <c:pt idx="12129">
                  <c:v>12255</c:v>
                </c:pt>
                <c:pt idx="12130">
                  <c:v>12256</c:v>
                </c:pt>
                <c:pt idx="12131">
                  <c:v>12257</c:v>
                </c:pt>
                <c:pt idx="12132">
                  <c:v>12258</c:v>
                </c:pt>
                <c:pt idx="12133">
                  <c:v>12259</c:v>
                </c:pt>
                <c:pt idx="12134">
                  <c:v>12260</c:v>
                </c:pt>
                <c:pt idx="12135">
                  <c:v>12261</c:v>
                </c:pt>
                <c:pt idx="12136">
                  <c:v>12262</c:v>
                </c:pt>
                <c:pt idx="12137">
                  <c:v>12263</c:v>
                </c:pt>
                <c:pt idx="12138">
                  <c:v>12264</c:v>
                </c:pt>
                <c:pt idx="12139">
                  <c:v>12265</c:v>
                </c:pt>
                <c:pt idx="12140">
                  <c:v>12266</c:v>
                </c:pt>
                <c:pt idx="12141">
                  <c:v>12267</c:v>
                </c:pt>
                <c:pt idx="12142">
                  <c:v>12268</c:v>
                </c:pt>
                <c:pt idx="12143">
                  <c:v>12269</c:v>
                </c:pt>
                <c:pt idx="12144">
                  <c:v>12270</c:v>
                </c:pt>
                <c:pt idx="12145">
                  <c:v>12271</c:v>
                </c:pt>
                <c:pt idx="12146">
                  <c:v>12272</c:v>
                </c:pt>
                <c:pt idx="12147">
                  <c:v>12273</c:v>
                </c:pt>
                <c:pt idx="12148">
                  <c:v>12274</c:v>
                </c:pt>
                <c:pt idx="12149">
                  <c:v>12275</c:v>
                </c:pt>
                <c:pt idx="12150">
                  <c:v>12276</c:v>
                </c:pt>
                <c:pt idx="12151">
                  <c:v>12277</c:v>
                </c:pt>
                <c:pt idx="12152">
                  <c:v>12278</c:v>
                </c:pt>
                <c:pt idx="12153">
                  <c:v>12279</c:v>
                </c:pt>
                <c:pt idx="12154">
                  <c:v>12280</c:v>
                </c:pt>
                <c:pt idx="12155">
                  <c:v>12281</c:v>
                </c:pt>
                <c:pt idx="12156">
                  <c:v>12282</c:v>
                </c:pt>
                <c:pt idx="12157">
                  <c:v>12283</c:v>
                </c:pt>
                <c:pt idx="12158">
                  <c:v>12284</c:v>
                </c:pt>
                <c:pt idx="12159">
                  <c:v>12285</c:v>
                </c:pt>
                <c:pt idx="12160">
                  <c:v>12286</c:v>
                </c:pt>
                <c:pt idx="12161">
                  <c:v>12287</c:v>
                </c:pt>
                <c:pt idx="12162">
                  <c:v>12288</c:v>
                </c:pt>
                <c:pt idx="12163">
                  <c:v>12289</c:v>
                </c:pt>
                <c:pt idx="12164">
                  <c:v>12290</c:v>
                </c:pt>
                <c:pt idx="12165">
                  <c:v>12291</c:v>
                </c:pt>
                <c:pt idx="12166">
                  <c:v>12292</c:v>
                </c:pt>
                <c:pt idx="12167">
                  <c:v>12293</c:v>
                </c:pt>
                <c:pt idx="12168">
                  <c:v>12294</c:v>
                </c:pt>
                <c:pt idx="12169">
                  <c:v>12295</c:v>
                </c:pt>
                <c:pt idx="12170">
                  <c:v>12296</c:v>
                </c:pt>
                <c:pt idx="12171">
                  <c:v>12297</c:v>
                </c:pt>
                <c:pt idx="12172">
                  <c:v>12298</c:v>
                </c:pt>
                <c:pt idx="12173">
                  <c:v>12299</c:v>
                </c:pt>
                <c:pt idx="12174">
                  <c:v>12300</c:v>
                </c:pt>
                <c:pt idx="12175">
                  <c:v>12301</c:v>
                </c:pt>
                <c:pt idx="12176">
                  <c:v>12302</c:v>
                </c:pt>
                <c:pt idx="12177">
                  <c:v>12303</c:v>
                </c:pt>
                <c:pt idx="12178">
                  <c:v>12304</c:v>
                </c:pt>
                <c:pt idx="12179">
                  <c:v>12305</c:v>
                </c:pt>
                <c:pt idx="12180">
                  <c:v>12306</c:v>
                </c:pt>
                <c:pt idx="12181">
                  <c:v>12307</c:v>
                </c:pt>
                <c:pt idx="12182">
                  <c:v>12308</c:v>
                </c:pt>
                <c:pt idx="12183">
                  <c:v>12309</c:v>
                </c:pt>
                <c:pt idx="12184">
                  <c:v>12310</c:v>
                </c:pt>
                <c:pt idx="12185">
                  <c:v>12311</c:v>
                </c:pt>
                <c:pt idx="12186">
                  <c:v>12312</c:v>
                </c:pt>
                <c:pt idx="12187">
                  <c:v>12313</c:v>
                </c:pt>
                <c:pt idx="12188">
                  <c:v>12314</c:v>
                </c:pt>
                <c:pt idx="12189">
                  <c:v>12315</c:v>
                </c:pt>
                <c:pt idx="12190">
                  <c:v>12316</c:v>
                </c:pt>
                <c:pt idx="12191">
                  <c:v>12317</c:v>
                </c:pt>
                <c:pt idx="12192">
                  <c:v>12319</c:v>
                </c:pt>
                <c:pt idx="12193">
                  <c:v>12320</c:v>
                </c:pt>
                <c:pt idx="12194">
                  <c:v>12321</c:v>
                </c:pt>
                <c:pt idx="12195">
                  <c:v>12322</c:v>
                </c:pt>
                <c:pt idx="12196">
                  <c:v>12323</c:v>
                </c:pt>
                <c:pt idx="12197">
                  <c:v>12324</c:v>
                </c:pt>
                <c:pt idx="12198">
                  <c:v>12325</c:v>
                </c:pt>
                <c:pt idx="12199">
                  <c:v>12326</c:v>
                </c:pt>
                <c:pt idx="12200">
                  <c:v>12327</c:v>
                </c:pt>
                <c:pt idx="12201">
                  <c:v>12328</c:v>
                </c:pt>
                <c:pt idx="12202">
                  <c:v>12329</c:v>
                </c:pt>
                <c:pt idx="12203">
                  <c:v>12330</c:v>
                </c:pt>
                <c:pt idx="12204">
                  <c:v>12331</c:v>
                </c:pt>
                <c:pt idx="12205">
                  <c:v>12332</c:v>
                </c:pt>
                <c:pt idx="12206">
                  <c:v>12333</c:v>
                </c:pt>
                <c:pt idx="12207">
                  <c:v>12334</c:v>
                </c:pt>
                <c:pt idx="12208">
                  <c:v>12335</c:v>
                </c:pt>
                <c:pt idx="12209">
                  <c:v>12336</c:v>
                </c:pt>
                <c:pt idx="12210">
                  <c:v>12337</c:v>
                </c:pt>
                <c:pt idx="12211">
                  <c:v>12338</c:v>
                </c:pt>
                <c:pt idx="12212">
                  <c:v>12339</c:v>
                </c:pt>
                <c:pt idx="12213">
                  <c:v>12340</c:v>
                </c:pt>
                <c:pt idx="12214">
                  <c:v>12341</c:v>
                </c:pt>
                <c:pt idx="12215">
                  <c:v>12342</c:v>
                </c:pt>
                <c:pt idx="12216">
                  <c:v>12343</c:v>
                </c:pt>
                <c:pt idx="12217">
                  <c:v>12344</c:v>
                </c:pt>
                <c:pt idx="12218">
                  <c:v>12345</c:v>
                </c:pt>
                <c:pt idx="12219">
                  <c:v>12346</c:v>
                </c:pt>
                <c:pt idx="12220">
                  <c:v>12347</c:v>
                </c:pt>
                <c:pt idx="12221">
                  <c:v>12348</c:v>
                </c:pt>
                <c:pt idx="12222">
                  <c:v>12349</c:v>
                </c:pt>
                <c:pt idx="12223">
                  <c:v>12350</c:v>
                </c:pt>
                <c:pt idx="12224">
                  <c:v>12351</c:v>
                </c:pt>
                <c:pt idx="12225">
                  <c:v>12352</c:v>
                </c:pt>
                <c:pt idx="12226">
                  <c:v>12353</c:v>
                </c:pt>
                <c:pt idx="12227">
                  <c:v>12354</c:v>
                </c:pt>
                <c:pt idx="12228">
                  <c:v>12355</c:v>
                </c:pt>
                <c:pt idx="12229">
                  <c:v>12356</c:v>
                </c:pt>
                <c:pt idx="12230">
                  <c:v>12357</c:v>
                </c:pt>
                <c:pt idx="12231">
                  <c:v>12358</c:v>
                </c:pt>
                <c:pt idx="12232">
                  <c:v>12359</c:v>
                </c:pt>
                <c:pt idx="12233">
                  <c:v>12360</c:v>
                </c:pt>
                <c:pt idx="12234">
                  <c:v>12361</c:v>
                </c:pt>
                <c:pt idx="12235">
                  <c:v>12362</c:v>
                </c:pt>
                <c:pt idx="12236">
                  <c:v>12363</c:v>
                </c:pt>
                <c:pt idx="12237">
                  <c:v>12364</c:v>
                </c:pt>
                <c:pt idx="12238">
                  <c:v>12365</c:v>
                </c:pt>
                <c:pt idx="12239">
                  <c:v>12366</c:v>
                </c:pt>
                <c:pt idx="12240">
                  <c:v>12367</c:v>
                </c:pt>
                <c:pt idx="12241">
                  <c:v>12368</c:v>
                </c:pt>
                <c:pt idx="12242">
                  <c:v>12369</c:v>
                </c:pt>
                <c:pt idx="12243">
                  <c:v>12370</c:v>
                </c:pt>
                <c:pt idx="12244">
                  <c:v>12371</c:v>
                </c:pt>
                <c:pt idx="12245">
                  <c:v>12372</c:v>
                </c:pt>
                <c:pt idx="12246">
                  <c:v>12373</c:v>
                </c:pt>
                <c:pt idx="12247">
                  <c:v>12374</c:v>
                </c:pt>
                <c:pt idx="12248">
                  <c:v>12375</c:v>
                </c:pt>
                <c:pt idx="12249">
                  <c:v>12376</c:v>
                </c:pt>
                <c:pt idx="12250">
                  <c:v>12377</c:v>
                </c:pt>
                <c:pt idx="12251">
                  <c:v>12378</c:v>
                </c:pt>
                <c:pt idx="12252">
                  <c:v>12379</c:v>
                </c:pt>
                <c:pt idx="12253">
                  <c:v>12380</c:v>
                </c:pt>
                <c:pt idx="12254">
                  <c:v>12381</c:v>
                </c:pt>
                <c:pt idx="12255">
                  <c:v>12382</c:v>
                </c:pt>
                <c:pt idx="12256">
                  <c:v>12383</c:v>
                </c:pt>
                <c:pt idx="12257">
                  <c:v>12384</c:v>
                </c:pt>
                <c:pt idx="12258">
                  <c:v>12385</c:v>
                </c:pt>
                <c:pt idx="12259">
                  <c:v>12386</c:v>
                </c:pt>
                <c:pt idx="12260">
                  <c:v>12387</c:v>
                </c:pt>
                <c:pt idx="12261">
                  <c:v>12388</c:v>
                </c:pt>
                <c:pt idx="12262">
                  <c:v>12389</c:v>
                </c:pt>
                <c:pt idx="12263">
                  <c:v>12390</c:v>
                </c:pt>
                <c:pt idx="12264">
                  <c:v>12391</c:v>
                </c:pt>
                <c:pt idx="12265">
                  <c:v>12392</c:v>
                </c:pt>
                <c:pt idx="12266">
                  <c:v>12393</c:v>
                </c:pt>
                <c:pt idx="12267">
                  <c:v>12394</c:v>
                </c:pt>
                <c:pt idx="12268">
                  <c:v>12395</c:v>
                </c:pt>
                <c:pt idx="12269">
                  <c:v>12396</c:v>
                </c:pt>
                <c:pt idx="12270">
                  <c:v>12397</c:v>
                </c:pt>
                <c:pt idx="12271">
                  <c:v>12398</c:v>
                </c:pt>
                <c:pt idx="12272">
                  <c:v>12399</c:v>
                </c:pt>
                <c:pt idx="12273">
                  <c:v>12400</c:v>
                </c:pt>
                <c:pt idx="12274">
                  <c:v>12401</c:v>
                </c:pt>
                <c:pt idx="12275">
                  <c:v>12402</c:v>
                </c:pt>
                <c:pt idx="12276">
                  <c:v>12403</c:v>
                </c:pt>
                <c:pt idx="12277">
                  <c:v>12404</c:v>
                </c:pt>
                <c:pt idx="12278">
                  <c:v>12405</c:v>
                </c:pt>
                <c:pt idx="12279">
                  <c:v>12406</c:v>
                </c:pt>
                <c:pt idx="12280">
                  <c:v>12407</c:v>
                </c:pt>
                <c:pt idx="12281">
                  <c:v>12408</c:v>
                </c:pt>
                <c:pt idx="12282">
                  <c:v>12409</c:v>
                </c:pt>
                <c:pt idx="12283">
                  <c:v>12410</c:v>
                </c:pt>
                <c:pt idx="12284">
                  <c:v>12411</c:v>
                </c:pt>
                <c:pt idx="12285">
                  <c:v>12412</c:v>
                </c:pt>
                <c:pt idx="12286">
                  <c:v>12413</c:v>
                </c:pt>
                <c:pt idx="12287">
                  <c:v>12414</c:v>
                </c:pt>
                <c:pt idx="12288">
                  <c:v>12416</c:v>
                </c:pt>
                <c:pt idx="12289">
                  <c:v>12417</c:v>
                </c:pt>
                <c:pt idx="12290">
                  <c:v>12418</c:v>
                </c:pt>
                <c:pt idx="12291">
                  <c:v>12419</c:v>
                </c:pt>
                <c:pt idx="12292">
                  <c:v>12420</c:v>
                </c:pt>
                <c:pt idx="12293">
                  <c:v>12421</c:v>
                </c:pt>
                <c:pt idx="12294">
                  <c:v>12422</c:v>
                </c:pt>
                <c:pt idx="12295">
                  <c:v>12423</c:v>
                </c:pt>
                <c:pt idx="12296">
                  <c:v>12424</c:v>
                </c:pt>
                <c:pt idx="12297">
                  <c:v>12425</c:v>
                </c:pt>
                <c:pt idx="12298">
                  <c:v>12426</c:v>
                </c:pt>
                <c:pt idx="12299">
                  <c:v>12427</c:v>
                </c:pt>
                <c:pt idx="12300">
                  <c:v>12428</c:v>
                </c:pt>
                <c:pt idx="12301">
                  <c:v>12429</c:v>
                </c:pt>
                <c:pt idx="12302">
                  <c:v>12430</c:v>
                </c:pt>
                <c:pt idx="12303">
                  <c:v>12431</c:v>
                </c:pt>
                <c:pt idx="12304">
                  <c:v>12432</c:v>
                </c:pt>
                <c:pt idx="12305">
                  <c:v>12433</c:v>
                </c:pt>
                <c:pt idx="12306">
                  <c:v>12434</c:v>
                </c:pt>
                <c:pt idx="12307">
                  <c:v>12435</c:v>
                </c:pt>
                <c:pt idx="12308">
                  <c:v>12436</c:v>
                </c:pt>
                <c:pt idx="12309">
                  <c:v>12437</c:v>
                </c:pt>
                <c:pt idx="12310">
                  <c:v>12438</c:v>
                </c:pt>
                <c:pt idx="12311">
                  <c:v>12439</c:v>
                </c:pt>
                <c:pt idx="12312">
                  <c:v>12440</c:v>
                </c:pt>
                <c:pt idx="12313">
                  <c:v>12441</c:v>
                </c:pt>
                <c:pt idx="12314">
                  <c:v>12442</c:v>
                </c:pt>
                <c:pt idx="12315">
                  <c:v>12443</c:v>
                </c:pt>
                <c:pt idx="12316">
                  <c:v>12444</c:v>
                </c:pt>
                <c:pt idx="12317">
                  <c:v>12445</c:v>
                </c:pt>
                <c:pt idx="12318">
                  <c:v>12446</c:v>
                </c:pt>
                <c:pt idx="12319">
                  <c:v>12447</c:v>
                </c:pt>
                <c:pt idx="12320">
                  <c:v>12448</c:v>
                </c:pt>
                <c:pt idx="12321">
                  <c:v>12449</c:v>
                </c:pt>
                <c:pt idx="12322">
                  <c:v>12450</c:v>
                </c:pt>
                <c:pt idx="12323">
                  <c:v>12451</c:v>
                </c:pt>
                <c:pt idx="12324">
                  <c:v>12452</c:v>
                </c:pt>
                <c:pt idx="12325">
                  <c:v>12453</c:v>
                </c:pt>
                <c:pt idx="12326">
                  <c:v>12454</c:v>
                </c:pt>
                <c:pt idx="12327">
                  <c:v>12455</c:v>
                </c:pt>
                <c:pt idx="12328">
                  <c:v>12456</c:v>
                </c:pt>
                <c:pt idx="12329">
                  <c:v>12457</c:v>
                </c:pt>
                <c:pt idx="12330">
                  <c:v>12458</c:v>
                </c:pt>
                <c:pt idx="12331">
                  <c:v>12459</c:v>
                </c:pt>
                <c:pt idx="12332">
                  <c:v>12460</c:v>
                </c:pt>
                <c:pt idx="12333">
                  <c:v>12461</c:v>
                </c:pt>
                <c:pt idx="12334">
                  <c:v>12462</c:v>
                </c:pt>
                <c:pt idx="12335">
                  <c:v>12463</c:v>
                </c:pt>
                <c:pt idx="12336">
                  <c:v>12464</c:v>
                </c:pt>
                <c:pt idx="12337">
                  <c:v>12465</c:v>
                </c:pt>
                <c:pt idx="12338">
                  <c:v>12466</c:v>
                </c:pt>
                <c:pt idx="12339">
                  <c:v>12467</c:v>
                </c:pt>
                <c:pt idx="12340">
                  <c:v>12468</c:v>
                </c:pt>
                <c:pt idx="12341">
                  <c:v>12469</c:v>
                </c:pt>
                <c:pt idx="12342">
                  <c:v>12470</c:v>
                </c:pt>
                <c:pt idx="12343">
                  <c:v>12471</c:v>
                </c:pt>
                <c:pt idx="12344">
                  <c:v>12472</c:v>
                </c:pt>
                <c:pt idx="12345">
                  <c:v>12473</c:v>
                </c:pt>
                <c:pt idx="12346">
                  <c:v>12474</c:v>
                </c:pt>
                <c:pt idx="12347">
                  <c:v>12475</c:v>
                </c:pt>
                <c:pt idx="12348">
                  <c:v>12476</c:v>
                </c:pt>
                <c:pt idx="12349">
                  <c:v>12477</c:v>
                </c:pt>
                <c:pt idx="12350">
                  <c:v>12478</c:v>
                </c:pt>
                <c:pt idx="12351">
                  <c:v>12479</c:v>
                </c:pt>
                <c:pt idx="12352">
                  <c:v>12480</c:v>
                </c:pt>
                <c:pt idx="12353">
                  <c:v>12481</c:v>
                </c:pt>
                <c:pt idx="12354">
                  <c:v>12482</c:v>
                </c:pt>
                <c:pt idx="12355">
                  <c:v>12483</c:v>
                </c:pt>
                <c:pt idx="12356">
                  <c:v>12484</c:v>
                </c:pt>
                <c:pt idx="12357">
                  <c:v>12485</c:v>
                </c:pt>
                <c:pt idx="12358">
                  <c:v>12486</c:v>
                </c:pt>
                <c:pt idx="12359">
                  <c:v>12487</c:v>
                </c:pt>
                <c:pt idx="12360">
                  <c:v>12488</c:v>
                </c:pt>
                <c:pt idx="12361">
                  <c:v>12489</c:v>
                </c:pt>
                <c:pt idx="12362">
                  <c:v>12490</c:v>
                </c:pt>
                <c:pt idx="12363">
                  <c:v>12491</c:v>
                </c:pt>
                <c:pt idx="12364">
                  <c:v>12492</c:v>
                </c:pt>
                <c:pt idx="12365">
                  <c:v>12493</c:v>
                </c:pt>
                <c:pt idx="12366">
                  <c:v>12494</c:v>
                </c:pt>
                <c:pt idx="12367">
                  <c:v>12495</c:v>
                </c:pt>
                <c:pt idx="12368">
                  <c:v>12496</c:v>
                </c:pt>
                <c:pt idx="12369">
                  <c:v>12497</c:v>
                </c:pt>
                <c:pt idx="12370">
                  <c:v>12498</c:v>
                </c:pt>
                <c:pt idx="12371">
                  <c:v>12499</c:v>
                </c:pt>
                <c:pt idx="12372">
                  <c:v>12500</c:v>
                </c:pt>
                <c:pt idx="12373">
                  <c:v>12501</c:v>
                </c:pt>
                <c:pt idx="12374">
                  <c:v>12502</c:v>
                </c:pt>
                <c:pt idx="12375">
                  <c:v>12503</c:v>
                </c:pt>
                <c:pt idx="12376">
                  <c:v>12504</c:v>
                </c:pt>
                <c:pt idx="12377">
                  <c:v>12505</c:v>
                </c:pt>
                <c:pt idx="12378">
                  <c:v>12506</c:v>
                </c:pt>
                <c:pt idx="12379">
                  <c:v>12507</c:v>
                </c:pt>
                <c:pt idx="12380">
                  <c:v>12508</c:v>
                </c:pt>
                <c:pt idx="12381">
                  <c:v>12509</c:v>
                </c:pt>
                <c:pt idx="12382">
                  <c:v>12510</c:v>
                </c:pt>
                <c:pt idx="12383">
                  <c:v>12511</c:v>
                </c:pt>
                <c:pt idx="12384">
                  <c:v>12513</c:v>
                </c:pt>
                <c:pt idx="12385">
                  <c:v>12514</c:v>
                </c:pt>
                <c:pt idx="12386">
                  <c:v>12515</c:v>
                </c:pt>
                <c:pt idx="12387">
                  <c:v>12516</c:v>
                </c:pt>
                <c:pt idx="12388">
                  <c:v>12517</c:v>
                </c:pt>
                <c:pt idx="12389">
                  <c:v>12518</c:v>
                </c:pt>
                <c:pt idx="12390">
                  <c:v>12519</c:v>
                </c:pt>
                <c:pt idx="12391">
                  <c:v>12520</c:v>
                </c:pt>
                <c:pt idx="12392">
                  <c:v>12521</c:v>
                </c:pt>
                <c:pt idx="12393">
                  <c:v>12522</c:v>
                </c:pt>
                <c:pt idx="12394">
                  <c:v>12523</c:v>
                </c:pt>
                <c:pt idx="12395">
                  <c:v>12524</c:v>
                </c:pt>
                <c:pt idx="12396">
                  <c:v>12525</c:v>
                </c:pt>
                <c:pt idx="12397">
                  <c:v>12526</c:v>
                </c:pt>
                <c:pt idx="12398">
                  <c:v>12527</c:v>
                </c:pt>
                <c:pt idx="12399">
                  <c:v>12528</c:v>
                </c:pt>
                <c:pt idx="12400">
                  <c:v>12529</c:v>
                </c:pt>
                <c:pt idx="12401">
                  <c:v>12530</c:v>
                </c:pt>
                <c:pt idx="12402">
                  <c:v>12531</c:v>
                </c:pt>
                <c:pt idx="12403">
                  <c:v>12532</c:v>
                </c:pt>
                <c:pt idx="12404">
                  <c:v>12533</c:v>
                </c:pt>
                <c:pt idx="12405">
                  <c:v>12534</c:v>
                </c:pt>
                <c:pt idx="12406">
                  <c:v>12535</c:v>
                </c:pt>
                <c:pt idx="12407">
                  <c:v>12536</c:v>
                </c:pt>
                <c:pt idx="12408">
                  <c:v>12537</c:v>
                </c:pt>
                <c:pt idx="12409">
                  <c:v>12538</c:v>
                </c:pt>
                <c:pt idx="12410">
                  <c:v>12539</c:v>
                </c:pt>
                <c:pt idx="12411">
                  <c:v>12540</c:v>
                </c:pt>
                <c:pt idx="12412">
                  <c:v>12541</c:v>
                </c:pt>
                <c:pt idx="12413">
                  <c:v>12542</c:v>
                </c:pt>
                <c:pt idx="12414">
                  <c:v>12543</c:v>
                </c:pt>
                <c:pt idx="12415">
                  <c:v>12544</c:v>
                </c:pt>
                <c:pt idx="12416">
                  <c:v>12545</c:v>
                </c:pt>
                <c:pt idx="12417">
                  <c:v>12546</c:v>
                </c:pt>
                <c:pt idx="12418">
                  <c:v>12547</c:v>
                </c:pt>
                <c:pt idx="12419">
                  <c:v>12548</c:v>
                </c:pt>
                <c:pt idx="12420">
                  <c:v>12549</c:v>
                </c:pt>
                <c:pt idx="12421">
                  <c:v>12550</c:v>
                </c:pt>
                <c:pt idx="12422">
                  <c:v>12551</c:v>
                </c:pt>
                <c:pt idx="12423">
                  <c:v>12552</c:v>
                </c:pt>
                <c:pt idx="12424">
                  <c:v>12553</c:v>
                </c:pt>
                <c:pt idx="12425">
                  <c:v>12554</c:v>
                </c:pt>
                <c:pt idx="12426">
                  <c:v>12555</c:v>
                </c:pt>
                <c:pt idx="12427">
                  <c:v>12556</c:v>
                </c:pt>
                <c:pt idx="12428">
                  <c:v>12557</c:v>
                </c:pt>
                <c:pt idx="12429">
                  <c:v>12558</c:v>
                </c:pt>
                <c:pt idx="12430">
                  <c:v>12559</c:v>
                </c:pt>
                <c:pt idx="12431">
                  <c:v>12560</c:v>
                </c:pt>
                <c:pt idx="12432">
                  <c:v>12561</c:v>
                </c:pt>
                <c:pt idx="12433">
                  <c:v>12562</c:v>
                </c:pt>
                <c:pt idx="12434">
                  <c:v>12563</c:v>
                </c:pt>
                <c:pt idx="12435">
                  <c:v>12564</c:v>
                </c:pt>
                <c:pt idx="12436">
                  <c:v>12565</c:v>
                </c:pt>
                <c:pt idx="12437">
                  <c:v>12566</c:v>
                </c:pt>
                <c:pt idx="12438">
                  <c:v>12567</c:v>
                </c:pt>
                <c:pt idx="12439">
                  <c:v>12568</c:v>
                </c:pt>
                <c:pt idx="12440">
                  <c:v>12569</c:v>
                </c:pt>
                <c:pt idx="12441">
                  <c:v>12570</c:v>
                </c:pt>
                <c:pt idx="12442">
                  <c:v>12571</c:v>
                </c:pt>
                <c:pt idx="12443">
                  <c:v>12572</c:v>
                </c:pt>
                <c:pt idx="12444">
                  <c:v>12573</c:v>
                </c:pt>
                <c:pt idx="12445">
                  <c:v>12574</c:v>
                </c:pt>
                <c:pt idx="12446">
                  <c:v>12575</c:v>
                </c:pt>
                <c:pt idx="12447">
                  <c:v>12576</c:v>
                </c:pt>
                <c:pt idx="12448">
                  <c:v>12577</c:v>
                </c:pt>
                <c:pt idx="12449">
                  <c:v>12578</c:v>
                </c:pt>
                <c:pt idx="12450">
                  <c:v>12579</c:v>
                </c:pt>
                <c:pt idx="12451">
                  <c:v>12580</c:v>
                </c:pt>
                <c:pt idx="12452">
                  <c:v>12581</c:v>
                </c:pt>
                <c:pt idx="12453">
                  <c:v>12582</c:v>
                </c:pt>
                <c:pt idx="12454">
                  <c:v>12583</c:v>
                </c:pt>
                <c:pt idx="12455">
                  <c:v>12584</c:v>
                </c:pt>
                <c:pt idx="12456">
                  <c:v>12585</c:v>
                </c:pt>
                <c:pt idx="12457">
                  <c:v>12586</c:v>
                </c:pt>
                <c:pt idx="12458">
                  <c:v>12587</c:v>
                </c:pt>
                <c:pt idx="12459">
                  <c:v>12588</c:v>
                </c:pt>
                <c:pt idx="12460">
                  <c:v>12589</c:v>
                </c:pt>
                <c:pt idx="12461">
                  <c:v>12590</c:v>
                </c:pt>
                <c:pt idx="12462">
                  <c:v>12591</c:v>
                </c:pt>
                <c:pt idx="12463">
                  <c:v>12592</c:v>
                </c:pt>
                <c:pt idx="12464">
                  <c:v>12593</c:v>
                </c:pt>
                <c:pt idx="12465">
                  <c:v>12594</c:v>
                </c:pt>
                <c:pt idx="12466">
                  <c:v>12595</c:v>
                </c:pt>
                <c:pt idx="12467">
                  <c:v>12596</c:v>
                </c:pt>
                <c:pt idx="12468">
                  <c:v>12597</c:v>
                </c:pt>
                <c:pt idx="12469">
                  <c:v>12598</c:v>
                </c:pt>
                <c:pt idx="12470">
                  <c:v>12599</c:v>
                </c:pt>
                <c:pt idx="12471">
                  <c:v>12600</c:v>
                </c:pt>
                <c:pt idx="12472">
                  <c:v>12601</c:v>
                </c:pt>
                <c:pt idx="12473">
                  <c:v>12602</c:v>
                </c:pt>
                <c:pt idx="12474">
                  <c:v>12603</c:v>
                </c:pt>
                <c:pt idx="12475">
                  <c:v>12604</c:v>
                </c:pt>
                <c:pt idx="12476">
                  <c:v>12605</c:v>
                </c:pt>
                <c:pt idx="12477">
                  <c:v>12606</c:v>
                </c:pt>
                <c:pt idx="12478">
                  <c:v>12607</c:v>
                </c:pt>
                <c:pt idx="12479">
                  <c:v>12608</c:v>
                </c:pt>
                <c:pt idx="12480">
                  <c:v>12610</c:v>
                </c:pt>
                <c:pt idx="12481">
                  <c:v>12611</c:v>
                </c:pt>
                <c:pt idx="12482">
                  <c:v>12612</c:v>
                </c:pt>
                <c:pt idx="12483">
                  <c:v>12613</c:v>
                </c:pt>
                <c:pt idx="12484">
                  <c:v>12614</c:v>
                </c:pt>
                <c:pt idx="12485">
                  <c:v>12615</c:v>
                </c:pt>
                <c:pt idx="12486">
                  <c:v>12616</c:v>
                </c:pt>
                <c:pt idx="12487">
                  <c:v>12617</c:v>
                </c:pt>
                <c:pt idx="12488">
                  <c:v>12618</c:v>
                </c:pt>
                <c:pt idx="12489">
                  <c:v>12619</c:v>
                </c:pt>
                <c:pt idx="12490">
                  <c:v>12620</c:v>
                </c:pt>
                <c:pt idx="12491">
                  <c:v>12621</c:v>
                </c:pt>
                <c:pt idx="12492">
                  <c:v>12622</c:v>
                </c:pt>
                <c:pt idx="12493">
                  <c:v>12623</c:v>
                </c:pt>
                <c:pt idx="12494">
                  <c:v>12624</c:v>
                </c:pt>
                <c:pt idx="12495">
                  <c:v>12625</c:v>
                </c:pt>
                <c:pt idx="12496">
                  <c:v>12626</c:v>
                </c:pt>
                <c:pt idx="12497">
                  <c:v>12627</c:v>
                </c:pt>
                <c:pt idx="12498">
                  <c:v>12628</c:v>
                </c:pt>
                <c:pt idx="12499">
                  <c:v>12629</c:v>
                </c:pt>
                <c:pt idx="12500">
                  <c:v>12630</c:v>
                </c:pt>
                <c:pt idx="12501">
                  <c:v>12631</c:v>
                </c:pt>
                <c:pt idx="12502">
                  <c:v>12632</c:v>
                </c:pt>
                <c:pt idx="12503">
                  <c:v>12633</c:v>
                </c:pt>
                <c:pt idx="12504">
                  <c:v>12634</c:v>
                </c:pt>
                <c:pt idx="12505">
                  <c:v>12635</c:v>
                </c:pt>
                <c:pt idx="12506">
                  <c:v>12636</c:v>
                </c:pt>
                <c:pt idx="12507">
                  <c:v>12637</c:v>
                </c:pt>
                <c:pt idx="12508">
                  <c:v>12638</c:v>
                </c:pt>
                <c:pt idx="12509">
                  <c:v>12639</c:v>
                </c:pt>
                <c:pt idx="12510">
                  <c:v>12640</c:v>
                </c:pt>
                <c:pt idx="12511">
                  <c:v>12641</c:v>
                </c:pt>
                <c:pt idx="12512">
                  <c:v>12642</c:v>
                </c:pt>
                <c:pt idx="12513">
                  <c:v>12643</c:v>
                </c:pt>
                <c:pt idx="12514">
                  <c:v>12644</c:v>
                </c:pt>
                <c:pt idx="12515">
                  <c:v>12645</c:v>
                </c:pt>
                <c:pt idx="12516">
                  <c:v>12646</c:v>
                </c:pt>
                <c:pt idx="12517">
                  <c:v>12647</c:v>
                </c:pt>
                <c:pt idx="12518">
                  <c:v>12648</c:v>
                </c:pt>
                <c:pt idx="12519">
                  <c:v>12649</c:v>
                </c:pt>
                <c:pt idx="12520">
                  <c:v>12650</c:v>
                </c:pt>
                <c:pt idx="12521">
                  <c:v>12651</c:v>
                </c:pt>
                <c:pt idx="12522">
                  <c:v>12652</c:v>
                </c:pt>
                <c:pt idx="12523">
                  <c:v>12653</c:v>
                </c:pt>
                <c:pt idx="12524">
                  <c:v>12654</c:v>
                </c:pt>
                <c:pt idx="12525">
                  <c:v>12655</c:v>
                </c:pt>
                <c:pt idx="12526">
                  <c:v>12656</c:v>
                </c:pt>
                <c:pt idx="12527">
                  <c:v>12657</c:v>
                </c:pt>
                <c:pt idx="12528">
                  <c:v>12658</c:v>
                </c:pt>
                <c:pt idx="12529">
                  <c:v>12659</c:v>
                </c:pt>
                <c:pt idx="12530">
                  <c:v>12660</c:v>
                </c:pt>
                <c:pt idx="12531">
                  <c:v>12661</c:v>
                </c:pt>
                <c:pt idx="12532">
                  <c:v>12662</c:v>
                </c:pt>
                <c:pt idx="12533">
                  <c:v>12663</c:v>
                </c:pt>
                <c:pt idx="12534">
                  <c:v>12664</c:v>
                </c:pt>
                <c:pt idx="12535">
                  <c:v>12665</c:v>
                </c:pt>
                <c:pt idx="12536">
                  <c:v>12666</c:v>
                </c:pt>
                <c:pt idx="12537">
                  <c:v>12667</c:v>
                </c:pt>
                <c:pt idx="12538">
                  <c:v>12668</c:v>
                </c:pt>
                <c:pt idx="12539">
                  <c:v>12669</c:v>
                </c:pt>
                <c:pt idx="12540">
                  <c:v>12670</c:v>
                </c:pt>
                <c:pt idx="12541">
                  <c:v>12671</c:v>
                </c:pt>
                <c:pt idx="12542">
                  <c:v>12672</c:v>
                </c:pt>
                <c:pt idx="12543">
                  <c:v>12673</c:v>
                </c:pt>
                <c:pt idx="12544">
                  <c:v>12674</c:v>
                </c:pt>
                <c:pt idx="12545">
                  <c:v>12675</c:v>
                </c:pt>
                <c:pt idx="12546">
                  <c:v>12676</c:v>
                </c:pt>
                <c:pt idx="12547">
                  <c:v>12677</c:v>
                </c:pt>
                <c:pt idx="12548">
                  <c:v>12678</c:v>
                </c:pt>
                <c:pt idx="12549">
                  <c:v>12679</c:v>
                </c:pt>
                <c:pt idx="12550">
                  <c:v>12680</c:v>
                </c:pt>
                <c:pt idx="12551">
                  <c:v>12681</c:v>
                </c:pt>
                <c:pt idx="12552">
                  <c:v>12682</c:v>
                </c:pt>
                <c:pt idx="12553">
                  <c:v>12683</c:v>
                </c:pt>
                <c:pt idx="12554">
                  <c:v>12684</c:v>
                </c:pt>
                <c:pt idx="12555">
                  <c:v>12685</c:v>
                </c:pt>
                <c:pt idx="12556">
                  <c:v>12686</c:v>
                </c:pt>
                <c:pt idx="12557">
                  <c:v>12687</c:v>
                </c:pt>
                <c:pt idx="12558">
                  <c:v>12688</c:v>
                </c:pt>
                <c:pt idx="12559">
                  <c:v>12689</c:v>
                </c:pt>
                <c:pt idx="12560">
                  <c:v>12690</c:v>
                </c:pt>
                <c:pt idx="12561">
                  <c:v>12691</c:v>
                </c:pt>
                <c:pt idx="12562">
                  <c:v>12692</c:v>
                </c:pt>
                <c:pt idx="12563">
                  <c:v>12693</c:v>
                </c:pt>
                <c:pt idx="12564">
                  <c:v>12694</c:v>
                </c:pt>
                <c:pt idx="12565">
                  <c:v>12695</c:v>
                </c:pt>
                <c:pt idx="12566">
                  <c:v>12696</c:v>
                </c:pt>
                <c:pt idx="12567">
                  <c:v>12697</c:v>
                </c:pt>
                <c:pt idx="12568">
                  <c:v>12698</c:v>
                </c:pt>
                <c:pt idx="12569">
                  <c:v>12699</c:v>
                </c:pt>
                <c:pt idx="12570">
                  <c:v>12700</c:v>
                </c:pt>
                <c:pt idx="12571">
                  <c:v>12701</c:v>
                </c:pt>
                <c:pt idx="12572">
                  <c:v>12702</c:v>
                </c:pt>
                <c:pt idx="12573">
                  <c:v>12703</c:v>
                </c:pt>
                <c:pt idx="12574">
                  <c:v>12704</c:v>
                </c:pt>
                <c:pt idx="12575">
                  <c:v>12705</c:v>
                </c:pt>
                <c:pt idx="12576">
                  <c:v>12707</c:v>
                </c:pt>
                <c:pt idx="12577">
                  <c:v>12708</c:v>
                </c:pt>
                <c:pt idx="12578">
                  <c:v>12709</c:v>
                </c:pt>
                <c:pt idx="12579">
                  <c:v>12710</c:v>
                </c:pt>
                <c:pt idx="12580">
                  <c:v>12711</c:v>
                </c:pt>
                <c:pt idx="12581">
                  <c:v>12712</c:v>
                </c:pt>
                <c:pt idx="12582">
                  <c:v>12713</c:v>
                </c:pt>
                <c:pt idx="12583">
                  <c:v>12714</c:v>
                </c:pt>
                <c:pt idx="12584">
                  <c:v>12715</c:v>
                </c:pt>
                <c:pt idx="12585">
                  <c:v>12716</c:v>
                </c:pt>
                <c:pt idx="12586">
                  <c:v>12717</c:v>
                </c:pt>
                <c:pt idx="12587">
                  <c:v>12718</c:v>
                </c:pt>
                <c:pt idx="12588">
                  <c:v>12719</c:v>
                </c:pt>
                <c:pt idx="12589">
                  <c:v>12720</c:v>
                </c:pt>
                <c:pt idx="12590">
                  <c:v>12721</c:v>
                </c:pt>
                <c:pt idx="12591">
                  <c:v>12722</c:v>
                </c:pt>
                <c:pt idx="12592">
                  <c:v>12723</c:v>
                </c:pt>
                <c:pt idx="12593">
                  <c:v>12724</c:v>
                </c:pt>
                <c:pt idx="12594">
                  <c:v>12725</c:v>
                </c:pt>
                <c:pt idx="12595">
                  <c:v>12726</c:v>
                </c:pt>
                <c:pt idx="12596">
                  <c:v>12727</c:v>
                </c:pt>
                <c:pt idx="12597">
                  <c:v>12728</c:v>
                </c:pt>
                <c:pt idx="12598">
                  <c:v>12729</c:v>
                </c:pt>
                <c:pt idx="12599">
                  <c:v>12730</c:v>
                </c:pt>
                <c:pt idx="12600">
                  <c:v>12731</c:v>
                </c:pt>
                <c:pt idx="12601">
                  <c:v>12732</c:v>
                </c:pt>
                <c:pt idx="12602">
                  <c:v>12733</c:v>
                </c:pt>
                <c:pt idx="12603">
                  <c:v>12734</c:v>
                </c:pt>
                <c:pt idx="12604">
                  <c:v>12735</c:v>
                </c:pt>
                <c:pt idx="12605">
                  <c:v>12736</c:v>
                </c:pt>
                <c:pt idx="12606">
                  <c:v>12737</c:v>
                </c:pt>
                <c:pt idx="12607">
                  <c:v>12738</c:v>
                </c:pt>
                <c:pt idx="12608">
                  <c:v>12739</c:v>
                </c:pt>
                <c:pt idx="12609">
                  <c:v>12740</c:v>
                </c:pt>
                <c:pt idx="12610">
                  <c:v>12741</c:v>
                </c:pt>
                <c:pt idx="12611">
                  <c:v>12742</c:v>
                </c:pt>
                <c:pt idx="12612">
                  <c:v>12743</c:v>
                </c:pt>
                <c:pt idx="12613">
                  <c:v>12744</c:v>
                </c:pt>
                <c:pt idx="12614">
                  <c:v>12745</c:v>
                </c:pt>
                <c:pt idx="12615">
                  <c:v>12746</c:v>
                </c:pt>
                <c:pt idx="12616">
                  <c:v>12747</c:v>
                </c:pt>
                <c:pt idx="12617">
                  <c:v>12748</c:v>
                </c:pt>
                <c:pt idx="12618">
                  <c:v>12749</c:v>
                </c:pt>
                <c:pt idx="12619">
                  <c:v>12750</c:v>
                </c:pt>
                <c:pt idx="12620">
                  <c:v>12751</c:v>
                </c:pt>
                <c:pt idx="12621">
                  <c:v>12752</c:v>
                </c:pt>
                <c:pt idx="12622">
                  <c:v>12753</c:v>
                </c:pt>
                <c:pt idx="12623">
                  <c:v>12754</c:v>
                </c:pt>
                <c:pt idx="12624">
                  <c:v>12755</c:v>
                </c:pt>
                <c:pt idx="12625">
                  <c:v>12756</c:v>
                </c:pt>
                <c:pt idx="12626">
                  <c:v>12757</c:v>
                </c:pt>
                <c:pt idx="12627">
                  <c:v>12758</c:v>
                </c:pt>
                <c:pt idx="12628">
                  <c:v>12759</c:v>
                </c:pt>
                <c:pt idx="12629">
                  <c:v>12760</c:v>
                </c:pt>
                <c:pt idx="12630">
                  <c:v>12761</c:v>
                </c:pt>
                <c:pt idx="12631">
                  <c:v>12762</c:v>
                </c:pt>
                <c:pt idx="12632">
                  <c:v>12763</c:v>
                </c:pt>
                <c:pt idx="12633">
                  <c:v>12764</c:v>
                </c:pt>
                <c:pt idx="12634">
                  <c:v>12765</c:v>
                </c:pt>
                <c:pt idx="12635">
                  <c:v>12766</c:v>
                </c:pt>
                <c:pt idx="12636">
                  <c:v>12767</c:v>
                </c:pt>
                <c:pt idx="12637">
                  <c:v>12768</c:v>
                </c:pt>
                <c:pt idx="12638">
                  <c:v>12769</c:v>
                </c:pt>
                <c:pt idx="12639">
                  <c:v>12770</c:v>
                </c:pt>
                <c:pt idx="12640">
                  <c:v>12771</c:v>
                </c:pt>
                <c:pt idx="12641">
                  <c:v>12772</c:v>
                </c:pt>
                <c:pt idx="12642">
                  <c:v>12773</c:v>
                </c:pt>
                <c:pt idx="12643">
                  <c:v>12774</c:v>
                </c:pt>
                <c:pt idx="12644">
                  <c:v>12775</c:v>
                </c:pt>
                <c:pt idx="12645">
                  <c:v>12776</c:v>
                </c:pt>
                <c:pt idx="12646">
                  <c:v>12777</c:v>
                </c:pt>
                <c:pt idx="12647">
                  <c:v>12778</c:v>
                </c:pt>
                <c:pt idx="12648">
                  <c:v>12779</c:v>
                </c:pt>
                <c:pt idx="12649">
                  <c:v>12780</c:v>
                </c:pt>
                <c:pt idx="12650">
                  <c:v>12781</c:v>
                </c:pt>
                <c:pt idx="12651">
                  <c:v>12782</c:v>
                </c:pt>
                <c:pt idx="12652">
                  <c:v>12783</c:v>
                </c:pt>
                <c:pt idx="12653">
                  <c:v>12784</c:v>
                </c:pt>
                <c:pt idx="12654">
                  <c:v>12785</c:v>
                </c:pt>
                <c:pt idx="12655">
                  <c:v>12786</c:v>
                </c:pt>
                <c:pt idx="12656">
                  <c:v>12787</c:v>
                </c:pt>
                <c:pt idx="12657">
                  <c:v>12788</c:v>
                </c:pt>
                <c:pt idx="12658">
                  <c:v>12789</c:v>
                </c:pt>
                <c:pt idx="12659">
                  <c:v>12790</c:v>
                </c:pt>
                <c:pt idx="12660">
                  <c:v>12791</c:v>
                </c:pt>
                <c:pt idx="12661">
                  <c:v>12792</c:v>
                </c:pt>
                <c:pt idx="12662">
                  <c:v>12793</c:v>
                </c:pt>
                <c:pt idx="12663">
                  <c:v>12794</c:v>
                </c:pt>
                <c:pt idx="12664">
                  <c:v>12795</c:v>
                </c:pt>
                <c:pt idx="12665">
                  <c:v>12796</c:v>
                </c:pt>
                <c:pt idx="12666">
                  <c:v>12797</c:v>
                </c:pt>
                <c:pt idx="12667">
                  <c:v>12798</c:v>
                </c:pt>
                <c:pt idx="12668">
                  <c:v>12799</c:v>
                </c:pt>
                <c:pt idx="12669">
                  <c:v>12800</c:v>
                </c:pt>
                <c:pt idx="12670">
                  <c:v>12801</c:v>
                </c:pt>
                <c:pt idx="12671">
                  <c:v>12802</c:v>
                </c:pt>
                <c:pt idx="12672">
                  <c:v>12804</c:v>
                </c:pt>
                <c:pt idx="12673">
                  <c:v>12805</c:v>
                </c:pt>
                <c:pt idx="12674">
                  <c:v>12806</c:v>
                </c:pt>
                <c:pt idx="12675">
                  <c:v>12807</c:v>
                </c:pt>
                <c:pt idx="12676">
                  <c:v>12808</c:v>
                </c:pt>
                <c:pt idx="12677">
                  <c:v>12809</c:v>
                </c:pt>
                <c:pt idx="12678">
                  <c:v>12810</c:v>
                </c:pt>
                <c:pt idx="12679">
                  <c:v>12811</c:v>
                </c:pt>
                <c:pt idx="12680">
                  <c:v>12812</c:v>
                </c:pt>
                <c:pt idx="12681">
                  <c:v>12813</c:v>
                </c:pt>
                <c:pt idx="12682">
                  <c:v>12814</c:v>
                </c:pt>
                <c:pt idx="12683">
                  <c:v>12815</c:v>
                </c:pt>
                <c:pt idx="12684">
                  <c:v>12816</c:v>
                </c:pt>
                <c:pt idx="12685">
                  <c:v>12817</c:v>
                </c:pt>
                <c:pt idx="12686">
                  <c:v>12818</c:v>
                </c:pt>
                <c:pt idx="12687">
                  <c:v>12819</c:v>
                </c:pt>
                <c:pt idx="12688">
                  <c:v>12820</c:v>
                </c:pt>
                <c:pt idx="12689">
                  <c:v>12821</c:v>
                </c:pt>
                <c:pt idx="12690">
                  <c:v>12822</c:v>
                </c:pt>
                <c:pt idx="12691">
                  <c:v>12823</c:v>
                </c:pt>
                <c:pt idx="12692">
                  <c:v>12824</c:v>
                </c:pt>
                <c:pt idx="12693">
                  <c:v>12825</c:v>
                </c:pt>
                <c:pt idx="12694">
                  <c:v>12826</c:v>
                </c:pt>
                <c:pt idx="12695">
                  <c:v>12827</c:v>
                </c:pt>
                <c:pt idx="12696">
                  <c:v>12828</c:v>
                </c:pt>
                <c:pt idx="12697">
                  <c:v>12829</c:v>
                </c:pt>
                <c:pt idx="12698">
                  <c:v>12830</c:v>
                </c:pt>
                <c:pt idx="12699">
                  <c:v>12831</c:v>
                </c:pt>
                <c:pt idx="12700">
                  <c:v>12832</c:v>
                </c:pt>
                <c:pt idx="12701">
                  <c:v>12833</c:v>
                </c:pt>
                <c:pt idx="12702">
                  <c:v>12834</c:v>
                </c:pt>
                <c:pt idx="12703">
                  <c:v>12835</c:v>
                </c:pt>
                <c:pt idx="12704">
                  <c:v>12836</c:v>
                </c:pt>
                <c:pt idx="12705">
                  <c:v>12837</c:v>
                </c:pt>
                <c:pt idx="12706">
                  <c:v>12838</c:v>
                </c:pt>
                <c:pt idx="12707">
                  <c:v>12839</c:v>
                </c:pt>
                <c:pt idx="12708">
                  <c:v>12840</c:v>
                </c:pt>
                <c:pt idx="12709">
                  <c:v>12841</c:v>
                </c:pt>
                <c:pt idx="12710">
                  <c:v>12842</c:v>
                </c:pt>
                <c:pt idx="12711">
                  <c:v>12843</c:v>
                </c:pt>
                <c:pt idx="12712">
                  <c:v>12844</c:v>
                </c:pt>
                <c:pt idx="12713">
                  <c:v>12845</c:v>
                </c:pt>
                <c:pt idx="12714">
                  <c:v>12846</c:v>
                </c:pt>
                <c:pt idx="12715">
                  <c:v>12847</c:v>
                </c:pt>
                <c:pt idx="12716">
                  <c:v>12848</c:v>
                </c:pt>
                <c:pt idx="12717">
                  <c:v>12849</c:v>
                </c:pt>
                <c:pt idx="12718">
                  <c:v>12850</c:v>
                </c:pt>
                <c:pt idx="12719">
                  <c:v>12851</c:v>
                </c:pt>
                <c:pt idx="12720">
                  <c:v>12852</c:v>
                </c:pt>
                <c:pt idx="12721">
                  <c:v>12853</c:v>
                </c:pt>
                <c:pt idx="12722">
                  <c:v>12854</c:v>
                </c:pt>
                <c:pt idx="12723">
                  <c:v>12855</c:v>
                </c:pt>
                <c:pt idx="12724">
                  <c:v>12856</c:v>
                </c:pt>
                <c:pt idx="12725">
                  <c:v>12857</c:v>
                </c:pt>
                <c:pt idx="12726">
                  <c:v>12858</c:v>
                </c:pt>
                <c:pt idx="12727">
                  <c:v>12859</c:v>
                </c:pt>
                <c:pt idx="12728">
                  <c:v>12860</c:v>
                </c:pt>
                <c:pt idx="12729">
                  <c:v>12861</c:v>
                </c:pt>
                <c:pt idx="12730">
                  <c:v>12862</c:v>
                </c:pt>
                <c:pt idx="12731">
                  <c:v>12863</c:v>
                </c:pt>
                <c:pt idx="12732">
                  <c:v>12864</c:v>
                </c:pt>
                <c:pt idx="12733">
                  <c:v>12865</c:v>
                </c:pt>
                <c:pt idx="12734">
                  <c:v>12866</c:v>
                </c:pt>
                <c:pt idx="12735">
                  <c:v>12867</c:v>
                </c:pt>
                <c:pt idx="12736">
                  <c:v>12868</c:v>
                </c:pt>
                <c:pt idx="12737">
                  <c:v>12869</c:v>
                </c:pt>
                <c:pt idx="12738">
                  <c:v>12870</c:v>
                </c:pt>
                <c:pt idx="12739">
                  <c:v>12871</c:v>
                </c:pt>
                <c:pt idx="12740">
                  <c:v>12872</c:v>
                </c:pt>
                <c:pt idx="12741">
                  <c:v>12873</c:v>
                </c:pt>
                <c:pt idx="12742">
                  <c:v>12874</c:v>
                </c:pt>
                <c:pt idx="12743">
                  <c:v>12875</c:v>
                </c:pt>
                <c:pt idx="12744">
                  <c:v>12876</c:v>
                </c:pt>
                <c:pt idx="12745">
                  <c:v>12877</c:v>
                </c:pt>
                <c:pt idx="12746">
                  <c:v>12878</c:v>
                </c:pt>
                <c:pt idx="12747">
                  <c:v>12879</c:v>
                </c:pt>
                <c:pt idx="12748">
                  <c:v>12880</c:v>
                </c:pt>
                <c:pt idx="12749">
                  <c:v>12881</c:v>
                </c:pt>
                <c:pt idx="12750">
                  <c:v>12882</c:v>
                </c:pt>
                <c:pt idx="12751">
                  <c:v>12883</c:v>
                </c:pt>
                <c:pt idx="12752">
                  <c:v>12884</c:v>
                </c:pt>
                <c:pt idx="12753">
                  <c:v>12885</c:v>
                </c:pt>
                <c:pt idx="12754">
                  <c:v>12886</c:v>
                </c:pt>
                <c:pt idx="12755">
                  <c:v>12887</c:v>
                </c:pt>
                <c:pt idx="12756">
                  <c:v>12888</c:v>
                </c:pt>
                <c:pt idx="12757">
                  <c:v>12889</c:v>
                </c:pt>
                <c:pt idx="12758">
                  <c:v>12890</c:v>
                </c:pt>
                <c:pt idx="12759">
                  <c:v>12891</c:v>
                </c:pt>
                <c:pt idx="12760">
                  <c:v>12892</c:v>
                </c:pt>
                <c:pt idx="12761">
                  <c:v>12893</c:v>
                </c:pt>
                <c:pt idx="12762">
                  <c:v>12894</c:v>
                </c:pt>
                <c:pt idx="12763">
                  <c:v>12895</c:v>
                </c:pt>
                <c:pt idx="12764">
                  <c:v>12896</c:v>
                </c:pt>
                <c:pt idx="12765">
                  <c:v>12897</c:v>
                </c:pt>
                <c:pt idx="12766">
                  <c:v>12898</c:v>
                </c:pt>
                <c:pt idx="12767">
                  <c:v>12899</c:v>
                </c:pt>
                <c:pt idx="12768">
                  <c:v>12901</c:v>
                </c:pt>
                <c:pt idx="12769">
                  <c:v>12902</c:v>
                </c:pt>
                <c:pt idx="12770">
                  <c:v>12903</c:v>
                </c:pt>
                <c:pt idx="12771">
                  <c:v>12904</c:v>
                </c:pt>
                <c:pt idx="12772">
                  <c:v>12905</c:v>
                </c:pt>
                <c:pt idx="12773">
                  <c:v>12906</c:v>
                </c:pt>
                <c:pt idx="12774">
                  <c:v>12907</c:v>
                </c:pt>
                <c:pt idx="12775">
                  <c:v>12908</c:v>
                </c:pt>
                <c:pt idx="12776">
                  <c:v>12909</c:v>
                </c:pt>
                <c:pt idx="12777">
                  <c:v>12910</c:v>
                </c:pt>
                <c:pt idx="12778">
                  <c:v>12911</c:v>
                </c:pt>
                <c:pt idx="12779">
                  <c:v>12912</c:v>
                </c:pt>
                <c:pt idx="12780">
                  <c:v>12913</c:v>
                </c:pt>
                <c:pt idx="12781">
                  <c:v>12914</c:v>
                </c:pt>
                <c:pt idx="12782">
                  <c:v>12915</c:v>
                </c:pt>
                <c:pt idx="12783">
                  <c:v>12916</c:v>
                </c:pt>
                <c:pt idx="12784">
                  <c:v>12917</c:v>
                </c:pt>
                <c:pt idx="12785">
                  <c:v>12918</c:v>
                </c:pt>
                <c:pt idx="12786">
                  <c:v>12919</c:v>
                </c:pt>
                <c:pt idx="12787">
                  <c:v>12920</c:v>
                </c:pt>
                <c:pt idx="12788">
                  <c:v>12921</c:v>
                </c:pt>
                <c:pt idx="12789">
                  <c:v>12922</c:v>
                </c:pt>
                <c:pt idx="12790">
                  <c:v>12923</c:v>
                </c:pt>
                <c:pt idx="12791">
                  <c:v>12924</c:v>
                </c:pt>
                <c:pt idx="12792">
                  <c:v>12925</c:v>
                </c:pt>
                <c:pt idx="12793">
                  <c:v>12926</c:v>
                </c:pt>
                <c:pt idx="12794">
                  <c:v>12927</c:v>
                </c:pt>
                <c:pt idx="12795">
                  <c:v>12928</c:v>
                </c:pt>
                <c:pt idx="12796">
                  <c:v>12929</c:v>
                </c:pt>
                <c:pt idx="12797">
                  <c:v>12930</c:v>
                </c:pt>
                <c:pt idx="12798">
                  <c:v>12931</c:v>
                </c:pt>
                <c:pt idx="12799">
                  <c:v>12932</c:v>
                </c:pt>
                <c:pt idx="12800">
                  <c:v>12933</c:v>
                </c:pt>
                <c:pt idx="12801">
                  <c:v>12934</c:v>
                </c:pt>
                <c:pt idx="12802">
                  <c:v>12935</c:v>
                </c:pt>
                <c:pt idx="12803">
                  <c:v>12936</c:v>
                </c:pt>
                <c:pt idx="12804">
                  <c:v>12937</c:v>
                </c:pt>
                <c:pt idx="12805">
                  <c:v>12938</c:v>
                </c:pt>
                <c:pt idx="12806">
                  <c:v>12939</c:v>
                </c:pt>
                <c:pt idx="12807">
                  <c:v>12940</c:v>
                </c:pt>
                <c:pt idx="12808">
                  <c:v>12941</c:v>
                </c:pt>
                <c:pt idx="12809">
                  <c:v>12942</c:v>
                </c:pt>
                <c:pt idx="12810">
                  <c:v>12943</c:v>
                </c:pt>
                <c:pt idx="12811">
                  <c:v>12944</c:v>
                </c:pt>
                <c:pt idx="12812">
                  <c:v>12945</c:v>
                </c:pt>
                <c:pt idx="12813">
                  <c:v>12946</c:v>
                </c:pt>
                <c:pt idx="12814">
                  <c:v>12947</c:v>
                </c:pt>
                <c:pt idx="12815">
                  <c:v>12948</c:v>
                </c:pt>
                <c:pt idx="12816">
                  <c:v>12949</c:v>
                </c:pt>
                <c:pt idx="12817">
                  <c:v>12950</c:v>
                </c:pt>
                <c:pt idx="12818">
                  <c:v>12951</c:v>
                </c:pt>
                <c:pt idx="12819">
                  <c:v>12952</c:v>
                </c:pt>
                <c:pt idx="12820">
                  <c:v>12953</c:v>
                </c:pt>
                <c:pt idx="12821">
                  <c:v>12954</c:v>
                </c:pt>
                <c:pt idx="12822">
                  <c:v>12955</c:v>
                </c:pt>
                <c:pt idx="12823">
                  <c:v>12956</c:v>
                </c:pt>
                <c:pt idx="12824">
                  <c:v>12957</c:v>
                </c:pt>
                <c:pt idx="12825">
                  <c:v>12958</c:v>
                </c:pt>
                <c:pt idx="12826">
                  <c:v>12959</c:v>
                </c:pt>
                <c:pt idx="12827">
                  <c:v>12960</c:v>
                </c:pt>
                <c:pt idx="12828">
                  <c:v>12961</c:v>
                </c:pt>
                <c:pt idx="12829">
                  <c:v>12962</c:v>
                </c:pt>
                <c:pt idx="12830">
                  <c:v>12963</c:v>
                </c:pt>
                <c:pt idx="12831">
                  <c:v>12964</c:v>
                </c:pt>
                <c:pt idx="12832">
                  <c:v>12965</c:v>
                </c:pt>
                <c:pt idx="12833">
                  <c:v>12966</c:v>
                </c:pt>
                <c:pt idx="12834">
                  <c:v>12967</c:v>
                </c:pt>
                <c:pt idx="12835">
                  <c:v>12968</c:v>
                </c:pt>
                <c:pt idx="12836">
                  <c:v>12969</c:v>
                </c:pt>
                <c:pt idx="12837">
                  <c:v>12970</c:v>
                </c:pt>
                <c:pt idx="12838">
                  <c:v>12971</c:v>
                </c:pt>
                <c:pt idx="12839">
                  <c:v>12972</c:v>
                </c:pt>
                <c:pt idx="12840">
                  <c:v>12973</c:v>
                </c:pt>
                <c:pt idx="12841">
                  <c:v>12974</c:v>
                </c:pt>
                <c:pt idx="12842">
                  <c:v>12975</c:v>
                </c:pt>
                <c:pt idx="12843">
                  <c:v>12976</c:v>
                </c:pt>
                <c:pt idx="12844">
                  <c:v>12977</c:v>
                </c:pt>
                <c:pt idx="12845">
                  <c:v>12978</c:v>
                </c:pt>
                <c:pt idx="12846">
                  <c:v>12979</c:v>
                </c:pt>
                <c:pt idx="12847">
                  <c:v>12980</c:v>
                </c:pt>
                <c:pt idx="12848">
                  <c:v>12981</c:v>
                </c:pt>
                <c:pt idx="12849">
                  <c:v>12982</c:v>
                </c:pt>
                <c:pt idx="12850">
                  <c:v>12983</c:v>
                </c:pt>
                <c:pt idx="12851">
                  <c:v>12984</c:v>
                </c:pt>
                <c:pt idx="12852">
                  <c:v>12985</c:v>
                </c:pt>
                <c:pt idx="12853">
                  <c:v>12986</c:v>
                </c:pt>
                <c:pt idx="12854">
                  <c:v>12987</c:v>
                </c:pt>
                <c:pt idx="12855">
                  <c:v>12988</c:v>
                </c:pt>
                <c:pt idx="12856">
                  <c:v>12989</c:v>
                </c:pt>
                <c:pt idx="12857">
                  <c:v>12990</c:v>
                </c:pt>
                <c:pt idx="12858">
                  <c:v>12991</c:v>
                </c:pt>
                <c:pt idx="12859">
                  <c:v>12992</c:v>
                </c:pt>
                <c:pt idx="12860">
                  <c:v>12993</c:v>
                </c:pt>
                <c:pt idx="12861">
                  <c:v>12994</c:v>
                </c:pt>
                <c:pt idx="12862">
                  <c:v>12995</c:v>
                </c:pt>
                <c:pt idx="12863">
                  <c:v>12996</c:v>
                </c:pt>
                <c:pt idx="12864">
                  <c:v>12998</c:v>
                </c:pt>
                <c:pt idx="12865">
                  <c:v>12999</c:v>
                </c:pt>
                <c:pt idx="12866">
                  <c:v>13000</c:v>
                </c:pt>
                <c:pt idx="12867">
                  <c:v>13001</c:v>
                </c:pt>
                <c:pt idx="12868">
                  <c:v>13002</c:v>
                </c:pt>
                <c:pt idx="12869">
                  <c:v>13003</c:v>
                </c:pt>
                <c:pt idx="12870">
                  <c:v>13004</c:v>
                </c:pt>
                <c:pt idx="12871">
                  <c:v>13005</c:v>
                </c:pt>
                <c:pt idx="12872">
                  <c:v>13006</c:v>
                </c:pt>
                <c:pt idx="12873">
                  <c:v>13007</c:v>
                </c:pt>
                <c:pt idx="12874">
                  <c:v>13008</c:v>
                </c:pt>
                <c:pt idx="12875">
                  <c:v>13009</c:v>
                </c:pt>
                <c:pt idx="12876">
                  <c:v>13010</c:v>
                </c:pt>
                <c:pt idx="12877">
                  <c:v>13011</c:v>
                </c:pt>
                <c:pt idx="12878">
                  <c:v>13012</c:v>
                </c:pt>
                <c:pt idx="12879">
                  <c:v>13013</c:v>
                </c:pt>
                <c:pt idx="12880">
                  <c:v>13014</c:v>
                </c:pt>
                <c:pt idx="12881">
                  <c:v>13015</c:v>
                </c:pt>
                <c:pt idx="12882">
                  <c:v>13016</c:v>
                </c:pt>
                <c:pt idx="12883">
                  <c:v>13017</c:v>
                </c:pt>
                <c:pt idx="12884">
                  <c:v>13018</c:v>
                </c:pt>
                <c:pt idx="12885">
                  <c:v>13019</c:v>
                </c:pt>
                <c:pt idx="12886">
                  <c:v>13020</c:v>
                </c:pt>
                <c:pt idx="12887">
                  <c:v>13021</c:v>
                </c:pt>
                <c:pt idx="12888">
                  <c:v>13022</c:v>
                </c:pt>
                <c:pt idx="12889">
                  <c:v>13023</c:v>
                </c:pt>
                <c:pt idx="12890">
                  <c:v>13024</c:v>
                </c:pt>
                <c:pt idx="12891">
                  <c:v>13025</c:v>
                </c:pt>
                <c:pt idx="12892">
                  <c:v>13026</c:v>
                </c:pt>
                <c:pt idx="12893">
                  <c:v>13027</c:v>
                </c:pt>
                <c:pt idx="12894">
                  <c:v>13028</c:v>
                </c:pt>
                <c:pt idx="12895">
                  <c:v>13029</c:v>
                </c:pt>
                <c:pt idx="12896">
                  <c:v>13030</c:v>
                </c:pt>
                <c:pt idx="12897">
                  <c:v>13031</c:v>
                </c:pt>
                <c:pt idx="12898">
                  <c:v>13032</c:v>
                </c:pt>
                <c:pt idx="12899">
                  <c:v>13033</c:v>
                </c:pt>
                <c:pt idx="12900">
                  <c:v>13034</c:v>
                </c:pt>
                <c:pt idx="12901">
                  <c:v>13035</c:v>
                </c:pt>
                <c:pt idx="12902">
                  <c:v>13036</c:v>
                </c:pt>
                <c:pt idx="12903">
                  <c:v>13037</c:v>
                </c:pt>
                <c:pt idx="12904">
                  <c:v>13038</c:v>
                </c:pt>
                <c:pt idx="12905">
                  <c:v>13039</c:v>
                </c:pt>
                <c:pt idx="12906">
                  <c:v>13040</c:v>
                </c:pt>
                <c:pt idx="12907">
                  <c:v>13041</c:v>
                </c:pt>
                <c:pt idx="12908">
                  <c:v>13042</c:v>
                </c:pt>
                <c:pt idx="12909">
                  <c:v>13043</c:v>
                </c:pt>
                <c:pt idx="12910">
                  <c:v>13044</c:v>
                </c:pt>
                <c:pt idx="12911">
                  <c:v>13045</c:v>
                </c:pt>
                <c:pt idx="12912">
                  <c:v>13046</c:v>
                </c:pt>
                <c:pt idx="12913">
                  <c:v>13047</c:v>
                </c:pt>
                <c:pt idx="12914">
                  <c:v>13048</c:v>
                </c:pt>
                <c:pt idx="12915">
                  <c:v>13049</c:v>
                </c:pt>
                <c:pt idx="12916">
                  <c:v>13050</c:v>
                </c:pt>
                <c:pt idx="12917">
                  <c:v>13051</c:v>
                </c:pt>
                <c:pt idx="12918">
                  <c:v>13052</c:v>
                </c:pt>
                <c:pt idx="12919">
                  <c:v>13053</c:v>
                </c:pt>
                <c:pt idx="12920">
                  <c:v>13054</c:v>
                </c:pt>
                <c:pt idx="12921">
                  <c:v>13055</c:v>
                </c:pt>
                <c:pt idx="12922">
                  <c:v>13056</c:v>
                </c:pt>
                <c:pt idx="12923">
                  <c:v>13057</c:v>
                </c:pt>
                <c:pt idx="12924">
                  <c:v>13058</c:v>
                </c:pt>
                <c:pt idx="12925">
                  <c:v>13059</c:v>
                </c:pt>
                <c:pt idx="12926">
                  <c:v>13060</c:v>
                </c:pt>
                <c:pt idx="12927">
                  <c:v>13061</c:v>
                </c:pt>
                <c:pt idx="12928">
                  <c:v>13062</c:v>
                </c:pt>
                <c:pt idx="12929">
                  <c:v>13063</c:v>
                </c:pt>
                <c:pt idx="12930">
                  <c:v>13064</c:v>
                </c:pt>
                <c:pt idx="12931">
                  <c:v>13065</c:v>
                </c:pt>
                <c:pt idx="12932">
                  <c:v>13066</c:v>
                </c:pt>
                <c:pt idx="12933">
                  <c:v>13067</c:v>
                </c:pt>
                <c:pt idx="12934">
                  <c:v>13068</c:v>
                </c:pt>
                <c:pt idx="12935">
                  <c:v>13069</c:v>
                </c:pt>
                <c:pt idx="12936">
                  <c:v>13070</c:v>
                </c:pt>
                <c:pt idx="12937">
                  <c:v>13071</c:v>
                </c:pt>
                <c:pt idx="12938">
                  <c:v>13072</c:v>
                </c:pt>
                <c:pt idx="12939">
                  <c:v>13073</c:v>
                </c:pt>
                <c:pt idx="12940">
                  <c:v>13074</c:v>
                </c:pt>
                <c:pt idx="12941">
                  <c:v>13075</c:v>
                </c:pt>
                <c:pt idx="12942">
                  <c:v>13076</c:v>
                </c:pt>
                <c:pt idx="12943">
                  <c:v>13077</c:v>
                </c:pt>
                <c:pt idx="12944">
                  <c:v>13078</c:v>
                </c:pt>
                <c:pt idx="12945">
                  <c:v>13079</c:v>
                </c:pt>
                <c:pt idx="12946">
                  <c:v>13080</c:v>
                </c:pt>
                <c:pt idx="12947">
                  <c:v>13081</c:v>
                </c:pt>
                <c:pt idx="12948">
                  <c:v>13082</c:v>
                </c:pt>
                <c:pt idx="12949">
                  <c:v>13083</c:v>
                </c:pt>
                <c:pt idx="12950">
                  <c:v>13084</c:v>
                </c:pt>
                <c:pt idx="12951">
                  <c:v>13085</c:v>
                </c:pt>
                <c:pt idx="12952">
                  <c:v>13086</c:v>
                </c:pt>
                <c:pt idx="12953">
                  <c:v>13087</c:v>
                </c:pt>
                <c:pt idx="12954">
                  <c:v>13088</c:v>
                </c:pt>
                <c:pt idx="12955">
                  <c:v>13089</c:v>
                </c:pt>
                <c:pt idx="12956">
                  <c:v>13090</c:v>
                </c:pt>
                <c:pt idx="12957">
                  <c:v>13091</c:v>
                </c:pt>
                <c:pt idx="12958">
                  <c:v>13092</c:v>
                </c:pt>
                <c:pt idx="12959">
                  <c:v>13093</c:v>
                </c:pt>
                <c:pt idx="12960">
                  <c:v>13095</c:v>
                </c:pt>
                <c:pt idx="12961">
                  <c:v>13096</c:v>
                </c:pt>
                <c:pt idx="12962">
                  <c:v>13097</c:v>
                </c:pt>
                <c:pt idx="12963">
                  <c:v>13098</c:v>
                </c:pt>
                <c:pt idx="12964">
                  <c:v>13099</c:v>
                </c:pt>
                <c:pt idx="12965">
                  <c:v>13100</c:v>
                </c:pt>
                <c:pt idx="12966">
                  <c:v>13101</c:v>
                </c:pt>
                <c:pt idx="12967">
                  <c:v>13102</c:v>
                </c:pt>
                <c:pt idx="12968">
                  <c:v>13103</c:v>
                </c:pt>
                <c:pt idx="12969">
                  <c:v>13104</c:v>
                </c:pt>
                <c:pt idx="12970">
                  <c:v>13105</c:v>
                </c:pt>
                <c:pt idx="12971">
                  <c:v>13106</c:v>
                </c:pt>
                <c:pt idx="12972">
                  <c:v>13107</c:v>
                </c:pt>
                <c:pt idx="12973">
                  <c:v>13108</c:v>
                </c:pt>
                <c:pt idx="12974">
                  <c:v>13109</c:v>
                </c:pt>
                <c:pt idx="12975">
                  <c:v>13110</c:v>
                </c:pt>
                <c:pt idx="12976">
                  <c:v>13111</c:v>
                </c:pt>
                <c:pt idx="12977">
                  <c:v>13112</c:v>
                </c:pt>
                <c:pt idx="12978">
                  <c:v>13113</c:v>
                </c:pt>
                <c:pt idx="12979">
                  <c:v>13114</c:v>
                </c:pt>
                <c:pt idx="12980">
                  <c:v>13115</c:v>
                </c:pt>
                <c:pt idx="12981">
                  <c:v>13116</c:v>
                </c:pt>
                <c:pt idx="12982">
                  <c:v>13117</c:v>
                </c:pt>
                <c:pt idx="12983">
                  <c:v>13118</c:v>
                </c:pt>
                <c:pt idx="12984">
                  <c:v>13119</c:v>
                </c:pt>
                <c:pt idx="12985">
                  <c:v>13120</c:v>
                </c:pt>
                <c:pt idx="12986">
                  <c:v>13121</c:v>
                </c:pt>
                <c:pt idx="12987">
                  <c:v>13122</c:v>
                </c:pt>
                <c:pt idx="12988">
                  <c:v>13123</c:v>
                </c:pt>
                <c:pt idx="12989">
                  <c:v>13124</c:v>
                </c:pt>
                <c:pt idx="12990">
                  <c:v>13125</c:v>
                </c:pt>
                <c:pt idx="12991">
                  <c:v>13126</c:v>
                </c:pt>
                <c:pt idx="12992">
                  <c:v>13127</c:v>
                </c:pt>
                <c:pt idx="12993">
                  <c:v>13128</c:v>
                </c:pt>
                <c:pt idx="12994">
                  <c:v>13129</c:v>
                </c:pt>
                <c:pt idx="12995">
                  <c:v>13130</c:v>
                </c:pt>
                <c:pt idx="12996">
                  <c:v>13131</c:v>
                </c:pt>
                <c:pt idx="12997">
                  <c:v>13132</c:v>
                </c:pt>
                <c:pt idx="12998">
                  <c:v>13133</c:v>
                </c:pt>
                <c:pt idx="12999">
                  <c:v>13134</c:v>
                </c:pt>
                <c:pt idx="13000">
                  <c:v>13135</c:v>
                </c:pt>
                <c:pt idx="13001">
                  <c:v>13136</c:v>
                </c:pt>
                <c:pt idx="13002">
                  <c:v>13137</c:v>
                </c:pt>
                <c:pt idx="13003">
                  <c:v>13138</c:v>
                </c:pt>
                <c:pt idx="13004">
                  <c:v>13139</c:v>
                </c:pt>
                <c:pt idx="13005">
                  <c:v>13140</c:v>
                </c:pt>
                <c:pt idx="13006">
                  <c:v>13141</c:v>
                </c:pt>
                <c:pt idx="13007">
                  <c:v>13142</c:v>
                </c:pt>
                <c:pt idx="13008">
                  <c:v>13143</c:v>
                </c:pt>
                <c:pt idx="13009">
                  <c:v>13144</c:v>
                </c:pt>
                <c:pt idx="13010">
                  <c:v>13145</c:v>
                </c:pt>
                <c:pt idx="13011">
                  <c:v>13146</c:v>
                </c:pt>
                <c:pt idx="13012">
                  <c:v>13147</c:v>
                </c:pt>
                <c:pt idx="13013">
                  <c:v>13148</c:v>
                </c:pt>
                <c:pt idx="13014">
                  <c:v>13149</c:v>
                </c:pt>
                <c:pt idx="13015">
                  <c:v>13150</c:v>
                </c:pt>
                <c:pt idx="13016">
                  <c:v>13151</c:v>
                </c:pt>
                <c:pt idx="13017">
                  <c:v>13152</c:v>
                </c:pt>
                <c:pt idx="13018">
                  <c:v>13153</c:v>
                </c:pt>
                <c:pt idx="13019">
                  <c:v>13154</c:v>
                </c:pt>
                <c:pt idx="13020">
                  <c:v>13155</c:v>
                </c:pt>
                <c:pt idx="13021">
                  <c:v>13156</c:v>
                </c:pt>
                <c:pt idx="13022">
                  <c:v>13157</c:v>
                </c:pt>
                <c:pt idx="13023">
                  <c:v>13158</c:v>
                </c:pt>
                <c:pt idx="13024">
                  <c:v>13159</c:v>
                </c:pt>
                <c:pt idx="13025">
                  <c:v>13160</c:v>
                </c:pt>
                <c:pt idx="13026">
                  <c:v>13161</c:v>
                </c:pt>
                <c:pt idx="13027">
                  <c:v>13162</c:v>
                </c:pt>
                <c:pt idx="13028">
                  <c:v>13163</c:v>
                </c:pt>
                <c:pt idx="13029">
                  <c:v>13164</c:v>
                </c:pt>
                <c:pt idx="13030">
                  <c:v>13165</c:v>
                </c:pt>
                <c:pt idx="13031">
                  <c:v>13166</c:v>
                </c:pt>
                <c:pt idx="13032">
                  <c:v>13167</c:v>
                </c:pt>
                <c:pt idx="13033">
                  <c:v>13168</c:v>
                </c:pt>
                <c:pt idx="13034">
                  <c:v>13169</c:v>
                </c:pt>
                <c:pt idx="13035">
                  <c:v>13170</c:v>
                </c:pt>
                <c:pt idx="13036">
                  <c:v>13171</c:v>
                </c:pt>
                <c:pt idx="13037">
                  <c:v>13172</c:v>
                </c:pt>
                <c:pt idx="13038">
                  <c:v>13173</c:v>
                </c:pt>
                <c:pt idx="13039">
                  <c:v>13174</c:v>
                </c:pt>
                <c:pt idx="13040">
                  <c:v>13175</c:v>
                </c:pt>
                <c:pt idx="13041">
                  <c:v>13176</c:v>
                </c:pt>
                <c:pt idx="13042">
                  <c:v>13177</c:v>
                </c:pt>
                <c:pt idx="13043">
                  <c:v>13178</c:v>
                </c:pt>
                <c:pt idx="13044">
                  <c:v>13179</c:v>
                </c:pt>
                <c:pt idx="13045">
                  <c:v>13180</c:v>
                </c:pt>
                <c:pt idx="13046">
                  <c:v>13181</c:v>
                </c:pt>
                <c:pt idx="13047">
                  <c:v>13182</c:v>
                </c:pt>
                <c:pt idx="13048">
                  <c:v>13183</c:v>
                </c:pt>
                <c:pt idx="13049">
                  <c:v>13184</c:v>
                </c:pt>
                <c:pt idx="13050">
                  <c:v>13185</c:v>
                </c:pt>
                <c:pt idx="13051">
                  <c:v>13186</c:v>
                </c:pt>
                <c:pt idx="13052">
                  <c:v>13187</c:v>
                </c:pt>
                <c:pt idx="13053">
                  <c:v>13188</c:v>
                </c:pt>
                <c:pt idx="13054">
                  <c:v>13189</c:v>
                </c:pt>
                <c:pt idx="13055">
                  <c:v>13190</c:v>
                </c:pt>
                <c:pt idx="13056">
                  <c:v>13192</c:v>
                </c:pt>
                <c:pt idx="13057">
                  <c:v>13193</c:v>
                </c:pt>
                <c:pt idx="13058">
                  <c:v>13194</c:v>
                </c:pt>
                <c:pt idx="13059">
                  <c:v>13195</c:v>
                </c:pt>
                <c:pt idx="13060">
                  <c:v>13196</c:v>
                </c:pt>
                <c:pt idx="13061">
                  <c:v>13197</c:v>
                </c:pt>
                <c:pt idx="13062">
                  <c:v>13198</c:v>
                </c:pt>
                <c:pt idx="13063">
                  <c:v>13199</c:v>
                </c:pt>
                <c:pt idx="13064">
                  <c:v>13200</c:v>
                </c:pt>
                <c:pt idx="13065">
                  <c:v>13201</c:v>
                </c:pt>
                <c:pt idx="13066">
                  <c:v>13202</c:v>
                </c:pt>
                <c:pt idx="13067">
                  <c:v>13203</c:v>
                </c:pt>
                <c:pt idx="13068">
                  <c:v>13204</c:v>
                </c:pt>
                <c:pt idx="13069">
                  <c:v>13205</c:v>
                </c:pt>
                <c:pt idx="13070">
                  <c:v>13206</c:v>
                </c:pt>
                <c:pt idx="13071">
                  <c:v>13207</c:v>
                </c:pt>
                <c:pt idx="13072">
                  <c:v>13208</c:v>
                </c:pt>
                <c:pt idx="13073">
                  <c:v>13209</c:v>
                </c:pt>
                <c:pt idx="13074">
                  <c:v>13210</c:v>
                </c:pt>
                <c:pt idx="13075">
                  <c:v>13211</c:v>
                </c:pt>
                <c:pt idx="13076">
                  <c:v>13212</c:v>
                </c:pt>
                <c:pt idx="13077">
                  <c:v>13213</c:v>
                </c:pt>
                <c:pt idx="13078">
                  <c:v>13214</c:v>
                </c:pt>
                <c:pt idx="13079">
                  <c:v>13215</c:v>
                </c:pt>
                <c:pt idx="13080">
                  <c:v>13216</c:v>
                </c:pt>
                <c:pt idx="13081">
                  <c:v>13217</c:v>
                </c:pt>
                <c:pt idx="13082">
                  <c:v>13218</c:v>
                </c:pt>
                <c:pt idx="13083">
                  <c:v>13219</c:v>
                </c:pt>
                <c:pt idx="13084">
                  <c:v>13220</c:v>
                </c:pt>
                <c:pt idx="13085">
                  <c:v>13221</c:v>
                </c:pt>
                <c:pt idx="13086">
                  <c:v>13222</c:v>
                </c:pt>
                <c:pt idx="13087">
                  <c:v>13223</c:v>
                </c:pt>
                <c:pt idx="13088">
                  <c:v>13224</c:v>
                </c:pt>
                <c:pt idx="13089">
                  <c:v>13225</c:v>
                </c:pt>
                <c:pt idx="13090">
                  <c:v>13226</c:v>
                </c:pt>
                <c:pt idx="13091">
                  <c:v>13227</c:v>
                </c:pt>
                <c:pt idx="13092">
                  <c:v>13228</c:v>
                </c:pt>
                <c:pt idx="13093">
                  <c:v>13229</c:v>
                </c:pt>
                <c:pt idx="13094">
                  <c:v>13230</c:v>
                </c:pt>
                <c:pt idx="13095">
                  <c:v>13231</c:v>
                </c:pt>
                <c:pt idx="13096">
                  <c:v>13232</c:v>
                </c:pt>
                <c:pt idx="13097">
                  <c:v>13233</c:v>
                </c:pt>
                <c:pt idx="13098">
                  <c:v>13234</c:v>
                </c:pt>
                <c:pt idx="13099">
                  <c:v>13235</c:v>
                </c:pt>
                <c:pt idx="13100">
                  <c:v>13236</c:v>
                </c:pt>
                <c:pt idx="13101">
                  <c:v>13237</c:v>
                </c:pt>
                <c:pt idx="13102">
                  <c:v>13238</c:v>
                </c:pt>
                <c:pt idx="13103">
                  <c:v>13239</c:v>
                </c:pt>
                <c:pt idx="13104">
                  <c:v>13240</c:v>
                </c:pt>
                <c:pt idx="13105">
                  <c:v>13241</c:v>
                </c:pt>
                <c:pt idx="13106">
                  <c:v>13242</c:v>
                </c:pt>
                <c:pt idx="13107">
                  <c:v>13243</c:v>
                </c:pt>
                <c:pt idx="13108">
                  <c:v>13244</c:v>
                </c:pt>
                <c:pt idx="13109">
                  <c:v>13245</c:v>
                </c:pt>
                <c:pt idx="13110">
                  <c:v>13246</c:v>
                </c:pt>
                <c:pt idx="13111">
                  <c:v>13247</c:v>
                </c:pt>
                <c:pt idx="13112">
                  <c:v>13248</c:v>
                </c:pt>
                <c:pt idx="13113">
                  <c:v>13249</c:v>
                </c:pt>
                <c:pt idx="13114">
                  <c:v>13250</c:v>
                </c:pt>
                <c:pt idx="13115">
                  <c:v>13251</c:v>
                </c:pt>
                <c:pt idx="13116">
                  <c:v>13252</c:v>
                </c:pt>
                <c:pt idx="13117">
                  <c:v>13253</c:v>
                </c:pt>
                <c:pt idx="13118">
                  <c:v>13254</c:v>
                </c:pt>
                <c:pt idx="13119">
                  <c:v>13255</c:v>
                </c:pt>
                <c:pt idx="13120">
                  <c:v>13256</c:v>
                </c:pt>
                <c:pt idx="13121">
                  <c:v>13257</c:v>
                </c:pt>
                <c:pt idx="13122">
                  <c:v>13258</c:v>
                </c:pt>
                <c:pt idx="13123">
                  <c:v>13259</c:v>
                </c:pt>
                <c:pt idx="13124">
                  <c:v>13260</c:v>
                </c:pt>
                <c:pt idx="13125">
                  <c:v>13261</c:v>
                </c:pt>
                <c:pt idx="13126">
                  <c:v>13262</c:v>
                </c:pt>
                <c:pt idx="13127">
                  <c:v>13263</c:v>
                </c:pt>
                <c:pt idx="13128">
                  <c:v>13264</c:v>
                </c:pt>
                <c:pt idx="13129">
                  <c:v>13265</c:v>
                </c:pt>
                <c:pt idx="13130">
                  <c:v>13266</c:v>
                </c:pt>
                <c:pt idx="13131">
                  <c:v>13267</c:v>
                </c:pt>
                <c:pt idx="13132">
                  <c:v>13268</c:v>
                </c:pt>
                <c:pt idx="13133">
                  <c:v>13269</c:v>
                </c:pt>
                <c:pt idx="13134">
                  <c:v>13270</c:v>
                </c:pt>
                <c:pt idx="13135">
                  <c:v>13271</c:v>
                </c:pt>
                <c:pt idx="13136">
                  <c:v>13272</c:v>
                </c:pt>
                <c:pt idx="13137">
                  <c:v>13273</c:v>
                </c:pt>
                <c:pt idx="13138">
                  <c:v>13274</c:v>
                </c:pt>
                <c:pt idx="13139">
                  <c:v>13275</c:v>
                </c:pt>
                <c:pt idx="13140">
                  <c:v>13276</c:v>
                </c:pt>
                <c:pt idx="13141">
                  <c:v>13277</c:v>
                </c:pt>
                <c:pt idx="13142">
                  <c:v>13278</c:v>
                </c:pt>
                <c:pt idx="13143">
                  <c:v>13279</c:v>
                </c:pt>
                <c:pt idx="13144">
                  <c:v>13280</c:v>
                </c:pt>
                <c:pt idx="13145">
                  <c:v>13281</c:v>
                </c:pt>
                <c:pt idx="13146">
                  <c:v>13282</c:v>
                </c:pt>
                <c:pt idx="13147">
                  <c:v>13283</c:v>
                </c:pt>
                <c:pt idx="13148">
                  <c:v>13284</c:v>
                </c:pt>
                <c:pt idx="13149">
                  <c:v>13285</c:v>
                </c:pt>
                <c:pt idx="13150">
                  <c:v>13286</c:v>
                </c:pt>
                <c:pt idx="13151">
                  <c:v>13287</c:v>
                </c:pt>
                <c:pt idx="13152">
                  <c:v>13289</c:v>
                </c:pt>
                <c:pt idx="13153">
                  <c:v>13290</c:v>
                </c:pt>
                <c:pt idx="13154">
                  <c:v>13291</c:v>
                </c:pt>
                <c:pt idx="13155">
                  <c:v>13292</c:v>
                </c:pt>
                <c:pt idx="13156">
                  <c:v>13293</c:v>
                </c:pt>
                <c:pt idx="13157">
                  <c:v>13294</c:v>
                </c:pt>
                <c:pt idx="13158">
                  <c:v>13295</c:v>
                </c:pt>
                <c:pt idx="13159">
                  <c:v>13296</c:v>
                </c:pt>
                <c:pt idx="13160">
                  <c:v>13297</c:v>
                </c:pt>
                <c:pt idx="13161">
                  <c:v>13298</c:v>
                </c:pt>
                <c:pt idx="13162">
                  <c:v>13299</c:v>
                </c:pt>
                <c:pt idx="13163">
                  <c:v>13300</c:v>
                </c:pt>
                <c:pt idx="13164">
                  <c:v>13301</c:v>
                </c:pt>
                <c:pt idx="13165">
                  <c:v>13302</c:v>
                </c:pt>
                <c:pt idx="13166">
                  <c:v>13303</c:v>
                </c:pt>
                <c:pt idx="13167">
                  <c:v>13304</c:v>
                </c:pt>
                <c:pt idx="13168">
                  <c:v>13305</c:v>
                </c:pt>
                <c:pt idx="13169">
                  <c:v>13306</c:v>
                </c:pt>
                <c:pt idx="13170">
                  <c:v>13307</c:v>
                </c:pt>
                <c:pt idx="13171">
                  <c:v>13308</c:v>
                </c:pt>
                <c:pt idx="13172">
                  <c:v>13309</c:v>
                </c:pt>
                <c:pt idx="13173">
                  <c:v>13310</c:v>
                </c:pt>
                <c:pt idx="13174">
                  <c:v>13311</c:v>
                </c:pt>
                <c:pt idx="13175">
                  <c:v>13312</c:v>
                </c:pt>
                <c:pt idx="13176">
                  <c:v>13313</c:v>
                </c:pt>
                <c:pt idx="13177">
                  <c:v>13314</c:v>
                </c:pt>
                <c:pt idx="13178">
                  <c:v>13315</c:v>
                </c:pt>
                <c:pt idx="13179">
                  <c:v>13316</c:v>
                </c:pt>
                <c:pt idx="13180">
                  <c:v>13317</c:v>
                </c:pt>
                <c:pt idx="13181">
                  <c:v>13318</c:v>
                </c:pt>
                <c:pt idx="13182">
                  <c:v>13319</c:v>
                </c:pt>
                <c:pt idx="13183">
                  <c:v>13320</c:v>
                </c:pt>
                <c:pt idx="13184">
                  <c:v>13321</c:v>
                </c:pt>
                <c:pt idx="13185">
                  <c:v>13322</c:v>
                </c:pt>
                <c:pt idx="13186">
                  <c:v>13323</c:v>
                </c:pt>
                <c:pt idx="13187">
                  <c:v>13324</c:v>
                </c:pt>
                <c:pt idx="13188">
                  <c:v>13325</c:v>
                </c:pt>
                <c:pt idx="13189">
                  <c:v>13326</c:v>
                </c:pt>
                <c:pt idx="13190">
                  <c:v>13327</c:v>
                </c:pt>
                <c:pt idx="13191">
                  <c:v>13328</c:v>
                </c:pt>
                <c:pt idx="13192">
                  <c:v>13329</c:v>
                </c:pt>
                <c:pt idx="13193">
                  <c:v>13330</c:v>
                </c:pt>
                <c:pt idx="13194">
                  <c:v>13331</c:v>
                </c:pt>
                <c:pt idx="13195">
                  <c:v>13332</c:v>
                </c:pt>
                <c:pt idx="13196">
                  <c:v>13333</c:v>
                </c:pt>
                <c:pt idx="13197">
                  <c:v>13334</c:v>
                </c:pt>
                <c:pt idx="13198">
                  <c:v>13335</c:v>
                </c:pt>
                <c:pt idx="13199">
                  <c:v>13336</c:v>
                </c:pt>
                <c:pt idx="13200">
                  <c:v>13337</c:v>
                </c:pt>
                <c:pt idx="13201">
                  <c:v>13338</c:v>
                </c:pt>
                <c:pt idx="13202">
                  <c:v>13339</c:v>
                </c:pt>
                <c:pt idx="13203">
                  <c:v>13340</c:v>
                </c:pt>
                <c:pt idx="13204">
                  <c:v>13341</c:v>
                </c:pt>
                <c:pt idx="13205">
                  <c:v>13342</c:v>
                </c:pt>
                <c:pt idx="13206">
                  <c:v>13343</c:v>
                </c:pt>
                <c:pt idx="13207">
                  <c:v>13344</c:v>
                </c:pt>
                <c:pt idx="13208">
                  <c:v>13345</c:v>
                </c:pt>
                <c:pt idx="13209">
                  <c:v>13346</c:v>
                </c:pt>
                <c:pt idx="13210">
                  <c:v>13347</c:v>
                </c:pt>
                <c:pt idx="13211">
                  <c:v>13348</c:v>
                </c:pt>
                <c:pt idx="13212">
                  <c:v>13349</c:v>
                </c:pt>
                <c:pt idx="13213">
                  <c:v>13350</c:v>
                </c:pt>
                <c:pt idx="13214">
                  <c:v>13351</c:v>
                </c:pt>
                <c:pt idx="13215">
                  <c:v>13352</c:v>
                </c:pt>
                <c:pt idx="13216">
                  <c:v>13353</c:v>
                </c:pt>
                <c:pt idx="13217">
                  <c:v>13354</c:v>
                </c:pt>
                <c:pt idx="13218">
                  <c:v>13355</c:v>
                </c:pt>
                <c:pt idx="13219">
                  <c:v>13356</c:v>
                </c:pt>
                <c:pt idx="13220">
                  <c:v>13357</c:v>
                </c:pt>
                <c:pt idx="13221">
                  <c:v>13358</c:v>
                </c:pt>
                <c:pt idx="13222">
                  <c:v>13359</c:v>
                </c:pt>
                <c:pt idx="13223">
                  <c:v>13360</c:v>
                </c:pt>
                <c:pt idx="13224">
                  <c:v>13361</c:v>
                </c:pt>
                <c:pt idx="13225">
                  <c:v>13362</c:v>
                </c:pt>
                <c:pt idx="13226">
                  <c:v>13363</c:v>
                </c:pt>
                <c:pt idx="13227">
                  <c:v>13364</c:v>
                </c:pt>
                <c:pt idx="13228">
                  <c:v>13365</c:v>
                </c:pt>
                <c:pt idx="13229">
                  <c:v>13366</c:v>
                </c:pt>
                <c:pt idx="13230">
                  <c:v>13367</c:v>
                </c:pt>
                <c:pt idx="13231">
                  <c:v>13368</c:v>
                </c:pt>
                <c:pt idx="13232">
                  <c:v>13369</c:v>
                </c:pt>
                <c:pt idx="13233">
                  <c:v>13370</c:v>
                </c:pt>
                <c:pt idx="13234">
                  <c:v>13371</c:v>
                </c:pt>
                <c:pt idx="13235">
                  <c:v>13372</c:v>
                </c:pt>
                <c:pt idx="13236">
                  <c:v>13373</c:v>
                </c:pt>
                <c:pt idx="13237">
                  <c:v>13374</c:v>
                </c:pt>
                <c:pt idx="13238">
                  <c:v>13375</c:v>
                </c:pt>
                <c:pt idx="13239">
                  <c:v>13376</c:v>
                </c:pt>
                <c:pt idx="13240">
                  <c:v>13377</c:v>
                </c:pt>
                <c:pt idx="13241">
                  <c:v>13378</c:v>
                </c:pt>
                <c:pt idx="13242">
                  <c:v>13379</c:v>
                </c:pt>
                <c:pt idx="13243">
                  <c:v>13380</c:v>
                </c:pt>
                <c:pt idx="13244">
                  <c:v>13381</c:v>
                </c:pt>
                <c:pt idx="13245">
                  <c:v>13382</c:v>
                </c:pt>
                <c:pt idx="13246">
                  <c:v>13383</c:v>
                </c:pt>
                <c:pt idx="13247">
                  <c:v>13384</c:v>
                </c:pt>
                <c:pt idx="13248">
                  <c:v>13386</c:v>
                </c:pt>
                <c:pt idx="13249">
                  <c:v>13387</c:v>
                </c:pt>
                <c:pt idx="13250">
                  <c:v>13388</c:v>
                </c:pt>
                <c:pt idx="13251">
                  <c:v>13389</c:v>
                </c:pt>
                <c:pt idx="13252">
                  <c:v>13390</c:v>
                </c:pt>
                <c:pt idx="13253">
                  <c:v>13391</c:v>
                </c:pt>
                <c:pt idx="13254">
                  <c:v>13392</c:v>
                </c:pt>
                <c:pt idx="13255">
                  <c:v>13393</c:v>
                </c:pt>
                <c:pt idx="13256">
                  <c:v>13394</c:v>
                </c:pt>
                <c:pt idx="13257">
                  <c:v>13395</c:v>
                </c:pt>
                <c:pt idx="13258">
                  <c:v>13396</c:v>
                </c:pt>
                <c:pt idx="13259">
                  <c:v>13397</c:v>
                </c:pt>
                <c:pt idx="13260">
                  <c:v>13398</c:v>
                </c:pt>
                <c:pt idx="13261">
                  <c:v>13399</c:v>
                </c:pt>
                <c:pt idx="13262">
                  <c:v>13400</c:v>
                </c:pt>
                <c:pt idx="13263">
                  <c:v>13401</c:v>
                </c:pt>
                <c:pt idx="13264">
                  <c:v>13402</c:v>
                </c:pt>
                <c:pt idx="13265">
                  <c:v>13403</c:v>
                </c:pt>
                <c:pt idx="13266">
                  <c:v>13404</c:v>
                </c:pt>
                <c:pt idx="13267">
                  <c:v>13405</c:v>
                </c:pt>
                <c:pt idx="13268">
                  <c:v>13406</c:v>
                </c:pt>
                <c:pt idx="13269">
                  <c:v>13407</c:v>
                </c:pt>
                <c:pt idx="13270">
                  <c:v>13408</c:v>
                </c:pt>
                <c:pt idx="13271">
                  <c:v>13409</c:v>
                </c:pt>
                <c:pt idx="13272">
                  <c:v>13410</c:v>
                </c:pt>
                <c:pt idx="13273">
                  <c:v>13411</c:v>
                </c:pt>
                <c:pt idx="13274">
                  <c:v>13412</c:v>
                </c:pt>
                <c:pt idx="13275">
                  <c:v>13413</c:v>
                </c:pt>
                <c:pt idx="13276">
                  <c:v>13414</c:v>
                </c:pt>
                <c:pt idx="13277">
                  <c:v>13415</c:v>
                </c:pt>
                <c:pt idx="13278">
                  <c:v>13416</c:v>
                </c:pt>
                <c:pt idx="13279">
                  <c:v>13417</c:v>
                </c:pt>
                <c:pt idx="13280">
                  <c:v>13418</c:v>
                </c:pt>
                <c:pt idx="13281">
                  <c:v>13419</c:v>
                </c:pt>
                <c:pt idx="13282">
                  <c:v>13420</c:v>
                </c:pt>
                <c:pt idx="13283">
                  <c:v>13421</c:v>
                </c:pt>
                <c:pt idx="13284">
                  <c:v>13422</c:v>
                </c:pt>
                <c:pt idx="13285">
                  <c:v>13423</c:v>
                </c:pt>
                <c:pt idx="13286">
                  <c:v>13424</c:v>
                </c:pt>
                <c:pt idx="13287">
                  <c:v>13425</c:v>
                </c:pt>
                <c:pt idx="13288">
                  <c:v>13426</c:v>
                </c:pt>
                <c:pt idx="13289">
                  <c:v>13427</c:v>
                </c:pt>
                <c:pt idx="13290">
                  <c:v>13428</c:v>
                </c:pt>
                <c:pt idx="13291">
                  <c:v>13429</c:v>
                </c:pt>
                <c:pt idx="13292">
                  <c:v>13430</c:v>
                </c:pt>
                <c:pt idx="13293">
                  <c:v>13431</c:v>
                </c:pt>
                <c:pt idx="13294">
                  <c:v>13432</c:v>
                </c:pt>
                <c:pt idx="13295">
                  <c:v>13433</c:v>
                </c:pt>
                <c:pt idx="13296">
                  <c:v>13434</c:v>
                </c:pt>
                <c:pt idx="13297">
                  <c:v>13435</c:v>
                </c:pt>
                <c:pt idx="13298">
                  <c:v>13436</c:v>
                </c:pt>
                <c:pt idx="13299">
                  <c:v>13437</c:v>
                </c:pt>
                <c:pt idx="13300">
                  <c:v>13438</c:v>
                </c:pt>
                <c:pt idx="13301">
                  <c:v>13439</c:v>
                </c:pt>
                <c:pt idx="13302">
                  <c:v>13440</c:v>
                </c:pt>
                <c:pt idx="13303">
                  <c:v>13441</c:v>
                </c:pt>
                <c:pt idx="13304">
                  <c:v>13442</c:v>
                </c:pt>
                <c:pt idx="13305">
                  <c:v>13443</c:v>
                </c:pt>
                <c:pt idx="13306">
                  <c:v>13444</c:v>
                </c:pt>
                <c:pt idx="13307">
                  <c:v>13445</c:v>
                </c:pt>
                <c:pt idx="13308">
                  <c:v>13446</c:v>
                </c:pt>
                <c:pt idx="13309">
                  <c:v>13447</c:v>
                </c:pt>
                <c:pt idx="13310">
                  <c:v>13448</c:v>
                </c:pt>
                <c:pt idx="13311">
                  <c:v>13449</c:v>
                </c:pt>
                <c:pt idx="13312">
                  <c:v>13450</c:v>
                </c:pt>
                <c:pt idx="13313">
                  <c:v>13451</c:v>
                </c:pt>
                <c:pt idx="13314">
                  <c:v>13452</c:v>
                </c:pt>
                <c:pt idx="13315">
                  <c:v>13453</c:v>
                </c:pt>
                <c:pt idx="13316">
                  <c:v>13454</c:v>
                </c:pt>
                <c:pt idx="13317">
                  <c:v>13455</c:v>
                </c:pt>
                <c:pt idx="13318">
                  <c:v>13456</c:v>
                </c:pt>
                <c:pt idx="13319">
                  <c:v>13457</c:v>
                </c:pt>
                <c:pt idx="13320">
                  <c:v>13458</c:v>
                </c:pt>
                <c:pt idx="13321">
                  <c:v>13459</c:v>
                </c:pt>
                <c:pt idx="13322">
                  <c:v>13460</c:v>
                </c:pt>
                <c:pt idx="13323">
                  <c:v>13461</c:v>
                </c:pt>
                <c:pt idx="13324">
                  <c:v>13462</c:v>
                </c:pt>
                <c:pt idx="13325">
                  <c:v>13463</c:v>
                </c:pt>
                <c:pt idx="13326">
                  <c:v>13464</c:v>
                </c:pt>
                <c:pt idx="13327">
                  <c:v>13465</c:v>
                </c:pt>
                <c:pt idx="13328">
                  <c:v>13466</c:v>
                </c:pt>
                <c:pt idx="13329">
                  <c:v>13467</c:v>
                </c:pt>
                <c:pt idx="13330">
                  <c:v>13468</c:v>
                </c:pt>
                <c:pt idx="13331">
                  <c:v>13469</c:v>
                </c:pt>
                <c:pt idx="13332">
                  <c:v>13470</c:v>
                </c:pt>
                <c:pt idx="13333">
                  <c:v>13471</c:v>
                </c:pt>
                <c:pt idx="13334">
                  <c:v>13472</c:v>
                </c:pt>
                <c:pt idx="13335">
                  <c:v>13473</c:v>
                </c:pt>
                <c:pt idx="13336">
                  <c:v>13474</c:v>
                </c:pt>
                <c:pt idx="13337">
                  <c:v>13475</c:v>
                </c:pt>
                <c:pt idx="13338">
                  <c:v>13476</c:v>
                </c:pt>
                <c:pt idx="13339">
                  <c:v>13477</c:v>
                </c:pt>
                <c:pt idx="13340">
                  <c:v>13478</c:v>
                </c:pt>
                <c:pt idx="13341">
                  <c:v>13479</c:v>
                </c:pt>
                <c:pt idx="13342">
                  <c:v>13480</c:v>
                </c:pt>
                <c:pt idx="13343">
                  <c:v>13481</c:v>
                </c:pt>
                <c:pt idx="13344">
                  <c:v>13483</c:v>
                </c:pt>
                <c:pt idx="13345">
                  <c:v>13484</c:v>
                </c:pt>
                <c:pt idx="13346">
                  <c:v>13485</c:v>
                </c:pt>
                <c:pt idx="13347">
                  <c:v>13486</c:v>
                </c:pt>
                <c:pt idx="13348">
                  <c:v>13487</c:v>
                </c:pt>
                <c:pt idx="13349">
                  <c:v>13488</c:v>
                </c:pt>
                <c:pt idx="13350">
                  <c:v>13489</c:v>
                </c:pt>
                <c:pt idx="13351">
                  <c:v>13490</c:v>
                </c:pt>
                <c:pt idx="13352">
                  <c:v>13491</c:v>
                </c:pt>
                <c:pt idx="13353">
                  <c:v>13492</c:v>
                </c:pt>
                <c:pt idx="13354">
                  <c:v>13493</c:v>
                </c:pt>
                <c:pt idx="13355">
                  <c:v>13494</c:v>
                </c:pt>
                <c:pt idx="13356">
                  <c:v>13495</c:v>
                </c:pt>
                <c:pt idx="13357">
                  <c:v>13496</c:v>
                </c:pt>
                <c:pt idx="13358">
                  <c:v>13497</c:v>
                </c:pt>
                <c:pt idx="13359">
                  <c:v>13498</c:v>
                </c:pt>
                <c:pt idx="13360">
                  <c:v>13499</c:v>
                </c:pt>
                <c:pt idx="13361">
                  <c:v>13500</c:v>
                </c:pt>
                <c:pt idx="13362">
                  <c:v>13501</c:v>
                </c:pt>
                <c:pt idx="13363">
                  <c:v>13502</c:v>
                </c:pt>
                <c:pt idx="13364">
                  <c:v>13503</c:v>
                </c:pt>
                <c:pt idx="13365">
                  <c:v>13504</c:v>
                </c:pt>
                <c:pt idx="13366">
                  <c:v>13505</c:v>
                </c:pt>
                <c:pt idx="13367">
                  <c:v>13506</c:v>
                </c:pt>
                <c:pt idx="13368">
                  <c:v>13507</c:v>
                </c:pt>
                <c:pt idx="13369">
                  <c:v>13508</c:v>
                </c:pt>
                <c:pt idx="13370">
                  <c:v>13509</c:v>
                </c:pt>
                <c:pt idx="13371">
                  <c:v>13510</c:v>
                </c:pt>
                <c:pt idx="13372">
                  <c:v>13511</c:v>
                </c:pt>
                <c:pt idx="13373">
                  <c:v>13512</c:v>
                </c:pt>
                <c:pt idx="13374">
                  <c:v>13513</c:v>
                </c:pt>
                <c:pt idx="13375">
                  <c:v>13514</c:v>
                </c:pt>
                <c:pt idx="13376">
                  <c:v>13515</c:v>
                </c:pt>
                <c:pt idx="13377">
                  <c:v>13516</c:v>
                </c:pt>
                <c:pt idx="13378">
                  <c:v>13517</c:v>
                </c:pt>
                <c:pt idx="13379">
                  <c:v>13518</c:v>
                </c:pt>
                <c:pt idx="13380">
                  <c:v>13519</c:v>
                </c:pt>
                <c:pt idx="13381">
                  <c:v>13520</c:v>
                </c:pt>
                <c:pt idx="13382">
                  <c:v>13521</c:v>
                </c:pt>
                <c:pt idx="13383">
                  <c:v>13522</c:v>
                </c:pt>
                <c:pt idx="13384">
                  <c:v>13523</c:v>
                </c:pt>
                <c:pt idx="13385">
                  <c:v>13524</c:v>
                </c:pt>
                <c:pt idx="13386">
                  <c:v>13525</c:v>
                </c:pt>
                <c:pt idx="13387">
                  <c:v>13526</c:v>
                </c:pt>
                <c:pt idx="13388">
                  <c:v>13527</c:v>
                </c:pt>
                <c:pt idx="13389">
                  <c:v>13528</c:v>
                </c:pt>
                <c:pt idx="13390">
                  <c:v>13529</c:v>
                </c:pt>
                <c:pt idx="13391">
                  <c:v>13530</c:v>
                </c:pt>
                <c:pt idx="13392">
                  <c:v>13531</c:v>
                </c:pt>
                <c:pt idx="13393">
                  <c:v>13532</c:v>
                </c:pt>
                <c:pt idx="13394">
                  <c:v>13533</c:v>
                </c:pt>
                <c:pt idx="13395">
                  <c:v>13534</c:v>
                </c:pt>
                <c:pt idx="13396">
                  <c:v>13535</c:v>
                </c:pt>
                <c:pt idx="13397">
                  <c:v>13536</c:v>
                </c:pt>
                <c:pt idx="13398">
                  <c:v>13537</c:v>
                </c:pt>
                <c:pt idx="13399">
                  <c:v>13538</c:v>
                </c:pt>
                <c:pt idx="13400">
                  <c:v>13539</c:v>
                </c:pt>
                <c:pt idx="13401">
                  <c:v>13540</c:v>
                </c:pt>
                <c:pt idx="13402">
                  <c:v>13541</c:v>
                </c:pt>
                <c:pt idx="13403">
                  <c:v>13542</c:v>
                </c:pt>
                <c:pt idx="13404">
                  <c:v>13543</c:v>
                </c:pt>
                <c:pt idx="13405">
                  <c:v>13544</c:v>
                </c:pt>
                <c:pt idx="13406">
                  <c:v>13545</c:v>
                </c:pt>
                <c:pt idx="13407">
                  <c:v>13546</c:v>
                </c:pt>
                <c:pt idx="13408">
                  <c:v>13547</c:v>
                </c:pt>
                <c:pt idx="13409">
                  <c:v>13548</c:v>
                </c:pt>
                <c:pt idx="13410">
                  <c:v>13549</c:v>
                </c:pt>
                <c:pt idx="13411">
                  <c:v>13550</c:v>
                </c:pt>
                <c:pt idx="13412">
                  <c:v>13551</c:v>
                </c:pt>
                <c:pt idx="13413">
                  <c:v>13552</c:v>
                </c:pt>
                <c:pt idx="13414">
                  <c:v>13553</c:v>
                </c:pt>
                <c:pt idx="13415">
                  <c:v>13554</c:v>
                </c:pt>
                <c:pt idx="13416">
                  <c:v>13555</c:v>
                </c:pt>
                <c:pt idx="13417">
                  <c:v>13556</c:v>
                </c:pt>
                <c:pt idx="13418">
                  <c:v>13557</c:v>
                </c:pt>
                <c:pt idx="13419">
                  <c:v>13558</c:v>
                </c:pt>
                <c:pt idx="13420">
                  <c:v>13559</c:v>
                </c:pt>
                <c:pt idx="13421">
                  <c:v>13560</c:v>
                </c:pt>
                <c:pt idx="13422">
                  <c:v>13561</c:v>
                </c:pt>
                <c:pt idx="13423">
                  <c:v>13562</c:v>
                </c:pt>
                <c:pt idx="13424">
                  <c:v>13563</c:v>
                </c:pt>
                <c:pt idx="13425">
                  <c:v>13564</c:v>
                </c:pt>
                <c:pt idx="13426">
                  <c:v>13565</c:v>
                </c:pt>
                <c:pt idx="13427">
                  <c:v>13566</c:v>
                </c:pt>
                <c:pt idx="13428">
                  <c:v>13567</c:v>
                </c:pt>
                <c:pt idx="13429">
                  <c:v>13568</c:v>
                </c:pt>
                <c:pt idx="13430">
                  <c:v>13569</c:v>
                </c:pt>
                <c:pt idx="13431">
                  <c:v>13570</c:v>
                </c:pt>
                <c:pt idx="13432">
                  <c:v>13571</c:v>
                </c:pt>
                <c:pt idx="13433">
                  <c:v>13572</c:v>
                </c:pt>
                <c:pt idx="13434">
                  <c:v>13573</c:v>
                </c:pt>
                <c:pt idx="13435">
                  <c:v>13574</c:v>
                </c:pt>
                <c:pt idx="13436">
                  <c:v>13575</c:v>
                </c:pt>
                <c:pt idx="13437">
                  <c:v>13576</c:v>
                </c:pt>
                <c:pt idx="13438">
                  <c:v>13577</c:v>
                </c:pt>
                <c:pt idx="13439">
                  <c:v>13578</c:v>
                </c:pt>
                <c:pt idx="13440">
                  <c:v>13580</c:v>
                </c:pt>
                <c:pt idx="13441">
                  <c:v>13581</c:v>
                </c:pt>
                <c:pt idx="13442">
                  <c:v>13582</c:v>
                </c:pt>
                <c:pt idx="13443">
                  <c:v>13583</c:v>
                </c:pt>
                <c:pt idx="13444">
                  <c:v>13584</c:v>
                </c:pt>
                <c:pt idx="13445">
                  <c:v>13585</c:v>
                </c:pt>
                <c:pt idx="13446">
                  <c:v>13586</c:v>
                </c:pt>
                <c:pt idx="13447">
                  <c:v>13587</c:v>
                </c:pt>
                <c:pt idx="13448">
                  <c:v>13588</c:v>
                </c:pt>
                <c:pt idx="13449">
                  <c:v>13589</c:v>
                </c:pt>
                <c:pt idx="13450">
                  <c:v>13590</c:v>
                </c:pt>
                <c:pt idx="13451">
                  <c:v>13591</c:v>
                </c:pt>
                <c:pt idx="13452">
                  <c:v>13592</c:v>
                </c:pt>
                <c:pt idx="13453">
                  <c:v>13593</c:v>
                </c:pt>
                <c:pt idx="13454">
                  <c:v>13594</c:v>
                </c:pt>
                <c:pt idx="13455">
                  <c:v>13595</c:v>
                </c:pt>
                <c:pt idx="13456">
                  <c:v>13596</c:v>
                </c:pt>
                <c:pt idx="13457">
                  <c:v>13597</c:v>
                </c:pt>
                <c:pt idx="13458">
                  <c:v>13598</c:v>
                </c:pt>
                <c:pt idx="13459">
                  <c:v>13599</c:v>
                </c:pt>
                <c:pt idx="13460">
                  <c:v>13600</c:v>
                </c:pt>
                <c:pt idx="13461">
                  <c:v>13601</c:v>
                </c:pt>
                <c:pt idx="13462">
                  <c:v>13602</c:v>
                </c:pt>
                <c:pt idx="13463">
                  <c:v>13603</c:v>
                </c:pt>
                <c:pt idx="13464">
                  <c:v>13604</c:v>
                </c:pt>
                <c:pt idx="13465">
                  <c:v>13605</c:v>
                </c:pt>
                <c:pt idx="13466">
                  <c:v>13606</c:v>
                </c:pt>
                <c:pt idx="13467">
                  <c:v>13607</c:v>
                </c:pt>
                <c:pt idx="13468">
                  <c:v>13608</c:v>
                </c:pt>
                <c:pt idx="13469">
                  <c:v>13609</c:v>
                </c:pt>
                <c:pt idx="13470">
                  <c:v>13610</c:v>
                </c:pt>
                <c:pt idx="13471">
                  <c:v>13611</c:v>
                </c:pt>
                <c:pt idx="13472">
                  <c:v>13612</c:v>
                </c:pt>
                <c:pt idx="13473">
                  <c:v>13613</c:v>
                </c:pt>
                <c:pt idx="13474">
                  <c:v>13614</c:v>
                </c:pt>
                <c:pt idx="13475">
                  <c:v>13615</c:v>
                </c:pt>
                <c:pt idx="13476">
                  <c:v>13616</c:v>
                </c:pt>
                <c:pt idx="13477">
                  <c:v>13617</c:v>
                </c:pt>
                <c:pt idx="13478">
                  <c:v>13618</c:v>
                </c:pt>
                <c:pt idx="13479">
                  <c:v>13619</c:v>
                </c:pt>
                <c:pt idx="13480">
                  <c:v>13620</c:v>
                </c:pt>
                <c:pt idx="13481">
                  <c:v>13621</c:v>
                </c:pt>
                <c:pt idx="13482">
                  <c:v>13622</c:v>
                </c:pt>
                <c:pt idx="13483">
                  <c:v>13623</c:v>
                </c:pt>
                <c:pt idx="13484">
                  <c:v>13624</c:v>
                </c:pt>
                <c:pt idx="13485">
                  <c:v>13625</c:v>
                </c:pt>
                <c:pt idx="13486">
                  <c:v>13626</c:v>
                </c:pt>
                <c:pt idx="13487">
                  <c:v>13627</c:v>
                </c:pt>
                <c:pt idx="13488">
                  <c:v>13628</c:v>
                </c:pt>
                <c:pt idx="13489">
                  <c:v>13629</c:v>
                </c:pt>
                <c:pt idx="13490">
                  <c:v>13630</c:v>
                </c:pt>
                <c:pt idx="13491">
                  <c:v>13631</c:v>
                </c:pt>
                <c:pt idx="13492">
                  <c:v>13632</c:v>
                </c:pt>
                <c:pt idx="13493">
                  <c:v>13633</c:v>
                </c:pt>
                <c:pt idx="13494">
                  <c:v>13634</c:v>
                </c:pt>
                <c:pt idx="13495">
                  <c:v>13635</c:v>
                </c:pt>
                <c:pt idx="13496">
                  <c:v>13636</c:v>
                </c:pt>
                <c:pt idx="13497">
                  <c:v>13637</c:v>
                </c:pt>
                <c:pt idx="13498">
                  <c:v>13638</c:v>
                </c:pt>
                <c:pt idx="13499">
                  <c:v>13639</c:v>
                </c:pt>
                <c:pt idx="13500">
                  <c:v>13640</c:v>
                </c:pt>
                <c:pt idx="13501">
                  <c:v>13641</c:v>
                </c:pt>
                <c:pt idx="13502">
                  <c:v>13642</c:v>
                </c:pt>
                <c:pt idx="13503">
                  <c:v>13643</c:v>
                </c:pt>
                <c:pt idx="13504">
                  <c:v>13644</c:v>
                </c:pt>
                <c:pt idx="13505">
                  <c:v>13645</c:v>
                </c:pt>
                <c:pt idx="13506">
                  <c:v>13646</c:v>
                </c:pt>
                <c:pt idx="13507">
                  <c:v>13647</c:v>
                </c:pt>
                <c:pt idx="13508">
                  <c:v>13648</c:v>
                </c:pt>
                <c:pt idx="13509">
                  <c:v>13649</c:v>
                </c:pt>
                <c:pt idx="13510">
                  <c:v>13650</c:v>
                </c:pt>
                <c:pt idx="13511">
                  <c:v>13651</c:v>
                </c:pt>
                <c:pt idx="13512">
                  <c:v>13652</c:v>
                </c:pt>
                <c:pt idx="13513">
                  <c:v>13653</c:v>
                </c:pt>
                <c:pt idx="13514">
                  <c:v>13654</c:v>
                </c:pt>
                <c:pt idx="13515">
                  <c:v>13655</c:v>
                </c:pt>
                <c:pt idx="13516">
                  <c:v>13656</c:v>
                </c:pt>
                <c:pt idx="13517">
                  <c:v>13657</c:v>
                </c:pt>
                <c:pt idx="13518">
                  <c:v>13658</c:v>
                </c:pt>
                <c:pt idx="13519">
                  <c:v>13659</c:v>
                </c:pt>
                <c:pt idx="13520">
                  <c:v>13660</c:v>
                </c:pt>
                <c:pt idx="13521">
                  <c:v>13661</c:v>
                </c:pt>
                <c:pt idx="13522">
                  <c:v>13662</c:v>
                </c:pt>
                <c:pt idx="13523">
                  <c:v>13663</c:v>
                </c:pt>
                <c:pt idx="13524">
                  <c:v>13664</c:v>
                </c:pt>
                <c:pt idx="13525">
                  <c:v>13665</c:v>
                </c:pt>
                <c:pt idx="13526">
                  <c:v>13666</c:v>
                </c:pt>
                <c:pt idx="13527">
                  <c:v>13667</c:v>
                </c:pt>
                <c:pt idx="13528">
                  <c:v>13668</c:v>
                </c:pt>
                <c:pt idx="13529">
                  <c:v>13669</c:v>
                </c:pt>
                <c:pt idx="13530">
                  <c:v>13670</c:v>
                </c:pt>
                <c:pt idx="13531">
                  <c:v>13671</c:v>
                </c:pt>
                <c:pt idx="13532">
                  <c:v>13672</c:v>
                </c:pt>
                <c:pt idx="13533">
                  <c:v>13673</c:v>
                </c:pt>
                <c:pt idx="13534">
                  <c:v>13674</c:v>
                </c:pt>
                <c:pt idx="13535">
                  <c:v>13675</c:v>
                </c:pt>
                <c:pt idx="13536">
                  <c:v>13677</c:v>
                </c:pt>
                <c:pt idx="13537">
                  <c:v>13678</c:v>
                </c:pt>
                <c:pt idx="13538">
                  <c:v>13679</c:v>
                </c:pt>
                <c:pt idx="13539">
                  <c:v>13680</c:v>
                </c:pt>
                <c:pt idx="13540">
                  <c:v>13681</c:v>
                </c:pt>
                <c:pt idx="13541">
                  <c:v>13682</c:v>
                </c:pt>
                <c:pt idx="13542">
                  <c:v>13683</c:v>
                </c:pt>
                <c:pt idx="13543">
                  <c:v>13684</c:v>
                </c:pt>
                <c:pt idx="13544">
                  <c:v>13685</c:v>
                </c:pt>
                <c:pt idx="13545">
                  <c:v>13686</c:v>
                </c:pt>
                <c:pt idx="13546">
                  <c:v>13687</c:v>
                </c:pt>
                <c:pt idx="13547">
                  <c:v>13688</c:v>
                </c:pt>
                <c:pt idx="13548">
                  <c:v>13689</c:v>
                </c:pt>
                <c:pt idx="13549">
                  <c:v>13690</c:v>
                </c:pt>
                <c:pt idx="13550">
                  <c:v>13691</c:v>
                </c:pt>
                <c:pt idx="13551">
                  <c:v>13692</c:v>
                </c:pt>
                <c:pt idx="13552">
                  <c:v>13693</c:v>
                </c:pt>
                <c:pt idx="13553">
                  <c:v>13694</c:v>
                </c:pt>
                <c:pt idx="13554">
                  <c:v>13695</c:v>
                </c:pt>
                <c:pt idx="13555">
                  <c:v>13696</c:v>
                </c:pt>
                <c:pt idx="13556">
                  <c:v>13697</c:v>
                </c:pt>
                <c:pt idx="13557">
                  <c:v>13698</c:v>
                </c:pt>
                <c:pt idx="13558">
                  <c:v>13699</c:v>
                </c:pt>
                <c:pt idx="13559">
                  <c:v>13700</c:v>
                </c:pt>
                <c:pt idx="13560">
                  <c:v>13701</c:v>
                </c:pt>
                <c:pt idx="13561">
                  <c:v>13702</c:v>
                </c:pt>
                <c:pt idx="13562">
                  <c:v>13703</c:v>
                </c:pt>
                <c:pt idx="13563">
                  <c:v>13704</c:v>
                </c:pt>
                <c:pt idx="13564">
                  <c:v>13705</c:v>
                </c:pt>
                <c:pt idx="13565">
                  <c:v>13706</c:v>
                </c:pt>
                <c:pt idx="13566">
                  <c:v>13707</c:v>
                </c:pt>
                <c:pt idx="13567">
                  <c:v>13708</c:v>
                </c:pt>
                <c:pt idx="13568">
                  <c:v>13709</c:v>
                </c:pt>
                <c:pt idx="13569">
                  <c:v>13710</c:v>
                </c:pt>
                <c:pt idx="13570">
                  <c:v>13711</c:v>
                </c:pt>
                <c:pt idx="13571">
                  <c:v>13712</c:v>
                </c:pt>
                <c:pt idx="13572">
                  <c:v>13713</c:v>
                </c:pt>
                <c:pt idx="13573">
                  <c:v>13714</c:v>
                </c:pt>
                <c:pt idx="13574">
                  <c:v>13715</c:v>
                </c:pt>
                <c:pt idx="13575">
                  <c:v>13716</c:v>
                </c:pt>
                <c:pt idx="13576">
                  <c:v>13717</c:v>
                </c:pt>
                <c:pt idx="13577">
                  <c:v>13718</c:v>
                </c:pt>
                <c:pt idx="13578">
                  <c:v>13719</c:v>
                </c:pt>
                <c:pt idx="13579">
                  <c:v>13720</c:v>
                </c:pt>
                <c:pt idx="13580">
                  <c:v>13721</c:v>
                </c:pt>
                <c:pt idx="13581">
                  <c:v>13722</c:v>
                </c:pt>
                <c:pt idx="13582">
                  <c:v>13723</c:v>
                </c:pt>
                <c:pt idx="13583">
                  <c:v>13724</c:v>
                </c:pt>
                <c:pt idx="13584">
                  <c:v>13725</c:v>
                </c:pt>
                <c:pt idx="13585">
                  <c:v>13726</c:v>
                </c:pt>
                <c:pt idx="13586">
                  <c:v>13727</c:v>
                </c:pt>
                <c:pt idx="13587">
                  <c:v>13728</c:v>
                </c:pt>
                <c:pt idx="13588">
                  <c:v>13729</c:v>
                </c:pt>
                <c:pt idx="13589">
                  <c:v>13730</c:v>
                </c:pt>
                <c:pt idx="13590">
                  <c:v>13731</c:v>
                </c:pt>
                <c:pt idx="13591">
                  <c:v>13732</c:v>
                </c:pt>
                <c:pt idx="13592">
                  <c:v>13733</c:v>
                </c:pt>
                <c:pt idx="13593">
                  <c:v>13734</c:v>
                </c:pt>
                <c:pt idx="13594">
                  <c:v>13735</c:v>
                </c:pt>
                <c:pt idx="13595">
                  <c:v>13736</c:v>
                </c:pt>
                <c:pt idx="13596">
                  <c:v>13737</c:v>
                </c:pt>
                <c:pt idx="13597">
                  <c:v>13738</c:v>
                </c:pt>
                <c:pt idx="13598">
                  <c:v>13739</c:v>
                </c:pt>
                <c:pt idx="13599">
                  <c:v>13740</c:v>
                </c:pt>
                <c:pt idx="13600">
                  <c:v>13741</c:v>
                </c:pt>
                <c:pt idx="13601">
                  <c:v>13742</c:v>
                </c:pt>
                <c:pt idx="13602">
                  <c:v>13743</c:v>
                </c:pt>
                <c:pt idx="13603">
                  <c:v>13744</c:v>
                </c:pt>
                <c:pt idx="13604">
                  <c:v>13745</c:v>
                </c:pt>
                <c:pt idx="13605">
                  <c:v>13746</c:v>
                </c:pt>
                <c:pt idx="13606">
                  <c:v>13747</c:v>
                </c:pt>
                <c:pt idx="13607">
                  <c:v>13748</c:v>
                </c:pt>
                <c:pt idx="13608">
                  <c:v>13749</c:v>
                </c:pt>
                <c:pt idx="13609">
                  <c:v>13750</c:v>
                </c:pt>
                <c:pt idx="13610">
                  <c:v>13751</c:v>
                </c:pt>
                <c:pt idx="13611">
                  <c:v>13752</c:v>
                </c:pt>
                <c:pt idx="13612">
                  <c:v>13753</c:v>
                </c:pt>
                <c:pt idx="13613">
                  <c:v>13754</c:v>
                </c:pt>
                <c:pt idx="13614">
                  <c:v>13755</c:v>
                </c:pt>
                <c:pt idx="13615">
                  <c:v>13756</c:v>
                </c:pt>
                <c:pt idx="13616">
                  <c:v>13757</c:v>
                </c:pt>
                <c:pt idx="13617">
                  <c:v>13758</c:v>
                </c:pt>
                <c:pt idx="13618">
                  <c:v>13759</c:v>
                </c:pt>
                <c:pt idx="13619">
                  <c:v>13760</c:v>
                </c:pt>
                <c:pt idx="13620">
                  <c:v>13761</c:v>
                </c:pt>
                <c:pt idx="13621">
                  <c:v>13762</c:v>
                </c:pt>
                <c:pt idx="13622">
                  <c:v>13763</c:v>
                </c:pt>
                <c:pt idx="13623">
                  <c:v>13764</c:v>
                </c:pt>
                <c:pt idx="13624">
                  <c:v>13765</c:v>
                </c:pt>
                <c:pt idx="13625">
                  <c:v>13766</c:v>
                </c:pt>
                <c:pt idx="13626">
                  <c:v>13767</c:v>
                </c:pt>
                <c:pt idx="13627">
                  <c:v>13768</c:v>
                </c:pt>
                <c:pt idx="13628">
                  <c:v>13769</c:v>
                </c:pt>
                <c:pt idx="13629">
                  <c:v>13770</c:v>
                </c:pt>
                <c:pt idx="13630">
                  <c:v>13771</c:v>
                </c:pt>
                <c:pt idx="13631">
                  <c:v>13772</c:v>
                </c:pt>
                <c:pt idx="13632">
                  <c:v>13774</c:v>
                </c:pt>
                <c:pt idx="13633">
                  <c:v>13775</c:v>
                </c:pt>
                <c:pt idx="13634">
                  <c:v>13776</c:v>
                </c:pt>
                <c:pt idx="13635">
                  <c:v>13777</c:v>
                </c:pt>
                <c:pt idx="13636">
                  <c:v>13778</c:v>
                </c:pt>
                <c:pt idx="13637">
                  <c:v>13779</c:v>
                </c:pt>
                <c:pt idx="13638">
                  <c:v>13780</c:v>
                </c:pt>
                <c:pt idx="13639">
                  <c:v>13781</c:v>
                </c:pt>
                <c:pt idx="13640">
                  <c:v>13782</c:v>
                </c:pt>
                <c:pt idx="13641">
                  <c:v>13783</c:v>
                </c:pt>
                <c:pt idx="13642">
                  <c:v>13784</c:v>
                </c:pt>
                <c:pt idx="13643">
                  <c:v>13785</c:v>
                </c:pt>
                <c:pt idx="13644">
                  <c:v>13786</c:v>
                </c:pt>
                <c:pt idx="13645">
                  <c:v>13787</c:v>
                </c:pt>
                <c:pt idx="13646">
                  <c:v>13788</c:v>
                </c:pt>
                <c:pt idx="13647">
                  <c:v>13789</c:v>
                </c:pt>
                <c:pt idx="13648">
                  <c:v>13790</c:v>
                </c:pt>
                <c:pt idx="13649">
                  <c:v>13791</c:v>
                </c:pt>
                <c:pt idx="13650">
                  <c:v>13792</c:v>
                </c:pt>
                <c:pt idx="13651">
                  <c:v>13793</c:v>
                </c:pt>
                <c:pt idx="13652">
                  <c:v>13794</c:v>
                </c:pt>
                <c:pt idx="13653">
                  <c:v>13795</c:v>
                </c:pt>
                <c:pt idx="13654">
                  <c:v>13796</c:v>
                </c:pt>
                <c:pt idx="13655">
                  <c:v>13797</c:v>
                </c:pt>
                <c:pt idx="13656">
                  <c:v>13798</c:v>
                </c:pt>
                <c:pt idx="13657">
                  <c:v>13799</c:v>
                </c:pt>
                <c:pt idx="13658">
                  <c:v>13800</c:v>
                </c:pt>
                <c:pt idx="13659">
                  <c:v>13801</c:v>
                </c:pt>
                <c:pt idx="13660">
                  <c:v>13802</c:v>
                </c:pt>
                <c:pt idx="13661">
                  <c:v>13803</c:v>
                </c:pt>
                <c:pt idx="13662">
                  <c:v>13804</c:v>
                </c:pt>
                <c:pt idx="13663">
                  <c:v>13805</c:v>
                </c:pt>
                <c:pt idx="13664">
                  <c:v>13806</c:v>
                </c:pt>
                <c:pt idx="13665">
                  <c:v>13807</c:v>
                </c:pt>
                <c:pt idx="13666">
                  <c:v>13808</c:v>
                </c:pt>
                <c:pt idx="13667">
                  <c:v>13809</c:v>
                </c:pt>
                <c:pt idx="13668">
                  <c:v>13810</c:v>
                </c:pt>
                <c:pt idx="13669">
                  <c:v>13811</c:v>
                </c:pt>
                <c:pt idx="13670">
                  <c:v>13812</c:v>
                </c:pt>
                <c:pt idx="13671">
                  <c:v>13813</c:v>
                </c:pt>
                <c:pt idx="13672">
                  <c:v>13814</c:v>
                </c:pt>
                <c:pt idx="13673">
                  <c:v>13815</c:v>
                </c:pt>
                <c:pt idx="13674">
                  <c:v>13816</c:v>
                </c:pt>
                <c:pt idx="13675">
                  <c:v>13817</c:v>
                </c:pt>
                <c:pt idx="13676">
                  <c:v>13818</c:v>
                </c:pt>
                <c:pt idx="13677">
                  <c:v>13819</c:v>
                </c:pt>
                <c:pt idx="13678">
                  <c:v>13820</c:v>
                </c:pt>
                <c:pt idx="13679">
                  <c:v>13821</c:v>
                </c:pt>
                <c:pt idx="13680">
                  <c:v>13822</c:v>
                </c:pt>
                <c:pt idx="13681">
                  <c:v>13823</c:v>
                </c:pt>
                <c:pt idx="13682">
                  <c:v>13824</c:v>
                </c:pt>
                <c:pt idx="13683">
                  <c:v>13825</c:v>
                </c:pt>
                <c:pt idx="13684">
                  <c:v>13826</c:v>
                </c:pt>
                <c:pt idx="13685">
                  <c:v>13827</c:v>
                </c:pt>
                <c:pt idx="13686">
                  <c:v>13828</c:v>
                </c:pt>
                <c:pt idx="13687">
                  <c:v>13829</c:v>
                </c:pt>
                <c:pt idx="13688">
                  <c:v>13830</c:v>
                </c:pt>
                <c:pt idx="13689">
                  <c:v>13831</c:v>
                </c:pt>
                <c:pt idx="13690">
                  <c:v>13832</c:v>
                </c:pt>
                <c:pt idx="13691">
                  <c:v>13833</c:v>
                </c:pt>
                <c:pt idx="13692">
                  <c:v>13834</c:v>
                </c:pt>
                <c:pt idx="13693">
                  <c:v>13835</c:v>
                </c:pt>
                <c:pt idx="13694">
                  <c:v>13836</c:v>
                </c:pt>
                <c:pt idx="13695">
                  <c:v>13837</c:v>
                </c:pt>
                <c:pt idx="13696">
                  <c:v>13838</c:v>
                </c:pt>
                <c:pt idx="13697">
                  <c:v>13839</c:v>
                </c:pt>
                <c:pt idx="13698">
                  <c:v>13840</c:v>
                </c:pt>
                <c:pt idx="13699">
                  <c:v>13841</c:v>
                </c:pt>
                <c:pt idx="13700">
                  <c:v>13842</c:v>
                </c:pt>
                <c:pt idx="13701">
                  <c:v>13843</c:v>
                </c:pt>
                <c:pt idx="13702">
                  <c:v>13844</c:v>
                </c:pt>
                <c:pt idx="13703">
                  <c:v>13845</c:v>
                </c:pt>
                <c:pt idx="13704">
                  <c:v>13846</c:v>
                </c:pt>
                <c:pt idx="13705">
                  <c:v>13847</c:v>
                </c:pt>
                <c:pt idx="13706">
                  <c:v>13848</c:v>
                </c:pt>
                <c:pt idx="13707">
                  <c:v>13849</c:v>
                </c:pt>
                <c:pt idx="13708">
                  <c:v>13850</c:v>
                </c:pt>
                <c:pt idx="13709">
                  <c:v>13851</c:v>
                </c:pt>
                <c:pt idx="13710">
                  <c:v>13852</c:v>
                </c:pt>
                <c:pt idx="13711">
                  <c:v>13853</c:v>
                </c:pt>
                <c:pt idx="13712">
                  <c:v>13854</c:v>
                </c:pt>
                <c:pt idx="13713">
                  <c:v>13855</c:v>
                </c:pt>
                <c:pt idx="13714">
                  <c:v>13856</c:v>
                </c:pt>
                <c:pt idx="13715">
                  <c:v>13857</c:v>
                </c:pt>
                <c:pt idx="13716">
                  <c:v>13858</c:v>
                </c:pt>
                <c:pt idx="13717">
                  <c:v>13859</c:v>
                </c:pt>
                <c:pt idx="13718">
                  <c:v>13860</c:v>
                </c:pt>
                <c:pt idx="13719">
                  <c:v>13861</c:v>
                </c:pt>
                <c:pt idx="13720">
                  <c:v>13862</c:v>
                </c:pt>
                <c:pt idx="13721">
                  <c:v>13863</c:v>
                </c:pt>
                <c:pt idx="13722">
                  <c:v>13864</c:v>
                </c:pt>
                <c:pt idx="13723">
                  <c:v>13865</c:v>
                </c:pt>
                <c:pt idx="13724">
                  <c:v>13866</c:v>
                </c:pt>
                <c:pt idx="13725">
                  <c:v>13867</c:v>
                </c:pt>
                <c:pt idx="13726">
                  <c:v>13868</c:v>
                </c:pt>
                <c:pt idx="13727">
                  <c:v>13869</c:v>
                </c:pt>
                <c:pt idx="13728">
                  <c:v>13871</c:v>
                </c:pt>
                <c:pt idx="13729">
                  <c:v>13872</c:v>
                </c:pt>
                <c:pt idx="13730">
                  <c:v>13873</c:v>
                </c:pt>
                <c:pt idx="13731">
                  <c:v>13874</c:v>
                </c:pt>
                <c:pt idx="13732">
                  <c:v>13875</c:v>
                </c:pt>
                <c:pt idx="13733">
                  <c:v>13876</c:v>
                </c:pt>
                <c:pt idx="13734">
                  <c:v>13877</c:v>
                </c:pt>
                <c:pt idx="13735">
                  <c:v>13878</c:v>
                </c:pt>
                <c:pt idx="13736">
                  <c:v>13879</c:v>
                </c:pt>
                <c:pt idx="13737">
                  <c:v>13880</c:v>
                </c:pt>
                <c:pt idx="13738">
                  <c:v>13881</c:v>
                </c:pt>
                <c:pt idx="13739">
                  <c:v>13882</c:v>
                </c:pt>
                <c:pt idx="13740">
                  <c:v>13883</c:v>
                </c:pt>
                <c:pt idx="13741">
                  <c:v>13884</c:v>
                </c:pt>
                <c:pt idx="13742">
                  <c:v>13885</c:v>
                </c:pt>
                <c:pt idx="13743">
                  <c:v>13886</c:v>
                </c:pt>
                <c:pt idx="13744">
                  <c:v>13887</c:v>
                </c:pt>
                <c:pt idx="13745">
                  <c:v>13888</c:v>
                </c:pt>
                <c:pt idx="13746">
                  <c:v>13889</c:v>
                </c:pt>
                <c:pt idx="13747">
                  <c:v>13890</c:v>
                </c:pt>
                <c:pt idx="13748">
                  <c:v>13891</c:v>
                </c:pt>
                <c:pt idx="13749">
                  <c:v>13892</c:v>
                </c:pt>
                <c:pt idx="13750">
                  <c:v>13893</c:v>
                </c:pt>
                <c:pt idx="13751">
                  <c:v>13894</c:v>
                </c:pt>
                <c:pt idx="13752">
                  <c:v>13895</c:v>
                </c:pt>
                <c:pt idx="13753">
                  <c:v>13896</c:v>
                </c:pt>
                <c:pt idx="13754">
                  <c:v>13897</c:v>
                </c:pt>
                <c:pt idx="13755">
                  <c:v>13898</c:v>
                </c:pt>
                <c:pt idx="13756">
                  <c:v>13899</c:v>
                </c:pt>
                <c:pt idx="13757">
                  <c:v>13900</c:v>
                </c:pt>
                <c:pt idx="13758">
                  <c:v>13901</c:v>
                </c:pt>
                <c:pt idx="13759">
                  <c:v>13902</c:v>
                </c:pt>
                <c:pt idx="13760">
                  <c:v>13903</c:v>
                </c:pt>
                <c:pt idx="13761">
                  <c:v>13904</c:v>
                </c:pt>
                <c:pt idx="13762">
                  <c:v>13905</c:v>
                </c:pt>
                <c:pt idx="13763">
                  <c:v>13906</c:v>
                </c:pt>
                <c:pt idx="13764">
                  <c:v>13907</c:v>
                </c:pt>
                <c:pt idx="13765">
                  <c:v>13908</c:v>
                </c:pt>
                <c:pt idx="13766">
                  <c:v>13909</c:v>
                </c:pt>
                <c:pt idx="13767">
                  <c:v>13910</c:v>
                </c:pt>
                <c:pt idx="13768">
                  <c:v>13911</c:v>
                </c:pt>
                <c:pt idx="13769">
                  <c:v>13912</c:v>
                </c:pt>
                <c:pt idx="13770">
                  <c:v>13913</c:v>
                </c:pt>
                <c:pt idx="13771">
                  <c:v>13914</c:v>
                </c:pt>
                <c:pt idx="13772">
                  <c:v>13915</c:v>
                </c:pt>
                <c:pt idx="13773">
                  <c:v>13916</c:v>
                </c:pt>
                <c:pt idx="13774">
                  <c:v>13917</c:v>
                </c:pt>
                <c:pt idx="13775">
                  <c:v>13918</c:v>
                </c:pt>
                <c:pt idx="13776">
                  <c:v>13919</c:v>
                </c:pt>
                <c:pt idx="13777">
                  <c:v>13920</c:v>
                </c:pt>
                <c:pt idx="13778">
                  <c:v>13921</c:v>
                </c:pt>
                <c:pt idx="13779">
                  <c:v>13922</c:v>
                </c:pt>
                <c:pt idx="13780">
                  <c:v>13923</c:v>
                </c:pt>
                <c:pt idx="13781">
                  <c:v>13924</c:v>
                </c:pt>
                <c:pt idx="13782">
                  <c:v>13925</c:v>
                </c:pt>
                <c:pt idx="13783">
                  <c:v>13926</c:v>
                </c:pt>
                <c:pt idx="13784">
                  <c:v>13927</c:v>
                </c:pt>
                <c:pt idx="13785">
                  <c:v>13928</c:v>
                </c:pt>
                <c:pt idx="13786">
                  <c:v>13929</c:v>
                </c:pt>
                <c:pt idx="13787">
                  <c:v>13930</c:v>
                </c:pt>
                <c:pt idx="13788">
                  <c:v>13931</c:v>
                </c:pt>
                <c:pt idx="13789">
                  <c:v>13932</c:v>
                </c:pt>
                <c:pt idx="13790">
                  <c:v>13933</c:v>
                </c:pt>
                <c:pt idx="13791">
                  <c:v>13934</c:v>
                </c:pt>
                <c:pt idx="13792">
                  <c:v>13935</c:v>
                </c:pt>
                <c:pt idx="13793">
                  <c:v>13936</c:v>
                </c:pt>
                <c:pt idx="13794">
                  <c:v>13937</c:v>
                </c:pt>
                <c:pt idx="13795">
                  <c:v>13938</c:v>
                </c:pt>
                <c:pt idx="13796">
                  <c:v>13939</c:v>
                </c:pt>
                <c:pt idx="13797">
                  <c:v>13940</c:v>
                </c:pt>
                <c:pt idx="13798">
                  <c:v>13941</c:v>
                </c:pt>
                <c:pt idx="13799">
                  <c:v>13942</c:v>
                </c:pt>
                <c:pt idx="13800">
                  <c:v>13943</c:v>
                </c:pt>
                <c:pt idx="13801">
                  <c:v>13944</c:v>
                </c:pt>
                <c:pt idx="13802">
                  <c:v>13945</c:v>
                </c:pt>
                <c:pt idx="13803">
                  <c:v>13946</c:v>
                </c:pt>
                <c:pt idx="13804">
                  <c:v>13947</c:v>
                </c:pt>
                <c:pt idx="13805">
                  <c:v>13948</c:v>
                </c:pt>
                <c:pt idx="13806">
                  <c:v>13949</c:v>
                </c:pt>
                <c:pt idx="13807">
                  <c:v>13950</c:v>
                </c:pt>
                <c:pt idx="13808">
                  <c:v>13951</c:v>
                </c:pt>
                <c:pt idx="13809">
                  <c:v>13952</c:v>
                </c:pt>
                <c:pt idx="13810">
                  <c:v>13953</c:v>
                </c:pt>
                <c:pt idx="13811">
                  <c:v>13954</c:v>
                </c:pt>
                <c:pt idx="13812">
                  <c:v>13955</c:v>
                </c:pt>
                <c:pt idx="13813">
                  <c:v>13956</c:v>
                </c:pt>
                <c:pt idx="13814">
                  <c:v>13957</c:v>
                </c:pt>
                <c:pt idx="13815">
                  <c:v>13958</c:v>
                </c:pt>
                <c:pt idx="13816">
                  <c:v>13959</c:v>
                </c:pt>
                <c:pt idx="13817">
                  <c:v>13960</c:v>
                </c:pt>
                <c:pt idx="13818">
                  <c:v>13961</c:v>
                </c:pt>
                <c:pt idx="13819">
                  <c:v>13962</c:v>
                </c:pt>
                <c:pt idx="13820">
                  <c:v>13963</c:v>
                </c:pt>
                <c:pt idx="13821">
                  <c:v>13964</c:v>
                </c:pt>
                <c:pt idx="13822">
                  <c:v>13965</c:v>
                </c:pt>
                <c:pt idx="13823">
                  <c:v>13966</c:v>
                </c:pt>
                <c:pt idx="13824">
                  <c:v>13968</c:v>
                </c:pt>
                <c:pt idx="13825">
                  <c:v>13969</c:v>
                </c:pt>
                <c:pt idx="13826">
                  <c:v>13970</c:v>
                </c:pt>
                <c:pt idx="13827">
                  <c:v>13971</c:v>
                </c:pt>
                <c:pt idx="13828">
                  <c:v>13972</c:v>
                </c:pt>
                <c:pt idx="13829">
                  <c:v>13973</c:v>
                </c:pt>
                <c:pt idx="13830">
                  <c:v>13974</c:v>
                </c:pt>
                <c:pt idx="13831">
                  <c:v>13975</c:v>
                </c:pt>
                <c:pt idx="13832">
                  <c:v>13976</c:v>
                </c:pt>
                <c:pt idx="13833">
                  <c:v>13977</c:v>
                </c:pt>
                <c:pt idx="13834">
                  <c:v>13978</c:v>
                </c:pt>
                <c:pt idx="13835">
                  <c:v>13979</c:v>
                </c:pt>
                <c:pt idx="13836">
                  <c:v>13980</c:v>
                </c:pt>
                <c:pt idx="13837">
                  <c:v>13981</c:v>
                </c:pt>
                <c:pt idx="13838">
                  <c:v>13982</c:v>
                </c:pt>
                <c:pt idx="13839">
                  <c:v>13983</c:v>
                </c:pt>
                <c:pt idx="13840">
                  <c:v>13984</c:v>
                </c:pt>
                <c:pt idx="13841">
                  <c:v>13985</c:v>
                </c:pt>
                <c:pt idx="13842">
                  <c:v>13986</c:v>
                </c:pt>
                <c:pt idx="13843">
                  <c:v>13987</c:v>
                </c:pt>
                <c:pt idx="13844">
                  <c:v>13988</c:v>
                </c:pt>
                <c:pt idx="13845">
                  <c:v>13989</c:v>
                </c:pt>
                <c:pt idx="13846">
                  <c:v>13990</c:v>
                </c:pt>
                <c:pt idx="13847">
                  <c:v>13991</c:v>
                </c:pt>
                <c:pt idx="13848">
                  <c:v>13992</c:v>
                </c:pt>
                <c:pt idx="13849">
                  <c:v>13993</c:v>
                </c:pt>
                <c:pt idx="13850">
                  <c:v>13994</c:v>
                </c:pt>
                <c:pt idx="13851">
                  <c:v>13995</c:v>
                </c:pt>
                <c:pt idx="13852">
                  <c:v>13996</c:v>
                </c:pt>
                <c:pt idx="13853">
                  <c:v>13997</c:v>
                </c:pt>
                <c:pt idx="13854">
                  <c:v>13998</c:v>
                </c:pt>
                <c:pt idx="13855">
                  <c:v>13999</c:v>
                </c:pt>
                <c:pt idx="13856">
                  <c:v>14000</c:v>
                </c:pt>
                <c:pt idx="13857">
                  <c:v>14001</c:v>
                </c:pt>
                <c:pt idx="13858">
                  <c:v>14002</c:v>
                </c:pt>
                <c:pt idx="13859">
                  <c:v>14003</c:v>
                </c:pt>
                <c:pt idx="13860">
                  <c:v>14004</c:v>
                </c:pt>
                <c:pt idx="13861">
                  <c:v>14005</c:v>
                </c:pt>
                <c:pt idx="13862">
                  <c:v>14006</c:v>
                </c:pt>
                <c:pt idx="13863">
                  <c:v>14007</c:v>
                </c:pt>
                <c:pt idx="13864">
                  <c:v>14008</c:v>
                </c:pt>
                <c:pt idx="13865">
                  <c:v>14009</c:v>
                </c:pt>
                <c:pt idx="13866">
                  <c:v>14010</c:v>
                </c:pt>
                <c:pt idx="13867">
                  <c:v>14011</c:v>
                </c:pt>
                <c:pt idx="13868">
                  <c:v>14012</c:v>
                </c:pt>
                <c:pt idx="13869">
                  <c:v>14013</c:v>
                </c:pt>
                <c:pt idx="13870">
                  <c:v>14014</c:v>
                </c:pt>
                <c:pt idx="13871">
                  <c:v>14015</c:v>
                </c:pt>
                <c:pt idx="13872">
                  <c:v>14016</c:v>
                </c:pt>
                <c:pt idx="13873">
                  <c:v>14017</c:v>
                </c:pt>
                <c:pt idx="13874">
                  <c:v>14018</c:v>
                </c:pt>
                <c:pt idx="13875">
                  <c:v>14019</c:v>
                </c:pt>
                <c:pt idx="13876">
                  <c:v>14020</c:v>
                </c:pt>
                <c:pt idx="13877">
                  <c:v>14021</c:v>
                </c:pt>
                <c:pt idx="13878">
                  <c:v>14022</c:v>
                </c:pt>
                <c:pt idx="13879">
                  <c:v>14023</c:v>
                </c:pt>
                <c:pt idx="13880">
                  <c:v>14024</c:v>
                </c:pt>
                <c:pt idx="13881">
                  <c:v>14025</c:v>
                </c:pt>
                <c:pt idx="13882">
                  <c:v>14026</c:v>
                </c:pt>
                <c:pt idx="13883">
                  <c:v>14027</c:v>
                </c:pt>
                <c:pt idx="13884">
                  <c:v>14028</c:v>
                </c:pt>
                <c:pt idx="13885">
                  <c:v>14029</c:v>
                </c:pt>
                <c:pt idx="13886">
                  <c:v>14030</c:v>
                </c:pt>
                <c:pt idx="13887">
                  <c:v>14031</c:v>
                </c:pt>
                <c:pt idx="13888">
                  <c:v>14032</c:v>
                </c:pt>
                <c:pt idx="13889">
                  <c:v>14033</c:v>
                </c:pt>
                <c:pt idx="13890">
                  <c:v>14034</c:v>
                </c:pt>
                <c:pt idx="13891">
                  <c:v>14035</c:v>
                </c:pt>
                <c:pt idx="13892">
                  <c:v>14036</c:v>
                </c:pt>
                <c:pt idx="13893">
                  <c:v>14037</c:v>
                </c:pt>
                <c:pt idx="13894">
                  <c:v>14038</c:v>
                </c:pt>
                <c:pt idx="13895">
                  <c:v>14039</c:v>
                </c:pt>
                <c:pt idx="13896">
                  <c:v>14040</c:v>
                </c:pt>
                <c:pt idx="13897">
                  <c:v>14041</c:v>
                </c:pt>
                <c:pt idx="13898">
                  <c:v>14042</c:v>
                </c:pt>
                <c:pt idx="13899">
                  <c:v>14043</c:v>
                </c:pt>
                <c:pt idx="13900">
                  <c:v>14044</c:v>
                </c:pt>
                <c:pt idx="13901">
                  <c:v>14045</c:v>
                </c:pt>
                <c:pt idx="13902">
                  <c:v>14046</c:v>
                </c:pt>
                <c:pt idx="13903">
                  <c:v>14047</c:v>
                </c:pt>
                <c:pt idx="13904">
                  <c:v>14048</c:v>
                </c:pt>
                <c:pt idx="13905">
                  <c:v>14049</c:v>
                </c:pt>
                <c:pt idx="13906">
                  <c:v>14050</c:v>
                </c:pt>
                <c:pt idx="13907">
                  <c:v>14051</c:v>
                </c:pt>
                <c:pt idx="13908">
                  <c:v>14052</c:v>
                </c:pt>
                <c:pt idx="13909">
                  <c:v>14053</c:v>
                </c:pt>
                <c:pt idx="13910">
                  <c:v>14054</c:v>
                </c:pt>
                <c:pt idx="13911">
                  <c:v>14055</c:v>
                </c:pt>
                <c:pt idx="13912">
                  <c:v>14056</c:v>
                </c:pt>
                <c:pt idx="13913">
                  <c:v>14057</c:v>
                </c:pt>
                <c:pt idx="13914">
                  <c:v>14058</c:v>
                </c:pt>
                <c:pt idx="13915">
                  <c:v>14059</c:v>
                </c:pt>
                <c:pt idx="13916">
                  <c:v>14060</c:v>
                </c:pt>
                <c:pt idx="13917">
                  <c:v>14061</c:v>
                </c:pt>
                <c:pt idx="13918">
                  <c:v>14062</c:v>
                </c:pt>
                <c:pt idx="13919">
                  <c:v>14063</c:v>
                </c:pt>
                <c:pt idx="13920">
                  <c:v>14065</c:v>
                </c:pt>
                <c:pt idx="13921">
                  <c:v>14066</c:v>
                </c:pt>
                <c:pt idx="13922">
                  <c:v>14067</c:v>
                </c:pt>
                <c:pt idx="13923">
                  <c:v>14068</c:v>
                </c:pt>
                <c:pt idx="13924">
                  <c:v>14069</c:v>
                </c:pt>
                <c:pt idx="13925">
                  <c:v>14070</c:v>
                </c:pt>
                <c:pt idx="13926">
                  <c:v>14071</c:v>
                </c:pt>
                <c:pt idx="13927">
                  <c:v>14072</c:v>
                </c:pt>
                <c:pt idx="13928">
                  <c:v>14073</c:v>
                </c:pt>
                <c:pt idx="13929">
                  <c:v>14074</c:v>
                </c:pt>
                <c:pt idx="13930">
                  <c:v>14075</c:v>
                </c:pt>
                <c:pt idx="13931">
                  <c:v>14076</c:v>
                </c:pt>
                <c:pt idx="13932">
                  <c:v>14077</c:v>
                </c:pt>
                <c:pt idx="13933">
                  <c:v>14078</c:v>
                </c:pt>
                <c:pt idx="13934">
                  <c:v>14079</c:v>
                </c:pt>
                <c:pt idx="13935">
                  <c:v>14080</c:v>
                </c:pt>
                <c:pt idx="13936">
                  <c:v>14081</c:v>
                </c:pt>
                <c:pt idx="13937">
                  <c:v>14082</c:v>
                </c:pt>
                <c:pt idx="13938">
                  <c:v>14083</c:v>
                </c:pt>
                <c:pt idx="13939">
                  <c:v>14084</c:v>
                </c:pt>
                <c:pt idx="13940">
                  <c:v>14085</c:v>
                </c:pt>
                <c:pt idx="13941">
                  <c:v>14086</c:v>
                </c:pt>
                <c:pt idx="13942">
                  <c:v>14087</c:v>
                </c:pt>
                <c:pt idx="13943">
                  <c:v>14088</c:v>
                </c:pt>
                <c:pt idx="13944">
                  <c:v>14089</c:v>
                </c:pt>
                <c:pt idx="13945">
                  <c:v>14090</c:v>
                </c:pt>
                <c:pt idx="13946">
                  <c:v>14091</c:v>
                </c:pt>
                <c:pt idx="13947">
                  <c:v>14092</c:v>
                </c:pt>
                <c:pt idx="13948">
                  <c:v>14093</c:v>
                </c:pt>
                <c:pt idx="13949">
                  <c:v>14094</c:v>
                </c:pt>
                <c:pt idx="13950">
                  <c:v>14095</c:v>
                </c:pt>
                <c:pt idx="13951">
                  <c:v>14096</c:v>
                </c:pt>
                <c:pt idx="13952">
                  <c:v>14097</c:v>
                </c:pt>
                <c:pt idx="13953">
                  <c:v>14098</c:v>
                </c:pt>
                <c:pt idx="13954">
                  <c:v>14099</c:v>
                </c:pt>
                <c:pt idx="13955">
                  <c:v>14100</c:v>
                </c:pt>
                <c:pt idx="13956">
                  <c:v>14101</c:v>
                </c:pt>
                <c:pt idx="13957">
                  <c:v>14102</c:v>
                </c:pt>
                <c:pt idx="13958">
                  <c:v>14103</c:v>
                </c:pt>
                <c:pt idx="13959">
                  <c:v>14104</c:v>
                </c:pt>
                <c:pt idx="13960">
                  <c:v>14105</c:v>
                </c:pt>
                <c:pt idx="13961">
                  <c:v>14106</c:v>
                </c:pt>
                <c:pt idx="13962">
                  <c:v>14107</c:v>
                </c:pt>
                <c:pt idx="13963">
                  <c:v>14108</c:v>
                </c:pt>
                <c:pt idx="13964">
                  <c:v>14109</c:v>
                </c:pt>
                <c:pt idx="13965">
                  <c:v>14110</c:v>
                </c:pt>
                <c:pt idx="13966">
                  <c:v>14111</c:v>
                </c:pt>
                <c:pt idx="13967">
                  <c:v>14112</c:v>
                </c:pt>
                <c:pt idx="13968">
                  <c:v>14113</c:v>
                </c:pt>
                <c:pt idx="13969">
                  <c:v>14114</c:v>
                </c:pt>
                <c:pt idx="13970">
                  <c:v>14115</c:v>
                </c:pt>
                <c:pt idx="13971">
                  <c:v>14116</c:v>
                </c:pt>
                <c:pt idx="13972">
                  <c:v>14117</c:v>
                </c:pt>
                <c:pt idx="13973">
                  <c:v>14118</c:v>
                </c:pt>
                <c:pt idx="13974">
                  <c:v>14119</c:v>
                </c:pt>
                <c:pt idx="13975">
                  <c:v>14120</c:v>
                </c:pt>
                <c:pt idx="13976">
                  <c:v>14121</c:v>
                </c:pt>
                <c:pt idx="13977">
                  <c:v>14122</c:v>
                </c:pt>
                <c:pt idx="13978">
                  <c:v>14123</c:v>
                </c:pt>
                <c:pt idx="13979">
                  <c:v>14124</c:v>
                </c:pt>
                <c:pt idx="13980">
                  <c:v>14125</c:v>
                </c:pt>
                <c:pt idx="13981">
                  <c:v>14126</c:v>
                </c:pt>
                <c:pt idx="13982">
                  <c:v>14127</c:v>
                </c:pt>
                <c:pt idx="13983">
                  <c:v>14128</c:v>
                </c:pt>
                <c:pt idx="13984">
                  <c:v>14129</c:v>
                </c:pt>
                <c:pt idx="13985">
                  <c:v>14130</c:v>
                </c:pt>
                <c:pt idx="13986">
                  <c:v>14131</c:v>
                </c:pt>
                <c:pt idx="13987">
                  <c:v>14132</c:v>
                </c:pt>
                <c:pt idx="13988">
                  <c:v>14133</c:v>
                </c:pt>
                <c:pt idx="13989">
                  <c:v>14134</c:v>
                </c:pt>
                <c:pt idx="13990">
                  <c:v>14135</c:v>
                </c:pt>
                <c:pt idx="13991">
                  <c:v>14136</c:v>
                </c:pt>
                <c:pt idx="13992">
                  <c:v>14137</c:v>
                </c:pt>
                <c:pt idx="13993">
                  <c:v>14138</c:v>
                </c:pt>
                <c:pt idx="13994">
                  <c:v>14139</c:v>
                </c:pt>
                <c:pt idx="13995">
                  <c:v>14140</c:v>
                </c:pt>
                <c:pt idx="13996">
                  <c:v>14141</c:v>
                </c:pt>
                <c:pt idx="13997">
                  <c:v>14142</c:v>
                </c:pt>
                <c:pt idx="13998">
                  <c:v>14143</c:v>
                </c:pt>
                <c:pt idx="13999">
                  <c:v>14144</c:v>
                </c:pt>
                <c:pt idx="14000">
                  <c:v>14145</c:v>
                </c:pt>
                <c:pt idx="14001">
                  <c:v>14146</c:v>
                </c:pt>
                <c:pt idx="14002">
                  <c:v>14147</c:v>
                </c:pt>
                <c:pt idx="14003">
                  <c:v>14148</c:v>
                </c:pt>
                <c:pt idx="14004">
                  <c:v>14149</c:v>
                </c:pt>
                <c:pt idx="14005">
                  <c:v>14150</c:v>
                </c:pt>
                <c:pt idx="14006">
                  <c:v>14151</c:v>
                </c:pt>
                <c:pt idx="14007">
                  <c:v>14152</c:v>
                </c:pt>
                <c:pt idx="14008">
                  <c:v>14153</c:v>
                </c:pt>
                <c:pt idx="14009">
                  <c:v>14154</c:v>
                </c:pt>
                <c:pt idx="14010">
                  <c:v>14155</c:v>
                </c:pt>
                <c:pt idx="14011">
                  <c:v>14156</c:v>
                </c:pt>
                <c:pt idx="14012">
                  <c:v>14157</c:v>
                </c:pt>
                <c:pt idx="14013">
                  <c:v>14158</c:v>
                </c:pt>
                <c:pt idx="14014">
                  <c:v>14159</c:v>
                </c:pt>
                <c:pt idx="14015">
                  <c:v>14160</c:v>
                </c:pt>
                <c:pt idx="14016">
                  <c:v>14162</c:v>
                </c:pt>
                <c:pt idx="14017">
                  <c:v>14163</c:v>
                </c:pt>
                <c:pt idx="14018">
                  <c:v>14164</c:v>
                </c:pt>
                <c:pt idx="14019">
                  <c:v>14165</c:v>
                </c:pt>
                <c:pt idx="14020">
                  <c:v>14166</c:v>
                </c:pt>
                <c:pt idx="14021">
                  <c:v>14167</c:v>
                </c:pt>
                <c:pt idx="14022">
                  <c:v>14168</c:v>
                </c:pt>
                <c:pt idx="14023">
                  <c:v>14169</c:v>
                </c:pt>
                <c:pt idx="14024">
                  <c:v>14170</c:v>
                </c:pt>
                <c:pt idx="14025">
                  <c:v>14171</c:v>
                </c:pt>
                <c:pt idx="14026">
                  <c:v>14172</c:v>
                </c:pt>
                <c:pt idx="14027">
                  <c:v>14173</c:v>
                </c:pt>
                <c:pt idx="14028">
                  <c:v>14174</c:v>
                </c:pt>
                <c:pt idx="14029">
                  <c:v>14175</c:v>
                </c:pt>
                <c:pt idx="14030">
                  <c:v>14176</c:v>
                </c:pt>
                <c:pt idx="14031">
                  <c:v>14177</c:v>
                </c:pt>
                <c:pt idx="14032">
                  <c:v>14178</c:v>
                </c:pt>
                <c:pt idx="14033">
                  <c:v>14179</c:v>
                </c:pt>
                <c:pt idx="14034">
                  <c:v>14180</c:v>
                </c:pt>
                <c:pt idx="14035">
                  <c:v>14181</c:v>
                </c:pt>
                <c:pt idx="14036">
                  <c:v>14182</c:v>
                </c:pt>
                <c:pt idx="14037">
                  <c:v>14183</c:v>
                </c:pt>
                <c:pt idx="14038">
                  <c:v>14184</c:v>
                </c:pt>
                <c:pt idx="14039">
                  <c:v>14185</c:v>
                </c:pt>
                <c:pt idx="14040">
                  <c:v>14186</c:v>
                </c:pt>
                <c:pt idx="14041">
                  <c:v>14187</c:v>
                </c:pt>
                <c:pt idx="14042">
                  <c:v>14188</c:v>
                </c:pt>
                <c:pt idx="14043">
                  <c:v>14189</c:v>
                </c:pt>
                <c:pt idx="14044">
                  <c:v>14190</c:v>
                </c:pt>
                <c:pt idx="14045">
                  <c:v>14191</c:v>
                </c:pt>
                <c:pt idx="14046">
                  <c:v>14192</c:v>
                </c:pt>
                <c:pt idx="14047">
                  <c:v>14193</c:v>
                </c:pt>
                <c:pt idx="14048">
                  <c:v>14194</c:v>
                </c:pt>
                <c:pt idx="14049">
                  <c:v>14195</c:v>
                </c:pt>
                <c:pt idx="14050">
                  <c:v>14196</c:v>
                </c:pt>
                <c:pt idx="14051">
                  <c:v>14197</c:v>
                </c:pt>
                <c:pt idx="14052">
                  <c:v>14198</c:v>
                </c:pt>
                <c:pt idx="14053">
                  <c:v>14199</c:v>
                </c:pt>
                <c:pt idx="14054">
                  <c:v>14200</c:v>
                </c:pt>
                <c:pt idx="14055">
                  <c:v>14201</c:v>
                </c:pt>
                <c:pt idx="14056">
                  <c:v>14202</c:v>
                </c:pt>
                <c:pt idx="14057">
                  <c:v>14203</c:v>
                </c:pt>
                <c:pt idx="14058">
                  <c:v>14204</c:v>
                </c:pt>
                <c:pt idx="14059">
                  <c:v>14205</c:v>
                </c:pt>
                <c:pt idx="14060">
                  <c:v>14206</c:v>
                </c:pt>
                <c:pt idx="14061">
                  <c:v>14207</c:v>
                </c:pt>
                <c:pt idx="14062">
                  <c:v>14208</c:v>
                </c:pt>
                <c:pt idx="14063">
                  <c:v>14209</c:v>
                </c:pt>
                <c:pt idx="14064">
                  <c:v>14210</c:v>
                </c:pt>
                <c:pt idx="14065">
                  <c:v>14211</c:v>
                </c:pt>
                <c:pt idx="14066">
                  <c:v>14212</c:v>
                </c:pt>
                <c:pt idx="14067">
                  <c:v>14213</c:v>
                </c:pt>
                <c:pt idx="14068">
                  <c:v>14214</c:v>
                </c:pt>
                <c:pt idx="14069">
                  <c:v>14215</c:v>
                </c:pt>
                <c:pt idx="14070">
                  <c:v>14216</c:v>
                </c:pt>
                <c:pt idx="14071">
                  <c:v>14217</c:v>
                </c:pt>
                <c:pt idx="14072">
                  <c:v>14218</c:v>
                </c:pt>
                <c:pt idx="14073">
                  <c:v>14219</c:v>
                </c:pt>
                <c:pt idx="14074">
                  <c:v>14220</c:v>
                </c:pt>
                <c:pt idx="14075">
                  <c:v>14221</c:v>
                </c:pt>
                <c:pt idx="14076">
                  <c:v>14222</c:v>
                </c:pt>
                <c:pt idx="14077">
                  <c:v>14223</c:v>
                </c:pt>
                <c:pt idx="14078">
                  <c:v>14224</c:v>
                </c:pt>
                <c:pt idx="14079">
                  <c:v>14225</c:v>
                </c:pt>
                <c:pt idx="14080">
                  <c:v>14226</c:v>
                </c:pt>
                <c:pt idx="14081">
                  <c:v>14227</c:v>
                </c:pt>
                <c:pt idx="14082">
                  <c:v>14228</c:v>
                </c:pt>
                <c:pt idx="14083">
                  <c:v>14229</c:v>
                </c:pt>
                <c:pt idx="14084">
                  <c:v>14230</c:v>
                </c:pt>
                <c:pt idx="14085">
                  <c:v>14231</c:v>
                </c:pt>
                <c:pt idx="14086">
                  <c:v>14232</c:v>
                </c:pt>
                <c:pt idx="14087">
                  <c:v>14233</c:v>
                </c:pt>
                <c:pt idx="14088">
                  <c:v>14234</c:v>
                </c:pt>
                <c:pt idx="14089">
                  <c:v>14235</c:v>
                </c:pt>
                <c:pt idx="14090">
                  <c:v>14236</c:v>
                </c:pt>
                <c:pt idx="14091">
                  <c:v>14237</c:v>
                </c:pt>
                <c:pt idx="14092">
                  <c:v>14238</c:v>
                </c:pt>
                <c:pt idx="14093">
                  <c:v>14239</c:v>
                </c:pt>
                <c:pt idx="14094">
                  <c:v>14240</c:v>
                </c:pt>
                <c:pt idx="14095">
                  <c:v>14241</c:v>
                </c:pt>
                <c:pt idx="14096">
                  <c:v>14242</c:v>
                </c:pt>
                <c:pt idx="14097">
                  <c:v>14243</c:v>
                </c:pt>
                <c:pt idx="14098">
                  <c:v>14244</c:v>
                </c:pt>
                <c:pt idx="14099">
                  <c:v>14245</c:v>
                </c:pt>
                <c:pt idx="14100">
                  <c:v>14246</c:v>
                </c:pt>
                <c:pt idx="14101">
                  <c:v>14247</c:v>
                </c:pt>
                <c:pt idx="14102">
                  <c:v>14248</c:v>
                </c:pt>
                <c:pt idx="14103">
                  <c:v>14249</c:v>
                </c:pt>
                <c:pt idx="14104">
                  <c:v>14250</c:v>
                </c:pt>
                <c:pt idx="14105">
                  <c:v>14251</c:v>
                </c:pt>
                <c:pt idx="14106">
                  <c:v>14252</c:v>
                </c:pt>
                <c:pt idx="14107">
                  <c:v>14253</c:v>
                </c:pt>
                <c:pt idx="14108">
                  <c:v>14254</c:v>
                </c:pt>
                <c:pt idx="14109">
                  <c:v>14255</c:v>
                </c:pt>
                <c:pt idx="14110">
                  <c:v>14256</c:v>
                </c:pt>
                <c:pt idx="14111">
                  <c:v>14257</c:v>
                </c:pt>
                <c:pt idx="14112">
                  <c:v>14259</c:v>
                </c:pt>
                <c:pt idx="14113">
                  <c:v>14260</c:v>
                </c:pt>
                <c:pt idx="14114">
                  <c:v>14261</c:v>
                </c:pt>
                <c:pt idx="14115">
                  <c:v>14262</c:v>
                </c:pt>
                <c:pt idx="14116">
                  <c:v>14263</c:v>
                </c:pt>
                <c:pt idx="14117">
                  <c:v>14264</c:v>
                </c:pt>
                <c:pt idx="14118">
                  <c:v>14265</c:v>
                </c:pt>
                <c:pt idx="14119">
                  <c:v>14266</c:v>
                </c:pt>
                <c:pt idx="14120">
                  <c:v>14267</c:v>
                </c:pt>
                <c:pt idx="14121">
                  <c:v>14268</c:v>
                </c:pt>
                <c:pt idx="14122">
                  <c:v>14269</c:v>
                </c:pt>
                <c:pt idx="14123">
                  <c:v>14270</c:v>
                </c:pt>
                <c:pt idx="14124">
                  <c:v>14271</c:v>
                </c:pt>
                <c:pt idx="14125">
                  <c:v>14272</c:v>
                </c:pt>
                <c:pt idx="14126">
                  <c:v>14273</c:v>
                </c:pt>
                <c:pt idx="14127">
                  <c:v>14274</c:v>
                </c:pt>
                <c:pt idx="14128">
                  <c:v>14275</c:v>
                </c:pt>
                <c:pt idx="14129">
                  <c:v>14276</c:v>
                </c:pt>
                <c:pt idx="14130">
                  <c:v>14277</c:v>
                </c:pt>
                <c:pt idx="14131">
                  <c:v>14278</c:v>
                </c:pt>
                <c:pt idx="14132">
                  <c:v>14279</c:v>
                </c:pt>
                <c:pt idx="14133">
                  <c:v>14280</c:v>
                </c:pt>
                <c:pt idx="14134">
                  <c:v>14281</c:v>
                </c:pt>
                <c:pt idx="14135">
                  <c:v>14282</c:v>
                </c:pt>
                <c:pt idx="14136">
                  <c:v>14283</c:v>
                </c:pt>
                <c:pt idx="14137">
                  <c:v>14284</c:v>
                </c:pt>
                <c:pt idx="14138">
                  <c:v>14285</c:v>
                </c:pt>
                <c:pt idx="14139">
                  <c:v>14286</c:v>
                </c:pt>
                <c:pt idx="14140">
                  <c:v>14287</c:v>
                </c:pt>
                <c:pt idx="14141">
                  <c:v>14288</c:v>
                </c:pt>
                <c:pt idx="14142">
                  <c:v>14289</c:v>
                </c:pt>
                <c:pt idx="14143">
                  <c:v>14290</c:v>
                </c:pt>
                <c:pt idx="14144">
                  <c:v>14291</c:v>
                </c:pt>
                <c:pt idx="14145">
                  <c:v>14292</c:v>
                </c:pt>
                <c:pt idx="14146">
                  <c:v>14293</c:v>
                </c:pt>
                <c:pt idx="14147">
                  <c:v>14294</c:v>
                </c:pt>
                <c:pt idx="14148">
                  <c:v>14295</c:v>
                </c:pt>
                <c:pt idx="14149">
                  <c:v>14296</c:v>
                </c:pt>
                <c:pt idx="14150">
                  <c:v>14297</c:v>
                </c:pt>
                <c:pt idx="14151">
                  <c:v>14298</c:v>
                </c:pt>
                <c:pt idx="14152">
                  <c:v>14299</c:v>
                </c:pt>
                <c:pt idx="14153">
                  <c:v>14300</c:v>
                </c:pt>
                <c:pt idx="14154">
                  <c:v>14301</c:v>
                </c:pt>
                <c:pt idx="14155">
                  <c:v>14302</c:v>
                </c:pt>
                <c:pt idx="14156">
                  <c:v>14303</c:v>
                </c:pt>
                <c:pt idx="14157">
                  <c:v>14304</c:v>
                </c:pt>
                <c:pt idx="14158">
                  <c:v>14305</c:v>
                </c:pt>
                <c:pt idx="14159">
                  <c:v>14306</c:v>
                </c:pt>
                <c:pt idx="14160">
                  <c:v>14307</c:v>
                </c:pt>
                <c:pt idx="14161">
                  <c:v>14308</c:v>
                </c:pt>
                <c:pt idx="14162">
                  <c:v>14309</c:v>
                </c:pt>
                <c:pt idx="14163">
                  <c:v>14310</c:v>
                </c:pt>
                <c:pt idx="14164">
                  <c:v>14311</c:v>
                </c:pt>
                <c:pt idx="14165">
                  <c:v>14312</c:v>
                </c:pt>
                <c:pt idx="14166">
                  <c:v>14313</c:v>
                </c:pt>
                <c:pt idx="14167">
                  <c:v>14314</c:v>
                </c:pt>
                <c:pt idx="14168">
                  <c:v>14315</c:v>
                </c:pt>
                <c:pt idx="14169">
                  <c:v>14316</c:v>
                </c:pt>
                <c:pt idx="14170">
                  <c:v>14317</c:v>
                </c:pt>
                <c:pt idx="14171">
                  <c:v>14318</c:v>
                </c:pt>
                <c:pt idx="14172">
                  <c:v>14319</c:v>
                </c:pt>
                <c:pt idx="14173">
                  <c:v>14320</c:v>
                </c:pt>
                <c:pt idx="14174">
                  <c:v>14321</c:v>
                </c:pt>
                <c:pt idx="14175">
                  <c:v>14322</c:v>
                </c:pt>
                <c:pt idx="14176">
                  <c:v>14323</c:v>
                </c:pt>
                <c:pt idx="14177">
                  <c:v>14324</c:v>
                </c:pt>
                <c:pt idx="14178">
                  <c:v>14325</c:v>
                </c:pt>
                <c:pt idx="14179">
                  <c:v>14326</c:v>
                </c:pt>
                <c:pt idx="14180">
                  <c:v>14327</c:v>
                </c:pt>
                <c:pt idx="14181">
                  <c:v>14328</c:v>
                </c:pt>
                <c:pt idx="14182">
                  <c:v>14329</c:v>
                </c:pt>
                <c:pt idx="14183">
                  <c:v>14330</c:v>
                </c:pt>
                <c:pt idx="14184">
                  <c:v>14331</c:v>
                </c:pt>
                <c:pt idx="14185">
                  <c:v>14332</c:v>
                </c:pt>
                <c:pt idx="14186">
                  <c:v>14333</c:v>
                </c:pt>
                <c:pt idx="14187">
                  <c:v>14334</c:v>
                </c:pt>
                <c:pt idx="14188">
                  <c:v>14335</c:v>
                </c:pt>
                <c:pt idx="14189">
                  <c:v>14336</c:v>
                </c:pt>
                <c:pt idx="14190">
                  <c:v>14337</c:v>
                </c:pt>
                <c:pt idx="14191">
                  <c:v>14338</c:v>
                </c:pt>
                <c:pt idx="14192">
                  <c:v>14339</c:v>
                </c:pt>
                <c:pt idx="14193">
                  <c:v>14340</c:v>
                </c:pt>
                <c:pt idx="14194">
                  <c:v>14341</c:v>
                </c:pt>
                <c:pt idx="14195">
                  <c:v>14342</c:v>
                </c:pt>
                <c:pt idx="14196">
                  <c:v>14343</c:v>
                </c:pt>
                <c:pt idx="14197">
                  <c:v>14344</c:v>
                </c:pt>
                <c:pt idx="14198">
                  <c:v>14345</c:v>
                </c:pt>
                <c:pt idx="14199">
                  <c:v>14346</c:v>
                </c:pt>
                <c:pt idx="14200">
                  <c:v>14347</c:v>
                </c:pt>
                <c:pt idx="14201">
                  <c:v>14348</c:v>
                </c:pt>
                <c:pt idx="14202">
                  <c:v>14349</c:v>
                </c:pt>
                <c:pt idx="14203">
                  <c:v>14350</c:v>
                </c:pt>
                <c:pt idx="14204">
                  <c:v>14351</c:v>
                </c:pt>
                <c:pt idx="14205">
                  <c:v>14352</c:v>
                </c:pt>
                <c:pt idx="14206">
                  <c:v>14353</c:v>
                </c:pt>
                <c:pt idx="14207">
                  <c:v>14354</c:v>
                </c:pt>
                <c:pt idx="14208">
                  <c:v>14356</c:v>
                </c:pt>
                <c:pt idx="14209">
                  <c:v>14357</c:v>
                </c:pt>
                <c:pt idx="14210">
                  <c:v>14358</c:v>
                </c:pt>
                <c:pt idx="14211">
                  <c:v>14359</c:v>
                </c:pt>
                <c:pt idx="14212">
                  <c:v>14360</c:v>
                </c:pt>
                <c:pt idx="14213">
                  <c:v>14361</c:v>
                </c:pt>
                <c:pt idx="14214">
                  <c:v>14362</c:v>
                </c:pt>
                <c:pt idx="14215">
                  <c:v>14363</c:v>
                </c:pt>
                <c:pt idx="14216">
                  <c:v>14364</c:v>
                </c:pt>
                <c:pt idx="14217">
                  <c:v>14365</c:v>
                </c:pt>
                <c:pt idx="14218">
                  <c:v>14366</c:v>
                </c:pt>
                <c:pt idx="14219">
                  <c:v>14367</c:v>
                </c:pt>
                <c:pt idx="14220">
                  <c:v>14368</c:v>
                </c:pt>
                <c:pt idx="14221">
                  <c:v>14369</c:v>
                </c:pt>
                <c:pt idx="14222">
                  <c:v>14370</c:v>
                </c:pt>
                <c:pt idx="14223">
                  <c:v>14371</c:v>
                </c:pt>
                <c:pt idx="14224">
                  <c:v>14372</c:v>
                </c:pt>
                <c:pt idx="14225">
                  <c:v>14373</c:v>
                </c:pt>
                <c:pt idx="14226">
                  <c:v>14374</c:v>
                </c:pt>
                <c:pt idx="14227">
                  <c:v>14375</c:v>
                </c:pt>
                <c:pt idx="14228">
                  <c:v>14376</c:v>
                </c:pt>
                <c:pt idx="14229">
                  <c:v>14377</c:v>
                </c:pt>
                <c:pt idx="14230">
                  <c:v>14378</c:v>
                </c:pt>
                <c:pt idx="14231">
                  <c:v>14379</c:v>
                </c:pt>
                <c:pt idx="14232">
                  <c:v>14380</c:v>
                </c:pt>
                <c:pt idx="14233">
                  <c:v>14381</c:v>
                </c:pt>
                <c:pt idx="14234">
                  <c:v>14382</c:v>
                </c:pt>
                <c:pt idx="14235">
                  <c:v>14383</c:v>
                </c:pt>
                <c:pt idx="14236">
                  <c:v>14384</c:v>
                </c:pt>
                <c:pt idx="14237">
                  <c:v>14385</c:v>
                </c:pt>
                <c:pt idx="14238">
                  <c:v>14386</c:v>
                </c:pt>
                <c:pt idx="14239">
                  <c:v>14387</c:v>
                </c:pt>
                <c:pt idx="14240">
                  <c:v>14388</c:v>
                </c:pt>
                <c:pt idx="14241">
                  <c:v>14389</c:v>
                </c:pt>
                <c:pt idx="14242">
                  <c:v>14390</c:v>
                </c:pt>
                <c:pt idx="14243">
                  <c:v>14391</c:v>
                </c:pt>
                <c:pt idx="14244">
                  <c:v>14392</c:v>
                </c:pt>
                <c:pt idx="14245">
                  <c:v>14393</c:v>
                </c:pt>
                <c:pt idx="14246">
                  <c:v>14394</c:v>
                </c:pt>
                <c:pt idx="14247">
                  <c:v>14395</c:v>
                </c:pt>
                <c:pt idx="14248">
                  <c:v>14396</c:v>
                </c:pt>
                <c:pt idx="14249">
                  <c:v>14397</c:v>
                </c:pt>
                <c:pt idx="14250">
                  <c:v>14398</c:v>
                </c:pt>
                <c:pt idx="14251">
                  <c:v>14399</c:v>
                </c:pt>
                <c:pt idx="14252">
                  <c:v>14400</c:v>
                </c:pt>
                <c:pt idx="14253">
                  <c:v>14401</c:v>
                </c:pt>
                <c:pt idx="14254">
                  <c:v>14402</c:v>
                </c:pt>
                <c:pt idx="14255">
                  <c:v>14403</c:v>
                </c:pt>
                <c:pt idx="14256">
                  <c:v>14404</c:v>
                </c:pt>
                <c:pt idx="14257">
                  <c:v>14405</c:v>
                </c:pt>
                <c:pt idx="14258">
                  <c:v>14406</c:v>
                </c:pt>
                <c:pt idx="14259">
                  <c:v>14407</c:v>
                </c:pt>
                <c:pt idx="14260">
                  <c:v>14408</c:v>
                </c:pt>
                <c:pt idx="14261">
                  <c:v>14409</c:v>
                </c:pt>
                <c:pt idx="14262">
                  <c:v>14410</c:v>
                </c:pt>
                <c:pt idx="14263">
                  <c:v>14411</c:v>
                </c:pt>
                <c:pt idx="14264">
                  <c:v>14412</c:v>
                </c:pt>
                <c:pt idx="14265">
                  <c:v>14413</c:v>
                </c:pt>
                <c:pt idx="14266">
                  <c:v>14414</c:v>
                </c:pt>
                <c:pt idx="14267">
                  <c:v>14415</c:v>
                </c:pt>
                <c:pt idx="14268">
                  <c:v>14416</c:v>
                </c:pt>
                <c:pt idx="14269">
                  <c:v>14417</c:v>
                </c:pt>
                <c:pt idx="14270">
                  <c:v>14418</c:v>
                </c:pt>
                <c:pt idx="14271">
                  <c:v>14419</c:v>
                </c:pt>
                <c:pt idx="14272">
                  <c:v>14420</c:v>
                </c:pt>
                <c:pt idx="14273">
                  <c:v>14421</c:v>
                </c:pt>
                <c:pt idx="14274">
                  <c:v>14422</c:v>
                </c:pt>
                <c:pt idx="14275">
                  <c:v>14423</c:v>
                </c:pt>
                <c:pt idx="14276">
                  <c:v>14424</c:v>
                </c:pt>
                <c:pt idx="14277">
                  <c:v>14425</c:v>
                </c:pt>
                <c:pt idx="14278">
                  <c:v>14426</c:v>
                </c:pt>
                <c:pt idx="14279">
                  <c:v>14427</c:v>
                </c:pt>
                <c:pt idx="14280">
                  <c:v>14428</c:v>
                </c:pt>
                <c:pt idx="14281">
                  <c:v>14429</c:v>
                </c:pt>
                <c:pt idx="14282">
                  <c:v>14430</c:v>
                </c:pt>
                <c:pt idx="14283">
                  <c:v>14431</c:v>
                </c:pt>
                <c:pt idx="14284">
                  <c:v>14432</c:v>
                </c:pt>
                <c:pt idx="14285">
                  <c:v>14433</c:v>
                </c:pt>
                <c:pt idx="14286">
                  <c:v>14434</c:v>
                </c:pt>
                <c:pt idx="14287">
                  <c:v>14435</c:v>
                </c:pt>
                <c:pt idx="14288">
                  <c:v>14436</c:v>
                </c:pt>
                <c:pt idx="14289">
                  <c:v>14437</c:v>
                </c:pt>
                <c:pt idx="14290">
                  <c:v>14438</c:v>
                </c:pt>
                <c:pt idx="14291">
                  <c:v>14439</c:v>
                </c:pt>
                <c:pt idx="14292">
                  <c:v>14440</c:v>
                </c:pt>
                <c:pt idx="14293">
                  <c:v>14441</c:v>
                </c:pt>
                <c:pt idx="14294">
                  <c:v>14442</c:v>
                </c:pt>
                <c:pt idx="14295">
                  <c:v>14443</c:v>
                </c:pt>
                <c:pt idx="14296">
                  <c:v>14444</c:v>
                </c:pt>
                <c:pt idx="14297">
                  <c:v>14445</c:v>
                </c:pt>
                <c:pt idx="14298">
                  <c:v>14446</c:v>
                </c:pt>
                <c:pt idx="14299">
                  <c:v>14447</c:v>
                </c:pt>
                <c:pt idx="14300">
                  <c:v>14448</c:v>
                </c:pt>
                <c:pt idx="14301">
                  <c:v>14449</c:v>
                </c:pt>
                <c:pt idx="14302">
                  <c:v>14450</c:v>
                </c:pt>
                <c:pt idx="14303">
                  <c:v>14451</c:v>
                </c:pt>
                <c:pt idx="14304">
                  <c:v>14453</c:v>
                </c:pt>
                <c:pt idx="14305">
                  <c:v>14454</c:v>
                </c:pt>
                <c:pt idx="14306">
                  <c:v>14455</c:v>
                </c:pt>
                <c:pt idx="14307">
                  <c:v>14456</c:v>
                </c:pt>
                <c:pt idx="14308">
                  <c:v>14457</c:v>
                </c:pt>
                <c:pt idx="14309">
                  <c:v>14458</c:v>
                </c:pt>
                <c:pt idx="14310">
                  <c:v>14459</c:v>
                </c:pt>
                <c:pt idx="14311">
                  <c:v>14460</c:v>
                </c:pt>
                <c:pt idx="14312">
                  <c:v>14461</c:v>
                </c:pt>
                <c:pt idx="14313">
                  <c:v>14462</c:v>
                </c:pt>
                <c:pt idx="14314">
                  <c:v>14463</c:v>
                </c:pt>
                <c:pt idx="14315">
                  <c:v>14464</c:v>
                </c:pt>
                <c:pt idx="14316">
                  <c:v>14465</c:v>
                </c:pt>
                <c:pt idx="14317">
                  <c:v>14466</c:v>
                </c:pt>
                <c:pt idx="14318">
                  <c:v>14467</c:v>
                </c:pt>
                <c:pt idx="14319">
                  <c:v>14468</c:v>
                </c:pt>
                <c:pt idx="14320">
                  <c:v>14469</c:v>
                </c:pt>
                <c:pt idx="14321">
                  <c:v>14470</c:v>
                </c:pt>
                <c:pt idx="14322">
                  <c:v>14471</c:v>
                </c:pt>
                <c:pt idx="14323">
                  <c:v>14472</c:v>
                </c:pt>
                <c:pt idx="14324">
                  <c:v>14473</c:v>
                </c:pt>
                <c:pt idx="14325">
                  <c:v>14474</c:v>
                </c:pt>
                <c:pt idx="14326">
                  <c:v>14475</c:v>
                </c:pt>
                <c:pt idx="14327">
                  <c:v>14476</c:v>
                </c:pt>
                <c:pt idx="14328">
                  <c:v>14477</c:v>
                </c:pt>
                <c:pt idx="14329">
                  <c:v>14478</c:v>
                </c:pt>
                <c:pt idx="14330">
                  <c:v>14479</c:v>
                </c:pt>
                <c:pt idx="14331">
                  <c:v>14480</c:v>
                </c:pt>
                <c:pt idx="14332">
                  <c:v>14481</c:v>
                </c:pt>
                <c:pt idx="14333">
                  <c:v>14482</c:v>
                </c:pt>
                <c:pt idx="14334">
                  <c:v>14483</c:v>
                </c:pt>
                <c:pt idx="14335">
                  <c:v>14484</c:v>
                </c:pt>
                <c:pt idx="14336">
                  <c:v>14485</c:v>
                </c:pt>
                <c:pt idx="14337">
                  <c:v>14486</c:v>
                </c:pt>
                <c:pt idx="14338">
                  <c:v>14487</c:v>
                </c:pt>
                <c:pt idx="14339">
                  <c:v>14488</c:v>
                </c:pt>
                <c:pt idx="14340">
                  <c:v>14489</c:v>
                </c:pt>
                <c:pt idx="14341">
                  <c:v>14490</c:v>
                </c:pt>
                <c:pt idx="14342">
                  <c:v>14491</c:v>
                </c:pt>
                <c:pt idx="14343">
                  <c:v>14492</c:v>
                </c:pt>
                <c:pt idx="14344">
                  <c:v>14493</c:v>
                </c:pt>
                <c:pt idx="14345">
                  <c:v>14494</c:v>
                </c:pt>
                <c:pt idx="14346">
                  <c:v>14495</c:v>
                </c:pt>
                <c:pt idx="14347">
                  <c:v>14496</c:v>
                </c:pt>
                <c:pt idx="14348">
                  <c:v>14497</c:v>
                </c:pt>
                <c:pt idx="14349">
                  <c:v>14498</c:v>
                </c:pt>
                <c:pt idx="14350">
                  <c:v>14499</c:v>
                </c:pt>
                <c:pt idx="14351">
                  <c:v>14500</c:v>
                </c:pt>
                <c:pt idx="14352">
                  <c:v>14501</c:v>
                </c:pt>
                <c:pt idx="14353">
                  <c:v>14502</c:v>
                </c:pt>
                <c:pt idx="14354">
                  <c:v>14503</c:v>
                </c:pt>
                <c:pt idx="14355">
                  <c:v>14504</c:v>
                </c:pt>
                <c:pt idx="14356">
                  <c:v>14505</c:v>
                </c:pt>
                <c:pt idx="14357">
                  <c:v>14506</c:v>
                </c:pt>
                <c:pt idx="14358">
                  <c:v>14507</c:v>
                </c:pt>
                <c:pt idx="14359">
                  <c:v>14508</c:v>
                </c:pt>
                <c:pt idx="14360">
                  <c:v>14509</c:v>
                </c:pt>
                <c:pt idx="14361">
                  <c:v>14510</c:v>
                </c:pt>
                <c:pt idx="14362">
                  <c:v>14511</c:v>
                </c:pt>
                <c:pt idx="14363">
                  <c:v>14512</c:v>
                </c:pt>
                <c:pt idx="14364">
                  <c:v>14513</c:v>
                </c:pt>
                <c:pt idx="14365">
                  <c:v>14514</c:v>
                </c:pt>
                <c:pt idx="14366">
                  <c:v>14515</c:v>
                </c:pt>
                <c:pt idx="14367">
                  <c:v>14516</c:v>
                </c:pt>
                <c:pt idx="14368">
                  <c:v>14517</c:v>
                </c:pt>
                <c:pt idx="14369">
                  <c:v>14518</c:v>
                </c:pt>
                <c:pt idx="14370">
                  <c:v>14519</c:v>
                </c:pt>
                <c:pt idx="14371">
                  <c:v>14520</c:v>
                </c:pt>
                <c:pt idx="14372">
                  <c:v>14521</c:v>
                </c:pt>
                <c:pt idx="14373">
                  <c:v>14522</c:v>
                </c:pt>
                <c:pt idx="14374">
                  <c:v>14523</c:v>
                </c:pt>
                <c:pt idx="14375">
                  <c:v>14524</c:v>
                </c:pt>
                <c:pt idx="14376">
                  <c:v>14525</c:v>
                </c:pt>
                <c:pt idx="14377">
                  <c:v>14526</c:v>
                </c:pt>
                <c:pt idx="14378">
                  <c:v>14527</c:v>
                </c:pt>
                <c:pt idx="14379">
                  <c:v>14528</c:v>
                </c:pt>
                <c:pt idx="14380">
                  <c:v>14529</c:v>
                </c:pt>
                <c:pt idx="14381">
                  <c:v>14530</c:v>
                </c:pt>
                <c:pt idx="14382">
                  <c:v>14531</c:v>
                </c:pt>
                <c:pt idx="14383">
                  <c:v>14532</c:v>
                </c:pt>
                <c:pt idx="14384">
                  <c:v>14533</c:v>
                </c:pt>
                <c:pt idx="14385">
                  <c:v>14534</c:v>
                </c:pt>
                <c:pt idx="14386">
                  <c:v>14535</c:v>
                </c:pt>
                <c:pt idx="14387">
                  <c:v>14536</c:v>
                </c:pt>
                <c:pt idx="14388">
                  <c:v>14537</c:v>
                </c:pt>
                <c:pt idx="14389">
                  <c:v>14538</c:v>
                </c:pt>
                <c:pt idx="14390">
                  <c:v>14539</c:v>
                </c:pt>
                <c:pt idx="14391">
                  <c:v>14540</c:v>
                </c:pt>
                <c:pt idx="14392">
                  <c:v>14541</c:v>
                </c:pt>
                <c:pt idx="14393">
                  <c:v>14542</c:v>
                </c:pt>
                <c:pt idx="14394">
                  <c:v>14543</c:v>
                </c:pt>
                <c:pt idx="14395">
                  <c:v>14544</c:v>
                </c:pt>
                <c:pt idx="14396">
                  <c:v>14545</c:v>
                </c:pt>
                <c:pt idx="14397">
                  <c:v>14546</c:v>
                </c:pt>
                <c:pt idx="14398">
                  <c:v>14547</c:v>
                </c:pt>
                <c:pt idx="14399">
                  <c:v>14548</c:v>
                </c:pt>
                <c:pt idx="14400">
                  <c:v>14550</c:v>
                </c:pt>
                <c:pt idx="14401">
                  <c:v>14551</c:v>
                </c:pt>
                <c:pt idx="14402">
                  <c:v>14552</c:v>
                </c:pt>
                <c:pt idx="14403">
                  <c:v>14553</c:v>
                </c:pt>
                <c:pt idx="14404">
                  <c:v>14554</c:v>
                </c:pt>
                <c:pt idx="14405">
                  <c:v>14555</c:v>
                </c:pt>
                <c:pt idx="14406">
                  <c:v>14556</c:v>
                </c:pt>
                <c:pt idx="14407">
                  <c:v>14557</c:v>
                </c:pt>
                <c:pt idx="14408">
                  <c:v>14558</c:v>
                </c:pt>
                <c:pt idx="14409">
                  <c:v>14559</c:v>
                </c:pt>
                <c:pt idx="14410">
                  <c:v>14560</c:v>
                </c:pt>
                <c:pt idx="14411">
                  <c:v>14561</c:v>
                </c:pt>
                <c:pt idx="14412">
                  <c:v>14562</c:v>
                </c:pt>
                <c:pt idx="14413">
                  <c:v>14563</c:v>
                </c:pt>
                <c:pt idx="14414">
                  <c:v>14564</c:v>
                </c:pt>
                <c:pt idx="14415">
                  <c:v>14565</c:v>
                </c:pt>
                <c:pt idx="14416">
                  <c:v>14566</c:v>
                </c:pt>
                <c:pt idx="14417">
                  <c:v>14567</c:v>
                </c:pt>
                <c:pt idx="14418">
                  <c:v>14568</c:v>
                </c:pt>
                <c:pt idx="14419">
                  <c:v>14569</c:v>
                </c:pt>
                <c:pt idx="14420">
                  <c:v>14570</c:v>
                </c:pt>
                <c:pt idx="14421">
                  <c:v>14571</c:v>
                </c:pt>
                <c:pt idx="14422">
                  <c:v>14572</c:v>
                </c:pt>
                <c:pt idx="14423">
                  <c:v>14573</c:v>
                </c:pt>
                <c:pt idx="14424">
                  <c:v>14574</c:v>
                </c:pt>
                <c:pt idx="14425">
                  <c:v>14575</c:v>
                </c:pt>
                <c:pt idx="14426">
                  <c:v>14576</c:v>
                </c:pt>
                <c:pt idx="14427">
                  <c:v>14577</c:v>
                </c:pt>
                <c:pt idx="14428">
                  <c:v>14578</c:v>
                </c:pt>
                <c:pt idx="14429">
                  <c:v>14579</c:v>
                </c:pt>
                <c:pt idx="14430">
                  <c:v>14580</c:v>
                </c:pt>
                <c:pt idx="14431">
                  <c:v>14581</c:v>
                </c:pt>
                <c:pt idx="14432">
                  <c:v>14582</c:v>
                </c:pt>
                <c:pt idx="14433">
                  <c:v>14583</c:v>
                </c:pt>
                <c:pt idx="14434">
                  <c:v>14584</c:v>
                </c:pt>
                <c:pt idx="14435">
                  <c:v>14585</c:v>
                </c:pt>
                <c:pt idx="14436">
                  <c:v>14586</c:v>
                </c:pt>
                <c:pt idx="14437">
                  <c:v>14587</c:v>
                </c:pt>
                <c:pt idx="14438">
                  <c:v>14588</c:v>
                </c:pt>
                <c:pt idx="14439">
                  <c:v>14589</c:v>
                </c:pt>
                <c:pt idx="14440">
                  <c:v>14590</c:v>
                </c:pt>
                <c:pt idx="14441">
                  <c:v>14591</c:v>
                </c:pt>
                <c:pt idx="14442">
                  <c:v>14592</c:v>
                </c:pt>
                <c:pt idx="14443">
                  <c:v>14593</c:v>
                </c:pt>
                <c:pt idx="14444">
                  <c:v>14594</c:v>
                </c:pt>
                <c:pt idx="14445">
                  <c:v>14595</c:v>
                </c:pt>
                <c:pt idx="14446">
                  <c:v>14596</c:v>
                </c:pt>
                <c:pt idx="14447">
                  <c:v>14597</c:v>
                </c:pt>
                <c:pt idx="14448">
                  <c:v>14598</c:v>
                </c:pt>
                <c:pt idx="14449">
                  <c:v>14599</c:v>
                </c:pt>
                <c:pt idx="14450">
                  <c:v>14600</c:v>
                </c:pt>
                <c:pt idx="14451">
                  <c:v>14601</c:v>
                </c:pt>
                <c:pt idx="14452">
                  <c:v>14602</c:v>
                </c:pt>
                <c:pt idx="14453">
                  <c:v>14603</c:v>
                </c:pt>
                <c:pt idx="14454">
                  <c:v>14604</c:v>
                </c:pt>
                <c:pt idx="14455">
                  <c:v>14605</c:v>
                </c:pt>
                <c:pt idx="14456">
                  <c:v>14606</c:v>
                </c:pt>
                <c:pt idx="14457">
                  <c:v>14607</c:v>
                </c:pt>
                <c:pt idx="14458">
                  <c:v>14608</c:v>
                </c:pt>
                <c:pt idx="14459">
                  <c:v>14609</c:v>
                </c:pt>
                <c:pt idx="14460">
                  <c:v>14610</c:v>
                </c:pt>
                <c:pt idx="14461">
                  <c:v>14611</c:v>
                </c:pt>
                <c:pt idx="14462">
                  <c:v>14612</c:v>
                </c:pt>
                <c:pt idx="14463">
                  <c:v>14613</c:v>
                </c:pt>
                <c:pt idx="14464">
                  <c:v>14614</c:v>
                </c:pt>
                <c:pt idx="14465">
                  <c:v>14615</c:v>
                </c:pt>
                <c:pt idx="14466">
                  <c:v>14616</c:v>
                </c:pt>
                <c:pt idx="14467">
                  <c:v>14617</c:v>
                </c:pt>
                <c:pt idx="14468">
                  <c:v>14618</c:v>
                </c:pt>
                <c:pt idx="14469">
                  <c:v>14619</c:v>
                </c:pt>
                <c:pt idx="14470">
                  <c:v>14620</c:v>
                </c:pt>
                <c:pt idx="14471">
                  <c:v>14621</c:v>
                </c:pt>
                <c:pt idx="14472">
                  <c:v>14622</c:v>
                </c:pt>
                <c:pt idx="14473">
                  <c:v>14623</c:v>
                </c:pt>
                <c:pt idx="14474">
                  <c:v>14624</c:v>
                </c:pt>
                <c:pt idx="14475">
                  <c:v>14625</c:v>
                </c:pt>
                <c:pt idx="14476">
                  <c:v>14626</c:v>
                </c:pt>
                <c:pt idx="14477">
                  <c:v>14627</c:v>
                </c:pt>
                <c:pt idx="14478">
                  <c:v>14628</c:v>
                </c:pt>
                <c:pt idx="14479">
                  <c:v>14629</c:v>
                </c:pt>
                <c:pt idx="14480">
                  <c:v>14630</c:v>
                </c:pt>
                <c:pt idx="14481">
                  <c:v>14631</c:v>
                </c:pt>
                <c:pt idx="14482">
                  <c:v>14632</c:v>
                </c:pt>
                <c:pt idx="14483">
                  <c:v>14633</c:v>
                </c:pt>
                <c:pt idx="14484">
                  <c:v>14634</c:v>
                </c:pt>
                <c:pt idx="14485">
                  <c:v>14635</c:v>
                </c:pt>
                <c:pt idx="14486">
                  <c:v>14636</c:v>
                </c:pt>
                <c:pt idx="14487">
                  <c:v>14637</c:v>
                </c:pt>
                <c:pt idx="14488">
                  <c:v>14638</c:v>
                </c:pt>
                <c:pt idx="14489">
                  <c:v>14639</c:v>
                </c:pt>
                <c:pt idx="14490">
                  <c:v>14640</c:v>
                </c:pt>
                <c:pt idx="14491">
                  <c:v>14641</c:v>
                </c:pt>
                <c:pt idx="14492">
                  <c:v>14642</c:v>
                </c:pt>
                <c:pt idx="14493">
                  <c:v>14643</c:v>
                </c:pt>
                <c:pt idx="14494">
                  <c:v>14644</c:v>
                </c:pt>
                <c:pt idx="14495">
                  <c:v>14645</c:v>
                </c:pt>
                <c:pt idx="14496">
                  <c:v>14647</c:v>
                </c:pt>
                <c:pt idx="14497">
                  <c:v>14648</c:v>
                </c:pt>
                <c:pt idx="14498">
                  <c:v>14649</c:v>
                </c:pt>
                <c:pt idx="14499">
                  <c:v>14650</c:v>
                </c:pt>
                <c:pt idx="14500">
                  <c:v>14651</c:v>
                </c:pt>
                <c:pt idx="14501">
                  <c:v>14652</c:v>
                </c:pt>
                <c:pt idx="14502">
                  <c:v>14653</c:v>
                </c:pt>
                <c:pt idx="14503">
                  <c:v>14654</c:v>
                </c:pt>
                <c:pt idx="14504">
                  <c:v>14655</c:v>
                </c:pt>
                <c:pt idx="14505">
                  <c:v>14656</c:v>
                </c:pt>
                <c:pt idx="14506">
                  <c:v>14657</c:v>
                </c:pt>
                <c:pt idx="14507">
                  <c:v>14658</c:v>
                </c:pt>
                <c:pt idx="14508">
                  <c:v>14659</c:v>
                </c:pt>
                <c:pt idx="14509">
                  <c:v>14660</c:v>
                </c:pt>
                <c:pt idx="14510">
                  <c:v>14661</c:v>
                </c:pt>
                <c:pt idx="14511">
                  <c:v>14662</c:v>
                </c:pt>
                <c:pt idx="14512">
                  <c:v>14663</c:v>
                </c:pt>
                <c:pt idx="14513">
                  <c:v>14664</c:v>
                </c:pt>
                <c:pt idx="14514">
                  <c:v>14665</c:v>
                </c:pt>
                <c:pt idx="14515">
                  <c:v>14666</c:v>
                </c:pt>
                <c:pt idx="14516">
                  <c:v>14667</c:v>
                </c:pt>
                <c:pt idx="14517">
                  <c:v>14668</c:v>
                </c:pt>
                <c:pt idx="14518">
                  <c:v>14669</c:v>
                </c:pt>
                <c:pt idx="14519">
                  <c:v>14670</c:v>
                </c:pt>
                <c:pt idx="14520">
                  <c:v>14671</c:v>
                </c:pt>
                <c:pt idx="14521">
                  <c:v>14672</c:v>
                </c:pt>
                <c:pt idx="14522">
                  <c:v>14673</c:v>
                </c:pt>
                <c:pt idx="14523">
                  <c:v>14674</c:v>
                </c:pt>
                <c:pt idx="14524">
                  <c:v>14675</c:v>
                </c:pt>
                <c:pt idx="14525">
                  <c:v>14676</c:v>
                </c:pt>
                <c:pt idx="14526">
                  <c:v>14677</c:v>
                </c:pt>
                <c:pt idx="14527">
                  <c:v>14678</c:v>
                </c:pt>
                <c:pt idx="14528">
                  <c:v>14679</c:v>
                </c:pt>
                <c:pt idx="14529">
                  <c:v>14680</c:v>
                </c:pt>
                <c:pt idx="14530">
                  <c:v>14681</c:v>
                </c:pt>
                <c:pt idx="14531">
                  <c:v>14682</c:v>
                </c:pt>
                <c:pt idx="14532">
                  <c:v>14683</c:v>
                </c:pt>
                <c:pt idx="14533">
                  <c:v>14684</c:v>
                </c:pt>
                <c:pt idx="14534">
                  <c:v>14685</c:v>
                </c:pt>
                <c:pt idx="14535">
                  <c:v>14686</c:v>
                </c:pt>
                <c:pt idx="14536">
                  <c:v>14687</c:v>
                </c:pt>
                <c:pt idx="14537">
                  <c:v>14688</c:v>
                </c:pt>
                <c:pt idx="14538">
                  <c:v>14689</c:v>
                </c:pt>
                <c:pt idx="14539">
                  <c:v>14690</c:v>
                </c:pt>
                <c:pt idx="14540">
                  <c:v>14691</c:v>
                </c:pt>
                <c:pt idx="14541">
                  <c:v>14692</c:v>
                </c:pt>
                <c:pt idx="14542">
                  <c:v>14693</c:v>
                </c:pt>
                <c:pt idx="14543">
                  <c:v>14694</c:v>
                </c:pt>
                <c:pt idx="14544">
                  <c:v>14695</c:v>
                </c:pt>
                <c:pt idx="14545">
                  <c:v>14696</c:v>
                </c:pt>
                <c:pt idx="14546">
                  <c:v>14697</c:v>
                </c:pt>
                <c:pt idx="14547">
                  <c:v>14698</c:v>
                </c:pt>
                <c:pt idx="14548">
                  <c:v>14699</c:v>
                </c:pt>
                <c:pt idx="14549">
                  <c:v>14700</c:v>
                </c:pt>
                <c:pt idx="14550">
                  <c:v>14701</c:v>
                </c:pt>
                <c:pt idx="14551">
                  <c:v>14702</c:v>
                </c:pt>
                <c:pt idx="14552">
                  <c:v>14703</c:v>
                </c:pt>
                <c:pt idx="14553">
                  <c:v>14704</c:v>
                </c:pt>
                <c:pt idx="14554">
                  <c:v>14705</c:v>
                </c:pt>
                <c:pt idx="14555">
                  <c:v>14706</c:v>
                </c:pt>
                <c:pt idx="14556">
                  <c:v>14707</c:v>
                </c:pt>
                <c:pt idx="14557">
                  <c:v>14708</c:v>
                </c:pt>
                <c:pt idx="14558">
                  <c:v>14709</c:v>
                </c:pt>
                <c:pt idx="14559">
                  <c:v>14710</c:v>
                </c:pt>
                <c:pt idx="14560">
                  <c:v>14711</c:v>
                </c:pt>
                <c:pt idx="14561">
                  <c:v>14712</c:v>
                </c:pt>
                <c:pt idx="14562">
                  <c:v>14713</c:v>
                </c:pt>
                <c:pt idx="14563">
                  <c:v>14714</c:v>
                </c:pt>
                <c:pt idx="14564">
                  <c:v>14715</c:v>
                </c:pt>
                <c:pt idx="14565">
                  <c:v>14716</c:v>
                </c:pt>
                <c:pt idx="14566">
                  <c:v>14717</c:v>
                </c:pt>
                <c:pt idx="14567">
                  <c:v>14718</c:v>
                </c:pt>
                <c:pt idx="14568">
                  <c:v>14719</c:v>
                </c:pt>
                <c:pt idx="14569">
                  <c:v>14720</c:v>
                </c:pt>
                <c:pt idx="14570">
                  <c:v>14721</c:v>
                </c:pt>
                <c:pt idx="14571">
                  <c:v>14722</c:v>
                </c:pt>
                <c:pt idx="14572">
                  <c:v>14723</c:v>
                </c:pt>
                <c:pt idx="14573">
                  <c:v>14724</c:v>
                </c:pt>
                <c:pt idx="14574">
                  <c:v>14725</c:v>
                </c:pt>
                <c:pt idx="14575">
                  <c:v>14726</c:v>
                </c:pt>
                <c:pt idx="14576">
                  <c:v>14727</c:v>
                </c:pt>
                <c:pt idx="14577">
                  <c:v>14728</c:v>
                </c:pt>
                <c:pt idx="14578">
                  <c:v>14729</c:v>
                </c:pt>
                <c:pt idx="14579">
                  <c:v>14730</c:v>
                </c:pt>
                <c:pt idx="14580">
                  <c:v>14731</c:v>
                </c:pt>
                <c:pt idx="14581">
                  <c:v>14732</c:v>
                </c:pt>
                <c:pt idx="14582">
                  <c:v>14733</c:v>
                </c:pt>
                <c:pt idx="14583">
                  <c:v>14734</c:v>
                </c:pt>
                <c:pt idx="14584">
                  <c:v>14735</c:v>
                </c:pt>
                <c:pt idx="14585">
                  <c:v>14736</c:v>
                </c:pt>
                <c:pt idx="14586">
                  <c:v>14737</c:v>
                </c:pt>
                <c:pt idx="14587">
                  <c:v>14738</c:v>
                </c:pt>
                <c:pt idx="14588">
                  <c:v>14739</c:v>
                </c:pt>
                <c:pt idx="14589">
                  <c:v>14740</c:v>
                </c:pt>
                <c:pt idx="14590">
                  <c:v>14741</c:v>
                </c:pt>
                <c:pt idx="14591">
                  <c:v>14742</c:v>
                </c:pt>
                <c:pt idx="14592">
                  <c:v>14744</c:v>
                </c:pt>
                <c:pt idx="14593">
                  <c:v>14745</c:v>
                </c:pt>
                <c:pt idx="14594">
                  <c:v>14746</c:v>
                </c:pt>
                <c:pt idx="14595">
                  <c:v>14747</c:v>
                </c:pt>
                <c:pt idx="14596">
                  <c:v>14748</c:v>
                </c:pt>
                <c:pt idx="14597">
                  <c:v>14749</c:v>
                </c:pt>
                <c:pt idx="14598">
                  <c:v>14750</c:v>
                </c:pt>
                <c:pt idx="14599">
                  <c:v>14751</c:v>
                </c:pt>
                <c:pt idx="14600">
                  <c:v>14752</c:v>
                </c:pt>
                <c:pt idx="14601">
                  <c:v>14753</c:v>
                </c:pt>
                <c:pt idx="14602">
                  <c:v>14754</c:v>
                </c:pt>
                <c:pt idx="14603">
                  <c:v>14755</c:v>
                </c:pt>
                <c:pt idx="14604">
                  <c:v>14756</c:v>
                </c:pt>
                <c:pt idx="14605">
                  <c:v>14757</c:v>
                </c:pt>
                <c:pt idx="14606">
                  <c:v>14758</c:v>
                </c:pt>
                <c:pt idx="14607">
                  <c:v>14759</c:v>
                </c:pt>
                <c:pt idx="14608">
                  <c:v>14760</c:v>
                </c:pt>
                <c:pt idx="14609">
                  <c:v>14761</c:v>
                </c:pt>
                <c:pt idx="14610">
                  <c:v>14762</c:v>
                </c:pt>
                <c:pt idx="14611">
                  <c:v>14763</c:v>
                </c:pt>
                <c:pt idx="14612">
                  <c:v>14764</c:v>
                </c:pt>
                <c:pt idx="14613">
                  <c:v>14765</c:v>
                </c:pt>
                <c:pt idx="14614">
                  <c:v>14766</c:v>
                </c:pt>
                <c:pt idx="14615">
                  <c:v>14767</c:v>
                </c:pt>
                <c:pt idx="14616">
                  <c:v>14768</c:v>
                </c:pt>
                <c:pt idx="14617">
                  <c:v>14769</c:v>
                </c:pt>
                <c:pt idx="14618">
                  <c:v>14770</c:v>
                </c:pt>
                <c:pt idx="14619">
                  <c:v>14771</c:v>
                </c:pt>
                <c:pt idx="14620">
                  <c:v>14772</c:v>
                </c:pt>
                <c:pt idx="14621">
                  <c:v>14773</c:v>
                </c:pt>
                <c:pt idx="14622">
                  <c:v>14774</c:v>
                </c:pt>
                <c:pt idx="14623">
                  <c:v>14775</c:v>
                </c:pt>
                <c:pt idx="14624">
                  <c:v>14776</c:v>
                </c:pt>
                <c:pt idx="14625">
                  <c:v>14777</c:v>
                </c:pt>
                <c:pt idx="14626">
                  <c:v>14778</c:v>
                </c:pt>
                <c:pt idx="14627">
                  <c:v>14779</c:v>
                </c:pt>
                <c:pt idx="14628">
                  <c:v>14780</c:v>
                </c:pt>
                <c:pt idx="14629">
                  <c:v>14781</c:v>
                </c:pt>
                <c:pt idx="14630">
                  <c:v>14782</c:v>
                </c:pt>
                <c:pt idx="14631">
                  <c:v>14783</c:v>
                </c:pt>
                <c:pt idx="14632">
                  <c:v>14784</c:v>
                </c:pt>
                <c:pt idx="14633">
                  <c:v>14785</c:v>
                </c:pt>
                <c:pt idx="14634">
                  <c:v>14786</c:v>
                </c:pt>
                <c:pt idx="14635">
                  <c:v>14787</c:v>
                </c:pt>
                <c:pt idx="14636">
                  <c:v>14788</c:v>
                </c:pt>
                <c:pt idx="14637">
                  <c:v>14789</c:v>
                </c:pt>
                <c:pt idx="14638">
                  <c:v>14790</c:v>
                </c:pt>
                <c:pt idx="14639">
                  <c:v>14791</c:v>
                </c:pt>
                <c:pt idx="14640">
                  <c:v>14792</c:v>
                </c:pt>
                <c:pt idx="14641">
                  <c:v>14793</c:v>
                </c:pt>
                <c:pt idx="14642">
                  <c:v>14794</c:v>
                </c:pt>
                <c:pt idx="14643">
                  <c:v>14795</c:v>
                </c:pt>
                <c:pt idx="14644">
                  <c:v>14796</c:v>
                </c:pt>
                <c:pt idx="14645">
                  <c:v>14797</c:v>
                </c:pt>
                <c:pt idx="14646">
                  <c:v>14798</c:v>
                </c:pt>
                <c:pt idx="14647">
                  <c:v>14799</c:v>
                </c:pt>
                <c:pt idx="14648">
                  <c:v>14800</c:v>
                </c:pt>
                <c:pt idx="14649">
                  <c:v>14801</c:v>
                </c:pt>
                <c:pt idx="14650">
                  <c:v>14802</c:v>
                </c:pt>
                <c:pt idx="14651">
                  <c:v>14803</c:v>
                </c:pt>
                <c:pt idx="14652">
                  <c:v>14804</c:v>
                </c:pt>
                <c:pt idx="14653">
                  <c:v>14805</c:v>
                </c:pt>
                <c:pt idx="14654">
                  <c:v>14806</c:v>
                </c:pt>
                <c:pt idx="14655">
                  <c:v>14807</c:v>
                </c:pt>
                <c:pt idx="14656">
                  <c:v>14808</c:v>
                </c:pt>
                <c:pt idx="14657">
                  <c:v>14809</c:v>
                </c:pt>
                <c:pt idx="14658">
                  <c:v>14810</c:v>
                </c:pt>
                <c:pt idx="14659">
                  <c:v>14811</c:v>
                </c:pt>
                <c:pt idx="14660">
                  <c:v>14812</c:v>
                </c:pt>
                <c:pt idx="14661">
                  <c:v>14813</c:v>
                </c:pt>
                <c:pt idx="14662">
                  <c:v>14814</c:v>
                </c:pt>
                <c:pt idx="14663">
                  <c:v>14815</c:v>
                </c:pt>
                <c:pt idx="14664">
                  <c:v>14816</c:v>
                </c:pt>
                <c:pt idx="14665">
                  <c:v>14817</c:v>
                </c:pt>
                <c:pt idx="14666">
                  <c:v>14818</c:v>
                </c:pt>
                <c:pt idx="14667">
                  <c:v>14819</c:v>
                </c:pt>
                <c:pt idx="14668">
                  <c:v>14820</c:v>
                </c:pt>
                <c:pt idx="14669">
                  <c:v>14821</c:v>
                </c:pt>
                <c:pt idx="14670">
                  <c:v>14822</c:v>
                </c:pt>
                <c:pt idx="14671">
                  <c:v>14823</c:v>
                </c:pt>
                <c:pt idx="14672">
                  <c:v>14824</c:v>
                </c:pt>
                <c:pt idx="14673">
                  <c:v>14825</c:v>
                </c:pt>
                <c:pt idx="14674">
                  <c:v>14826</c:v>
                </c:pt>
                <c:pt idx="14675">
                  <c:v>14827</c:v>
                </c:pt>
                <c:pt idx="14676">
                  <c:v>14828</c:v>
                </c:pt>
                <c:pt idx="14677">
                  <c:v>14829</c:v>
                </c:pt>
                <c:pt idx="14678">
                  <c:v>14830</c:v>
                </c:pt>
                <c:pt idx="14679">
                  <c:v>14831</c:v>
                </c:pt>
                <c:pt idx="14680">
                  <c:v>14832</c:v>
                </c:pt>
                <c:pt idx="14681">
                  <c:v>14833</c:v>
                </c:pt>
                <c:pt idx="14682">
                  <c:v>14834</c:v>
                </c:pt>
                <c:pt idx="14683">
                  <c:v>14835</c:v>
                </c:pt>
                <c:pt idx="14684">
                  <c:v>14836</c:v>
                </c:pt>
                <c:pt idx="14685">
                  <c:v>14837</c:v>
                </c:pt>
                <c:pt idx="14686">
                  <c:v>14838</c:v>
                </c:pt>
                <c:pt idx="14687">
                  <c:v>14839</c:v>
                </c:pt>
                <c:pt idx="14688">
                  <c:v>14841</c:v>
                </c:pt>
                <c:pt idx="14689">
                  <c:v>14842</c:v>
                </c:pt>
                <c:pt idx="14690">
                  <c:v>14843</c:v>
                </c:pt>
                <c:pt idx="14691">
                  <c:v>14844</c:v>
                </c:pt>
                <c:pt idx="14692">
                  <c:v>14845</c:v>
                </c:pt>
                <c:pt idx="14693">
                  <c:v>14846</c:v>
                </c:pt>
                <c:pt idx="14694">
                  <c:v>14847</c:v>
                </c:pt>
                <c:pt idx="14695">
                  <c:v>14848</c:v>
                </c:pt>
                <c:pt idx="14696">
                  <c:v>14849</c:v>
                </c:pt>
                <c:pt idx="14697">
                  <c:v>14850</c:v>
                </c:pt>
                <c:pt idx="14698">
                  <c:v>14851</c:v>
                </c:pt>
                <c:pt idx="14699">
                  <c:v>14852</c:v>
                </c:pt>
                <c:pt idx="14700">
                  <c:v>14853</c:v>
                </c:pt>
                <c:pt idx="14701">
                  <c:v>14854</c:v>
                </c:pt>
                <c:pt idx="14702">
                  <c:v>14855</c:v>
                </c:pt>
                <c:pt idx="14703">
                  <c:v>14856</c:v>
                </c:pt>
                <c:pt idx="14704">
                  <c:v>14857</c:v>
                </c:pt>
                <c:pt idx="14705">
                  <c:v>14858</c:v>
                </c:pt>
                <c:pt idx="14706">
                  <c:v>14859</c:v>
                </c:pt>
                <c:pt idx="14707">
                  <c:v>14860</c:v>
                </c:pt>
                <c:pt idx="14708">
                  <c:v>14861</c:v>
                </c:pt>
                <c:pt idx="14709">
                  <c:v>14862</c:v>
                </c:pt>
                <c:pt idx="14710">
                  <c:v>14863</c:v>
                </c:pt>
                <c:pt idx="14711">
                  <c:v>14864</c:v>
                </c:pt>
                <c:pt idx="14712">
                  <c:v>14865</c:v>
                </c:pt>
                <c:pt idx="14713">
                  <c:v>14866</c:v>
                </c:pt>
                <c:pt idx="14714">
                  <c:v>14867</c:v>
                </c:pt>
                <c:pt idx="14715">
                  <c:v>14868</c:v>
                </c:pt>
                <c:pt idx="14716">
                  <c:v>14869</c:v>
                </c:pt>
                <c:pt idx="14717">
                  <c:v>14870</c:v>
                </c:pt>
                <c:pt idx="14718">
                  <c:v>14871</c:v>
                </c:pt>
                <c:pt idx="14719">
                  <c:v>14872</c:v>
                </c:pt>
                <c:pt idx="14720">
                  <c:v>14873</c:v>
                </c:pt>
                <c:pt idx="14721">
                  <c:v>14874</c:v>
                </c:pt>
                <c:pt idx="14722">
                  <c:v>14875</c:v>
                </c:pt>
                <c:pt idx="14723">
                  <c:v>14876</c:v>
                </c:pt>
                <c:pt idx="14724">
                  <c:v>14877</c:v>
                </c:pt>
                <c:pt idx="14725">
                  <c:v>14878</c:v>
                </c:pt>
                <c:pt idx="14726">
                  <c:v>14879</c:v>
                </c:pt>
                <c:pt idx="14727">
                  <c:v>14880</c:v>
                </c:pt>
                <c:pt idx="14728">
                  <c:v>14881</c:v>
                </c:pt>
                <c:pt idx="14729">
                  <c:v>14882</c:v>
                </c:pt>
                <c:pt idx="14730">
                  <c:v>14883</c:v>
                </c:pt>
                <c:pt idx="14731">
                  <c:v>14884</c:v>
                </c:pt>
                <c:pt idx="14732">
                  <c:v>14885</c:v>
                </c:pt>
                <c:pt idx="14733">
                  <c:v>14886</c:v>
                </c:pt>
                <c:pt idx="14734">
                  <c:v>14887</c:v>
                </c:pt>
                <c:pt idx="14735">
                  <c:v>14888</c:v>
                </c:pt>
                <c:pt idx="14736">
                  <c:v>14889</c:v>
                </c:pt>
                <c:pt idx="14737">
                  <c:v>14890</c:v>
                </c:pt>
                <c:pt idx="14738">
                  <c:v>14891</c:v>
                </c:pt>
                <c:pt idx="14739">
                  <c:v>14892</c:v>
                </c:pt>
                <c:pt idx="14740">
                  <c:v>14893</c:v>
                </c:pt>
                <c:pt idx="14741">
                  <c:v>14894</c:v>
                </c:pt>
                <c:pt idx="14742">
                  <c:v>14895</c:v>
                </c:pt>
                <c:pt idx="14743">
                  <c:v>14896</c:v>
                </c:pt>
                <c:pt idx="14744">
                  <c:v>14897</c:v>
                </c:pt>
                <c:pt idx="14745">
                  <c:v>14898</c:v>
                </c:pt>
                <c:pt idx="14746">
                  <c:v>14899</c:v>
                </c:pt>
                <c:pt idx="14747">
                  <c:v>14900</c:v>
                </c:pt>
                <c:pt idx="14748">
                  <c:v>14901</c:v>
                </c:pt>
                <c:pt idx="14749">
                  <c:v>14902</c:v>
                </c:pt>
                <c:pt idx="14750">
                  <c:v>14903</c:v>
                </c:pt>
                <c:pt idx="14751">
                  <c:v>14904</c:v>
                </c:pt>
                <c:pt idx="14752">
                  <c:v>14905</c:v>
                </c:pt>
                <c:pt idx="14753">
                  <c:v>14906</c:v>
                </c:pt>
                <c:pt idx="14754">
                  <c:v>14907</c:v>
                </c:pt>
                <c:pt idx="14755">
                  <c:v>14908</c:v>
                </c:pt>
                <c:pt idx="14756">
                  <c:v>14909</c:v>
                </c:pt>
                <c:pt idx="14757">
                  <c:v>14910</c:v>
                </c:pt>
                <c:pt idx="14758">
                  <c:v>14911</c:v>
                </c:pt>
                <c:pt idx="14759">
                  <c:v>14912</c:v>
                </c:pt>
                <c:pt idx="14760">
                  <c:v>14913</c:v>
                </c:pt>
                <c:pt idx="14761">
                  <c:v>14914</c:v>
                </c:pt>
                <c:pt idx="14762">
                  <c:v>14915</c:v>
                </c:pt>
                <c:pt idx="14763">
                  <c:v>14916</c:v>
                </c:pt>
                <c:pt idx="14764">
                  <c:v>14917</c:v>
                </c:pt>
                <c:pt idx="14765">
                  <c:v>14918</c:v>
                </c:pt>
                <c:pt idx="14766">
                  <c:v>14919</c:v>
                </c:pt>
                <c:pt idx="14767">
                  <c:v>14920</c:v>
                </c:pt>
                <c:pt idx="14768">
                  <c:v>14921</c:v>
                </c:pt>
                <c:pt idx="14769">
                  <c:v>14922</c:v>
                </c:pt>
                <c:pt idx="14770">
                  <c:v>14923</c:v>
                </c:pt>
                <c:pt idx="14771">
                  <c:v>14924</c:v>
                </c:pt>
                <c:pt idx="14772">
                  <c:v>14925</c:v>
                </c:pt>
                <c:pt idx="14773">
                  <c:v>14926</c:v>
                </c:pt>
                <c:pt idx="14774">
                  <c:v>14927</c:v>
                </c:pt>
                <c:pt idx="14775">
                  <c:v>14928</c:v>
                </c:pt>
                <c:pt idx="14776">
                  <c:v>14929</c:v>
                </c:pt>
                <c:pt idx="14777">
                  <c:v>14930</c:v>
                </c:pt>
                <c:pt idx="14778">
                  <c:v>14931</c:v>
                </c:pt>
                <c:pt idx="14779">
                  <c:v>14932</c:v>
                </c:pt>
                <c:pt idx="14780">
                  <c:v>14933</c:v>
                </c:pt>
                <c:pt idx="14781">
                  <c:v>14934</c:v>
                </c:pt>
                <c:pt idx="14782">
                  <c:v>14935</c:v>
                </c:pt>
                <c:pt idx="14783">
                  <c:v>14936</c:v>
                </c:pt>
                <c:pt idx="14784">
                  <c:v>14938</c:v>
                </c:pt>
                <c:pt idx="14785">
                  <c:v>14939</c:v>
                </c:pt>
                <c:pt idx="14786">
                  <c:v>14940</c:v>
                </c:pt>
                <c:pt idx="14787">
                  <c:v>14941</c:v>
                </c:pt>
                <c:pt idx="14788">
                  <c:v>14942</c:v>
                </c:pt>
                <c:pt idx="14789">
                  <c:v>14943</c:v>
                </c:pt>
                <c:pt idx="14790">
                  <c:v>14944</c:v>
                </c:pt>
                <c:pt idx="14791">
                  <c:v>14945</c:v>
                </c:pt>
                <c:pt idx="14792">
                  <c:v>14946</c:v>
                </c:pt>
                <c:pt idx="14793">
                  <c:v>14947</c:v>
                </c:pt>
                <c:pt idx="14794">
                  <c:v>14948</c:v>
                </c:pt>
                <c:pt idx="14795">
                  <c:v>14949</c:v>
                </c:pt>
                <c:pt idx="14796">
                  <c:v>14950</c:v>
                </c:pt>
                <c:pt idx="14797">
                  <c:v>14951</c:v>
                </c:pt>
                <c:pt idx="14798">
                  <c:v>14952</c:v>
                </c:pt>
                <c:pt idx="14799">
                  <c:v>14953</c:v>
                </c:pt>
                <c:pt idx="14800">
                  <c:v>14954</c:v>
                </c:pt>
                <c:pt idx="14801">
                  <c:v>14955</c:v>
                </c:pt>
                <c:pt idx="14802">
                  <c:v>14956</c:v>
                </c:pt>
                <c:pt idx="14803">
                  <c:v>14957</c:v>
                </c:pt>
                <c:pt idx="14804">
                  <c:v>14958</c:v>
                </c:pt>
                <c:pt idx="14805">
                  <c:v>14959</c:v>
                </c:pt>
                <c:pt idx="14806">
                  <c:v>14960</c:v>
                </c:pt>
                <c:pt idx="14807">
                  <c:v>14961</c:v>
                </c:pt>
                <c:pt idx="14808">
                  <c:v>14962</c:v>
                </c:pt>
                <c:pt idx="14809">
                  <c:v>14963</c:v>
                </c:pt>
                <c:pt idx="14810">
                  <c:v>14964</c:v>
                </c:pt>
                <c:pt idx="14811">
                  <c:v>14965</c:v>
                </c:pt>
                <c:pt idx="14812">
                  <c:v>14966</c:v>
                </c:pt>
                <c:pt idx="14813">
                  <c:v>14967</c:v>
                </c:pt>
                <c:pt idx="14814">
                  <c:v>14968</c:v>
                </c:pt>
                <c:pt idx="14815">
                  <c:v>14969</c:v>
                </c:pt>
                <c:pt idx="14816">
                  <c:v>14970</c:v>
                </c:pt>
                <c:pt idx="14817">
                  <c:v>14971</c:v>
                </c:pt>
                <c:pt idx="14818">
                  <c:v>14972</c:v>
                </c:pt>
                <c:pt idx="14819">
                  <c:v>14973</c:v>
                </c:pt>
                <c:pt idx="14820">
                  <c:v>14974</c:v>
                </c:pt>
                <c:pt idx="14821">
                  <c:v>14975</c:v>
                </c:pt>
                <c:pt idx="14822">
                  <c:v>14976</c:v>
                </c:pt>
                <c:pt idx="14823">
                  <c:v>14977</c:v>
                </c:pt>
                <c:pt idx="14824">
                  <c:v>14978</c:v>
                </c:pt>
                <c:pt idx="14825">
                  <c:v>14979</c:v>
                </c:pt>
                <c:pt idx="14826">
                  <c:v>14980</c:v>
                </c:pt>
                <c:pt idx="14827">
                  <c:v>14981</c:v>
                </c:pt>
                <c:pt idx="14828">
                  <c:v>14982</c:v>
                </c:pt>
                <c:pt idx="14829">
                  <c:v>14983</c:v>
                </c:pt>
                <c:pt idx="14830">
                  <c:v>14984</c:v>
                </c:pt>
                <c:pt idx="14831">
                  <c:v>14985</c:v>
                </c:pt>
                <c:pt idx="14832">
                  <c:v>14986</c:v>
                </c:pt>
                <c:pt idx="14833">
                  <c:v>14987</c:v>
                </c:pt>
                <c:pt idx="14834">
                  <c:v>14988</c:v>
                </c:pt>
                <c:pt idx="14835">
                  <c:v>14989</c:v>
                </c:pt>
                <c:pt idx="14836">
                  <c:v>14990</c:v>
                </c:pt>
                <c:pt idx="14837">
                  <c:v>14991</c:v>
                </c:pt>
                <c:pt idx="14838">
                  <c:v>14992</c:v>
                </c:pt>
                <c:pt idx="14839">
                  <c:v>14993</c:v>
                </c:pt>
                <c:pt idx="14840">
                  <c:v>14994</c:v>
                </c:pt>
                <c:pt idx="14841">
                  <c:v>14995</c:v>
                </c:pt>
                <c:pt idx="14842">
                  <c:v>14996</c:v>
                </c:pt>
                <c:pt idx="14843">
                  <c:v>14997</c:v>
                </c:pt>
                <c:pt idx="14844">
                  <c:v>14998</c:v>
                </c:pt>
                <c:pt idx="14845">
                  <c:v>14999</c:v>
                </c:pt>
                <c:pt idx="14846">
                  <c:v>15000</c:v>
                </c:pt>
                <c:pt idx="14847">
                  <c:v>15001</c:v>
                </c:pt>
                <c:pt idx="14848">
                  <c:v>15002</c:v>
                </c:pt>
                <c:pt idx="14849">
                  <c:v>15003</c:v>
                </c:pt>
                <c:pt idx="14850">
                  <c:v>15004</c:v>
                </c:pt>
                <c:pt idx="14851">
                  <c:v>15005</c:v>
                </c:pt>
                <c:pt idx="14852">
                  <c:v>15006</c:v>
                </c:pt>
                <c:pt idx="14853">
                  <c:v>15007</c:v>
                </c:pt>
                <c:pt idx="14854">
                  <c:v>15008</c:v>
                </c:pt>
                <c:pt idx="14855">
                  <c:v>15009</c:v>
                </c:pt>
                <c:pt idx="14856">
                  <c:v>15010</c:v>
                </c:pt>
                <c:pt idx="14857">
                  <c:v>15011</c:v>
                </c:pt>
                <c:pt idx="14858">
                  <c:v>15012</c:v>
                </c:pt>
                <c:pt idx="14859">
                  <c:v>15013</c:v>
                </c:pt>
                <c:pt idx="14860">
                  <c:v>15014</c:v>
                </c:pt>
                <c:pt idx="14861">
                  <c:v>15015</c:v>
                </c:pt>
                <c:pt idx="14862">
                  <c:v>15016</c:v>
                </c:pt>
                <c:pt idx="14863">
                  <c:v>15017</c:v>
                </c:pt>
                <c:pt idx="14864">
                  <c:v>15018</c:v>
                </c:pt>
                <c:pt idx="14865">
                  <c:v>15019</c:v>
                </c:pt>
                <c:pt idx="14866">
                  <c:v>15020</c:v>
                </c:pt>
                <c:pt idx="14867">
                  <c:v>15021</c:v>
                </c:pt>
                <c:pt idx="14868">
                  <c:v>15022</c:v>
                </c:pt>
                <c:pt idx="14869">
                  <c:v>15023</c:v>
                </c:pt>
                <c:pt idx="14870">
                  <c:v>15024</c:v>
                </c:pt>
                <c:pt idx="14871">
                  <c:v>15025</c:v>
                </c:pt>
                <c:pt idx="14872">
                  <c:v>15026</c:v>
                </c:pt>
                <c:pt idx="14873">
                  <c:v>15027</c:v>
                </c:pt>
                <c:pt idx="14874">
                  <c:v>15028</c:v>
                </c:pt>
                <c:pt idx="14875">
                  <c:v>15029</c:v>
                </c:pt>
                <c:pt idx="14876">
                  <c:v>15030</c:v>
                </c:pt>
                <c:pt idx="14877">
                  <c:v>15031</c:v>
                </c:pt>
                <c:pt idx="14878">
                  <c:v>15032</c:v>
                </c:pt>
                <c:pt idx="14879">
                  <c:v>15033</c:v>
                </c:pt>
                <c:pt idx="14880">
                  <c:v>15035</c:v>
                </c:pt>
                <c:pt idx="14881">
                  <c:v>15036</c:v>
                </c:pt>
                <c:pt idx="14882">
                  <c:v>15037</c:v>
                </c:pt>
                <c:pt idx="14883">
                  <c:v>15038</c:v>
                </c:pt>
                <c:pt idx="14884">
                  <c:v>15039</c:v>
                </c:pt>
                <c:pt idx="14885">
                  <c:v>15040</c:v>
                </c:pt>
                <c:pt idx="14886">
                  <c:v>15041</c:v>
                </c:pt>
                <c:pt idx="14887">
                  <c:v>15042</c:v>
                </c:pt>
                <c:pt idx="14888">
                  <c:v>15043</c:v>
                </c:pt>
                <c:pt idx="14889">
                  <c:v>15044</c:v>
                </c:pt>
                <c:pt idx="14890">
                  <c:v>15045</c:v>
                </c:pt>
                <c:pt idx="14891">
                  <c:v>15046</c:v>
                </c:pt>
                <c:pt idx="14892">
                  <c:v>15047</c:v>
                </c:pt>
                <c:pt idx="14893">
                  <c:v>15048</c:v>
                </c:pt>
                <c:pt idx="14894">
                  <c:v>15049</c:v>
                </c:pt>
                <c:pt idx="14895">
                  <c:v>15050</c:v>
                </c:pt>
                <c:pt idx="14896">
                  <c:v>15051</c:v>
                </c:pt>
                <c:pt idx="14897">
                  <c:v>15052</c:v>
                </c:pt>
                <c:pt idx="14898">
                  <c:v>15053</c:v>
                </c:pt>
                <c:pt idx="14899">
                  <c:v>15054</c:v>
                </c:pt>
                <c:pt idx="14900">
                  <c:v>15055</c:v>
                </c:pt>
                <c:pt idx="14901">
                  <c:v>15056</c:v>
                </c:pt>
                <c:pt idx="14902">
                  <c:v>15057</c:v>
                </c:pt>
                <c:pt idx="14903">
                  <c:v>15058</c:v>
                </c:pt>
                <c:pt idx="14904">
                  <c:v>15059</c:v>
                </c:pt>
                <c:pt idx="14905">
                  <c:v>15060</c:v>
                </c:pt>
                <c:pt idx="14906">
                  <c:v>15061</c:v>
                </c:pt>
                <c:pt idx="14907">
                  <c:v>15062</c:v>
                </c:pt>
                <c:pt idx="14908">
                  <c:v>15063</c:v>
                </c:pt>
                <c:pt idx="14909">
                  <c:v>15064</c:v>
                </c:pt>
                <c:pt idx="14910">
                  <c:v>15065</c:v>
                </c:pt>
                <c:pt idx="14911">
                  <c:v>15066</c:v>
                </c:pt>
                <c:pt idx="14912">
                  <c:v>15067</c:v>
                </c:pt>
                <c:pt idx="14913">
                  <c:v>15068</c:v>
                </c:pt>
                <c:pt idx="14914">
                  <c:v>15069</c:v>
                </c:pt>
                <c:pt idx="14915">
                  <c:v>15070</c:v>
                </c:pt>
                <c:pt idx="14916">
                  <c:v>15071</c:v>
                </c:pt>
                <c:pt idx="14917">
                  <c:v>15072</c:v>
                </c:pt>
                <c:pt idx="14918">
                  <c:v>15073</c:v>
                </c:pt>
                <c:pt idx="14919">
                  <c:v>15074</c:v>
                </c:pt>
                <c:pt idx="14920">
                  <c:v>15075</c:v>
                </c:pt>
                <c:pt idx="14921">
                  <c:v>15076</c:v>
                </c:pt>
                <c:pt idx="14922">
                  <c:v>15077</c:v>
                </c:pt>
                <c:pt idx="14923">
                  <c:v>15078</c:v>
                </c:pt>
                <c:pt idx="14924">
                  <c:v>15079</c:v>
                </c:pt>
                <c:pt idx="14925">
                  <c:v>15080</c:v>
                </c:pt>
                <c:pt idx="14926">
                  <c:v>15081</c:v>
                </c:pt>
                <c:pt idx="14927">
                  <c:v>15082</c:v>
                </c:pt>
                <c:pt idx="14928">
                  <c:v>15083</c:v>
                </c:pt>
                <c:pt idx="14929">
                  <c:v>15084</c:v>
                </c:pt>
                <c:pt idx="14930">
                  <c:v>15085</c:v>
                </c:pt>
                <c:pt idx="14931">
                  <c:v>15086</c:v>
                </c:pt>
                <c:pt idx="14932">
                  <c:v>15087</c:v>
                </c:pt>
                <c:pt idx="14933">
                  <c:v>15088</c:v>
                </c:pt>
                <c:pt idx="14934">
                  <c:v>15089</c:v>
                </c:pt>
                <c:pt idx="14935">
                  <c:v>15090</c:v>
                </c:pt>
                <c:pt idx="14936">
                  <c:v>15091</c:v>
                </c:pt>
                <c:pt idx="14937">
                  <c:v>15092</c:v>
                </c:pt>
                <c:pt idx="14938">
                  <c:v>15093</c:v>
                </c:pt>
                <c:pt idx="14939">
                  <c:v>15094</c:v>
                </c:pt>
                <c:pt idx="14940">
                  <c:v>15095</c:v>
                </c:pt>
                <c:pt idx="14941">
                  <c:v>15096</c:v>
                </c:pt>
                <c:pt idx="14942">
                  <c:v>15097</c:v>
                </c:pt>
                <c:pt idx="14943">
                  <c:v>15098</c:v>
                </c:pt>
                <c:pt idx="14944">
                  <c:v>15099</c:v>
                </c:pt>
                <c:pt idx="14945">
                  <c:v>15100</c:v>
                </c:pt>
                <c:pt idx="14946">
                  <c:v>15101</c:v>
                </c:pt>
                <c:pt idx="14947">
                  <c:v>15102</c:v>
                </c:pt>
                <c:pt idx="14948">
                  <c:v>15103</c:v>
                </c:pt>
                <c:pt idx="14949">
                  <c:v>15104</c:v>
                </c:pt>
                <c:pt idx="14950">
                  <c:v>15105</c:v>
                </c:pt>
                <c:pt idx="14951">
                  <c:v>15106</c:v>
                </c:pt>
                <c:pt idx="14952">
                  <c:v>15107</c:v>
                </c:pt>
                <c:pt idx="14953">
                  <c:v>15108</c:v>
                </c:pt>
                <c:pt idx="14954">
                  <c:v>15109</c:v>
                </c:pt>
                <c:pt idx="14955">
                  <c:v>15110</c:v>
                </c:pt>
                <c:pt idx="14956">
                  <c:v>15111</c:v>
                </c:pt>
                <c:pt idx="14957">
                  <c:v>15112</c:v>
                </c:pt>
                <c:pt idx="14958">
                  <c:v>15113</c:v>
                </c:pt>
                <c:pt idx="14959">
                  <c:v>15114</c:v>
                </c:pt>
                <c:pt idx="14960">
                  <c:v>15115</c:v>
                </c:pt>
                <c:pt idx="14961">
                  <c:v>15116</c:v>
                </c:pt>
                <c:pt idx="14962">
                  <c:v>15117</c:v>
                </c:pt>
                <c:pt idx="14963">
                  <c:v>15118</c:v>
                </c:pt>
                <c:pt idx="14964">
                  <c:v>15119</c:v>
                </c:pt>
                <c:pt idx="14965">
                  <c:v>15120</c:v>
                </c:pt>
                <c:pt idx="14966">
                  <c:v>15121</c:v>
                </c:pt>
                <c:pt idx="14967">
                  <c:v>15122</c:v>
                </c:pt>
                <c:pt idx="14968">
                  <c:v>15123</c:v>
                </c:pt>
                <c:pt idx="14969">
                  <c:v>15124</c:v>
                </c:pt>
                <c:pt idx="14970">
                  <c:v>15125</c:v>
                </c:pt>
                <c:pt idx="14971">
                  <c:v>15126</c:v>
                </c:pt>
                <c:pt idx="14972">
                  <c:v>15127</c:v>
                </c:pt>
                <c:pt idx="14973">
                  <c:v>15128</c:v>
                </c:pt>
                <c:pt idx="14974">
                  <c:v>15129</c:v>
                </c:pt>
                <c:pt idx="14975">
                  <c:v>15130</c:v>
                </c:pt>
                <c:pt idx="14976">
                  <c:v>15132</c:v>
                </c:pt>
                <c:pt idx="14977">
                  <c:v>15133</c:v>
                </c:pt>
                <c:pt idx="14978">
                  <c:v>15134</c:v>
                </c:pt>
                <c:pt idx="14979">
                  <c:v>15135</c:v>
                </c:pt>
                <c:pt idx="14980">
                  <c:v>15136</c:v>
                </c:pt>
                <c:pt idx="14981">
                  <c:v>15137</c:v>
                </c:pt>
                <c:pt idx="14982">
                  <c:v>15138</c:v>
                </c:pt>
                <c:pt idx="14983">
                  <c:v>15139</c:v>
                </c:pt>
                <c:pt idx="14984">
                  <c:v>15140</c:v>
                </c:pt>
                <c:pt idx="14985">
                  <c:v>15141</c:v>
                </c:pt>
                <c:pt idx="14986">
                  <c:v>15142</c:v>
                </c:pt>
                <c:pt idx="14987">
                  <c:v>15143</c:v>
                </c:pt>
                <c:pt idx="14988">
                  <c:v>15144</c:v>
                </c:pt>
                <c:pt idx="14989">
                  <c:v>15145</c:v>
                </c:pt>
                <c:pt idx="14990">
                  <c:v>15146</c:v>
                </c:pt>
                <c:pt idx="14991">
                  <c:v>15147</c:v>
                </c:pt>
                <c:pt idx="14992">
                  <c:v>15148</c:v>
                </c:pt>
                <c:pt idx="14993">
                  <c:v>15149</c:v>
                </c:pt>
                <c:pt idx="14994">
                  <c:v>15150</c:v>
                </c:pt>
                <c:pt idx="14995">
                  <c:v>15151</c:v>
                </c:pt>
                <c:pt idx="14996">
                  <c:v>15152</c:v>
                </c:pt>
                <c:pt idx="14997">
                  <c:v>15153</c:v>
                </c:pt>
                <c:pt idx="14998">
                  <c:v>15154</c:v>
                </c:pt>
                <c:pt idx="14999">
                  <c:v>15155</c:v>
                </c:pt>
                <c:pt idx="15000">
                  <c:v>15156</c:v>
                </c:pt>
                <c:pt idx="15001">
                  <c:v>15157</c:v>
                </c:pt>
                <c:pt idx="15002">
                  <c:v>15158</c:v>
                </c:pt>
                <c:pt idx="15003">
                  <c:v>15159</c:v>
                </c:pt>
                <c:pt idx="15004">
                  <c:v>15160</c:v>
                </c:pt>
                <c:pt idx="15005">
                  <c:v>15161</c:v>
                </c:pt>
                <c:pt idx="15006">
                  <c:v>15162</c:v>
                </c:pt>
                <c:pt idx="15007">
                  <c:v>15163</c:v>
                </c:pt>
                <c:pt idx="15008">
                  <c:v>15164</c:v>
                </c:pt>
                <c:pt idx="15009">
                  <c:v>15165</c:v>
                </c:pt>
                <c:pt idx="15010">
                  <c:v>15166</c:v>
                </c:pt>
                <c:pt idx="15011">
                  <c:v>15167</c:v>
                </c:pt>
                <c:pt idx="15012">
                  <c:v>15168</c:v>
                </c:pt>
                <c:pt idx="15013">
                  <c:v>15169</c:v>
                </c:pt>
                <c:pt idx="15014">
                  <c:v>15170</c:v>
                </c:pt>
                <c:pt idx="15015">
                  <c:v>15171</c:v>
                </c:pt>
                <c:pt idx="15016">
                  <c:v>15172</c:v>
                </c:pt>
                <c:pt idx="15017">
                  <c:v>15173</c:v>
                </c:pt>
                <c:pt idx="15018">
                  <c:v>15174</c:v>
                </c:pt>
                <c:pt idx="15019">
                  <c:v>15175</c:v>
                </c:pt>
                <c:pt idx="15020">
                  <c:v>15176</c:v>
                </c:pt>
                <c:pt idx="15021">
                  <c:v>15177</c:v>
                </c:pt>
                <c:pt idx="15022">
                  <c:v>15178</c:v>
                </c:pt>
                <c:pt idx="15023">
                  <c:v>15179</c:v>
                </c:pt>
                <c:pt idx="15024">
                  <c:v>15180</c:v>
                </c:pt>
                <c:pt idx="15025">
                  <c:v>15181</c:v>
                </c:pt>
                <c:pt idx="15026">
                  <c:v>15182</c:v>
                </c:pt>
                <c:pt idx="15027">
                  <c:v>15183</c:v>
                </c:pt>
                <c:pt idx="15028">
                  <c:v>15184</c:v>
                </c:pt>
                <c:pt idx="15029">
                  <c:v>15185</c:v>
                </c:pt>
                <c:pt idx="15030">
                  <c:v>15186</c:v>
                </c:pt>
                <c:pt idx="15031">
                  <c:v>15187</c:v>
                </c:pt>
                <c:pt idx="15032">
                  <c:v>15188</c:v>
                </c:pt>
                <c:pt idx="15033">
                  <c:v>15189</c:v>
                </c:pt>
                <c:pt idx="15034">
                  <c:v>15190</c:v>
                </c:pt>
                <c:pt idx="15035">
                  <c:v>15191</c:v>
                </c:pt>
                <c:pt idx="15036">
                  <c:v>15192</c:v>
                </c:pt>
                <c:pt idx="15037">
                  <c:v>15193</c:v>
                </c:pt>
                <c:pt idx="15038">
                  <c:v>15194</c:v>
                </c:pt>
                <c:pt idx="15039">
                  <c:v>15195</c:v>
                </c:pt>
                <c:pt idx="15040">
                  <c:v>15196</c:v>
                </c:pt>
                <c:pt idx="15041">
                  <c:v>15197</c:v>
                </c:pt>
                <c:pt idx="15042">
                  <c:v>15198</c:v>
                </c:pt>
                <c:pt idx="15043">
                  <c:v>15199</c:v>
                </c:pt>
                <c:pt idx="15044">
                  <c:v>15200</c:v>
                </c:pt>
                <c:pt idx="15045">
                  <c:v>15201</c:v>
                </c:pt>
                <c:pt idx="15046">
                  <c:v>15202</c:v>
                </c:pt>
                <c:pt idx="15047">
                  <c:v>15203</c:v>
                </c:pt>
                <c:pt idx="15048">
                  <c:v>15204</c:v>
                </c:pt>
                <c:pt idx="15049">
                  <c:v>15205</c:v>
                </c:pt>
                <c:pt idx="15050">
                  <c:v>15206</c:v>
                </c:pt>
                <c:pt idx="15051">
                  <c:v>15207</c:v>
                </c:pt>
                <c:pt idx="15052">
                  <c:v>15208</c:v>
                </c:pt>
                <c:pt idx="15053">
                  <c:v>15209</c:v>
                </c:pt>
                <c:pt idx="15054">
                  <c:v>15210</c:v>
                </c:pt>
                <c:pt idx="15055">
                  <c:v>15211</c:v>
                </c:pt>
                <c:pt idx="15056">
                  <c:v>15212</c:v>
                </c:pt>
                <c:pt idx="15057">
                  <c:v>15213</c:v>
                </c:pt>
                <c:pt idx="15058">
                  <c:v>15214</c:v>
                </c:pt>
                <c:pt idx="15059">
                  <c:v>15215</c:v>
                </c:pt>
                <c:pt idx="15060">
                  <c:v>15216</c:v>
                </c:pt>
                <c:pt idx="15061">
                  <c:v>15217</c:v>
                </c:pt>
                <c:pt idx="15062">
                  <c:v>15218</c:v>
                </c:pt>
                <c:pt idx="15063">
                  <c:v>15219</c:v>
                </c:pt>
                <c:pt idx="15064">
                  <c:v>15220</c:v>
                </c:pt>
                <c:pt idx="15065">
                  <c:v>15221</c:v>
                </c:pt>
                <c:pt idx="15066">
                  <c:v>15222</c:v>
                </c:pt>
                <c:pt idx="15067">
                  <c:v>15223</c:v>
                </c:pt>
                <c:pt idx="15068">
                  <c:v>15224</c:v>
                </c:pt>
                <c:pt idx="15069">
                  <c:v>15225</c:v>
                </c:pt>
                <c:pt idx="15070">
                  <c:v>15226</c:v>
                </c:pt>
                <c:pt idx="15071">
                  <c:v>15227</c:v>
                </c:pt>
                <c:pt idx="15072">
                  <c:v>15229</c:v>
                </c:pt>
                <c:pt idx="15073">
                  <c:v>15230</c:v>
                </c:pt>
                <c:pt idx="15074">
                  <c:v>15231</c:v>
                </c:pt>
                <c:pt idx="15075">
                  <c:v>15232</c:v>
                </c:pt>
                <c:pt idx="15076">
                  <c:v>15233</c:v>
                </c:pt>
                <c:pt idx="15077">
                  <c:v>15234</c:v>
                </c:pt>
                <c:pt idx="15078">
                  <c:v>15235</c:v>
                </c:pt>
                <c:pt idx="15079">
                  <c:v>15236</c:v>
                </c:pt>
                <c:pt idx="15080">
                  <c:v>15237</c:v>
                </c:pt>
                <c:pt idx="15081">
                  <c:v>15238</c:v>
                </c:pt>
                <c:pt idx="15082">
                  <c:v>15239</c:v>
                </c:pt>
                <c:pt idx="15083">
                  <c:v>15240</c:v>
                </c:pt>
                <c:pt idx="15084">
                  <c:v>15241</c:v>
                </c:pt>
                <c:pt idx="15085">
                  <c:v>15242</c:v>
                </c:pt>
                <c:pt idx="15086">
                  <c:v>15243</c:v>
                </c:pt>
                <c:pt idx="15087">
                  <c:v>15244</c:v>
                </c:pt>
                <c:pt idx="15088">
                  <c:v>15245</c:v>
                </c:pt>
                <c:pt idx="15089">
                  <c:v>15246</c:v>
                </c:pt>
                <c:pt idx="15090">
                  <c:v>15247</c:v>
                </c:pt>
                <c:pt idx="15091">
                  <c:v>15248</c:v>
                </c:pt>
                <c:pt idx="15092">
                  <c:v>15249</c:v>
                </c:pt>
                <c:pt idx="15093">
                  <c:v>15250</c:v>
                </c:pt>
                <c:pt idx="15094">
                  <c:v>15251</c:v>
                </c:pt>
                <c:pt idx="15095">
                  <c:v>15252</c:v>
                </c:pt>
                <c:pt idx="15096">
                  <c:v>15253</c:v>
                </c:pt>
                <c:pt idx="15097">
                  <c:v>15254</c:v>
                </c:pt>
                <c:pt idx="15098">
                  <c:v>15255</c:v>
                </c:pt>
                <c:pt idx="15099">
                  <c:v>15256</c:v>
                </c:pt>
                <c:pt idx="15100">
                  <c:v>15257</c:v>
                </c:pt>
                <c:pt idx="15101">
                  <c:v>15258</c:v>
                </c:pt>
                <c:pt idx="15102">
                  <c:v>15259</c:v>
                </c:pt>
                <c:pt idx="15103">
                  <c:v>15260</c:v>
                </c:pt>
                <c:pt idx="15104">
                  <c:v>15261</c:v>
                </c:pt>
                <c:pt idx="15105">
                  <c:v>15262</c:v>
                </c:pt>
                <c:pt idx="15106">
                  <c:v>15263</c:v>
                </c:pt>
                <c:pt idx="15107">
                  <c:v>15264</c:v>
                </c:pt>
                <c:pt idx="15108">
                  <c:v>15265</c:v>
                </c:pt>
                <c:pt idx="15109">
                  <c:v>15266</c:v>
                </c:pt>
                <c:pt idx="15110">
                  <c:v>15267</c:v>
                </c:pt>
                <c:pt idx="15111">
                  <c:v>15268</c:v>
                </c:pt>
                <c:pt idx="15112">
                  <c:v>15269</c:v>
                </c:pt>
                <c:pt idx="15113">
                  <c:v>15270</c:v>
                </c:pt>
                <c:pt idx="15114">
                  <c:v>15271</c:v>
                </c:pt>
                <c:pt idx="15115">
                  <c:v>15272</c:v>
                </c:pt>
                <c:pt idx="15116">
                  <c:v>15273</c:v>
                </c:pt>
                <c:pt idx="15117">
                  <c:v>15274</c:v>
                </c:pt>
                <c:pt idx="15118">
                  <c:v>15275</c:v>
                </c:pt>
                <c:pt idx="15119">
                  <c:v>15276</c:v>
                </c:pt>
                <c:pt idx="15120">
                  <c:v>15277</c:v>
                </c:pt>
                <c:pt idx="15121">
                  <c:v>15278</c:v>
                </c:pt>
                <c:pt idx="15122">
                  <c:v>15279</c:v>
                </c:pt>
                <c:pt idx="15123">
                  <c:v>15280</c:v>
                </c:pt>
                <c:pt idx="15124">
                  <c:v>15281</c:v>
                </c:pt>
                <c:pt idx="15125">
                  <c:v>15282</c:v>
                </c:pt>
                <c:pt idx="15126">
                  <c:v>15283</c:v>
                </c:pt>
                <c:pt idx="15127">
                  <c:v>15284</c:v>
                </c:pt>
                <c:pt idx="15128">
                  <c:v>15285</c:v>
                </c:pt>
                <c:pt idx="15129">
                  <c:v>15286</c:v>
                </c:pt>
                <c:pt idx="15130">
                  <c:v>15287</c:v>
                </c:pt>
                <c:pt idx="15131">
                  <c:v>15288</c:v>
                </c:pt>
                <c:pt idx="15132">
                  <c:v>15289</c:v>
                </c:pt>
                <c:pt idx="15133">
                  <c:v>15290</c:v>
                </c:pt>
                <c:pt idx="15134">
                  <c:v>15291</c:v>
                </c:pt>
                <c:pt idx="15135">
                  <c:v>15292</c:v>
                </c:pt>
                <c:pt idx="15136">
                  <c:v>15293</c:v>
                </c:pt>
                <c:pt idx="15137">
                  <c:v>15294</c:v>
                </c:pt>
                <c:pt idx="15138">
                  <c:v>15295</c:v>
                </c:pt>
                <c:pt idx="15139">
                  <c:v>15296</c:v>
                </c:pt>
                <c:pt idx="15140">
                  <c:v>15297</c:v>
                </c:pt>
                <c:pt idx="15141">
                  <c:v>15298</c:v>
                </c:pt>
                <c:pt idx="15142">
                  <c:v>15299</c:v>
                </c:pt>
                <c:pt idx="15143">
                  <c:v>15300</c:v>
                </c:pt>
                <c:pt idx="15144">
                  <c:v>15301</c:v>
                </c:pt>
                <c:pt idx="15145">
                  <c:v>15302</c:v>
                </c:pt>
                <c:pt idx="15146">
                  <c:v>15303</c:v>
                </c:pt>
                <c:pt idx="15147">
                  <c:v>15304</c:v>
                </c:pt>
                <c:pt idx="15148">
                  <c:v>15305</c:v>
                </c:pt>
                <c:pt idx="15149">
                  <c:v>15306</c:v>
                </c:pt>
                <c:pt idx="15150">
                  <c:v>15307</c:v>
                </c:pt>
                <c:pt idx="15151">
                  <c:v>15308</c:v>
                </c:pt>
                <c:pt idx="15152">
                  <c:v>15309</c:v>
                </c:pt>
                <c:pt idx="15153">
                  <c:v>15310</c:v>
                </c:pt>
                <c:pt idx="15154">
                  <c:v>15311</c:v>
                </c:pt>
                <c:pt idx="15155">
                  <c:v>15312</c:v>
                </c:pt>
                <c:pt idx="15156">
                  <c:v>15313</c:v>
                </c:pt>
                <c:pt idx="15157">
                  <c:v>15314</c:v>
                </c:pt>
                <c:pt idx="15158">
                  <c:v>15315</c:v>
                </c:pt>
                <c:pt idx="15159">
                  <c:v>15316</c:v>
                </c:pt>
                <c:pt idx="15160">
                  <c:v>15317</c:v>
                </c:pt>
                <c:pt idx="15161">
                  <c:v>15318</c:v>
                </c:pt>
                <c:pt idx="15162">
                  <c:v>15319</c:v>
                </c:pt>
                <c:pt idx="15163">
                  <c:v>15320</c:v>
                </c:pt>
                <c:pt idx="15164">
                  <c:v>15321</c:v>
                </c:pt>
                <c:pt idx="15165">
                  <c:v>15322</c:v>
                </c:pt>
                <c:pt idx="15166">
                  <c:v>15323</c:v>
                </c:pt>
                <c:pt idx="15167">
                  <c:v>15324</c:v>
                </c:pt>
                <c:pt idx="15168">
                  <c:v>15326</c:v>
                </c:pt>
                <c:pt idx="15169">
                  <c:v>15327</c:v>
                </c:pt>
                <c:pt idx="15170">
                  <c:v>15328</c:v>
                </c:pt>
                <c:pt idx="15171">
                  <c:v>15329</c:v>
                </c:pt>
                <c:pt idx="15172">
                  <c:v>15330</c:v>
                </c:pt>
                <c:pt idx="15173">
                  <c:v>15331</c:v>
                </c:pt>
                <c:pt idx="15174">
                  <c:v>15332</c:v>
                </c:pt>
                <c:pt idx="15175">
                  <c:v>15333</c:v>
                </c:pt>
                <c:pt idx="15176">
                  <c:v>15334</c:v>
                </c:pt>
                <c:pt idx="15177">
                  <c:v>15335</c:v>
                </c:pt>
                <c:pt idx="15178">
                  <c:v>15336</c:v>
                </c:pt>
                <c:pt idx="15179">
                  <c:v>15337</c:v>
                </c:pt>
                <c:pt idx="15180">
                  <c:v>15338</c:v>
                </c:pt>
                <c:pt idx="15181">
                  <c:v>15339</c:v>
                </c:pt>
                <c:pt idx="15182">
                  <c:v>15340</c:v>
                </c:pt>
                <c:pt idx="15183">
                  <c:v>15341</c:v>
                </c:pt>
                <c:pt idx="15184">
                  <c:v>15342</c:v>
                </c:pt>
                <c:pt idx="15185">
                  <c:v>15343</c:v>
                </c:pt>
                <c:pt idx="15186">
                  <c:v>15344</c:v>
                </c:pt>
                <c:pt idx="15187">
                  <c:v>15345</c:v>
                </c:pt>
                <c:pt idx="15188">
                  <c:v>15346</c:v>
                </c:pt>
                <c:pt idx="15189">
                  <c:v>15347</c:v>
                </c:pt>
                <c:pt idx="15190">
                  <c:v>15348</c:v>
                </c:pt>
                <c:pt idx="15191">
                  <c:v>15349</c:v>
                </c:pt>
                <c:pt idx="15192">
                  <c:v>15350</c:v>
                </c:pt>
                <c:pt idx="15193">
                  <c:v>15351</c:v>
                </c:pt>
                <c:pt idx="15194">
                  <c:v>15352</c:v>
                </c:pt>
                <c:pt idx="15195">
                  <c:v>15353</c:v>
                </c:pt>
                <c:pt idx="15196">
                  <c:v>15354</c:v>
                </c:pt>
                <c:pt idx="15197">
                  <c:v>15355</c:v>
                </c:pt>
                <c:pt idx="15198">
                  <c:v>15356</c:v>
                </c:pt>
                <c:pt idx="15199">
                  <c:v>15357</c:v>
                </c:pt>
                <c:pt idx="15200">
                  <c:v>15358</c:v>
                </c:pt>
                <c:pt idx="15201">
                  <c:v>15359</c:v>
                </c:pt>
                <c:pt idx="15202">
                  <c:v>15360</c:v>
                </c:pt>
                <c:pt idx="15203">
                  <c:v>15361</c:v>
                </c:pt>
                <c:pt idx="15204">
                  <c:v>15362</c:v>
                </c:pt>
                <c:pt idx="15205">
                  <c:v>15363</c:v>
                </c:pt>
                <c:pt idx="15206">
                  <c:v>15364</c:v>
                </c:pt>
                <c:pt idx="15207">
                  <c:v>15365</c:v>
                </c:pt>
                <c:pt idx="15208">
                  <c:v>15366</c:v>
                </c:pt>
                <c:pt idx="15209">
                  <c:v>15367</c:v>
                </c:pt>
                <c:pt idx="15210">
                  <c:v>15368</c:v>
                </c:pt>
                <c:pt idx="15211">
                  <c:v>15369</c:v>
                </c:pt>
                <c:pt idx="15212">
                  <c:v>15370</c:v>
                </c:pt>
                <c:pt idx="15213">
                  <c:v>15371</c:v>
                </c:pt>
                <c:pt idx="15214">
                  <c:v>15372</c:v>
                </c:pt>
                <c:pt idx="15215">
                  <c:v>15373</c:v>
                </c:pt>
                <c:pt idx="15216">
                  <c:v>15374</c:v>
                </c:pt>
                <c:pt idx="15217">
                  <c:v>15375</c:v>
                </c:pt>
                <c:pt idx="15218">
                  <c:v>15376</c:v>
                </c:pt>
                <c:pt idx="15219">
                  <c:v>15377</c:v>
                </c:pt>
                <c:pt idx="15220">
                  <c:v>15378</c:v>
                </c:pt>
                <c:pt idx="15221">
                  <c:v>15379</c:v>
                </c:pt>
                <c:pt idx="15222">
                  <c:v>15380</c:v>
                </c:pt>
                <c:pt idx="15223">
                  <c:v>15381</c:v>
                </c:pt>
                <c:pt idx="15224">
                  <c:v>15382</c:v>
                </c:pt>
                <c:pt idx="15225">
                  <c:v>15383</c:v>
                </c:pt>
                <c:pt idx="15226">
                  <c:v>15384</c:v>
                </c:pt>
                <c:pt idx="15227">
                  <c:v>15385</c:v>
                </c:pt>
                <c:pt idx="15228">
                  <c:v>15386</c:v>
                </c:pt>
                <c:pt idx="15229">
                  <c:v>15387</c:v>
                </c:pt>
                <c:pt idx="15230">
                  <c:v>15388</c:v>
                </c:pt>
                <c:pt idx="15231">
                  <c:v>15389</c:v>
                </c:pt>
                <c:pt idx="15232">
                  <c:v>15390</c:v>
                </c:pt>
                <c:pt idx="15233">
                  <c:v>15391</c:v>
                </c:pt>
                <c:pt idx="15234">
                  <c:v>15392</c:v>
                </c:pt>
                <c:pt idx="15235">
                  <c:v>15393</c:v>
                </c:pt>
                <c:pt idx="15236">
                  <c:v>15394</c:v>
                </c:pt>
                <c:pt idx="15237">
                  <c:v>15395</c:v>
                </c:pt>
                <c:pt idx="15238">
                  <c:v>15396</c:v>
                </c:pt>
                <c:pt idx="15239">
                  <c:v>15397</c:v>
                </c:pt>
                <c:pt idx="15240">
                  <c:v>15398</c:v>
                </c:pt>
                <c:pt idx="15241">
                  <c:v>15399</c:v>
                </c:pt>
                <c:pt idx="15242">
                  <c:v>15400</c:v>
                </c:pt>
                <c:pt idx="15243">
                  <c:v>15401</c:v>
                </c:pt>
                <c:pt idx="15244">
                  <c:v>15402</c:v>
                </c:pt>
                <c:pt idx="15245">
                  <c:v>15403</c:v>
                </c:pt>
                <c:pt idx="15246">
                  <c:v>15404</c:v>
                </c:pt>
                <c:pt idx="15247">
                  <c:v>15405</c:v>
                </c:pt>
                <c:pt idx="15248">
                  <c:v>15406</c:v>
                </c:pt>
                <c:pt idx="15249">
                  <c:v>15407</c:v>
                </c:pt>
                <c:pt idx="15250">
                  <c:v>15408</c:v>
                </c:pt>
                <c:pt idx="15251">
                  <c:v>15409</c:v>
                </c:pt>
                <c:pt idx="15252">
                  <c:v>15410</c:v>
                </c:pt>
                <c:pt idx="15253">
                  <c:v>15411</c:v>
                </c:pt>
                <c:pt idx="15254">
                  <c:v>15412</c:v>
                </c:pt>
                <c:pt idx="15255">
                  <c:v>15413</c:v>
                </c:pt>
                <c:pt idx="15256">
                  <c:v>15414</c:v>
                </c:pt>
                <c:pt idx="15257">
                  <c:v>15415</c:v>
                </c:pt>
                <c:pt idx="15258">
                  <c:v>15416</c:v>
                </c:pt>
                <c:pt idx="15259">
                  <c:v>15417</c:v>
                </c:pt>
                <c:pt idx="15260">
                  <c:v>15418</c:v>
                </c:pt>
                <c:pt idx="15261">
                  <c:v>15419</c:v>
                </c:pt>
                <c:pt idx="15262">
                  <c:v>15420</c:v>
                </c:pt>
                <c:pt idx="15263">
                  <c:v>15421</c:v>
                </c:pt>
                <c:pt idx="15264">
                  <c:v>15423</c:v>
                </c:pt>
                <c:pt idx="15265">
                  <c:v>15424</c:v>
                </c:pt>
                <c:pt idx="15266">
                  <c:v>15425</c:v>
                </c:pt>
                <c:pt idx="15267">
                  <c:v>15426</c:v>
                </c:pt>
                <c:pt idx="15268">
                  <c:v>15427</c:v>
                </c:pt>
                <c:pt idx="15269">
                  <c:v>15428</c:v>
                </c:pt>
                <c:pt idx="15270">
                  <c:v>15429</c:v>
                </c:pt>
                <c:pt idx="15271">
                  <c:v>15430</c:v>
                </c:pt>
                <c:pt idx="15272">
                  <c:v>15431</c:v>
                </c:pt>
                <c:pt idx="15273">
                  <c:v>15432</c:v>
                </c:pt>
                <c:pt idx="15274">
                  <c:v>15433</c:v>
                </c:pt>
                <c:pt idx="15275">
                  <c:v>15434</c:v>
                </c:pt>
                <c:pt idx="15276">
                  <c:v>15435</c:v>
                </c:pt>
                <c:pt idx="15277">
                  <c:v>15436</c:v>
                </c:pt>
                <c:pt idx="15278">
                  <c:v>15437</c:v>
                </c:pt>
                <c:pt idx="15279">
                  <c:v>15438</c:v>
                </c:pt>
                <c:pt idx="15280">
                  <c:v>15439</c:v>
                </c:pt>
                <c:pt idx="15281">
                  <c:v>15440</c:v>
                </c:pt>
                <c:pt idx="15282">
                  <c:v>15441</c:v>
                </c:pt>
                <c:pt idx="15283">
                  <c:v>15442</c:v>
                </c:pt>
                <c:pt idx="15284">
                  <c:v>15443</c:v>
                </c:pt>
                <c:pt idx="15285">
                  <c:v>15444</c:v>
                </c:pt>
                <c:pt idx="15286">
                  <c:v>15445</c:v>
                </c:pt>
                <c:pt idx="15287">
                  <c:v>15446</c:v>
                </c:pt>
                <c:pt idx="15288">
                  <c:v>15447</c:v>
                </c:pt>
                <c:pt idx="15289">
                  <c:v>15448</c:v>
                </c:pt>
                <c:pt idx="15290">
                  <c:v>15449</c:v>
                </c:pt>
                <c:pt idx="15291">
                  <c:v>15450</c:v>
                </c:pt>
                <c:pt idx="15292">
                  <c:v>15451</c:v>
                </c:pt>
                <c:pt idx="15293">
                  <c:v>15452</c:v>
                </c:pt>
                <c:pt idx="15294">
                  <c:v>15453</c:v>
                </c:pt>
                <c:pt idx="15295">
                  <c:v>15454</c:v>
                </c:pt>
                <c:pt idx="15296">
                  <c:v>15455</c:v>
                </c:pt>
                <c:pt idx="15297">
                  <c:v>15456</c:v>
                </c:pt>
                <c:pt idx="15298">
                  <c:v>15457</c:v>
                </c:pt>
                <c:pt idx="15299">
                  <c:v>15458</c:v>
                </c:pt>
                <c:pt idx="15300">
                  <c:v>15459</c:v>
                </c:pt>
                <c:pt idx="15301">
                  <c:v>15460</c:v>
                </c:pt>
                <c:pt idx="15302">
                  <c:v>15461</c:v>
                </c:pt>
                <c:pt idx="15303">
                  <c:v>15462</c:v>
                </c:pt>
                <c:pt idx="15304">
                  <c:v>15463</c:v>
                </c:pt>
                <c:pt idx="15305">
                  <c:v>15464</c:v>
                </c:pt>
                <c:pt idx="15306">
                  <c:v>15465</c:v>
                </c:pt>
                <c:pt idx="15307">
                  <c:v>15466</c:v>
                </c:pt>
                <c:pt idx="15308">
                  <c:v>15467</c:v>
                </c:pt>
                <c:pt idx="15309">
                  <c:v>15468</c:v>
                </c:pt>
                <c:pt idx="15310">
                  <c:v>15469</c:v>
                </c:pt>
                <c:pt idx="15311">
                  <c:v>15470</c:v>
                </c:pt>
                <c:pt idx="15312">
                  <c:v>15471</c:v>
                </c:pt>
                <c:pt idx="15313">
                  <c:v>15472</c:v>
                </c:pt>
                <c:pt idx="15314">
                  <c:v>15473</c:v>
                </c:pt>
                <c:pt idx="15315">
                  <c:v>15474</c:v>
                </c:pt>
                <c:pt idx="15316">
                  <c:v>15475</c:v>
                </c:pt>
                <c:pt idx="15317">
                  <c:v>15476</c:v>
                </c:pt>
                <c:pt idx="15318">
                  <c:v>15477</c:v>
                </c:pt>
                <c:pt idx="15319">
                  <c:v>15478</c:v>
                </c:pt>
                <c:pt idx="15320">
                  <c:v>15479</c:v>
                </c:pt>
                <c:pt idx="15321">
                  <c:v>15480</c:v>
                </c:pt>
                <c:pt idx="15322">
                  <c:v>15481</c:v>
                </c:pt>
                <c:pt idx="15323">
                  <c:v>15482</c:v>
                </c:pt>
                <c:pt idx="15324">
                  <c:v>15483</c:v>
                </c:pt>
                <c:pt idx="15325">
                  <c:v>15484</c:v>
                </c:pt>
                <c:pt idx="15326">
                  <c:v>15485</c:v>
                </c:pt>
                <c:pt idx="15327">
                  <c:v>15486</c:v>
                </c:pt>
                <c:pt idx="15328">
                  <c:v>15487</c:v>
                </c:pt>
                <c:pt idx="15329">
                  <c:v>15488</c:v>
                </c:pt>
                <c:pt idx="15330">
                  <c:v>15489</c:v>
                </c:pt>
                <c:pt idx="15331">
                  <c:v>15490</c:v>
                </c:pt>
                <c:pt idx="15332">
                  <c:v>15491</c:v>
                </c:pt>
                <c:pt idx="15333">
                  <c:v>15492</c:v>
                </c:pt>
                <c:pt idx="15334">
                  <c:v>15493</c:v>
                </c:pt>
                <c:pt idx="15335">
                  <c:v>15494</c:v>
                </c:pt>
                <c:pt idx="15336">
                  <c:v>15495</c:v>
                </c:pt>
                <c:pt idx="15337">
                  <c:v>15496</c:v>
                </c:pt>
                <c:pt idx="15338">
                  <c:v>15497</c:v>
                </c:pt>
                <c:pt idx="15339">
                  <c:v>15498</c:v>
                </c:pt>
                <c:pt idx="15340">
                  <c:v>15499</c:v>
                </c:pt>
                <c:pt idx="15341">
                  <c:v>15500</c:v>
                </c:pt>
                <c:pt idx="15342">
                  <c:v>15501</c:v>
                </c:pt>
                <c:pt idx="15343">
                  <c:v>15502</c:v>
                </c:pt>
                <c:pt idx="15344">
                  <c:v>15503</c:v>
                </c:pt>
                <c:pt idx="15345">
                  <c:v>15504</c:v>
                </c:pt>
                <c:pt idx="15346">
                  <c:v>15505</c:v>
                </c:pt>
                <c:pt idx="15347">
                  <c:v>15506</c:v>
                </c:pt>
                <c:pt idx="15348">
                  <c:v>15507</c:v>
                </c:pt>
                <c:pt idx="15349">
                  <c:v>15508</c:v>
                </c:pt>
                <c:pt idx="15350">
                  <c:v>15509</c:v>
                </c:pt>
                <c:pt idx="15351">
                  <c:v>15510</c:v>
                </c:pt>
                <c:pt idx="15352">
                  <c:v>15511</c:v>
                </c:pt>
                <c:pt idx="15353">
                  <c:v>15512</c:v>
                </c:pt>
                <c:pt idx="15354">
                  <c:v>15513</c:v>
                </c:pt>
                <c:pt idx="15355">
                  <c:v>15514</c:v>
                </c:pt>
                <c:pt idx="15356">
                  <c:v>15515</c:v>
                </c:pt>
                <c:pt idx="15357">
                  <c:v>15516</c:v>
                </c:pt>
                <c:pt idx="15358">
                  <c:v>15517</c:v>
                </c:pt>
                <c:pt idx="15359">
                  <c:v>15518</c:v>
                </c:pt>
                <c:pt idx="15360">
                  <c:v>15520</c:v>
                </c:pt>
                <c:pt idx="15361">
                  <c:v>15521</c:v>
                </c:pt>
                <c:pt idx="15362">
                  <c:v>15522</c:v>
                </c:pt>
                <c:pt idx="15363">
                  <c:v>15523</c:v>
                </c:pt>
                <c:pt idx="15364">
                  <c:v>15524</c:v>
                </c:pt>
                <c:pt idx="15365">
                  <c:v>15525</c:v>
                </c:pt>
                <c:pt idx="15366">
                  <c:v>15526</c:v>
                </c:pt>
                <c:pt idx="15367">
                  <c:v>15527</c:v>
                </c:pt>
                <c:pt idx="15368">
                  <c:v>15528</c:v>
                </c:pt>
                <c:pt idx="15369">
                  <c:v>15529</c:v>
                </c:pt>
                <c:pt idx="15370">
                  <c:v>15530</c:v>
                </c:pt>
                <c:pt idx="15371">
                  <c:v>15531</c:v>
                </c:pt>
                <c:pt idx="15372">
                  <c:v>15532</c:v>
                </c:pt>
                <c:pt idx="15373">
                  <c:v>15533</c:v>
                </c:pt>
                <c:pt idx="15374">
                  <c:v>15534</c:v>
                </c:pt>
                <c:pt idx="15375">
                  <c:v>15535</c:v>
                </c:pt>
                <c:pt idx="15376">
                  <c:v>15536</c:v>
                </c:pt>
                <c:pt idx="15377">
                  <c:v>15537</c:v>
                </c:pt>
                <c:pt idx="15378">
                  <c:v>15538</c:v>
                </c:pt>
                <c:pt idx="15379">
                  <c:v>15539</c:v>
                </c:pt>
                <c:pt idx="15380">
                  <c:v>15540</c:v>
                </c:pt>
                <c:pt idx="15381">
                  <c:v>15541</c:v>
                </c:pt>
                <c:pt idx="15382">
                  <c:v>15542</c:v>
                </c:pt>
                <c:pt idx="15383">
                  <c:v>15543</c:v>
                </c:pt>
                <c:pt idx="15384">
                  <c:v>15544</c:v>
                </c:pt>
                <c:pt idx="15385">
                  <c:v>15545</c:v>
                </c:pt>
                <c:pt idx="15386">
                  <c:v>15546</c:v>
                </c:pt>
                <c:pt idx="15387">
                  <c:v>15547</c:v>
                </c:pt>
                <c:pt idx="15388">
                  <c:v>15548</c:v>
                </c:pt>
                <c:pt idx="15389">
                  <c:v>15549</c:v>
                </c:pt>
                <c:pt idx="15390">
                  <c:v>15550</c:v>
                </c:pt>
                <c:pt idx="15391">
                  <c:v>15551</c:v>
                </c:pt>
                <c:pt idx="15392">
                  <c:v>15552</c:v>
                </c:pt>
                <c:pt idx="15393">
                  <c:v>15553</c:v>
                </c:pt>
                <c:pt idx="15394">
                  <c:v>15554</c:v>
                </c:pt>
                <c:pt idx="15395">
                  <c:v>15555</c:v>
                </c:pt>
                <c:pt idx="15396">
                  <c:v>15556</c:v>
                </c:pt>
                <c:pt idx="15397">
                  <c:v>15557</c:v>
                </c:pt>
                <c:pt idx="15398">
                  <c:v>15558</c:v>
                </c:pt>
                <c:pt idx="15399">
                  <c:v>15559</c:v>
                </c:pt>
                <c:pt idx="15400">
                  <c:v>15560</c:v>
                </c:pt>
                <c:pt idx="15401">
                  <c:v>15561</c:v>
                </c:pt>
                <c:pt idx="15402">
                  <c:v>15562</c:v>
                </c:pt>
                <c:pt idx="15403">
                  <c:v>15563</c:v>
                </c:pt>
                <c:pt idx="15404">
                  <c:v>15564</c:v>
                </c:pt>
                <c:pt idx="15405">
                  <c:v>15565</c:v>
                </c:pt>
                <c:pt idx="15406">
                  <c:v>15566</c:v>
                </c:pt>
                <c:pt idx="15407">
                  <c:v>15567</c:v>
                </c:pt>
                <c:pt idx="15408">
                  <c:v>15568</c:v>
                </c:pt>
                <c:pt idx="15409">
                  <c:v>15569</c:v>
                </c:pt>
                <c:pt idx="15410">
                  <c:v>15570</c:v>
                </c:pt>
                <c:pt idx="15411">
                  <c:v>15571</c:v>
                </c:pt>
                <c:pt idx="15412">
                  <c:v>15572</c:v>
                </c:pt>
                <c:pt idx="15413">
                  <c:v>15573</c:v>
                </c:pt>
                <c:pt idx="15414">
                  <c:v>15574</c:v>
                </c:pt>
                <c:pt idx="15415">
                  <c:v>15575</c:v>
                </c:pt>
                <c:pt idx="15416">
                  <c:v>15576</c:v>
                </c:pt>
                <c:pt idx="15417">
                  <c:v>15577</c:v>
                </c:pt>
                <c:pt idx="15418">
                  <c:v>15578</c:v>
                </c:pt>
                <c:pt idx="15419">
                  <c:v>15579</c:v>
                </c:pt>
                <c:pt idx="15420">
                  <c:v>15580</c:v>
                </c:pt>
                <c:pt idx="15421">
                  <c:v>15581</c:v>
                </c:pt>
                <c:pt idx="15422">
                  <c:v>15582</c:v>
                </c:pt>
                <c:pt idx="15423">
                  <c:v>15583</c:v>
                </c:pt>
                <c:pt idx="15424">
                  <c:v>15584</c:v>
                </c:pt>
                <c:pt idx="15425">
                  <c:v>15585</c:v>
                </c:pt>
                <c:pt idx="15426">
                  <c:v>15586</c:v>
                </c:pt>
                <c:pt idx="15427">
                  <c:v>15587</c:v>
                </c:pt>
                <c:pt idx="15428">
                  <c:v>15588</c:v>
                </c:pt>
                <c:pt idx="15429">
                  <c:v>15589</c:v>
                </c:pt>
                <c:pt idx="15430">
                  <c:v>15590</c:v>
                </c:pt>
                <c:pt idx="15431">
                  <c:v>15591</c:v>
                </c:pt>
                <c:pt idx="15432">
                  <c:v>15592</c:v>
                </c:pt>
                <c:pt idx="15433">
                  <c:v>15593</c:v>
                </c:pt>
                <c:pt idx="15434">
                  <c:v>15594</c:v>
                </c:pt>
                <c:pt idx="15435">
                  <c:v>15595</c:v>
                </c:pt>
                <c:pt idx="15436">
                  <c:v>15596</c:v>
                </c:pt>
                <c:pt idx="15437">
                  <c:v>15597</c:v>
                </c:pt>
                <c:pt idx="15438">
                  <c:v>15598</c:v>
                </c:pt>
                <c:pt idx="15439">
                  <c:v>15599</c:v>
                </c:pt>
                <c:pt idx="15440">
                  <c:v>15600</c:v>
                </c:pt>
                <c:pt idx="15441">
                  <c:v>15601</c:v>
                </c:pt>
                <c:pt idx="15442">
                  <c:v>15602</c:v>
                </c:pt>
                <c:pt idx="15443">
                  <c:v>15603</c:v>
                </c:pt>
                <c:pt idx="15444">
                  <c:v>15604</c:v>
                </c:pt>
                <c:pt idx="15445">
                  <c:v>15605</c:v>
                </c:pt>
                <c:pt idx="15446">
                  <c:v>15606</c:v>
                </c:pt>
                <c:pt idx="15447">
                  <c:v>15607</c:v>
                </c:pt>
                <c:pt idx="15448">
                  <c:v>15608</c:v>
                </c:pt>
                <c:pt idx="15449">
                  <c:v>15609</c:v>
                </c:pt>
                <c:pt idx="15450">
                  <c:v>15610</c:v>
                </c:pt>
                <c:pt idx="15451">
                  <c:v>15611</c:v>
                </c:pt>
                <c:pt idx="15452">
                  <c:v>15612</c:v>
                </c:pt>
                <c:pt idx="15453">
                  <c:v>15613</c:v>
                </c:pt>
                <c:pt idx="15454">
                  <c:v>15614</c:v>
                </c:pt>
                <c:pt idx="15455">
                  <c:v>15615</c:v>
                </c:pt>
                <c:pt idx="15456">
                  <c:v>15617</c:v>
                </c:pt>
                <c:pt idx="15457">
                  <c:v>15618</c:v>
                </c:pt>
                <c:pt idx="15458">
                  <c:v>15619</c:v>
                </c:pt>
                <c:pt idx="15459">
                  <c:v>15620</c:v>
                </c:pt>
                <c:pt idx="15460">
                  <c:v>15621</c:v>
                </c:pt>
                <c:pt idx="15461">
                  <c:v>15622</c:v>
                </c:pt>
                <c:pt idx="15462">
                  <c:v>15623</c:v>
                </c:pt>
                <c:pt idx="15463">
                  <c:v>15624</c:v>
                </c:pt>
                <c:pt idx="15464">
                  <c:v>15625</c:v>
                </c:pt>
                <c:pt idx="15465">
                  <c:v>15626</c:v>
                </c:pt>
                <c:pt idx="15466">
                  <c:v>15627</c:v>
                </c:pt>
                <c:pt idx="15467">
                  <c:v>15628</c:v>
                </c:pt>
                <c:pt idx="15468">
                  <c:v>15629</c:v>
                </c:pt>
                <c:pt idx="15469">
                  <c:v>15630</c:v>
                </c:pt>
                <c:pt idx="15470">
                  <c:v>15631</c:v>
                </c:pt>
                <c:pt idx="15471">
                  <c:v>15632</c:v>
                </c:pt>
                <c:pt idx="15472">
                  <c:v>15633</c:v>
                </c:pt>
                <c:pt idx="15473">
                  <c:v>15634</c:v>
                </c:pt>
                <c:pt idx="15474">
                  <c:v>15635</c:v>
                </c:pt>
                <c:pt idx="15475">
                  <c:v>15636</c:v>
                </c:pt>
                <c:pt idx="15476">
                  <c:v>15637</c:v>
                </c:pt>
                <c:pt idx="15477">
                  <c:v>15638</c:v>
                </c:pt>
                <c:pt idx="15478">
                  <c:v>15639</c:v>
                </c:pt>
                <c:pt idx="15479">
                  <c:v>15640</c:v>
                </c:pt>
                <c:pt idx="15480">
                  <c:v>15641</c:v>
                </c:pt>
                <c:pt idx="15481">
                  <c:v>15642</c:v>
                </c:pt>
                <c:pt idx="15482">
                  <c:v>15643</c:v>
                </c:pt>
                <c:pt idx="15483">
                  <c:v>15644</c:v>
                </c:pt>
                <c:pt idx="15484">
                  <c:v>15645</c:v>
                </c:pt>
                <c:pt idx="15485">
                  <c:v>15646</c:v>
                </c:pt>
                <c:pt idx="15486">
                  <c:v>15647</c:v>
                </c:pt>
                <c:pt idx="15487">
                  <c:v>15648</c:v>
                </c:pt>
                <c:pt idx="15488">
                  <c:v>15649</c:v>
                </c:pt>
                <c:pt idx="15489">
                  <c:v>15650</c:v>
                </c:pt>
                <c:pt idx="15490">
                  <c:v>15651</c:v>
                </c:pt>
                <c:pt idx="15491">
                  <c:v>15652</c:v>
                </c:pt>
                <c:pt idx="15492">
                  <c:v>15653</c:v>
                </c:pt>
                <c:pt idx="15493">
                  <c:v>15654</c:v>
                </c:pt>
                <c:pt idx="15494">
                  <c:v>15655</c:v>
                </c:pt>
                <c:pt idx="15495">
                  <c:v>15656</c:v>
                </c:pt>
                <c:pt idx="15496">
                  <c:v>15657</c:v>
                </c:pt>
                <c:pt idx="15497">
                  <c:v>15658</c:v>
                </c:pt>
                <c:pt idx="15498">
                  <c:v>15659</c:v>
                </c:pt>
                <c:pt idx="15499">
                  <c:v>15660</c:v>
                </c:pt>
                <c:pt idx="15500">
                  <c:v>15661</c:v>
                </c:pt>
                <c:pt idx="15501">
                  <c:v>15662</c:v>
                </c:pt>
                <c:pt idx="15502">
                  <c:v>15663</c:v>
                </c:pt>
                <c:pt idx="15503">
                  <c:v>15664</c:v>
                </c:pt>
                <c:pt idx="15504">
                  <c:v>15665</c:v>
                </c:pt>
                <c:pt idx="15505">
                  <c:v>15666</c:v>
                </c:pt>
                <c:pt idx="15506">
                  <c:v>15667</c:v>
                </c:pt>
                <c:pt idx="15507">
                  <c:v>15668</c:v>
                </c:pt>
                <c:pt idx="15508">
                  <c:v>15669</c:v>
                </c:pt>
                <c:pt idx="15509">
                  <c:v>15670</c:v>
                </c:pt>
                <c:pt idx="15510">
                  <c:v>15671</c:v>
                </c:pt>
                <c:pt idx="15511">
                  <c:v>15672</c:v>
                </c:pt>
                <c:pt idx="15512">
                  <c:v>15673</c:v>
                </c:pt>
                <c:pt idx="15513">
                  <c:v>15674</c:v>
                </c:pt>
                <c:pt idx="15514">
                  <c:v>15675</c:v>
                </c:pt>
                <c:pt idx="15515">
                  <c:v>15676</c:v>
                </c:pt>
                <c:pt idx="15516">
                  <c:v>15677</c:v>
                </c:pt>
                <c:pt idx="15517">
                  <c:v>15678</c:v>
                </c:pt>
                <c:pt idx="15518">
                  <c:v>15679</c:v>
                </c:pt>
                <c:pt idx="15519">
                  <c:v>15680</c:v>
                </c:pt>
                <c:pt idx="15520">
                  <c:v>15681</c:v>
                </c:pt>
                <c:pt idx="15521">
                  <c:v>15682</c:v>
                </c:pt>
                <c:pt idx="15522">
                  <c:v>15683</c:v>
                </c:pt>
                <c:pt idx="15523">
                  <c:v>15684</c:v>
                </c:pt>
                <c:pt idx="15524">
                  <c:v>15685</c:v>
                </c:pt>
                <c:pt idx="15525">
                  <c:v>15686</c:v>
                </c:pt>
                <c:pt idx="15526">
                  <c:v>15687</c:v>
                </c:pt>
                <c:pt idx="15527">
                  <c:v>15688</c:v>
                </c:pt>
                <c:pt idx="15528">
                  <c:v>15689</c:v>
                </c:pt>
                <c:pt idx="15529">
                  <c:v>15690</c:v>
                </c:pt>
                <c:pt idx="15530">
                  <c:v>15691</c:v>
                </c:pt>
                <c:pt idx="15531">
                  <c:v>15692</c:v>
                </c:pt>
                <c:pt idx="15532">
                  <c:v>15693</c:v>
                </c:pt>
                <c:pt idx="15533">
                  <c:v>15694</c:v>
                </c:pt>
                <c:pt idx="15534">
                  <c:v>15695</c:v>
                </c:pt>
                <c:pt idx="15535">
                  <c:v>15696</c:v>
                </c:pt>
                <c:pt idx="15536">
                  <c:v>15697</c:v>
                </c:pt>
                <c:pt idx="15537">
                  <c:v>15698</c:v>
                </c:pt>
                <c:pt idx="15538">
                  <c:v>15699</c:v>
                </c:pt>
                <c:pt idx="15539">
                  <c:v>15700</c:v>
                </c:pt>
                <c:pt idx="15540">
                  <c:v>15701</c:v>
                </c:pt>
                <c:pt idx="15541">
                  <c:v>15702</c:v>
                </c:pt>
                <c:pt idx="15542">
                  <c:v>15703</c:v>
                </c:pt>
                <c:pt idx="15543">
                  <c:v>15704</c:v>
                </c:pt>
                <c:pt idx="15544">
                  <c:v>15705</c:v>
                </c:pt>
                <c:pt idx="15545">
                  <c:v>15706</c:v>
                </c:pt>
                <c:pt idx="15546">
                  <c:v>15707</c:v>
                </c:pt>
                <c:pt idx="15547">
                  <c:v>15708</c:v>
                </c:pt>
                <c:pt idx="15548">
                  <c:v>15709</c:v>
                </c:pt>
                <c:pt idx="15549">
                  <c:v>15710</c:v>
                </c:pt>
                <c:pt idx="15550">
                  <c:v>15711</c:v>
                </c:pt>
                <c:pt idx="15551">
                  <c:v>15712</c:v>
                </c:pt>
                <c:pt idx="15552">
                  <c:v>15714</c:v>
                </c:pt>
                <c:pt idx="15553">
                  <c:v>15715</c:v>
                </c:pt>
                <c:pt idx="15554">
                  <c:v>15716</c:v>
                </c:pt>
                <c:pt idx="15555">
                  <c:v>15717</c:v>
                </c:pt>
                <c:pt idx="15556">
                  <c:v>15718</c:v>
                </c:pt>
                <c:pt idx="15557">
                  <c:v>15719</c:v>
                </c:pt>
                <c:pt idx="15558">
                  <c:v>15720</c:v>
                </c:pt>
                <c:pt idx="15559">
                  <c:v>15721</c:v>
                </c:pt>
                <c:pt idx="15560">
                  <c:v>15722</c:v>
                </c:pt>
                <c:pt idx="15561">
                  <c:v>15723</c:v>
                </c:pt>
                <c:pt idx="15562">
                  <c:v>15724</c:v>
                </c:pt>
                <c:pt idx="15563">
                  <c:v>15725</c:v>
                </c:pt>
                <c:pt idx="15564">
                  <c:v>15726</c:v>
                </c:pt>
                <c:pt idx="15565">
                  <c:v>15727</c:v>
                </c:pt>
                <c:pt idx="15566">
                  <c:v>15728</c:v>
                </c:pt>
                <c:pt idx="15567">
                  <c:v>15729</c:v>
                </c:pt>
                <c:pt idx="15568">
                  <c:v>15730</c:v>
                </c:pt>
                <c:pt idx="15569">
                  <c:v>15731</c:v>
                </c:pt>
                <c:pt idx="15570">
                  <c:v>15732</c:v>
                </c:pt>
                <c:pt idx="15571">
                  <c:v>15733</c:v>
                </c:pt>
                <c:pt idx="15572">
                  <c:v>15734</c:v>
                </c:pt>
                <c:pt idx="15573">
                  <c:v>15735</c:v>
                </c:pt>
                <c:pt idx="15574">
                  <c:v>15736</c:v>
                </c:pt>
                <c:pt idx="15575">
                  <c:v>15737</c:v>
                </c:pt>
                <c:pt idx="15576">
                  <c:v>15738</c:v>
                </c:pt>
                <c:pt idx="15577">
                  <c:v>15739</c:v>
                </c:pt>
                <c:pt idx="15578">
                  <c:v>15740</c:v>
                </c:pt>
                <c:pt idx="15579">
                  <c:v>15741</c:v>
                </c:pt>
                <c:pt idx="15580">
                  <c:v>15742</c:v>
                </c:pt>
                <c:pt idx="15581">
                  <c:v>15743</c:v>
                </c:pt>
                <c:pt idx="15582">
                  <c:v>15744</c:v>
                </c:pt>
                <c:pt idx="15583">
                  <c:v>15745</c:v>
                </c:pt>
                <c:pt idx="15584">
                  <c:v>15746</c:v>
                </c:pt>
                <c:pt idx="15585">
                  <c:v>15747</c:v>
                </c:pt>
                <c:pt idx="15586">
                  <c:v>15748</c:v>
                </c:pt>
                <c:pt idx="15587">
                  <c:v>15749</c:v>
                </c:pt>
                <c:pt idx="15588">
                  <c:v>15750</c:v>
                </c:pt>
                <c:pt idx="15589">
                  <c:v>15751</c:v>
                </c:pt>
                <c:pt idx="15590">
                  <c:v>15752</c:v>
                </c:pt>
                <c:pt idx="15591">
                  <c:v>15753</c:v>
                </c:pt>
                <c:pt idx="15592">
                  <c:v>15754</c:v>
                </c:pt>
                <c:pt idx="15593">
                  <c:v>15755</c:v>
                </c:pt>
                <c:pt idx="15594">
                  <c:v>15756</c:v>
                </c:pt>
                <c:pt idx="15595">
                  <c:v>15757</c:v>
                </c:pt>
                <c:pt idx="15596">
                  <c:v>15758</c:v>
                </c:pt>
                <c:pt idx="15597">
                  <c:v>15759</c:v>
                </c:pt>
                <c:pt idx="15598">
                  <c:v>15760</c:v>
                </c:pt>
                <c:pt idx="15599">
                  <c:v>15761</c:v>
                </c:pt>
                <c:pt idx="15600">
                  <c:v>15762</c:v>
                </c:pt>
                <c:pt idx="15601">
                  <c:v>15763</c:v>
                </c:pt>
                <c:pt idx="15602">
                  <c:v>15764</c:v>
                </c:pt>
                <c:pt idx="15603">
                  <c:v>15765</c:v>
                </c:pt>
                <c:pt idx="15604">
                  <c:v>15766</c:v>
                </c:pt>
                <c:pt idx="15605">
                  <c:v>15767</c:v>
                </c:pt>
                <c:pt idx="15606">
                  <c:v>15768</c:v>
                </c:pt>
                <c:pt idx="15607">
                  <c:v>15769</c:v>
                </c:pt>
                <c:pt idx="15608">
                  <c:v>15770</c:v>
                </c:pt>
                <c:pt idx="15609">
                  <c:v>15771</c:v>
                </c:pt>
                <c:pt idx="15610">
                  <c:v>15772</c:v>
                </c:pt>
                <c:pt idx="15611">
                  <c:v>15773</c:v>
                </c:pt>
                <c:pt idx="15612">
                  <c:v>15774</c:v>
                </c:pt>
                <c:pt idx="15613">
                  <c:v>15775</c:v>
                </c:pt>
                <c:pt idx="15614">
                  <c:v>15776</c:v>
                </c:pt>
                <c:pt idx="15615">
                  <c:v>15777</c:v>
                </c:pt>
                <c:pt idx="15616">
                  <c:v>15778</c:v>
                </c:pt>
                <c:pt idx="15617">
                  <c:v>15779</c:v>
                </c:pt>
                <c:pt idx="15618">
                  <c:v>15780</c:v>
                </c:pt>
                <c:pt idx="15619">
                  <c:v>15781</c:v>
                </c:pt>
                <c:pt idx="15620">
                  <c:v>15782</c:v>
                </c:pt>
                <c:pt idx="15621">
                  <c:v>15783</c:v>
                </c:pt>
                <c:pt idx="15622">
                  <c:v>15784</c:v>
                </c:pt>
                <c:pt idx="15623">
                  <c:v>15785</c:v>
                </c:pt>
                <c:pt idx="15624">
                  <c:v>15786</c:v>
                </c:pt>
                <c:pt idx="15625">
                  <c:v>15787</c:v>
                </c:pt>
                <c:pt idx="15626">
                  <c:v>15788</c:v>
                </c:pt>
                <c:pt idx="15627">
                  <c:v>15789</c:v>
                </c:pt>
                <c:pt idx="15628">
                  <c:v>15790</c:v>
                </c:pt>
                <c:pt idx="15629">
                  <c:v>15791</c:v>
                </c:pt>
                <c:pt idx="15630">
                  <c:v>15792</c:v>
                </c:pt>
                <c:pt idx="15631">
                  <c:v>15793</c:v>
                </c:pt>
                <c:pt idx="15632">
                  <c:v>15794</c:v>
                </c:pt>
                <c:pt idx="15633">
                  <c:v>15795</c:v>
                </c:pt>
                <c:pt idx="15634">
                  <c:v>15796</c:v>
                </c:pt>
                <c:pt idx="15635">
                  <c:v>15797</c:v>
                </c:pt>
                <c:pt idx="15636">
                  <c:v>15798</c:v>
                </c:pt>
                <c:pt idx="15637">
                  <c:v>15799</c:v>
                </c:pt>
                <c:pt idx="15638">
                  <c:v>15800</c:v>
                </c:pt>
                <c:pt idx="15639">
                  <c:v>15801</c:v>
                </c:pt>
                <c:pt idx="15640">
                  <c:v>15802</c:v>
                </c:pt>
                <c:pt idx="15641">
                  <c:v>15803</c:v>
                </c:pt>
                <c:pt idx="15642">
                  <c:v>15804</c:v>
                </c:pt>
                <c:pt idx="15643">
                  <c:v>15805</c:v>
                </c:pt>
                <c:pt idx="15644">
                  <c:v>15806</c:v>
                </c:pt>
                <c:pt idx="15645">
                  <c:v>15807</c:v>
                </c:pt>
                <c:pt idx="15646">
                  <c:v>15808</c:v>
                </c:pt>
                <c:pt idx="15647">
                  <c:v>15809</c:v>
                </c:pt>
                <c:pt idx="15648">
                  <c:v>15811</c:v>
                </c:pt>
                <c:pt idx="15649">
                  <c:v>15812</c:v>
                </c:pt>
                <c:pt idx="15650">
                  <c:v>15813</c:v>
                </c:pt>
                <c:pt idx="15651">
                  <c:v>15814</c:v>
                </c:pt>
                <c:pt idx="15652">
                  <c:v>15815</c:v>
                </c:pt>
                <c:pt idx="15653">
                  <c:v>15816</c:v>
                </c:pt>
                <c:pt idx="15654">
                  <c:v>15817</c:v>
                </c:pt>
                <c:pt idx="15655">
                  <c:v>15818</c:v>
                </c:pt>
                <c:pt idx="15656">
                  <c:v>15819</c:v>
                </c:pt>
                <c:pt idx="15657">
                  <c:v>15820</c:v>
                </c:pt>
                <c:pt idx="15658">
                  <c:v>15821</c:v>
                </c:pt>
                <c:pt idx="15659">
                  <c:v>15822</c:v>
                </c:pt>
                <c:pt idx="15660">
                  <c:v>15823</c:v>
                </c:pt>
                <c:pt idx="15661">
                  <c:v>15824</c:v>
                </c:pt>
                <c:pt idx="15662">
                  <c:v>15825</c:v>
                </c:pt>
                <c:pt idx="15663">
                  <c:v>15826</c:v>
                </c:pt>
                <c:pt idx="15664">
                  <c:v>15827</c:v>
                </c:pt>
                <c:pt idx="15665">
                  <c:v>15828</c:v>
                </c:pt>
                <c:pt idx="15666">
                  <c:v>15829</c:v>
                </c:pt>
                <c:pt idx="15667">
                  <c:v>15830</c:v>
                </c:pt>
                <c:pt idx="15668">
                  <c:v>15831</c:v>
                </c:pt>
                <c:pt idx="15669">
                  <c:v>15832</c:v>
                </c:pt>
                <c:pt idx="15670">
                  <c:v>15833</c:v>
                </c:pt>
                <c:pt idx="15671">
                  <c:v>15834</c:v>
                </c:pt>
                <c:pt idx="15672">
                  <c:v>15835</c:v>
                </c:pt>
                <c:pt idx="15673">
                  <c:v>15836</c:v>
                </c:pt>
                <c:pt idx="15674">
                  <c:v>15837</c:v>
                </c:pt>
                <c:pt idx="15675">
                  <c:v>15838</c:v>
                </c:pt>
                <c:pt idx="15676">
                  <c:v>15839</c:v>
                </c:pt>
                <c:pt idx="15677">
                  <c:v>15840</c:v>
                </c:pt>
                <c:pt idx="15678">
                  <c:v>15841</c:v>
                </c:pt>
                <c:pt idx="15679">
                  <c:v>15842</c:v>
                </c:pt>
                <c:pt idx="15680">
                  <c:v>15843</c:v>
                </c:pt>
                <c:pt idx="15681">
                  <c:v>15844</c:v>
                </c:pt>
                <c:pt idx="15682">
                  <c:v>15845</c:v>
                </c:pt>
                <c:pt idx="15683">
                  <c:v>15846</c:v>
                </c:pt>
                <c:pt idx="15684">
                  <c:v>15847</c:v>
                </c:pt>
                <c:pt idx="15685">
                  <c:v>15848</c:v>
                </c:pt>
                <c:pt idx="15686">
                  <c:v>15849</c:v>
                </c:pt>
                <c:pt idx="15687">
                  <c:v>15850</c:v>
                </c:pt>
                <c:pt idx="15688">
                  <c:v>15851</c:v>
                </c:pt>
                <c:pt idx="15689">
                  <c:v>15852</c:v>
                </c:pt>
                <c:pt idx="15690">
                  <c:v>15853</c:v>
                </c:pt>
                <c:pt idx="15691">
                  <c:v>15854</c:v>
                </c:pt>
                <c:pt idx="15692">
                  <c:v>15855</c:v>
                </c:pt>
                <c:pt idx="15693">
                  <c:v>15856</c:v>
                </c:pt>
                <c:pt idx="15694">
                  <c:v>15857</c:v>
                </c:pt>
                <c:pt idx="15695">
                  <c:v>15858</c:v>
                </c:pt>
                <c:pt idx="15696">
                  <c:v>15859</c:v>
                </c:pt>
                <c:pt idx="15697">
                  <c:v>15860</c:v>
                </c:pt>
                <c:pt idx="15698">
                  <c:v>15861</c:v>
                </c:pt>
                <c:pt idx="15699">
                  <c:v>15862</c:v>
                </c:pt>
                <c:pt idx="15700">
                  <c:v>15863</c:v>
                </c:pt>
                <c:pt idx="15701">
                  <c:v>15864</c:v>
                </c:pt>
                <c:pt idx="15702">
                  <c:v>15865</c:v>
                </c:pt>
                <c:pt idx="15703">
                  <c:v>15866</c:v>
                </c:pt>
                <c:pt idx="15704">
                  <c:v>15867</c:v>
                </c:pt>
                <c:pt idx="15705">
                  <c:v>15868</c:v>
                </c:pt>
                <c:pt idx="15706">
                  <c:v>15869</c:v>
                </c:pt>
                <c:pt idx="15707">
                  <c:v>15870</c:v>
                </c:pt>
                <c:pt idx="15708">
                  <c:v>15871</c:v>
                </c:pt>
                <c:pt idx="15709">
                  <c:v>15872</c:v>
                </c:pt>
                <c:pt idx="15710">
                  <c:v>15873</c:v>
                </c:pt>
                <c:pt idx="15711">
                  <c:v>15874</c:v>
                </c:pt>
                <c:pt idx="15712">
                  <c:v>15875</c:v>
                </c:pt>
                <c:pt idx="15713">
                  <c:v>15876</c:v>
                </c:pt>
                <c:pt idx="15714">
                  <c:v>15877</c:v>
                </c:pt>
                <c:pt idx="15715">
                  <c:v>15878</c:v>
                </c:pt>
                <c:pt idx="15716">
                  <c:v>15879</c:v>
                </c:pt>
                <c:pt idx="15717">
                  <c:v>15880</c:v>
                </c:pt>
                <c:pt idx="15718">
                  <c:v>15881</c:v>
                </c:pt>
                <c:pt idx="15719">
                  <c:v>15882</c:v>
                </c:pt>
                <c:pt idx="15720">
                  <c:v>15883</c:v>
                </c:pt>
                <c:pt idx="15721">
                  <c:v>15884</c:v>
                </c:pt>
                <c:pt idx="15722">
                  <c:v>15885</c:v>
                </c:pt>
                <c:pt idx="15723">
                  <c:v>15886</c:v>
                </c:pt>
                <c:pt idx="15724">
                  <c:v>15887</c:v>
                </c:pt>
                <c:pt idx="15725">
                  <c:v>15888</c:v>
                </c:pt>
                <c:pt idx="15726">
                  <c:v>15889</c:v>
                </c:pt>
                <c:pt idx="15727">
                  <c:v>15890</c:v>
                </c:pt>
                <c:pt idx="15728">
                  <c:v>15891</c:v>
                </c:pt>
                <c:pt idx="15729">
                  <c:v>15892</c:v>
                </c:pt>
                <c:pt idx="15730">
                  <c:v>15893</c:v>
                </c:pt>
                <c:pt idx="15731">
                  <c:v>15894</c:v>
                </c:pt>
                <c:pt idx="15732">
                  <c:v>15895</c:v>
                </c:pt>
                <c:pt idx="15733">
                  <c:v>15896</c:v>
                </c:pt>
                <c:pt idx="15734">
                  <c:v>15897</c:v>
                </c:pt>
                <c:pt idx="15735">
                  <c:v>15898</c:v>
                </c:pt>
                <c:pt idx="15736">
                  <c:v>15899</c:v>
                </c:pt>
                <c:pt idx="15737">
                  <c:v>15900</c:v>
                </c:pt>
                <c:pt idx="15738">
                  <c:v>15901</c:v>
                </c:pt>
                <c:pt idx="15739">
                  <c:v>15902</c:v>
                </c:pt>
                <c:pt idx="15740">
                  <c:v>15903</c:v>
                </c:pt>
                <c:pt idx="15741">
                  <c:v>15904</c:v>
                </c:pt>
                <c:pt idx="15742">
                  <c:v>15905</c:v>
                </c:pt>
                <c:pt idx="15743">
                  <c:v>15906</c:v>
                </c:pt>
                <c:pt idx="15744">
                  <c:v>15908</c:v>
                </c:pt>
                <c:pt idx="15745">
                  <c:v>15909</c:v>
                </c:pt>
                <c:pt idx="15746">
                  <c:v>15910</c:v>
                </c:pt>
                <c:pt idx="15747">
                  <c:v>15911</c:v>
                </c:pt>
                <c:pt idx="15748">
                  <c:v>15912</c:v>
                </c:pt>
                <c:pt idx="15749">
                  <c:v>15913</c:v>
                </c:pt>
                <c:pt idx="15750">
                  <c:v>15914</c:v>
                </c:pt>
                <c:pt idx="15751">
                  <c:v>15915</c:v>
                </c:pt>
                <c:pt idx="15752">
                  <c:v>15916</c:v>
                </c:pt>
                <c:pt idx="15753">
                  <c:v>15917</c:v>
                </c:pt>
                <c:pt idx="15754">
                  <c:v>15918</c:v>
                </c:pt>
                <c:pt idx="15755">
                  <c:v>15919</c:v>
                </c:pt>
                <c:pt idx="15756">
                  <c:v>15920</c:v>
                </c:pt>
                <c:pt idx="15757">
                  <c:v>15921</c:v>
                </c:pt>
                <c:pt idx="15758">
                  <c:v>15922</c:v>
                </c:pt>
                <c:pt idx="15759">
                  <c:v>15923</c:v>
                </c:pt>
                <c:pt idx="15760">
                  <c:v>15924</c:v>
                </c:pt>
                <c:pt idx="15761">
                  <c:v>15925</c:v>
                </c:pt>
                <c:pt idx="15762">
                  <c:v>15926</c:v>
                </c:pt>
                <c:pt idx="15763">
                  <c:v>15927</c:v>
                </c:pt>
                <c:pt idx="15764">
                  <c:v>15928</c:v>
                </c:pt>
                <c:pt idx="15765">
                  <c:v>15929</c:v>
                </c:pt>
                <c:pt idx="15766">
                  <c:v>15930</c:v>
                </c:pt>
                <c:pt idx="15767">
                  <c:v>15931</c:v>
                </c:pt>
                <c:pt idx="15768">
                  <c:v>15932</c:v>
                </c:pt>
                <c:pt idx="15769">
                  <c:v>15933</c:v>
                </c:pt>
                <c:pt idx="15770">
                  <c:v>15934</c:v>
                </c:pt>
                <c:pt idx="15771">
                  <c:v>15935</c:v>
                </c:pt>
                <c:pt idx="15772">
                  <c:v>15936</c:v>
                </c:pt>
                <c:pt idx="15773">
                  <c:v>15937</c:v>
                </c:pt>
                <c:pt idx="15774">
                  <c:v>15938</c:v>
                </c:pt>
                <c:pt idx="15775">
                  <c:v>15939</c:v>
                </c:pt>
                <c:pt idx="15776">
                  <c:v>15940</c:v>
                </c:pt>
                <c:pt idx="15777">
                  <c:v>15941</c:v>
                </c:pt>
                <c:pt idx="15778">
                  <c:v>15942</c:v>
                </c:pt>
                <c:pt idx="15779">
                  <c:v>15943</c:v>
                </c:pt>
                <c:pt idx="15780">
                  <c:v>15944</c:v>
                </c:pt>
                <c:pt idx="15781">
                  <c:v>15945</c:v>
                </c:pt>
                <c:pt idx="15782">
                  <c:v>15946</c:v>
                </c:pt>
                <c:pt idx="15783">
                  <c:v>15947</c:v>
                </c:pt>
                <c:pt idx="15784">
                  <c:v>15948</c:v>
                </c:pt>
                <c:pt idx="15785">
                  <c:v>15949</c:v>
                </c:pt>
                <c:pt idx="15786">
                  <c:v>15950</c:v>
                </c:pt>
                <c:pt idx="15787">
                  <c:v>15951</c:v>
                </c:pt>
                <c:pt idx="15788">
                  <c:v>15952</c:v>
                </c:pt>
                <c:pt idx="15789">
                  <c:v>15953</c:v>
                </c:pt>
                <c:pt idx="15790">
                  <c:v>15954</c:v>
                </c:pt>
                <c:pt idx="15791">
                  <c:v>15955</c:v>
                </c:pt>
                <c:pt idx="15792">
                  <c:v>15956</c:v>
                </c:pt>
                <c:pt idx="15793">
                  <c:v>15957</c:v>
                </c:pt>
                <c:pt idx="15794">
                  <c:v>15958</c:v>
                </c:pt>
                <c:pt idx="15795">
                  <c:v>15959</c:v>
                </c:pt>
                <c:pt idx="15796">
                  <c:v>15960</c:v>
                </c:pt>
                <c:pt idx="15797">
                  <c:v>15961</c:v>
                </c:pt>
                <c:pt idx="15798">
                  <c:v>15962</c:v>
                </c:pt>
                <c:pt idx="15799">
                  <c:v>15963</c:v>
                </c:pt>
                <c:pt idx="15800">
                  <c:v>15964</c:v>
                </c:pt>
                <c:pt idx="15801">
                  <c:v>15965</c:v>
                </c:pt>
                <c:pt idx="15802">
                  <c:v>15966</c:v>
                </c:pt>
                <c:pt idx="15803">
                  <c:v>15967</c:v>
                </c:pt>
                <c:pt idx="15804">
                  <c:v>15968</c:v>
                </c:pt>
                <c:pt idx="15805">
                  <c:v>15969</c:v>
                </c:pt>
                <c:pt idx="15806">
                  <c:v>15970</c:v>
                </c:pt>
                <c:pt idx="15807">
                  <c:v>15971</c:v>
                </c:pt>
                <c:pt idx="15808">
                  <c:v>15972</c:v>
                </c:pt>
                <c:pt idx="15809">
                  <c:v>15973</c:v>
                </c:pt>
                <c:pt idx="15810">
                  <c:v>15974</c:v>
                </c:pt>
                <c:pt idx="15811">
                  <c:v>15975</c:v>
                </c:pt>
                <c:pt idx="15812">
                  <c:v>15976</c:v>
                </c:pt>
                <c:pt idx="15813">
                  <c:v>15977</c:v>
                </c:pt>
                <c:pt idx="15814">
                  <c:v>15978</c:v>
                </c:pt>
                <c:pt idx="15815">
                  <c:v>15979</c:v>
                </c:pt>
                <c:pt idx="15816">
                  <c:v>15980</c:v>
                </c:pt>
                <c:pt idx="15817">
                  <c:v>15981</c:v>
                </c:pt>
                <c:pt idx="15818">
                  <c:v>15982</c:v>
                </c:pt>
                <c:pt idx="15819">
                  <c:v>15983</c:v>
                </c:pt>
                <c:pt idx="15820">
                  <c:v>15984</c:v>
                </c:pt>
                <c:pt idx="15821">
                  <c:v>15985</c:v>
                </c:pt>
                <c:pt idx="15822">
                  <c:v>15986</c:v>
                </c:pt>
                <c:pt idx="15823">
                  <c:v>15987</c:v>
                </c:pt>
                <c:pt idx="15824">
                  <c:v>15988</c:v>
                </c:pt>
                <c:pt idx="15825">
                  <c:v>15989</c:v>
                </c:pt>
                <c:pt idx="15826">
                  <c:v>15990</c:v>
                </c:pt>
                <c:pt idx="15827">
                  <c:v>15991</c:v>
                </c:pt>
                <c:pt idx="15828">
                  <c:v>15992</c:v>
                </c:pt>
                <c:pt idx="15829">
                  <c:v>15993</c:v>
                </c:pt>
                <c:pt idx="15830">
                  <c:v>15994</c:v>
                </c:pt>
                <c:pt idx="15831">
                  <c:v>15995</c:v>
                </c:pt>
                <c:pt idx="15832">
                  <c:v>15996</c:v>
                </c:pt>
                <c:pt idx="15833">
                  <c:v>15997</c:v>
                </c:pt>
                <c:pt idx="15834">
                  <c:v>15998</c:v>
                </c:pt>
                <c:pt idx="15835">
                  <c:v>15999</c:v>
                </c:pt>
                <c:pt idx="15836">
                  <c:v>16000</c:v>
                </c:pt>
                <c:pt idx="15837">
                  <c:v>16001</c:v>
                </c:pt>
                <c:pt idx="15838">
                  <c:v>16002</c:v>
                </c:pt>
                <c:pt idx="15839">
                  <c:v>16003</c:v>
                </c:pt>
                <c:pt idx="15840">
                  <c:v>16005</c:v>
                </c:pt>
                <c:pt idx="15841">
                  <c:v>16006</c:v>
                </c:pt>
                <c:pt idx="15842">
                  <c:v>16007</c:v>
                </c:pt>
                <c:pt idx="15843">
                  <c:v>16008</c:v>
                </c:pt>
                <c:pt idx="15844">
                  <c:v>16009</c:v>
                </c:pt>
                <c:pt idx="15845">
                  <c:v>16010</c:v>
                </c:pt>
                <c:pt idx="15846">
                  <c:v>16011</c:v>
                </c:pt>
                <c:pt idx="15847">
                  <c:v>16012</c:v>
                </c:pt>
                <c:pt idx="15848">
                  <c:v>16013</c:v>
                </c:pt>
                <c:pt idx="15849">
                  <c:v>16014</c:v>
                </c:pt>
                <c:pt idx="15850">
                  <c:v>16015</c:v>
                </c:pt>
                <c:pt idx="15851">
                  <c:v>16016</c:v>
                </c:pt>
                <c:pt idx="15852">
                  <c:v>16017</c:v>
                </c:pt>
                <c:pt idx="15853">
                  <c:v>16018</c:v>
                </c:pt>
                <c:pt idx="15854">
                  <c:v>16019</c:v>
                </c:pt>
                <c:pt idx="15855">
                  <c:v>16020</c:v>
                </c:pt>
                <c:pt idx="15856">
                  <c:v>16021</c:v>
                </c:pt>
                <c:pt idx="15857">
                  <c:v>16022</c:v>
                </c:pt>
                <c:pt idx="15858">
                  <c:v>16023</c:v>
                </c:pt>
                <c:pt idx="15859">
                  <c:v>16024</c:v>
                </c:pt>
                <c:pt idx="15860">
                  <c:v>16025</c:v>
                </c:pt>
                <c:pt idx="15861">
                  <c:v>16026</c:v>
                </c:pt>
                <c:pt idx="15862">
                  <c:v>16027</c:v>
                </c:pt>
                <c:pt idx="15863">
                  <c:v>16028</c:v>
                </c:pt>
                <c:pt idx="15864">
                  <c:v>16029</c:v>
                </c:pt>
                <c:pt idx="15865">
                  <c:v>16030</c:v>
                </c:pt>
                <c:pt idx="15866">
                  <c:v>16031</c:v>
                </c:pt>
                <c:pt idx="15867">
                  <c:v>16032</c:v>
                </c:pt>
                <c:pt idx="15868">
                  <c:v>16033</c:v>
                </c:pt>
                <c:pt idx="15869">
                  <c:v>16034</c:v>
                </c:pt>
                <c:pt idx="15870">
                  <c:v>16035</c:v>
                </c:pt>
                <c:pt idx="15871">
                  <c:v>16036</c:v>
                </c:pt>
                <c:pt idx="15872">
                  <c:v>16037</c:v>
                </c:pt>
                <c:pt idx="15873">
                  <c:v>16038</c:v>
                </c:pt>
                <c:pt idx="15874">
                  <c:v>16039</c:v>
                </c:pt>
                <c:pt idx="15875">
                  <c:v>16040</c:v>
                </c:pt>
                <c:pt idx="15876">
                  <c:v>16041</c:v>
                </c:pt>
                <c:pt idx="15877">
                  <c:v>16042</c:v>
                </c:pt>
                <c:pt idx="15878">
                  <c:v>16043</c:v>
                </c:pt>
                <c:pt idx="15879">
                  <c:v>16044</c:v>
                </c:pt>
                <c:pt idx="15880">
                  <c:v>16045</c:v>
                </c:pt>
                <c:pt idx="15881">
                  <c:v>16046</c:v>
                </c:pt>
                <c:pt idx="15882">
                  <c:v>16047</c:v>
                </c:pt>
                <c:pt idx="15883">
                  <c:v>16048</c:v>
                </c:pt>
                <c:pt idx="15884">
                  <c:v>16049</c:v>
                </c:pt>
                <c:pt idx="15885">
                  <c:v>16050</c:v>
                </c:pt>
                <c:pt idx="15886">
                  <c:v>16051</c:v>
                </c:pt>
                <c:pt idx="15887">
                  <c:v>16052</c:v>
                </c:pt>
                <c:pt idx="15888">
                  <c:v>16053</c:v>
                </c:pt>
                <c:pt idx="15889">
                  <c:v>16054</c:v>
                </c:pt>
                <c:pt idx="15890">
                  <c:v>16055</c:v>
                </c:pt>
                <c:pt idx="15891">
                  <c:v>16056</c:v>
                </c:pt>
                <c:pt idx="15892">
                  <c:v>16057</c:v>
                </c:pt>
                <c:pt idx="15893">
                  <c:v>16058</c:v>
                </c:pt>
                <c:pt idx="15894">
                  <c:v>16059</c:v>
                </c:pt>
                <c:pt idx="15895">
                  <c:v>16060</c:v>
                </c:pt>
                <c:pt idx="15896">
                  <c:v>16061</c:v>
                </c:pt>
                <c:pt idx="15897">
                  <c:v>16062</c:v>
                </c:pt>
                <c:pt idx="15898">
                  <c:v>16063</c:v>
                </c:pt>
                <c:pt idx="15899">
                  <c:v>16064</c:v>
                </c:pt>
                <c:pt idx="15900">
                  <c:v>16065</c:v>
                </c:pt>
                <c:pt idx="15901">
                  <c:v>16066</c:v>
                </c:pt>
                <c:pt idx="15902">
                  <c:v>16067</c:v>
                </c:pt>
                <c:pt idx="15903">
                  <c:v>16068</c:v>
                </c:pt>
                <c:pt idx="15904">
                  <c:v>16069</c:v>
                </c:pt>
                <c:pt idx="15905">
                  <c:v>16070</c:v>
                </c:pt>
                <c:pt idx="15906">
                  <c:v>16071</c:v>
                </c:pt>
                <c:pt idx="15907">
                  <c:v>16072</c:v>
                </c:pt>
                <c:pt idx="15908">
                  <c:v>16073</c:v>
                </c:pt>
                <c:pt idx="15909">
                  <c:v>16074</c:v>
                </c:pt>
                <c:pt idx="15910">
                  <c:v>16075</c:v>
                </c:pt>
                <c:pt idx="15911">
                  <c:v>16076</c:v>
                </c:pt>
                <c:pt idx="15912">
                  <c:v>16077</c:v>
                </c:pt>
                <c:pt idx="15913">
                  <c:v>16078</c:v>
                </c:pt>
                <c:pt idx="15914">
                  <c:v>16079</c:v>
                </c:pt>
                <c:pt idx="15915">
                  <c:v>16080</c:v>
                </c:pt>
                <c:pt idx="15916">
                  <c:v>16081</c:v>
                </c:pt>
                <c:pt idx="15917">
                  <c:v>16082</c:v>
                </c:pt>
                <c:pt idx="15918">
                  <c:v>16083</c:v>
                </c:pt>
                <c:pt idx="15919">
                  <c:v>16084</c:v>
                </c:pt>
                <c:pt idx="15920">
                  <c:v>16085</c:v>
                </c:pt>
                <c:pt idx="15921">
                  <c:v>16086</c:v>
                </c:pt>
                <c:pt idx="15922">
                  <c:v>16087</c:v>
                </c:pt>
                <c:pt idx="15923">
                  <c:v>16088</c:v>
                </c:pt>
                <c:pt idx="15924">
                  <c:v>16089</c:v>
                </c:pt>
                <c:pt idx="15925">
                  <c:v>16090</c:v>
                </c:pt>
                <c:pt idx="15926">
                  <c:v>16091</c:v>
                </c:pt>
                <c:pt idx="15927">
                  <c:v>16092</c:v>
                </c:pt>
                <c:pt idx="15928">
                  <c:v>16093</c:v>
                </c:pt>
                <c:pt idx="15929">
                  <c:v>16094</c:v>
                </c:pt>
                <c:pt idx="15930">
                  <c:v>16095</c:v>
                </c:pt>
                <c:pt idx="15931">
                  <c:v>16096</c:v>
                </c:pt>
                <c:pt idx="15932">
                  <c:v>16097</c:v>
                </c:pt>
                <c:pt idx="15933">
                  <c:v>16098</c:v>
                </c:pt>
                <c:pt idx="15934">
                  <c:v>16099</c:v>
                </c:pt>
                <c:pt idx="15935">
                  <c:v>16100</c:v>
                </c:pt>
                <c:pt idx="15936">
                  <c:v>16102</c:v>
                </c:pt>
                <c:pt idx="15937">
                  <c:v>16103</c:v>
                </c:pt>
                <c:pt idx="15938">
                  <c:v>16104</c:v>
                </c:pt>
                <c:pt idx="15939">
                  <c:v>16105</c:v>
                </c:pt>
                <c:pt idx="15940">
                  <c:v>16106</c:v>
                </c:pt>
                <c:pt idx="15941">
                  <c:v>16107</c:v>
                </c:pt>
                <c:pt idx="15942">
                  <c:v>16108</c:v>
                </c:pt>
                <c:pt idx="15943">
                  <c:v>16109</c:v>
                </c:pt>
                <c:pt idx="15944">
                  <c:v>16110</c:v>
                </c:pt>
                <c:pt idx="15945">
                  <c:v>16111</c:v>
                </c:pt>
                <c:pt idx="15946">
                  <c:v>16112</c:v>
                </c:pt>
                <c:pt idx="15947">
                  <c:v>16113</c:v>
                </c:pt>
                <c:pt idx="15948">
                  <c:v>16114</c:v>
                </c:pt>
                <c:pt idx="15949">
                  <c:v>16115</c:v>
                </c:pt>
                <c:pt idx="15950">
                  <c:v>16116</c:v>
                </c:pt>
                <c:pt idx="15951">
                  <c:v>16117</c:v>
                </c:pt>
                <c:pt idx="15952">
                  <c:v>16118</c:v>
                </c:pt>
                <c:pt idx="15953">
                  <c:v>16119</c:v>
                </c:pt>
                <c:pt idx="15954">
                  <c:v>16120</c:v>
                </c:pt>
                <c:pt idx="15955">
                  <c:v>16121</c:v>
                </c:pt>
                <c:pt idx="15956">
                  <c:v>16122</c:v>
                </c:pt>
                <c:pt idx="15957">
                  <c:v>16123</c:v>
                </c:pt>
                <c:pt idx="15958">
                  <c:v>16124</c:v>
                </c:pt>
                <c:pt idx="15959">
                  <c:v>16125</c:v>
                </c:pt>
                <c:pt idx="15960">
                  <c:v>16126</c:v>
                </c:pt>
                <c:pt idx="15961">
                  <c:v>16127</c:v>
                </c:pt>
                <c:pt idx="15962">
                  <c:v>16128</c:v>
                </c:pt>
                <c:pt idx="15963">
                  <c:v>16129</c:v>
                </c:pt>
                <c:pt idx="15964">
                  <c:v>16130</c:v>
                </c:pt>
                <c:pt idx="15965">
                  <c:v>16131</c:v>
                </c:pt>
                <c:pt idx="15966">
                  <c:v>16132</c:v>
                </c:pt>
                <c:pt idx="15967">
                  <c:v>16133</c:v>
                </c:pt>
                <c:pt idx="15968">
                  <c:v>16134</c:v>
                </c:pt>
                <c:pt idx="15969">
                  <c:v>16135</c:v>
                </c:pt>
                <c:pt idx="15970">
                  <c:v>16136</c:v>
                </c:pt>
                <c:pt idx="15971">
                  <c:v>16137</c:v>
                </c:pt>
                <c:pt idx="15972">
                  <c:v>16138</c:v>
                </c:pt>
                <c:pt idx="15973">
                  <c:v>16139</c:v>
                </c:pt>
                <c:pt idx="15974">
                  <c:v>16140</c:v>
                </c:pt>
                <c:pt idx="15975">
                  <c:v>16141</c:v>
                </c:pt>
                <c:pt idx="15976">
                  <c:v>16142</c:v>
                </c:pt>
                <c:pt idx="15977">
                  <c:v>16143</c:v>
                </c:pt>
                <c:pt idx="15978">
                  <c:v>16144</c:v>
                </c:pt>
                <c:pt idx="15979">
                  <c:v>16145</c:v>
                </c:pt>
                <c:pt idx="15980">
                  <c:v>16146</c:v>
                </c:pt>
                <c:pt idx="15981">
                  <c:v>16147</c:v>
                </c:pt>
                <c:pt idx="15982">
                  <c:v>16148</c:v>
                </c:pt>
                <c:pt idx="15983">
                  <c:v>16149</c:v>
                </c:pt>
                <c:pt idx="15984">
                  <c:v>16150</c:v>
                </c:pt>
                <c:pt idx="15985">
                  <c:v>16151</c:v>
                </c:pt>
                <c:pt idx="15986">
                  <c:v>16152</c:v>
                </c:pt>
                <c:pt idx="15987">
                  <c:v>16153</c:v>
                </c:pt>
                <c:pt idx="15988">
                  <c:v>16154</c:v>
                </c:pt>
                <c:pt idx="15989">
                  <c:v>16155</c:v>
                </c:pt>
                <c:pt idx="15990">
                  <c:v>16156</c:v>
                </c:pt>
                <c:pt idx="15991">
                  <c:v>16157</c:v>
                </c:pt>
                <c:pt idx="15992">
                  <c:v>16158</c:v>
                </c:pt>
                <c:pt idx="15993">
                  <c:v>16159</c:v>
                </c:pt>
                <c:pt idx="15994">
                  <c:v>16160</c:v>
                </c:pt>
                <c:pt idx="15995">
                  <c:v>16161</c:v>
                </c:pt>
                <c:pt idx="15996">
                  <c:v>16162</c:v>
                </c:pt>
                <c:pt idx="15997">
                  <c:v>16163</c:v>
                </c:pt>
                <c:pt idx="15998">
                  <c:v>16164</c:v>
                </c:pt>
                <c:pt idx="15999">
                  <c:v>16165</c:v>
                </c:pt>
                <c:pt idx="16000">
                  <c:v>16166</c:v>
                </c:pt>
                <c:pt idx="16001">
                  <c:v>16167</c:v>
                </c:pt>
                <c:pt idx="16002">
                  <c:v>16168</c:v>
                </c:pt>
                <c:pt idx="16003">
                  <c:v>16169</c:v>
                </c:pt>
                <c:pt idx="16004">
                  <c:v>16170</c:v>
                </c:pt>
                <c:pt idx="16005">
                  <c:v>16171</c:v>
                </c:pt>
                <c:pt idx="16006">
                  <c:v>16172</c:v>
                </c:pt>
                <c:pt idx="16007">
                  <c:v>16173</c:v>
                </c:pt>
                <c:pt idx="16008">
                  <c:v>16174</c:v>
                </c:pt>
                <c:pt idx="16009">
                  <c:v>16175</c:v>
                </c:pt>
                <c:pt idx="16010">
                  <c:v>16176</c:v>
                </c:pt>
                <c:pt idx="16011">
                  <c:v>16177</c:v>
                </c:pt>
                <c:pt idx="16012">
                  <c:v>16178</c:v>
                </c:pt>
                <c:pt idx="16013">
                  <c:v>16179</c:v>
                </c:pt>
                <c:pt idx="16014">
                  <c:v>16180</c:v>
                </c:pt>
                <c:pt idx="16015">
                  <c:v>16181</c:v>
                </c:pt>
                <c:pt idx="16016">
                  <c:v>16182</c:v>
                </c:pt>
                <c:pt idx="16017">
                  <c:v>16183</c:v>
                </c:pt>
                <c:pt idx="16018">
                  <c:v>16184</c:v>
                </c:pt>
                <c:pt idx="16019">
                  <c:v>16185</c:v>
                </c:pt>
                <c:pt idx="16020">
                  <c:v>16186</c:v>
                </c:pt>
                <c:pt idx="16021">
                  <c:v>16187</c:v>
                </c:pt>
                <c:pt idx="16022">
                  <c:v>16188</c:v>
                </c:pt>
                <c:pt idx="16023">
                  <c:v>16189</c:v>
                </c:pt>
                <c:pt idx="16024">
                  <c:v>16190</c:v>
                </c:pt>
                <c:pt idx="16025">
                  <c:v>16191</c:v>
                </c:pt>
                <c:pt idx="16026">
                  <c:v>16192</c:v>
                </c:pt>
                <c:pt idx="16027">
                  <c:v>16193</c:v>
                </c:pt>
                <c:pt idx="16028">
                  <c:v>16194</c:v>
                </c:pt>
                <c:pt idx="16029">
                  <c:v>16195</c:v>
                </c:pt>
                <c:pt idx="16030">
                  <c:v>16196</c:v>
                </c:pt>
                <c:pt idx="16031">
                  <c:v>16197</c:v>
                </c:pt>
                <c:pt idx="16032">
                  <c:v>16199</c:v>
                </c:pt>
                <c:pt idx="16033">
                  <c:v>16200</c:v>
                </c:pt>
                <c:pt idx="16034">
                  <c:v>16201</c:v>
                </c:pt>
                <c:pt idx="16035">
                  <c:v>16202</c:v>
                </c:pt>
                <c:pt idx="16036">
                  <c:v>16203</c:v>
                </c:pt>
                <c:pt idx="16037">
                  <c:v>16204</c:v>
                </c:pt>
                <c:pt idx="16038">
                  <c:v>16205</c:v>
                </c:pt>
                <c:pt idx="16039">
                  <c:v>16206</c:v>
                </c:pt>
                <c:pt idx="16040">
                  <c:v>16207</c:v>
                </c:pt>
                <c:pt idx="16041">
                  <c:v>16208</c:v>
                </c:pt>
                <c:pt idx="16042">
                  <c:v>16209</c:v>
                </c:pt>
                <c:pt idx="16043">
                  <c:v>16210</c:v>
                </c:pt>
                <c:pt idx="16044">
                  <c:v>16211</c:v>
                </c:pt>
                <c:pt idx="16045">
                  <c:v>16212</c:v>
                </c:pt>
                <c:pt idx="16046">
                  <c:v>16213</c:v>
                </c:pt>
                <c:pt idx="16047">
                  <c:v>16214</c:v>
                </c:pt>
                <c:pt idx="16048">
                  <c:v>16215</c:v>
                </c:pt>
                <c:pt idx="16049">
                  <c:v>16216</c:v>
                </c:pt>
                <c:pt idx="16050">
                  <c:v>16217</c:v>
                </c:pt>
                <c:pt idx="16051">
                  <c:v>16218</c:v>
                </c:pt>
                <c:pt idx="16052">
                  <c:v>16219</c:v>
                </c:pt>
                <c:pt idx="16053">
                  <c:v>16220</c:v>
                </c:pt>
                <c:pt idx="16054">
                  <c:v>16221</c:v>
                </c:pt>
                <c:pt idx="16055">
                  <c:v>16222</c:v>
                </c:pt>
                <c:pt idx="16056">
                  <c:v>16223</c:v>
                </c:pt>
                <c:pt idx="16057">
                  <c:v>16224</c:v>
                </c:pt>
                <c:pt idx="16058">
                  <c:v>16225</c:v>
                </c:pt>
                <c:pt idx="16059">
                  <c:v>16226</c:v>
                </c:pt>
                <c:pt idx="16060">
                  <c:v>16227</c:v>
                </c:pt>
                <c:pt idx="16061">
                  <c:v>16228</c:v>
                </c:pt>
                <c:pt idx="16062">
                  <c:v>16229</c:v>
                </c:pt>
                <c:pt idx="16063">
                  <c:v>16230</c:v>
                </c:pt>
                <c:pt idx="16064">
                  <c:v>16231</c:v>
                </c:pt>
                <c:pt idx="16065">
                  <c:v>16232</c:v>
                </c:pt>
                <c:pt idx="16066">
                  <c:v>16233</c:v>
                </c:pt>
                <c:pt idx="16067">
                  <c:v>16234</c:v>
                </c:pt>
                <c:pt idx="16068">
                  <c:v>16235</c:v>
                </c:pt>
                <c:pt idx="16069">
                  <c:v>16236</c:v>
                </c:pt>
                <c:pt idx="16070">
                  <c:v>16237</c:v>
                </c:pt>
                <c:pt idx="16071">
                  <c:v>16238</c:v>
                </c:pt>
                <c:pt idx="16072">
                  <c:v>16239</c:v>
                </c:pt>
                <c:pt idx="16073">
                  <c:v>16240</c:v>
                </c:pt>
                <c:pt idx="16074">
                  <c:v>16241</c:v>
                </c:pt>
                <c:pt idx="16075">
                  <c:v>16242</c:v>
                </c:pt>
                <c:pt idx="16076">
                  <c:v>16243</c:v>
                </c:pt>
                <c:pt idx="16077">
                  <c:v>16244</c:v>
                </c:pt>
                <c:pt idx="16078">
                  <c:v>16245</c:v>
                </c:pt>
                <c:pt idx="16079">
                  <c:v>16246</c:v>
                </c:pt>
                <c:pt idx="16080">
                  <c:v>16247</c:v>
                </c:pt>
                <c:pt idx="16081">
                  <c:v>16248</c:v>
                </c:pt>
                <c:pt idx="16082">
                  <c:v>16249</c:v>
                </c:pt>
                <c:pt idx="16083">
                  <c:v>16250</c:v>
                </c:pt>
                <c:pt idx="16084">
                  <c:v>16251</c:v>
                </c:pt>
                <c:pt idx="16085">
                  <c:v>16252</c:v>
                </c:pt>
                <c:pt idx="16086">
                  <c:v>16253</c:v>
                </c:pt>
                <c:pt idx="16087">
                  <c:v>16254</c:v>
                </c:pt>
                <c:pt idx="16088">
                  <c:v>16255</c:v>
                </c:pt>
                <c:pt idx="16089">
                  <c:v>16256</c:v>
                </c:pt>
                <c:pt idx="16090">
                  <c:v>16257</c:v>
                </c:pt>
                <c:pt idx="16091">
                  <c:v>16258</c:v>
                </c:pt>
                <c:pt idx="16092">
                  <c:v>16259</c:v>
                </c:pt>
                <c:pt idx="16093">
                  <c:v>16260</c:v>
                </c:pt>
                <c:pt idx="16094">
                  <c:v>16261</c:v>
                </c:pt>
                <c:pt idx="16095">
                  <c:v>16262</c:v>
                </c:pt>
                <c:pt idx="16096">
                  <c:v>16263</c:v>
                </c:pt>
                <c:pt idx="16097">
                  <c:v>16264</c:v>
                </c:pt>
                <c:pt idx="16098">
                  <c:v>16265</c:v>
                </c:pt>
                <c:pt idx="16099">
                  <c:v>16266</c:v>
                </c:pt>
                <c:pt idx="16100">
                  <c:v>16267</c:v>
                </c:pt>
                <c:pt idx="16101">
                  <c:v>16268</c:v>
                </c:pt>
                <c:pt idx="16102">
                  <c:v>16269</c:v>
                </c:pt>
                <c:pt idx="16103">
                  <c:v>16270</c:v>
                </c:pt>
                <c:pt idx="16104">
                  <c:v>16271</c:v>
                </c:pt>
                <c:pt idx="16105">
                  <c:v>16272</c:v>
                </c:pt>
                <c:pt idx="16106">
                  <c:v>16273</c:v>
                </c:pt>
                <c:pt idx="16107">
                  <c:v>16274</c:v>
                </c:pt>
                <c:pt idx="16108">
                  <c:v>16275</c:v>
                </c:pt>
                <c:pt idx="16109">
                  <c:v>16276</c:v>
                </c:pt>
                <c:pt idx="16110">
                  <c:v>16277</c:v>
                </c:pt>
                <c:pt idx="16111">
                  <c:v>16278</c:v>
                </c:pt>
                <c:pt idx="16112">
                  <c:v>16279</c:v>
                </c:pt>
                <c:pt idx="16113">
                  <c:v>16280</c:v>
                </c:pt>
                <c:pt idx="16114">
                  <c:v>16281</c:v>
                </c:pt>
                <c:pt idx="16115">
                  <c:v>16282</c:v>
                </c:pt>
                <c:pt idx="16116">
                  <c:v>16283</c:v>
                </c:pt>
                <c:pt idx="16117">
                  <c:v>16284</c:v>
                </c:pt>
                <c:pt idx="16118">
                  <c:v>16285</c:v>
                </c:pt>
                <c:pt idx="16119">
                  <c:v>16286</c:v>
                </c:pt>
                <c:pt idx="16120">
                  <c:v>16287</c:v>
                </c:pt>
                <c:pt idx="16121">
                  <c:v>16288</c:v>
                </c:pt>
                <c:pt idx="16122">
                  <c:v>16289</c:v>
                </c:pt>
                <c:pt idx="16123">
                  <c:v>16290</c:v>
                </c:pt>
                <c:pt idx="16124">
                  <c:v>16291</c:v>
                </c:pt>
                <c:pt idx="16125">
                  <c:v>16292</c:v>
                </c:pt>
                <c:pt idx="16126">
                  <c:v>16293</c:v>
                </c:pt>
                <c:pt idx="16127">
                  <c:v>16294</c:v>
                </c:pt>
                <c:pt idx="16128">
                  <c:v>16296</c:v>
                </c:pt>
                <c:pt idx="16129">
                  <c:v>16297</c:v>
                </c:pt>
                <c:pt idx="16130">
                  <c:v>16298</c:v>
                </c:pt>
                <c:pt idx="16131">
                  <c:v>16299</c:v>
                </c:pt>
                <c:pt idx="16132">
                  <c:v>16300</c:v>
                </c:pt>
                <c:pt idx="16133">
                  <c:v>16301</c:v>
                </c:pt>
                <c:pt idx="16134">
                  <c:v>16302</c:v>
                </c:pt>
                <c:pt idx="16135">
                  <c:v>16303</c:v>
                </c:pt>
                <c:pt idx="16136">
                  <c:v>16304</c:v>
                </c:pt>
                <c:pt idx="16137">
                  <c:v>16305</c:v>
                </c:pt>
                <c:pt idx="16138">
                  <c:v>16306</c:v>
                </c:pt>
                <c:pt idx="16139">
                  <c:v>16307</c:v>
                </c:pt>
                <c:pt idx="16140">
                  <c:v>16308</c:v>
                </c:pt>
                <c:pt idx="16141">
                  <c:v>16309</c:v>
                </c:pt>
                <c:pt idx="16142">
                  <c:v>16310</c:v>
                </c:pt>
                <c:pt idx="16143">
                  <c:v>16311</c:v>
                </c:pt>
                <c:pt idx="16144">
                  <c:v>16312</c:v>
                </c:pt>
                <c:pt idx="16145">
                  <c:v>16313</c:v>
                </c:pt>
                <c:pt idx="16146">
                  <c:v>16314</c:v>
                </c:pt>
                <c:pt idx="16147">
                  <c:v>16315</c:v>
                </c:pt>
                <c:pt idx="16148">
                  <c:v>16316</c:v>
                </c:pt>
                <c:pt idx="16149">
                  <c:v>16317</c:v>
                </c:pt>
                <c:pt idx="16150">
                  <c:v>16318</c:v>
                </c:pt>
                <c:pt idx="16151">
                  <c:v>16319</c:v>
                </c:pt>
                <c:pt idx="16152">
                  <c:v>16320</c:v>
                </c:pt>
                <c:pt idx="16153">
                  <c:v>16321</c:v>
                </c:pt>
                <c:pt idx="16154">
                  <c:v>16322</c:v>
                </c:pt>
                <c:pt idx="16155">
                  <c:v>16323</c:v>
                </c:pt>
                <c:pt idx="16156">
                  <c:v>16324</c:v>
                </c:pt>
                <c:pt idx="16157">
                  <c:v>16325</c:v>
                </c:pt>
                <c:pt idx="16158">
                  <c:v>16326</c:v>
                </c:pt>
                <c:pt idx="16159">
                  <c:v>16327</c:v>
                </c:pt>
                <c:pt idx="16160">
                  <c:v>16328</c:v>
                </c:pt>
                <c:pt idx="16161">
                  <c:v>16329</c:v>
                </c:pt>
                <c:pt idx="16162">
                  <c:v>16330</c:v>
                </c:pt>
                <c:pt idx="16163">
                  <c:v>16331</c:v>
                </c:pt>
                <c:pt idx="16164">
                  <c:v>16332</c:v>
                </c:pt>
                <c:pt idx="16165">
                  <c:v>16333</c:v>
                </c:pt>
                <c:pt idx="16166">
                  <c:v>16334</c:v>
                </c:pt>
                <c:pt idx="16167">
                  <c:v>16335</c:v>
                </c:pt>
                <c:pt idx="16168">
                  <c:v>16336</c:v>
                </c:pt>
                <c:pt idx="16169">
                  <c:v>16337</c:v>
                </c:pt>
                <c:pt idx="16170">
                  <c:v>16338</c:v>
                </c:pt>
                <c:pt idx="16171">
                  <c:v>16339</c:v>
                </c:pt>
                <c:pt idx="16172">
                  <c:v>16340</c:v>
                </c:pt>
                <c:pt idx="16173">
                  <c:v>16341</c:v>
                </c:pt>
                <c:pt idx="16174">
                  <c:v>16342</c:v>
                </c:pt>
                <c:pt idx="16175">
                  <c:v>16343</c:v>
                </c:pt>
                <c:pt idx="16176">
                  <c:v>16344</c:v>
                </c:pt>
                <c:pt idx="16177">
                  <c:v>16345</c:v>
                </c:pt>
                <c:pt idx="16178">
                  <c:v>16346</c:v>
                </c:pt>
                <c:pt idx="16179">
                  <c:v>16347</c:v>
                </c:pt>
                <c:pt idx="16180">
                  <c:v>16348</c:v>
                </c:pt>
                <c:pt idx="16181">
                  <c:v>16349</c:v>
                </c:pt>
                <c:pt idx="16182">
                  <c:v>16350</c:v>
                </c:pt>
                <c:pt idx="16183">
                  <c:v>16351</c:v>
                </c:pt>
                <c:pt idx="16184">
                  <c:v>16352</c:v>
                </c:pt>
                <c:pt idx="16185">
                  <c:v>16353</c:v>
                </c:pt>
                <c:pt idx="16186">
                  <c:v>16354</c:v>
                </c:pt>
                <c:pt idx="16187">
                  <c:v>16355</c:v>
                </c:pt>
                <c:pt idx="16188">
                  <c:v>16356</c:v>
                </c:pt>
                <c:pt idx="16189">
                  <c:v>16357</c:v>
                </c:pt>
                <c:pt idx="16190">
                  <c:v>16358</c:v>
                </c:pt>
                <c:pt idx="16191">
                  <c:v>16359</c:v>
                </c:pt>
                <c:pt idx="16192">
                  <c:v>16360</c:v>
                </c:pt>
                <c:pt idx="16193">
                  <c:v>16361</c:v>
                </c:pt>
                <c:pt idx="16194">
                  <c:v>16362</c:v>
                </c:pt>
                <c:pt idx="16195">
                  <c:v>16363</c:v>
                </c:pt>
                <c:pt idx="16196">
                  <c:v>16364</c:v>
                </c:pt>
                <c:pt idx="16197">
                  <c:v>16365</c:v>
                </c:pt>
                <c:pt idx="16198">
                  <c:v>16366</c:v>
                </c:pt>
                <c:pt idx="16199">
                  <c:v>16367</c:v>
                </c:pt>
                <c:pt idx="16200">
                  <c:v>16368</c:v>
                </c:pt>
                <c:pt idx="16201">
                  <c:v>16369</c:v>
                </c:pt>
                <c:pt idx="16202">
                  <c:v>16370</c:v>
                </c:pt>
                <c:pt idx="16203">
                  <c:v>16371</c:v>
                </c:pt>
                <c:pt idx="16204">
                  <c:v>16372</c:v>
                </c:pt>
                <c:pt idx="16205">
                  <c:v>16373</c:v>
                </c:pt>
                <c:pt idx="16206">
                  <c:v>16374</c:v>
                </c:pt>
                <c:pt idx="16207">
                  <c:v>16375</c:v>
                </c:pt>
                <c:pt idx="16208">
                  <c:v>16376</c:v>
                </c:pt>
                <c:pt idx="16209">
                  <c:v>16377</c:v>
                </c:pt>
                <c:pt idx="16210">
                  <c:v>16378</c:v>
                </c:pt>
                <c:pt idx="16211">
                  <c:v>16379</c:v>
                </c:pt>
                <c:pt idx="16212">
                  <c:v>16380</c:v>
                </c:pt>
                <c:pt idx="16213">
                  <c:v>16381</c:v>
                </c:pt>
                <c:pt idx="16214">
                  <c:v>16382</c:v>
                </c:pt>
                <c:pt idx="16215">
                  <c:v>16383</c:v>
                </c:pt>
                <c:pt idx="16216">
                  <c:v>16384</c:v>
                </c:pt>
                <c:pt idx="16217">
                  <c:v>16385</c:v>
                </c:pt>
                <c:pt idx="16218">
                  <c:v>16386</c:v>
                </c:pt>
                <c:pt idx="16219">
                  <c:v>16387</c:v>
                </c:pt>
                <c:pt idx="16220">
                  <c:v>16388</c:v>
                </c:pt>
                <c:pt idx="16221">
                  <c:v>16389</c:v>
                </c:pt>
                <c:pt idx="16222">
                  <c:v>16390</c:v>
                </c:pt>
                <c:pt idx="16223">
                  <c:v>16391</c:v>
                </c:pt>
                <c:pt idx="16224">
                  <c:v>16393</c:v>
                </c:pt>
                <c:pt idx="16225">
                  <c:v>16394</c:v>
                </c:pt>
                <c:pt idx="16226">
                  <c:v>16395</c:v>
                </c:pt>
                <c:pt idx="16227">
                  <c:v>16396</c:v>
                </c:pt>
                <c:pt idx="16228">
                  <c:v>16397</c:v>
                </c:pt>
                <c:pt idx="16229">
                  <c:v>16398</c:v>
                </c:pt>
                <c:pt idx="16230">
                  <c:v>16399</c:v>
                </c:pt>
                <c:pt idx="16231">
                  <c:v>16400</c:v>
                </c:pt>
                <c:pt idx="16232">
                  <c:v>16401</c:v>
                </c:pt>
                <c:pt idx="16233">
                  <c:v>16402</c:v>
                </c:pt>
                <c:pt idx="16234">
                  <c:v>16403</c:v>
                </c:pt>
                <c:pt idx="16235">
                  <c:v>16404</c:v>
                </c:pt>
                <c:pt idx="16236">
                  <c:v>16405</c:v>
                </c:pt>
                <c:pt idx="16237">
                  <c:v>16406</c:v>
                </c:pt>
                <c:pt idx="16238">
                  <c:v>16407</c:v>
                </c:pt>
                <c:pt idx="16239">
                  <c:v>16408</c:v>
                </c:pt>
                <c:pt idx="16240">
                  <c:v>16409</c:v>
                </c:pt>
                <c:pt idx="16241">
                  <c:v>16410</c:v>
                </c:pt>
                <c:pt idx="16242">
                  <c:v>16411</c:v>
                </c:pt>
                <c:pt idx="16243">
                  <c:v>16412</c:v>
                </c:pt>
                <c:pt idx="16244">
                  <c:v>16413</c:v>
                </c:pt>
                <c:pt idx="16245">
                  <c:v>16414</c:v>
                </c:pt>
                <c:pt idx="16246">
                  <c:v>16415</c:v>
                </c:pt>
                <c:pt idx="16247">
                  <c:v>16416</c:v>
                </c:pt>
                <c:pt idx="16248">
                  <c:v>16417</c:v>
                </c:pt>
                <c:pt idx="16249">
                  <c:v>16418</c:v>
                </c:pt>
                <c:pt idx="16250">
                  <c:v>16419</c:v>
                </c:pt>
                <c:pt idx="16251">
                  <c:v>16420</c:v>
                </c:pt>
                <c:pt idx="16252">
                  <c:v>16421</c:v>
                </c:pt>
                <c:pt idx="16253">
                  <c:v>16422</c:v>
                </c:pt>
                <c:pt idx="16254">
                  <c:v>16423</c:v>
                </c:pt>
                <c:pt idx="16255">
                  <c:v>16424</c:v>
                </c:pt>
                <c:pt idx="16256">
                  <c:v>16425</c:v>
                </c:pt>
                <c:pt idx="16257">
                  <c:v>16426</c:v>
                </c:pt>
                <c:pt idx="16258">
                  <c:v>16427</c:v>
                </c:pt>
                <c:pt idx="16259">
                  <c:v>16428</c:v>
                </c:pt>
                <c:pt idx="16260">
                  <c:v>16429</c:v>
                </c:pt>
                <c:pt idx="16261">
                  <c:v>16430</c:v>
                </c:pt>
                <c:pt idx="16262">
                  <c:v>16431</c:v>
                </c:pt>
                <c:pt idx="16263">
                  <c:v>16432</c:v>
                </c:pt>
                <c:pt idx="16264">
                  <c:v>16433</c:v>
                </c:pt>
                <c:pt idx="16265">
                  <c:v>16434</c:v>
                </c:pt>
                <c:pt idx="16266">
                  <c:v>16435</c:v>
                </c:pt>
                <c:pt idx="16267">
                  <c:v>16436</c:v>
                </c:pt>
                <c:pt idx="16268">
                  <c:v>16437</c:v>
                </c:pt>
                <c:pt idx="16269">
                  <c:v>16438</c:v>
                </c:pt>
                <c:pt idx="16270">
                  <c:v>16439</c:v>
                </c:pt>
                <c:pt idx="16271">
                  <c:v>16440</c:v>
                </c:pt>
                <c:pt idx="16272">
                  <c:v>16441</c:v>
                </c:pt>
                <c:pt idx="16273">
                  <c:v>16442</c:v>
                </c:pt>
                <c:pt idx="16274">
                  <c:v>16443</c:v>
                </c:pt>
                <c:pt idx="16275">
                  <c:v>16444</c:v>
                </c:pt>
                <c:pt idx="16276">
                  <c:v>16445</c:v>
                </c:pt>
                <c:pt idx="16277">
                  <c:v>16446</c:v>
                </c:pt>
                <c:pt idx="16278">
                  <c:v>16447</c:v>
                </c:pt>
                <c:pt idx="16279">
                  <c:v>16448</c:v>
                </c:pt>
                <c:pt idx="16280">
                  <c:v>16449</c:v>
                </c:pt>
                <c:pt idx="16281">
                  <c:v>16450</c:v>
                </c:pt>
                <c:pt idx="16282">
                  <c:v>16451</c:v>
                </c:pt>
                <c:pt idx="16283">
                  <c:v>16452</c:v>
                </c:pt>
                <c:pt idx="16284">
                  <c:v>16453</c:v>
                </c:pt>
                <c:pt idx="16285">
                  <c:v>16454</c:v>
                </c:pt>
                <c:pt idx="16286">
                  <c:v>16455</c:v>
                </c:pt>
                <c:pt idx="16287">
                  <c:v>16456</c:v>
                </c:pt>
                <c:pt idx="16288">
                  <c:v>16457</c:v>
                </c:pt>
                <c:pt idx="16289">
                  <c:v>16458</c:v>
                </c:pt>
                <c:pt idx="16290">
                  <c:v>16459</c:v>
                </c:pt>
                <c:pt idx="16291">
                  <c:v>16460</c:v>
                </c:pt>
                <c:pt idx="16292">
                  <c:v>16461</c:v>
                </c:pt>
                <c:pt idx="16293">
                  <c:v>16462</c:v>
                </c:pt>
                <c:pt idx="16294">
                  <c:v>16463</c:v>
                </c:pt>
                <c:pt idx="16295">
                  <c:v>16464</c:v>
                </c:pt>
                <c:pt idx="16296">
                  <c:v>16465</c:v>
                </c:pt>
                <c:pt idx="16297">
                  <c:v>16466</c:v>
                </c:pt>
                <c:pt idx="16298">
                  <c:v>16467</c:v>
                </c:pt>
                <c:pt idx="16299">
                  <c:v>16468</c:v>
                </c:pt>
                <c:pt idx="16300">
                  <c:v>16469</c:v>
                </c:pt>
                <c:pt idx="16301">
                  <c:v>16470</c:v>
                </c:pt>
                <c:pt idx="16302">
                  <c:v>16471</c:v>
                </c:pt>
                <c:pt idx="16303">
                  <c:v>16472</c:v>
                </c:pt>
                <c:pt idx="16304">
                  <c:v>16473</c:v>
                </c:pt>
                <c:pt idx="16305">
                  <c:v>16474</c:v>
                </c:pt>
                <c:pt idx="16306">
                  <c:v>16475</c:v>
                </c:pt>
                <c:pt idx="16307">
                  <c:v>16476</c:v>
                </c:pt>
                <c:pt idx="16308">
                  <c:v>16477</c:v>
                </c:pt>
                <c:pt idx="16309">
                  <c:v>16478</c:v>
                </c:pt>
                <c:pt idx="16310">
                  <c:v>16479</c:v>
                </c:pt>
                <c:pt idx="16311">
                  <c:v>16480</c:v>
                </c:pt>
                <c:pt idx="16312">
                  <c:v>16481</c:v>
                </c:pt>
                <c:pt idx="16313">
                  <c:v>16482</c:v>
                </c:pt>
                <c:pt idx="16314">
                  <c:v>16483</c:v>
                </c:pt>
                <c:pt idx="16315">
                  <c:v>16484</c:v>
                </c:pt>
                <c:pt idx="16316">
                  <c:v>16485</c:v>
                </c:pt>
                <c:pt idx="16317">
                  <c:v>16486</c:v>
                </c:pt>
                <c:pt idx="16318">
                  <c:v>16487</c:v>
                </c:pt>
                <c:pt idx="16319">
                  <c:v>16488</c:v>
                </c:pt>
                <c:pt idx="16320">
                  <c:v>16490</c:v>
                </c:pt>
                <c:pt idx="16321">
                  <c:v>16491</c:v>
                </c:pt>
                <c:pt idx="16322">
                  <c:v>16492</c:v>
                </c:pt>
                <c:pt idx="16323">
                  <c:v>16493</c:v>
                </c:pt>
                <c:pt idx="16324">
                  <c:v>16494</c:v>
                </c:pt>
                <c:pt idx="16325">
                  <c:v>16495</c:v>
                </c:pt>
                <c:pt idx="16326">
                  <c:v>16496</c:v>
                </c:pt>
                <c:pt idx="16327">
                  <c:v>16497</c:v>
                </c:pt>
                <c:pt idx="16328">
                  <c:v>16498</c:v>
                </c:pt>
                <c:pt idx="16329">
                  <c:v>16499</c:v>
                </c:pt>
                <c:pt idx="16330">
                  <c:v>16500</c:v>
                </c:pt>
                <c:pt idx="16331">
                  <c:v>16501</c:v>
                </c:pt>
                <c:pt idx="16332">
                  <c:v>16502</c:v>
                </c:pt>
                <c:pt idx="16333">
                  <c:v>16503</c:v>
                </c:pt>
                <c:pt idx="16334">
                  <c:v>16504</c:v>
                </c:pt>
                <c:pt idx="16335">
                  <c:v>16505</c:v>
                </c:pt>
                <c:pt idx="16336">
                  <c:v>16506</c:v>
                </c:pt>
                <c:pt idx="16337">
                  <c:v>16507</c:v>
                </c:pt>
                <c:pt idx="16338">
                  <c:v>16508</c:v>
                </c:pt>
                <c:pt idx="16339">
                  <c:v>16509</c:v>
                </c:pt>
                <c:pt idx="16340">
                  <c:v>16510</c:v>
                </c:pt>
                <c:pt idx="16341">
                  <c:v>16511</c:v>
                </c:pt>
                <c:pt idx="16342">
                  <c:v>16512</c:v>
                </c:pt>
                <c:pt idx="16343">
                  <c:v>16513</c:v>
                </c:pt>
                <c:pt idx="16344">
                  <c:v>16514</c:v>
                </c:pt>
                <c:pt idx="16345">
                  <c:v>16515</c:v>
                </c:pt>
                <c:pt idx="16346">
                  <c:v>16516</c:v>
                </c:pt>
                <c:pt idx="16347">
                  <c:v>16517</c:v>
                </c:pt>
                <c:pt idx="16348">
                  <c:v>16518</c:v>
                </c:pt>
                <c:pt idx="16349">
                  <c:v>16519</c:v>
                </c:pt>
                <c:pt idx="16350">
                  <c:v>16520</c:v>
                </c:pt>
                <c:pt idx="16351">
                  <c:v>16521</c:v>
                </c:pt>
                <c:pt idx="16352">
                  <c:v>16522</c:v>
                </c:pt>
                <c:pt idx="16353">
                  <c:v>16523</c:v>
                </c:pt>
                <c:pt idx="16354">
                  <c:v>16524</c:v>
                </c:pt>
                <c:pt idx="16355">
                  <c:v>16525</c:v>
                </c:pt>
                <c:pt idx="16356">
                  <c:v>16526</c:v>
                </c:pt>
                <c:pt idx="16357">
                  <c:v>16527</c:v>
                </c:pt>
                <c:pt idx="16358">
                  <c:v>16528</c:v>
                </c:pt>
                <c:pt idx="16359">
                  <c:v>16529</c:v>
                </c:pt>
                <c:pt idx="16360">
                  <c:v>16530</c:v>
                </c:pt>
                <c:pt idx="16361">
                  <c:v>16531</c:v>
                </c:pt>
                <c:pt idx="16362">
                  <c:v>16532</c:v>
                </c:pt>
                <c:pt idx="16363">
                  <c:v>16533</c:v>
                </c:pt>
                <c:pt idx="16364">
                  <c:v>16534</c:v>
                </c:pt>
                <c:pt idx="16365">
                  <c:v>16535</c:v>
                </c:pt>
                <c:pt idx="16366">
                  <c:v>16536</c:v>
                </c:pt>
                <c:pt idx="16367">
                  <c:v>16537</c:v>
                </c:pt>
                <c:pt idx="16368">
                  <c:v>16538</c:v>
                </c:pt>
                <c:pt idx="16369">
                  <c:v>16539</c:v>
                </c:pt>
                <c:pt idx="16370">
                  <c:v>16540</c:v>
                </c:pt>
                <c:pt idx="16371">
                  <c:v>16541</c:v>
                </c:pt>
                <c:pt idx="16372">
                  <c:v>16542</c:v>
                </c:pt>
                <c:pt idx="16373">
                  <c:v>16543</c:v>
                </c:pt>
                <c:pt idx="16374">
                  <c:v>16544</c:v>
                </c:pt>
                <c:pt idx="16375">
                  <c:v>16545</c:v>
                </c:pt>
                <c:pt idx="16376">
                  <c:v>16546</c:v>
                </c:pt>
                <c:pt idx="16377">
                  <c:v>16547</c:v>
                </c:pt>
                <c:pt idx="16378">
                  <c:v>16548</c:v>
                </c:pt>
                <c:pt idx="16379">
                  <c:v>16549</c:v>
                </c:pt>
                <c:pt idx="16380">
                  <c:v>16550</c:v>
                </c:pt>
                <c:pt idx="16381">
                  <c:v>16551</c:v>
                </c:pt>
                <c:pt idx="16382">
                  <c:v>16552</c:v>
                </c:pt>
                <c:pt idx="16383">
                  <c:v>16553</c:v>
                </c:pt>
                <c:pt idx="16384">
                  <c:v>16554</c:v>
                </c:pt>
                <c:pt idx="16385">
                  <c:v>16555</c:v>
                </c:pt>
                <c:pt idx="16386">
                  <c:v>16556</c:v>
                </c:pt>
                <c:pt idx="16387">
                  <c:v>16557</c:v>
                </c:pt>
                <c:pt idx="16388">
                  <c:v>16558</c:v>
                </c:pt>
                <c:pt idx="16389">
                  <c:v>16559</c:v>
                </c:pt>
                <c:pt idx="16390">
                  <c:v>16560</c:v>
                </c:pt>
                <c:pt idx="16391">
                  <c:v>16561</c:v>
                </c:pt>
                <c:pt idx="16392">
                  <c:v>16562</c:v>
                </c:pt>
                <c:pt idx="16393">
                  <c:v>16563</c:v>
                </c:pt>
                <c:pt idx="16394">
                  <c:v>16564</c:v>
                </c:pt>
                <c:pt idx="16395">
                  <c:v>16565</c:v>
                </c:pt>
                <c:pt idx="16396">
                  <c:v>16566</c:v>
                </c:pt>
                <c:pt idx="16397">
                  <c:v>16567</c:v>
                </c:pt>
                <c:pt idx="16398">
                  <c:v>16568</c:v>
                </c:pt>
                <c:pt idx="16399">
                  <c:v>16569</c:v>
                </c:pt>
                <c:pt idx="16400">
                  <c:v>16570</c:v>
                </c:pt>
                <c:pt idx="16401">
                  <c:v>16571</c:v>
                </c:pt>
                <c:pt idx="16402">
                  <c:v>16572</c:v>
                </c:pt>
                <c:pt idx="16403">
                  <c:v>16573</c:v>
                </c:pt>
                <c:pt idx="16404">
                  <c:v>16574</c:v>
                </c:pt>
                <c:pt idx="16405">
                  <c:v>16575</c:v>
                </c:pt>
                <c:pt idx="16406">
                  <c:v>16576</c:v>
                </c:pt>
                <c:pt idx="16407">
                  <c:v>16577</c:v>
                </c:pt>
                <c:pt idx="16408">
                  <c:v>16578</c:v>
                </c:pt>
                <c:pt idx="16409">
                  <c:v>16579</c:v>
                </c:pt>
                <c:pt idx="16410">
                  <c:v>16580</c:v>
                </c:pt>
                <c:pt idx="16411">
                  <c:v>16581</c:v>
                </c:pt>
                <c:pt idx="16412">
                  <c:v>16582</c:v>
                </c:pt>
                <c:pt idx="16413">
                  <c:v>16583</c:v>
                </c:pt>
                <c:pt idx="16414">
                  <c:v>16584</c:v>
                </c:pt>
                <c:pt idx="16415">
                  <c:v>16585</c:v>
                </c:pt>
                <c:pt idx="16416">
                  <c:v>16587</c:v>
                </c:pt>
                <c:pt idx="16417">
                  <c:v>16588</c:v>
                </c:pt>
                <c:pt idx="16418">
                  <c:v>16589</c:v>
                </c:pt>
                <c:pt idx="16419">
                  <c:v>16590</c:v>
                </c:pt>
                <c:pt idx="16420">
                  <c:v>16591</c:v>
                </c:pt>
                <c:pt idx="16421">
                  <c:v>16592</c:v>
                </c:pt>
                <c:pt idx="16422">
                  <c:v>16593</c:v>
                </c:pt>
                <c:pt idx="16423">
                  <c:v>16594</c:v>
                </c:pt>
                <c:pt idx="16424">
                  <c:v>16595</c:v>
                </c:pt>
                <c:pt idx="16425">
                  <c:v>16596</c:v>
                </c:pt>
                <c:pt idx="16426">
                  <c:v>16597</c:v>
                </c:pt>
                <c:pt idx="16427">
                  <c:v>16598</c:v>
                </c:pt>
                <c:pt idx="16428">
                  <c:v>16599</c:v>
                </c:pt>
                <c:pt idx="16429">
                  <c:v>16600</c:v>
                </c:pt>
                <c:pt idx="16430">
                  <c:v>16601</c:v>
                </c:pt>
                <c:pt idx="16431">
                  <c:v>16602</c:v>
                </c:pt>
                <c:pt idx="16432">
                  <c:v>16603</c:v>
                </c:pt>
                <c:pt idx="16433">
                  <c:v>16604</c:v>
                </c:pt>
                <c:pt idx="16434">
                  <c:v>16605</c:v>
                </c:pt>
                <c:pt idx="16435">
                  <c:v>16606</c:v>
                </c:pt>
                <c:pt idx="16436">
                  <c:v>16607</c:v>
                </c:pt>
                <c:pt idx="16437">
                  <c:v>16608</c:v>
                </c:pt>
                <c:pt idx="16438">
                  <c:v>16609</c:v>
                </c:pt>
                <c:pt idx="16439">
                  <c:v>16610</c:v>
                </c:pt>
                <c:pt idx="16440">
                  <c:v>16611</c:v>
                </c:pt>
                <c:pt idx="16441">
                  <c:v>16612</c:v>
                </c:pt>
                <c:pt idx="16442">
                  <c:v>16613</c:v>
                </c:pt>
                <c:pt idx="16443">
                  <c:v>16614</c:v>
                </c:pt>
                <c:pt idx="16444">
                  <c:v>16615</c:v>
                </c:pt>
                <c:pt idx="16445">
                  <c:v>16616</c:v>
                </c:pt>
                <c:pt idx="16446">
                  <c:v>16617</c:v>
                </c:pt>
                <c:pt idx="16447">
                  <c:v>16618</c:v>
                </c:pt>
                <c:pt idx="16448">
                  <c:v>16619</c:v>
                </c:pt>
                <c:pt idx="16449">
                  <c:v>16620</c:v>
                </c:pt>
                <c:pt idx="16450">
                  <c:v>16621</c:v>
                </c:pt>
                <c:pt idx="16451">
                  <c:v>16622</c:v>
                </c:pt>
                <c:pt idx="16452">
                  <c:v>16623</c:v>
                </c:pt>
                <c:pt idx="16453">
                  <c:v>16624</c:v>
                </c:pt>
                <c:pt idx="16454">
                  <c:v>16625</c:v>
                </c:pt>
                <c:pt idx="16455">
                  <c:v>16626</c:v>
                </c:pt>
                <c:pt idx="16456">
                  <c:v>16627</c:v>
                </c:pt>
                <c:pt idx="16457">
                  <c:v>16628</c:v>
                </c:pt>
                <c:pt idx="16458">
                  <c:v>16629</c:v>
                </c:pt>
                <c:pt idx="16459">
                  <c:v>16630</c:v>
                </c:pt>
                <c:pt idx="16460">
                  <c:v>16631</c:v>
                </c:pt>
                <c:pt idx="16461">
                  <c:v>16632</c:v>
                </c:pt>
                <c:pt idx="16462">
                  <c:v>16633</c:v>
                </c:pt>
                <c:pt idx="16463">
                  <c:v>16634</c:v>
                </c:pt>
                <c:pt idx="16464">
                  <c:v>16635</c:v>
                </c:pt>
                <c:pt idx="16465">
                  <c:v>16636</c:v>
                </c:pt>
                <c:pt idx="16466">
                  <c:v>16637</c:v>
                </c:pt>
                <c:pt idx="16467">
                  <c:v>16638</c:v>
                </c:pt>
                <c:pt idx="16468">
                  <c:v>16639</c:v>
                </c:pt>
                <c:pt idx="16469">
                  <c:v>16640</c:v>
                </c:pt>
                <c:pt idx="16470">
                  <c:v>16641</c:v>
                </c:pt>
                <c:pt idx="16471">
                  <c:v>16642</c:v>
                </c:pt>
                <c:pt idx="16472">
                  <c:v>16643</c:v>
                </c:pt>
                <c:pt idx="16473">
                  <c:v>16644</c:v>
                </c:pt>
                <c:pt idx="16474">
                  <c:v>16645</c:v>
                </c:pt>
                <c:pt idx="16475">
                  <c:v>16646</c:v>
                </c:pt>
                <c:pt idx="16476">
                  <c:v>16647</c:v>
                </c:pt>
                <c:pt idx="16477">
                  <c:v>16648</c:v>
                </c:pt>
                <c:pt idx="16478">
                  <c:v>16649</c:v>
                </c:pt>
                <c:pt idx="16479">
                  <c:v>16650</c:v>
                </c:pt>
                <c:pt idx="16480">
                  <c:v>16651</c:v>
                </c:pt>
                <c:pt idx="16481">
                  <c:v>16652</c:v>
                </c:pt>
                <c:pt idx="16482">
                  <c:v>16653</c:v>
                </c:pt>
                <c:pt idx="16483">
                  <c:v>16654</c:v>
                </c:pt>
                <c:pt idx="16484">
                  <c:v>16655</c:v>
                </c:pt>
                <c:pt idx="16485">
                  <c:v>16656</c:v>
                </c:pt>
                <c:pt idx="16486">
                  <c:v>16657</c:v>
                </c:pt>
                <c:pt idx="16487">
                  <c:v>16658</c:v>
                </c:pt>
                <c:pt idx="16488">
                  <c:v>16659</c:v>
                </c:pt>
                <c:pt idx="16489">
                  <c:v>16660</c:v>
                </c:pt>
                <c:pt idx="16490">
                  <c:v>16661</c:v>
                </c:pt>
                <c:pt idx="16491">
                  <c:v>16662</c:v>
                </c:pt>
                <c:pt idx="16492">
                  <c:v>16663</c:v>
                </c:pt>
                <c:pt idx="16493">
                  <c:v>16664</c:v>
                </c:pt>
                <c:pt idx="16494">
                  <c:v>16665</c:v>
                </c:pt>
                <c:pt idx="16495">
                  <c:v>16666</c:v>
                </c:pt>
                <c:pt idx="16496">
                  <c:v>16667</c:v>
                </c:pt>
                <c:pt idx="16497">
                  <c:v>16668</c:v>
                </c:pt>
                <c:pt idx="16498">
                  <c:v>16669</c:v>
                </c:pt>
                <c:pt idx="16499">
                  <c:v>16670</c:v>
                </c:pt>
                <c:pt idx="16500">
                  <c:v>16671</c:v>
                </c:pt>
                <c:pt idx="16501">
                  <c:v>16672</c:v>
                </c:pt>
                <c:pt idx="16502">
                  <c:v>16673</c:v>
                </c:pt>
                <c:pt idx="16503">
                  <c:v>16674</c:v>
                </c:pt>
                <c:pt idx="16504">
                  <c:v>16675</c:v>
                </c:pt>
                <c:pt idx="16505">
                  <c:v>16676</c:v>
                </c:pt>
                <c:pt idx="16506">
                  <c:v>16677</c:v>
                </c:pt>
                <c:pt idx="16507">
                  <c:v>16678</c:v>
                </c:pt>
                <c:pt idx="16508">
                  <c:v>16679</c:v>
                </c:pt>
                <c:pt idx="16509">
                  <c:v>16680</c:v>
                </c:pt>
                <c:pt idx="16510">
                  <c:v>16681</c:v>
                </c:pt>
                <c:pt idx="16511">
                  <c:v>16682</c:v>
                </c:pt>
                <c:pt idx="16512">
                  <c:v>16684</c:v>
                </c:pt>
                <c:pt idx="16513">
                  <c:v>16685</c:v>
                </c:pt>
                <c:pt idx="16514">
                  <c:v>16686</c:v>
                </c:pt>
                <c:pt idx="16515">
                  <c:v>16687</c:v>
                </c:pt>
                <c:pt idx="16516">
                  <c:v>16688</c:v>
                </c:pt>
                <c:pt idx="16517">
                  <c:v>16689</c:v>
                </c:pt>
                <c:pt idx="16518">
                  <c:v>16690</c:v>
                </c:pt>
                <c:pt idx="16519">
                  <c:v>16691</c:v>
                </c:pt>
                <c:pt idx="16520">
                  <c:v>16692</c:v>
                </c:pt>
                <c:pt idx="16521">
                  <c:v>16693</c:v>
                </c:pt>
                <c:pt idx="16522">
                  <c:v>16694</c:v>
                </c:pt>
                <c:pt idx="16523">
                  <c:v>16695</c:v>
                </c:pt>
                <c:pt idx="16524">
                  <c:v>16696</c:v>
                </c:pt>
                <c:pt idx="16525">
                  <c:v>16697</c:v>
                </c:pt>
                <c:pt idx="16526">
                  <c:v>16698</c:v>
                </c:pt>
                <c:pt idx="16527">
                  <c:v>16699</c:v>
                </c:pt>
                <c:pt idx="16528">
                  <c:v>16700</c:v>
                </c:pt>
                <c:pt idx="16529">
                  <c:v>16701</c:v>
                </c:pt>
                <c:pt idx="16530">
                  <c:v>16702</c:v>
                </c:pt>
                <c:pt idx="16531">
                  <c:v>16703</c:v>
                </c:pt>
                <c:pt idx="16532">
                  <c:v>16704</c:v>
                </c:pt>
                <c:pt idx="16533">
                  <c:v>16705</c:v>
                </c:pt>
                <c:pt idx="16534">
                  <c:v>16706</c:v>
                </c:pt>
                <c:pt idx="16535">
                  <c:v>16707</c:v>
                </c:pt>
                <c:pt idx="16536">
                  <c:v>16708</c:v>
                </c:pt>
                <c:pt idx="16537">
                  <c:v>16709</c:v>
                </c:pt>
                <c:pt idx="16538">
                  <c:v>16710</c:v>
                </c:pt>
                <c:pt idx="16539">
                  <c:v>16711</c:v>
                </c:pt>
                <c:pt idx="16540">
                  <c:v>16712</c:v>
                </c:pt>
                <c:pt idx="16541">
                  <c:v>16713</c:v>
                </c:pt>
                <c:pt idx="16542">
                  <c:v>16714</c:v>
                </c:pt>
                <c:pt idx="16543">
                  <c:v>16715</c:v>
                </c:pt>
                <c:pt idx="16544">
                  <c:v>16716</c:v>
                </c:pt>
                <c:pt idx="16545">
                  <c:v>16717</c:v>
                </c:pt>
                <c:pt idx="16546">
                  <c:v>16718</c:v>
                </c:pt>
                <c:pt idx="16547">
                  <c:v>16719</c:v>
                </c:pt>
                <c:pt idx="16548">
                  <c:v>16720</c:v>
                </c:pt>
                <c:pt idx="16549">
                  <c:v>16721</c:v>
                </c:pt>
                <c:pt idx="16550">
                  <c:v>16722</c:v>
                </c:pt>
                <c:pt idx="16551">
                  <c:v>16723</c:v>
                </c:pt>
                <c:pt idx="16552">
                  <c:v>16724</c:v>
                </c:pt>
                <c:pt idx="16553">
                  <c:v>16725</c:v>
                </c:pt>
                <c:pt idx="16554">
                  <c:v>16726</c:v>
                </c:pt>
                <c:pt idx="16555">
                  <c:v>16727</c:v>
                </c:pt>
                <c:pt idx="16556">
                  <c:v>16728</c:v>
                </c:pt>
                <c:pt idx="16557">
                  <c:v>16729</c:v>
                </c:pt>
                <c:pt idx="16558">
                  <c:v>16730</c:v>
                </c:pt>
                <c:pt idx="16559">
                  <c:v>16731</c:v>
                </c:pt>
                <c:pt idx="16560">
                  <c:v>16732</c:v>
                </c:pt>
                <c:pt idx="16561">
                  <c:v>16733</c:v>
                </c:pt>
                <c:pt idx="16562">
                  <c:v>16734</c:v>
                </c:pt>
                <c:pt idx="16563">
                  <c:v>16735</c:v>
                </c:pt>
                <c:pt idx="16564">
                  <c:v>16736</c:v>
                </c:pt>
                <c:pt idx="16565">
                  <c:v>16737</c:v>
                </c:pt>
                <c:pt idx="16566">
                  <c:v>16738</c:v>
                </c:pt>
                <c:pt idx="16567">
                  <c:v>16739</c:v>
                </c:pt>
                <c:pt idx="16568">
                  <c:v>16740</c:v>
                </c:pt>
                <c:pt idx="16569">
                  <c:v>16741</c:v>
                </c:pt>
                <c:pt idx="16570">
                  <c:v>16742</c:v>
                </c:pt>
                <c:pt idx="16571">
                  <c:v>16743</c:v>
                </c:pt>
                <c:pt idx="16572">
                  <c:v>16744</c:v>
                </c:pt>
                <c:pt idx="16573">
                  <c:v>16745</c:v>
                </c:pt>
                <c:pt idx="16574">
                  <c:v>16746</c:v>
                </c:pt>
                <c:pt idx="16575">
                  <c:v>16747</c:v>
                </c:pt>
                <c:pt idx="16576">
                  <c:v>16748</c:v>
                </c:pt>
                <c:pt idx="16577">
                  <c:v>16749</c:v>
                </c:pt>
                <c:pt idx="16578">
                  <c:v>16750</c:v>
                </c:pt>
                <c:pt idx="16579">
                  <c:v>16751</c:v>
                </c:pt>
                <c:pt idx="16580">
                  <c:v>16752</c:v>
                </c:pt>
                <c:pt idx="16581">
                  <c:v>16753</c:v>
                </c:pt>
                <c:pt idx="16582">
                  <c:v>16754</c:v>
                </c:pt>
                <c:pt idx="16583">
                  <c:v>16755</c:v>
                </c:pt>
                <c:pt idx="16584">
                  <c:v>16756</c:v>
                </c:pt>
                <c:pt idx="16585">
                  <c:v>16757</c:v>
                </c:pt>
                <c:pt idx="16586">
                  <c:v>16758</c:v>
                </c:pt>
                <c:pt idx="16587">
                  <c:v>16759</c:v>
                </c:pt>
                <c:pt idx="16588">
                  <c:v>16760</c:v>
                </c:pt>
                <c:pt idx="16589">
                  <c:v>16761</c:v>
                </c:pt>
                <c:pt idx="16590">
                  <c:v>16762</c:v>
                </c:pt>
                <c:pt idx="16591">
                  <c:v>16763</c:v>
                </c:pt>
                <c:pt idx="16592">
                  <c:v>16764</c:v>
                </c:pt>
                <c:pt idx="16593">
                  <c:v>16765</c:v>
                </c:pt>
                <c:pt idx="16594">
                  <c:v>16766</c:v>
                </c:pt>
                <c:pt idx="16595">
                  <c:v>16767</c:v>
                </c:pt>
                <c:pt idx="16596">
                  <c:v>16768</c:v>
                </c:pt>
                <c:pt idx="16597">
                  <c:v>16769</c:v>
                </c:pt>
                <c:pt idx="16598">
                  <c:v>16770</c:v>
                </c:pt>
                <c:pt idx="16599">
                  <c:v>16771</c:v>
                </c:pt>
                <c:pt idx="16600">
                  <c:v>16772</c:v>
                </c:pt>
                <c:pt idx="16601">
                  <c:v>16773</c:v>
                </c:pt>
                <c:pt idx="16602">
                  <c:v>16774</c:v>
                </c:pt>
                <c:pt idx="16603">
                  <c:v>16775</c:v>
                </c:pt>
                <c:pt idx="16604">
                  <c:v>16776</c:v>
                </c:pt>
                <c:pt idx="16605">
                  <c:v>16777</c:v>
                </c:pt>
                <c:pt idx="16606">
                  <c:v>16778</c:v>
                </c:pt>
                <c:pt idx="16607">
                  <c:v>16779</c:v>
                </c:pt>
                <c:pt idx="16608">
                  <c:v>16781</c:v>
                </c:pt>
                <c:pt idx="16609">
                  <c:v>16782</c:v>
                </c:pt>
                <c:pt idx="16610">
                  <c:v>16783</c:v>
                </c:pt>
                <c:pt idx="16611">
                  <c:v>16784</c:v>
                </c:pt>
                <c:pt idx="16612">
                  <c:v>16785</c:v>
                </c:pt>
                <c:pt idx="16613">
                  <c:v>16786</c:v>
                </c:pt>
                <c:pt idx="16614">
                  <c:v>16787</c:v>
                </c:pt>
                <c:pt idx="16615">
                  <c:v>16788</c:v>
                </c:pt>
                <c:pt idx="16616">
                  <c:v>16789</c:v>
                </c:pt>
                <c:pt idx="16617">
                  <c:v>16790</c:v>
                </c:pt>
                <c:pt idx="16618">
                  <c:v>16791</c:v>
                </c:pt>
                <c:pt idx="16619">
                  <c:v>16792</c:v>
                </c:pt>
                <c:pt idx="16620">
                  <c:v>16793</c:v>
                </c:pt>
                <c:pt idx="16621">
                  <c:v>16794</c:v>
                </c:pt>
                <c:pt idx="16622">
                  <c:v>16795</c:v>
                </c:pt>
                <c:pt idx="16623">
                  <c:v>16796</c:v>
                </c:pt>
                <c:pt idx="16624">
                  <c:v>16797</c:v>
                </c:pt>
                <c:pt idx="16625">
                  <c:v>16798</c:v>
                </c:pt>
                <c:pt idx="16626">
                  <c:v>16799</c:v>
                </c:pt>
                <c:pt idx="16627">
                  <c:v>16800</c:v>
                </c:pt>
                <c:pt idx="16628">
                  <c:v>16801</c:v>
                </c:pt>
                <c:pt idx="16629">
                  <c:v>16802</c:v>
                </c:pt>
                <c:pt idx="16630">
                  <c:v>16803</c:v>
                </c:pt>
                <c:pt idx="16631">
                  <c:v>16804</c:v>
                </c:pt>
                <c:pt idx="16632">
                  <c:v>16805</c:v>
                </c:pt>
                <c:pt idx="16633">
                  <c:v>16806</c:v>
                </c:pt>
                <c:pt idx="16634">
                  <c:v>16807</c:v>
                </c:pt>
                <c:pt idx="16635">
                  <c:v>16808</c:v>
                </c:pt>
                <c:pt idx="16636">
                  <c:v>16809</c:v>
                </c:pt>
                <c:pt idx="16637">
                  <c:v>16810</c:v>
                </c:pt>
                <c:pt idx="16638">
                  <c:v>16811</c:v>
                </c:pt>
                <c:pt idx="16639">
                  <c:v>16812</c:v>
                </c:pt>
                <c:pt idx="16640">
                  <c:v>16813</c:v>
                </c:pt>
                <c:pt idx="16641">
                  <c:v>16814</c:v>
                </c:pt>
                <c:pt idx="16642">
                  <c:v>16815</c:v>
                </c:pt>
                <c:pt idx="16643">
                  <c:v>16816</c:v>
                </c:pt>
                <c:pt idx="16644">
                  <c:v>16817</c:v>
                </c:pt>
                <c:pt idx="16645">
                  <c:v>16818</c:v>
                </c:pt>
                <c:pt idx="16646">
                  <c:v>16819</c:v>
                </c:pt>
                <c:pt idx="16647">
                  <c:v>16820</c:v>
                </c:pt>
                <c:pt idx="16648">
                  <c:v>16821</c:v>
                </c:pt>
                <c:pt idx="16649">
                  <c:v>16822</c:v>
                </c:pt>
                <c:pt idx="16650">
                  <c:v>16823</c:v>
                </c:pt>
                <c:pt idx="16651">
                  <c:v>16824</c:v>
                </c:pt>
                <c:pt idx="16652">
                  <c:v>16825</c:v>
                </c:pt>
                <c:pt idx="16653">
                  <c:v>16826</c:v>
                </c:pt>
                <c:pt idx="16654">
                  <c:v>16827</c:v>
                </c:pt>
                <c:pt idx="16655">
                  <c:v>16828</c:v>
                </c:pt>
                <c:pt idx="16656">
                  <c:v>16829</c:v>
                </c:pt>
                <c:pt idx="16657">
                  <c:v>16830</c:v>
                </c:pt>
                <c:pt idx="16658">
                  <c:v>16831</c:v>
                </c:pt>
                <c:pt idx="16659">
                  <c:v>16832</c:v>
                </c:pt>
                <c:pt idx="16660">
                  <c:v>16833</c:v>
                </c:pt>
                <c:pt idx="16661">
                  <c:v>16834</c:v>
                </c:pt>
                <c:pt idx="16662">
                  <c:v>16835</c:v>
                </c:pt>
                <c:pt idx="16663">
                  <c:v>16836</c:v>
                </c:pt>
                <c:pt idx="16664">
                  <c:v>16837</c:v>
                </c:pt>
                <c:pt idx="16665">
                  <c:v>16838</c:v>
                </c:pt>
                <c:pt idx="16666">
                  <c:v>16839</c:v>
                </c:pt>
                <c:pt idx="16667">
                  <c:v>16840</c:v>
                </c:pt>
                <c:pt idx="16668">
                  <c:v>16841</c:v>
                </c:pt>
                <c:pt idx="16669">
                  <c:v>16842</c:v>
                </c:pt>
                <c:pt idx="16670">
                  <c:v>16843</c:v>
                </c:pt>
                <c:pt idx="16671">
                  <c:v>16844</c:v>
                </c:pt>
                <c:pt idx="16672">
                  <c:v>16845</c:v>
                </c:pt>
                <c:pt idx="16673">
                  <c:v>16846</c:v>
                </c:pt>
                <c:pt idx="16674">
                  <c:v>16847</c:v>
                </c:pt>
                <c:pt idx="16675">
                  <c:v>16848</c:v>
                </c:pt>
                <c:pt idx="16676">
                  <c:v>16849</c:v>
                </c:pt>
                <c:pt idx="16677">
                  <c:v>16850</c:v>
                </c:pt>
                <c:pt idx="16678">
                  <c:v>16851</c:v>
                </c:pt>
                <c:pt idx="16679">
                  <c:v>16852</c:v>
                </c:pt>
                <c:pt idx="16680">
                  <c:v>16853</c:v>
                </c:pt>
                <c:pt idx="16681">
                  <c:v>16854</c:v>
                </c:pt>
                <c:pt idx="16682">
                  <c:v>16855</c:v>
                </c:pt>
                <c:pt idx="16683">
                  <c:v>16856</c:v>
                </c:pt>
                <c:pt idx="16684">
                  <c:v>16857</c:v>
                </c:pt>
                <c:pt idx="16685">
                  <c:v>16858</c:v>
                </c:pt>
                <c:pt idx="16686">
                  <c:v>16859</c:v>
                </c:pt>
                <c:pt idx="16687">
                  <c:v>16860</c:v>
                </c:pt>
                <c:pt idx="16688">
                  <c:v>16861</c:v>
                </c:pt>
                <c:pt idx="16689">
                  <c:v>16862</c:v>
                </c:pt>
                <c:pt idx="16690">
                  <c:v>16863</c:v>
                </c:pt>
                <c:pt idx="16691">
                  <c:v>16864</c:v>
                </c:pt>
                <c:pt idx="16692">
                  <c:v>16865</c:v>
                </c:pt>
                <c:pt idx="16693">
                  <c:v>16866</c:v>
                </c:pt>
                <c:pt idx="16694">
                  <c:v>16867</c:v>
                </c:pt>
                <c:pt idx="16695">
                  <c:v>16868</c:v>
                </c:pt>
                <c:pt idx="16696">
                  <c:v>16869</c:v>
                </c:pt>
                <c:pt idx="16697">
                  <c:v>16870</c:v>
                </c:pt>
                <c:pt idx="16698">
                  <c:v>16871</c:v>
                </c:pt>
                <c:pt idx="16699">
                  <c:v>16872</c:v>
                </c:pt>
                <c:pt idx="16700">
                  <c:v>16873</c:v>
                </c:pt>
                <c:pt idx="16701">
                  <c:v>16874</c:v>
                </c:pt>
                <c:pt idx="16702">
                  <c:v>16875</c:v>
                </c:pt>
                <c:pt idx="16703">
                  <c:v>16876</c:v>
                </c:pt>
                <c:pt idx="16704">
                  <c:v>16878</c:v>
                </c:pt>
                <c:pt idx="16705">
                  <c:v>16879</c:v>
                </c:pt>
                <c:pt idx="16706">
                  <c:v>16880</c:v>
                </c:pt>
                <c:pt idx="16707">
                  <c:v>16881</c:v>
                </c:pt>
                <c:pt idx="16708">
                  <c:v>16882</c:v>
                </c:pt>
                <c:pt idx="16709">
                  <c:v>16883</c:v>
                </c:pt>
                <c:pt idx="16710">
                  <c:v>16884</c:v>
                </c:pt>
                <c:pt idx="16711">
                  <c:v>16885</c:v>
                </c:pt>
                <c:pt idx="16712">
                  <c:v>16886</c:v>
                </c:pt>
                <c:pt idx="16713">
                  <c:v>16887</c:v>
                </c:pt>
                <c:pt idx="16714">
                  <c:v>16888</c:v>
                </c:pt>
                <c:pt idx="16715">
                  <c:v>16889</c:v>
                </c:pt>
                <c:pt idx="16716">
                  <c:v>16890</c:v>
                </c:pt>
                <c:pt idx="16717">
                  <c:v>16891</c:v>
                </c:pt>
                <c:pt idx="16718">
                  <c:v>16892</c:v>
                </c:pt>
                <c:pt idx="16719">
                  <c:v>16893</c:v>
                </c:pt>
                <c:pt idx="16720">
                  <c:v>16894</c:v>
                </c:pt>
                <c:pt idx="16721">
                  <c:v>16895</c:v>
                </c:pt>
                <c:pt idx="16722">
                  <c:v>16896</c:v>
                </c:pt>
                <c:pt idx="16723">
                  <c:v>16897</c:v>
                </c:pt>
                <c:pt idx="16724">
                  <c:v>16898</c:v>
                </c:pt>
                <c:pt idx="16725">
                  <c:v>16899</c:v>
                </c:pt>
                <c:pt idx="16726">
                  <c:v>16900</c:v>
                </c:pt>
                <c:pt idx="16727">
                  <c:v>16901</c:v>
                </c:pt>
                <c:pt idx="16728">
                  <c:v>16902</c:v>
                </c:pt>
                <c:pt idx="16729">
                  <c:v>16903</c:v>
                </c:pt>
                <c:pt idx="16730">
                  <c:v>16904</c:v>
                </c:pt>
                <c:pt idx="16731">
                  <c:v>16905</c:v>
                </c:pt>
                <c:pt idx="16732">
                  <c:v>16906</c:v>
                </c:pt>
                <c:pt idx="16733">
                  <c:v>16907</c:v>
                </c:pt>
                <c:pt idx="16734">
                  <c:v>16908</c:v>
                </c:pt>
                <c:pt idx="16735">
                  <c:v>16909</c:v>
                </c:pt>
                <c:pt idx="16736">
                  <c:v>16910</c:v>
                </c:pt>
                <c:pt idx="16737">
                  <c:v>16911</c:v>
                </c:pt>
                <c:pt idx="16738">
                  <c:v>16912</c:v>
                </c:pt>
                <c:pt idx="16739">
                  <c:v>16913</c:v>
                </c:pt>
                <c:pt idx="16740">
                  <c:v>16914</c:v>
                </c:pt>
                <c:pt idx="16741">
                  <c:v>16915</c:v>
                </c:pt>
                <c:pt idx="16742">
                  <c:v>16916</c:v>
                </c:pt>
                <c:pt idx="16743">
                  <c:v>16917</c:v>
                </c:pt>
                <c:pt idx="16744">
                  <c:v>16918</c:v>
                </c:pt>
                <c:pt idx="16745">
                  <c:v>16919</c:v>
                </c:pt>
                <c:pt idx="16746">
                  <c:v>16920</c:v>
                </c:pt>
                <c:pt idx="16747">
                  <c:v>16921</c:v>
                </c:pt>
                <c:pt idx="16748">
                  <c:v>16922</c:v>
                </c:pt>
                <c:pt idx="16749">
                  <c:v>16923</c:v>
                </c:pt>
                <c:pt idx="16750">
                  <c:v>16924</c:v>
                </c:pt>
                <c:pt idx="16751">
                  <c:v>16925</c:v>
                </c:pt>
                <c:pt idx="16752">
                  <c:v>16926</c:v>
                </c:pt>
                <c:pt idx="16753">
                  <c:v>16927</c:v>
                </c:pt>
                <c:pt idx="16754">
                  <c:v>16928</c:v>
                </c:pt>
                <c:pt idx="16755">
                  <c:v>16929</c:v>
                </c:pt>
                <c:pt idx="16756">
                  <c:v>16930</c:v>
                </c:pt>
                <c:pt idx="16757">
                  <c:v>16931</c:v>
                </c:pt>
                <c:pt idx="16758">
                  <c:v>16932</c:v>
                </c:pt>
                <c:pt idx="16759">
                  <c:v>16933</c:v>
                </c:pt>
                <c:pt idx="16760">
                  <c:v>16934</c:v>
                </c:pt>
                <c:pt idx="16761">
                  <c:v>16935</c:v>
                </c:pt>
                <c:pt idx="16762">
                  <c:v>16936</c:v>
                </c:pt>
                <c:pt idx="16763">
                  <c:v>16937</c:v>
                </c:pt>
                <c:pt idx="16764">
                  <c:v>16938</c:v>
                </c:pt>
                <c:pt idx="16765">
                  <c:v>16939</c:v>
                </c:pt>
                <c:pt idx="16766">
                  <c:v>16940</c:v>
                </c:pt>
                <c:pt idx="16767">
                  <c:v>16941</c:v>
                </c:pt>
                <c:pt idx="16768">
                  <c:v>16942</c:v>
                </c:pt>
                <c:pt idx="16769">
                  <c:v>16943</c:v>
                </c:pt>
                <c:pt idx="16770">
                  <c:v>16944</c:v>
                </c:pt>
                <c:pt idx="16771">
                  <c:v>16945</c:v>
                </c:pt>
                <c:pt idx="16772">
                  <c:v>16946</c:v>
                </c:pt>
                <c:pt idx="16773">
                  <c:v>16947</c:v>
                </c:pt>
                <c:pt idx="16774">
                  <c:v>16948</c:v>
                </c:pt>
                <c:pt idx="16775">
                  <c:v>16949</c:v>
                </c:pt>
                <c:pt idx="16776">
                  <c:v>16950</c:v>
                </c:pt>
                <c:pt idx="16777">
                  <c:v>16951</c:v>
                </c:pt>
                <c:pt idx="16778">
                  <c:v>16952</c:v>
                </c:pt>
                <c:pt idx="16779">
                  <c:v>16953</c:v>
                </c:pt>
                <c:pt idx="16780">
                  <c:v>16954</c:v>
                </c:pt>
                <c:pt idx="16781">
                  <c:v>16955</c:v>
                </c:pt>
                <c:pt idx="16782">
                  <c:v>16956</c:v>
                </c:pt>
                <c:pt idx="16783">
                  <c:v>16957</c:v>
                </c:pt>
                <c:pt idx="16784">
                  <c:v>16958</c:v>
                </c:pt>
                <c:pt idx="16785">
                  <c:v>16959</c:v>
                </c:pt>
                <c:pt idx="16786">
                  <c:v>16960</c:v>
                </c:pt>
                <c:pt idx="16787">
                  <c:v>16961</c:v>
                </c:pt>
                <c:pt idx="16788">
                  <c:v>16962</c:v>
                </c:pt>
                <c:pt idx="16789">
                  <c:v>16963</c:v>
                </c:pt>
                <c:pt idx="16790">
                  <c:v>16964</c:v>
                </c:pt>
                <c:pt idx="16791">
                  <c:v>16965</c:v>
                </c:pt>
                <c:pt idx="16792">
                  <c:v>16966</c:v>
                </c:pt>
                <c:pt idx="16793">
                  <c:v>16967</c:v>
                </c:pt>
                <c:pt idx="16794">
                  <c:v>16968</c:v>
                </c:pt>
                <c:pt idx="16795">
                  <c:v>16969</c:v>
                </c:pt>
                <c:pt idx="16796">
                  <c:v>16970</c:v>
                </c:pt>
                <c:pt idx="16797">
                  <c:v>16971</c:v>
                </c:pt>
                <c:pt idx="16798">
                  <c:v>16972</c:v>
                </c:pt>
                <c:pt idx="16799">
                  <c:v>16973</c:v>
                </c:pt>
                <c:pt idx="16800">
                  <c:v>16975</c:v>
                </c:pt>
                <c:pt idx="16801">
                  <c:v>16976</c:v>
                </c:pt>
                <c:pt idx="16802">
                  <c:v>16977</c:v>
                </c:pt>
                <c:pt idx="16803">
                  <c:v>16978</c:v>
                </c:pt>
                <c:pt idx="16804">
                  <c:v>16979</c:v>
                </c:pt>
                <c:pt idx="16805">
                  <c:v>16980</c:v>
                </c:pt>
                <c:pt idx="16806">
                  <c:v>16981</c:v>
                </c:pt>
                <c:pt idx="16807">
                  <c:v>16982</c:v>
                </c:pt>
                <c:pt idx="16808">
                  <c:v>16983</c:v>
                </c:pt>
                <c:pt idx="16809">
                  <c:v>16984</c:v>
                </c:pt>
                <c:pt idx="16810">
                  <c:v>16985</c:v>
                </c:pt>
                <c:pt idx="16811">
                  <c:v>16986</c:v>
                </c:pt>
                <c:pt idx="16812">
                  <c:v>16987</c:v>
                </c:pt>
                <c:pt idx="16813">
                  <c:v>16988</c:v>
                </c:pt>
                <c:pt idx="16814">
                  <c:v>16989</c:v>
                </c:pt>
                <c:pt idx="16815">
                  <c:v>16990</c:v>
                </c:pt>
                <c:pt idx="16816">
                  <c:v>16991</c:v>
                </c:pt>
                <c:pt idx="16817">
                  <c:v>16992</c:v>
                </c:pt>
                <c:pt idx="16818">
                  <c:v>16993</c:v>
                </c:pt>
                <c:pt idx="16819">
                  <c:v>16994</c:v>
                </c:pt>
                <c:pt idx="16820">
                  <c:v>16995</c:v>
                </c:pt>
                <c:pt idx="16821">
                  <c:v>16996</c:v>
                </c:pt>
                <c:pt idx="16822">
                  <c:v>16997</c:v>
                </c:pt>
                <c:pt idx="16823">
                  <c:v>16998</c:v>
                </c:pt>
                <c:pt idx="16824">
                  <c:v>16999</c:v>
                </c:pt>
                <c:pt idx="16825">
                  <c:v>17000</c:v>
                </c:pt>
                <c:pt idx="16826">
                  <c:v>17001</c:v>
                </c:pt>
                <c:pt idx="16827">
                  <c:v>17002</c:v>
                </c:pt>
                <c:pt idx="16828">
                  <c:v>17003</c:v>
                </c:pt>
                <c:pt idx="16829">
                  <c:v>17004</c:v>
                </c:pt>
                <c:pt idx="16830">
                  <c:v>17005</c:v>
                </c:pt>
                <c:pt idx="16831">
                  <c:v>17006</c:v>
                </c:pt>
                <c:pt idx="16832">
                  <c:v>17007</c:v>
                </c:pt>
                <c:pt idx="16833">
                  <c:v>17008</c:v>
                </c:pt>
                <c:pt idx="16834">
                  <c:v>17009</c:v>
                </c:pt>
                <c:pt idx="16835">
                  <c:v>17010</c:v>
                </c:pt>
                <c:pt idx="16836">
                  <c:v>17011</c:v>
                </c:pt>
                <c:pt idx="16837">
                  <c:v>17012</c:v>
                </c:pt>
                <c:pt idx="16838">
                  <c:v>17013</c:v>
                </c:pt>
                <c:pt idx="16839">
                  <c:v>17014</c:v>
                </c:pt>
                <c:pt idx="16840">
                  <c:v>17015</c:v>
                </c:pt>
                <c:pt idx="16841">
                  <c:v>17016</c:v>
                </c:pt>
                <c:pt idx="16842">
                  <c:v>17017</c:v>
                </c:pt>
                <c:pt idx="16843">
                  <c:v>17018</c:v>
                </c:pt>
                <c:pt idx="16844">
                  <c:v>17019</c:v>
                </c:pt>
                <c:pt idx="16845">
                  <c:v>17020</c:v>
                </c:pt>
                <c:pt idx="16846">
                  <c:v>17021</c:v>
                </c:pt>
                <c:pt idx="16847">
                  <c:v>17022</c:v>
                </c:pt>
                <c:pt idx="16848">
                  <c:v>17023</c:v>
                </c:pt>
                <c:pt idx="16849">
                  <c:v>17024</c:v>
                </c:pt>
                <c:pt idx="16850">
                  <c:v>17025</c:v>
                </c:pt>
                <c:pt idx="16851">
                  <c:v>17026</c:v>
                </c:pt>
                <c:pt idx="16852">
                  <c:v>17027</c:v>
                </c:pt>
                <c:pt idx="16853">
                  <c:v>17028</c:v>
                </c:pt>
                <c:pt idx="16854">
                  <c:v>17029</c:v>
                </c:pt>
                <c:pt idx="16855">
                  <c:v>17030</c:v>
                </c:pt>
                <c:pt idx="16856">
                  <c:v>17031</c:v>
                </c:pt>
                <c:pt idx="16857">
                  <c:v>17032</c:v>
                </c:pt>
                <c:pt idx="16858">
                  <c:v>17033</c:v>
                </c:pt>
                <c:pt idx="16859">
                  <c:v>17034</c:v>
                </c:pt>
                <c:pt idx="16860">
                  <c:v>17035</c:v>
                </c:pt>
                <c:pt idx="16861">
                  <c:v>17036</c:v>
                </c:pt>
                <c:pt idx="16862">
                  <c:v>17037</c:v>
                </c:pt>
                <c:pt idx="16863">
                  <c:v>17038</c:v>
                </c:pt>
                <c:pt idx="16864">
                  <c:v>17039</c:v>
                </c:pt>
                <c:pt idx="16865">
                  <c:v>17040</c:v>
                </c:pt>
                <c:pt idx="16866">
                  <c:v>17041</c:v>
                </c:pt>
                <c:pt idx="16867">
                  <c:v>17042</c:v>
                </c:pt>
                <c:pt idx="16868">
                  <c:v>17043</c:v>
                </c:pt>
                <c:pt idx="16869">
                  <c:v>17044</c:v>
                </c:pt>
                <c:pt idx="16870">
                  <c:v>17045</c:v>
                </c:pt>
                <c:pt idx="16871">
                  <c:v>17046</c:v>
                </c:pt>
                <c:pt idx="16872">
                  <c:v>17047</c:v>
                </c:pt>
                <c:pt idx="16873">
                  <c:v>17048</c:v>
                </c:pt>
                <c:pt idx="16874">
                  <c:v>17049</c:v>
                </c:pt>
                <c:pt idx="16875">
                  <c:v>17050</c:v>
                </c:pt>
                <c:pt idx="16876">
                  <c:v>17051</c:v>
                </c:pt>
                <c:pt idx="16877">
                  <c:v>17052</c:v>
                </c:pt>
                <c:pt idx="16878">
                  <c:v>17053</c:v>
                </c:pt>
                <c:pt idx="16879">
                  <c:v>17054</c:v>
                </c:pt>
                <c:pt idx="16880">
                  <c:v>17055</c:v>
                </c:pt>
                <c:pt idx="16881">
                  <c:v>17056</c:v>
                </c:pt>
                <c:pt idx="16882">
                  <c:v>17057</c:v>
                </c:pt>
                <c:pt idx="16883">
                  <c:v>17058</c:v>
                </c:pt>
                <c:pt idx="16884">
                  <c:v>17059</c:v>
                </c:pt>
                <c:pt idx="16885">
                  <c:v>17060</c:v>
                </c:pt>
                <c:pt idx="16886">
                  <c:v>17061</c:v>
                </c:pt>
                <c:pt idx="16887">
                  <c:v>17062</c:v>
                </c:pt>
                <c:pt idx="16888">
                  <c:v>17063</c:v>
                </c:pt>
                <c:pt idx="16889">
                  <c:v>17064</c:v>
                </c:pt>
                <c:pt idx="16890">
                  <c:v>17065</c:v>
                </c:pt>
                <c:pt idx="16891">
                  <c:v>17066</c:v>
                </c:pt>
                <c:pt idx="16892">
                  <c:v>17067</c:v>
                </c:pt>
                <c:pt idx="16893">
                  <c:v>17068</c:v>
                </c:pt>
                <c:pt idx="16894">
                  <c:v>17069</c:v>
                </c:pt>
                <c:pt idx="16895">
                  <c:v>17070</c:v>
                </c:pt>
                <c:pt idx="16896">
                  <c:v>17072</c:v>
                </c:pt>
                <c:pt idx="16897">
                  <c:v>17073</c:v>
                </c:pt>
                <c:pt idx="16898">
                  <c:v>17074</c:v>
                </c:pt>
                <c:pt idx="16899">
                  <c:v>17075</c:v>
                </c:pt>
                <c:pt idx="16900">
                  <c:v>17076</c:v>
                </c:pt>
                <c:pt idx="16901">
                  <c:v>17077</c:v>
                </c:pt>
                <c:pt idx="16902">
                  <c:v>17078</c:v>
                </c:pt>
                <c:pt idx="16903">
                  <c:v>17079</c:v>
                </c:pt>
                <c:pt idx="16904">
                  <c:v>17080</c:v>
                </c:pt>
                <c:pt idx="16905">
                  <c:v>17081</c:v>
                </c:pt>
                <c:pt idx="16906">
                  <c:v>17082</c:v>
                </c:pt>
                <c:pt idx="16907">
                  <c:v>17083</c:v>
                </c:pt>
                <c:pt idx="16908">
                  <c:v>17084</c:v>
                </c:pt>
                <c:pt idx="16909">
                  <c:v>17085</c:v>
                </c:pt>
                <c:pt idx="16910">
                  <c:v>17086</c:v>
                </c:pt>
                <c:pt idx="16911">
                  <c:v>17087</c:v>
                </c:pt>
                <c:pt idx="16912">
                  <c:v>17088</c:v>
                </c:pt>
                <c:pt idx="16913">
                  <c:v>17089</c:v>
                </c:pt>
                <c:pt idx="16914">
                  <c:v>17090</c:v>
                </c:pt>
                <c:pt idx="16915">
                  <c:v>17091</c:v>
                </c:pt>
                <c:pt idx="16916">
                  <c:v>17092</c:v>
                </c:pt>
                <c:pt idx="16917">
                  <c:v>17093</c:v>
                </c:pt>
                <c:pt idx="16918">
                  <c:v>17094</c:v>
                </c:pt>
                <c:pt idx="16919">
                  <c:v>17095</c:v>
                </c:pt>
                <c:pt idx="16920">
                  <c:v>17096</c:v>
                </c:pt>
                <c:pt idx="16921">
                  <c:v>17097</c:v>
                </c:pt>
                <c:pt idx="16922">
                  <c:v>17098</c:v>
                </c:pt>
                <c:pt idx="16923">
                  <c:v>17099</c:v>
                </c:pt>
                <c:pt idx="16924">
                  <c:v>17100</c:v>
                </c:pt>
                <c:pt idx="16925">
                  <c:v>17101</c:v>
                </c:pt>
                <c:pt idx="16926">
                  <c:v>17102</c:v>
                </c:pt>
                <c:pt idx="16927">
                  <c:v>17103</c:v>
                </c:pt>
                <c:pt idx="16928">
                  <c:v>17104</c:v>
                </c:pt>
                <c:pt idx="16929">
                  <c:v>17105</c:v>
                </c:pt>
                <c:pt idx="16930">
                  <c:v>17106</c:v>
                </c:pt>
                <c:pt idx="16931">
                  <c:v>17107</c:v>
                </c:pt>
                <c:pt idx="16932">
                  <c:v>17108</c:v>
                </c:pt>
                <c:pt idx="16933">
                  <c:v>17109</c:v>
                </c:pt>
                <c:pt idx="16934">
                  <c:v>17110</c:v>
                </c:pt>
                <c:pt idx="16935">
                  <c:v>17111</c:v>
                </c:pt>
                <c:pt idx="16936">
                  <c:v>17112</c:v>
                </c:pt>
                <c:pt idx="16937">
                  <c:v>17113</c:v>
                </c:pt>
                <c:pt idx="16938">
                  <c:v>17114</c:v>
                </c:pt>
                <c:pt idx="16939">
                  <c:v>17115</c:v>
                </c:pt>
                <c:pt idx="16940">
                  <c:v>17116</c:v>
                </c:pt>
                <c:pt idx="16941">
                  <c:v>17117</c:v>
                </c:pt>
                <c:pt idx="16942">
                  <c:v>17118</c:v>
                </c:pt>
                <c:pt idx="16943">
                  <c:v>17119</c:v>
                </c:pt>
                <c:pt idx="16944">
                  <c:v>17120</c:v>
                </c:pt>
                <c:pt idx="16945">
                  <c:v>17121</c:v>
                </c:pt>
                <c:pt idx="16946">
                  <c:v>17122</c:v>
                </c:pt>
                <c:pt idx="16947">
                  <c:v>17123</c:v>
                </c:pt>
                <c:pt idx="16948">
                  <c:v>17124</c:v>
                </c:pt>
                <c:pt idx="16949">
                  <c:v>17125</c:v>
                </c:pt>
                <c:pt idx="16950">
                  <c:v>17126</c:v>
                </c:pt>
                <c:pt idx="16951">
                  <c:v>17127</c:v>
                </c:pt>
                <c:pt idx="16952">
                  <c:v>17128</c:v>
                </c:pt>
                <c:pt idx="16953">
                  <c:v>17129</c:v>
                </c:pt>
                <c:pt idx="16954">
                  <c:v>17130</c:v>
                </c:pt>
                <c:pt idx="16955">
                  <c:v>17131</c:v>
                </c:pt>
                <c:pt idx="16956">
                  <c:v>17132</c:v>
                </c:pt>
                <c:pt idx="16957">
                  <c:v>17133</c:v>
                </c:pt>
                <c:pt idx="16958">
                  <c:v>17134</c:v>
                </c:pt>
                <c:pt idx="16959">
                  <c:v>17135</c:v>
                </c:pt>
                <c:pt idx="16960">
                  <c:v>17136</c:v>
                </c:pt>
                <c:pt idx="16961">
                  <c:v>17137</c:v>
                </c:pt>
                <c:pt idx="16962">
                  <c:v>17138</c:v>
                </c:pt>
                <c:pt idx="16963">
                  <c:v>17139</c:v>
                </c:pt>
                <c:pt idx="16964">
                  <c:v>17140</c:v>
                </c:pt>
                <c:pt idx="16965">
                  <c:v>17141</c:v>
                </c:pt>
                <c:pt idx="16966">
                  <c:v>17142</c:v>
                </c:pt>
                <c:pt idx="16967">
                  <c:v>17143</c:v>
                </c:pt>
                <c:pt idx="16968">
                  <c:v>17144</c:v>
                </c:pt>
                <c:pt idx="16969">
                  <c:v>17145</c:v>
                </c:pt>
                <c:pt idx="16970">
                  <c:v>17146</c:v>
                </c:pt>
                <c:pt idx="16971">
                  <c:v>17147</c:v>
                </c:pt>
                <c:pt idx="16972">
                  <c:v>17148</c:v>
                </c:pt>
                <c:pt idx="16973">
                  <c:v>17149</c:v>
                </c:pt>
                <c:pt idx="16974">
                  <c:v>17150</c:v>
                </c:pt>
                <c:pt idx="16975">
                  <c:v>17151</c:v>
                </c:pt>
                <c:pt idx="16976">
                  <c:v>17152</c:v>
                </c:pt>
                <c:pt idx="16977">
                  <c:v>17153</c:v>
                </c:pt>
                <c:pt idx="16978">
                  <c:v>17154</c:v>
                </c:pt>
                <c:pt idx="16979">
                  <c:v>17155</c:v>
                </c:pt>
                <c:pt idx="16980">
                  <c:v>17156</c:v>
                </c:pt>
                <c:pt idx="16981">
                  <c:v>17157</c:v>
                </c:pt>
                <c:pt idx="16982">
                  <c:v>17158</c:v>
                </c:pt>
                <c:pt idx="16983">
                  <c:v>17159</c:v>
                </c:pt>
                <c:pt idx="16984">
                  <c:v>17160</c:v>
                </c:pt>
                <c:pt idx="16985">
                  <c:v>17161</c:v>
                </c:pt>
                <c:pt idx="16986">
                  <c:v>17162</c:v>
                </c:pt>
                <c:pt idx="16987">
                  <c:v>17163</c:v>
                </c:pt>
                <c:pt idx="16988">
                  <c:v>17164</c:v>
                </c:pt>
                <c:pt idx="16989">
                  <c:v>17165</c:v>
                </c:pt>
                <c:pt idx="16990">
                  <c:v>17166</c:v>
                </c:pt>
                <c:pt idx="16991">
                  <c:v>17167</c:v>
                </c:pt>
                <c:pt idx="16992">
                  <c:v>17169</c:v>
                </c:pt>
                <c:pt idx="16993">
                  <c:v>17170</c:v>
                </c:pt>
                <c:pt idx="16994">
                  <c:v>17171</c:v>
                </c:pt>
                <c:pt idx="16995">
                  <c:v>17172</c:v>
                </c:pt>
                <c:pt idx="16996">
                  <c:v>17173</c:v>
                </c:pt>
                <c:pt idx="16997">
                  <c:v>17174</c:v>
                </c:pt>
                <c:pt idx="16998">
                  <c:v>17175</c:v>
                </c:pt>
                <c:pt idx="16999">
                  <c:v>17176</c:v>
                </c:pt>
                <c:pt idx="17000">
                  <c:v>17177</c:v>
                </c:pt>
                <c:pt idx="17001">
                  <c:v>17178</c:v>
                </c:pt>
                <c:pt idx="17002">
                  <c:v>17179</c:v>
                </c:pt>
                <c:pt idx="17003">
                  <c:v>17180</c:v>
                </c:pt>
                <c:pt idx="17004">
                  <c:v>17181</c:v>
                </c:pt>
                <c:pt idx="17005">
                  <c:v>17182</c:v>
                </c:pt>
                <c:pt idx="17006">
                  <c:v>17183</c:v>
                </c:pt>
                <c:pt idx="17007">
                  <c:v>17184</c:v>
                </c:pt>
                <c:pt idx="17008">
                  <c:v>17185</c:v>
                </c:pt>
                <c:pt idx="17009">
                  <c:v>17186</c:v>
                </c:pt>
                <c:pt idx="17010">
                  <c:v>17187</c:v>
                </c:pt>
                <c:pt idx="17011">
                  <c:v>17188</c:v>
                </c:pt>
                <c:pt idx="17012">
                  <c:v>17189</c:v>
                </c:pt>
                <c:pt idx="17013">
                  <c:v>17190</c:v>
                </c:pt>
                <c:pt idx="17014">
                  <c:v>17191</c:v>
                </c:pt>
                <c:pt idx="17015">
                  <c:v>17192</c:v>
                </c:pt>
                <c:pt idx="17016">
                  <c:v>17193</c:v>
                </c:pt>
                <c:pt idx="17017">
                  <c:v>17194</c:v>
                </c:pt>
                <c:pt idx="17018">
                  <c:v>17195</c:v>
                </c:pt>
                <c:pt idx="17019">
                  <c:v>17196</c:v>
                </c:pt>
                <c:pt idx="17020">
                  <c:v>17197</c:v>
                </c:pt>
                <c:pt idx="17021">
                  <c:v>17198</c:v>
                </c:pt>
                <c:pt idx="17022">
                  <c:v>17199</c:v>
                </c:pt>
                <c:pt idx="17023">
                  <c:v>17200</c:v>
                </c:pt>
                <c:pt idx="17024">
                  <c:v>17201</c:v>
                </c:pt>
                <c:pt idx="17025">
                  <c:v>17202</c:v>
                </c:pt>
                <c:pt idx="17026">
                  <c:v>17203</c:v>
                </c:pt>
                <c:pt idx="17027">
                  <c:v>17204</c:v>
                </c:pt>
                <c:pt idx="17028">
                  <c:v>17205</c:v>
                </c:pt>
                <c:pt idx="17029">
                  <c:v>17206</c:v>
                </c:pt>
                <c:pt idx="17030">
                  <c:v>17207</c:v>
                </c:pt>
                <c:pt idx="17031">
                  <c:v>17208</c:v>
                </c:pt>
                <c:pt idx="17032">
                  <c:v>17209</c:v>
                </c:pt>
                <c:pt idx="17033">
                  <c:v>17210</c:v>
                </c:pt>
                <c:pt idx="17034">
                  <c:v>17211</c:v>
                </c:pt>
                <c:pt idx="17035">
                  <c:v>17212</c:v>
                </c:pt>
                <c:pt idx="17036">
                  <c:v>17213</c:v>
                </c:pt>
                <c:pt idx="17037">
                  <c:v>17214</c:v>
                </c:pt>
                <c:pt idx="17038">
                  <c:v>17215</c:v>
                </c:pt>
                <c:pt idx="17039">
                  <c:v>17216</c:v>
                </c:pt>
                <c:pt idx="17040">
                  <c:v>17217</c:v>
                </c:pt>
                <c:pt idx="17041">
                  <c:v>17218</c:v>
                </c:pt>
                <c:pt idx="17042">
                  <c:v>17219</c:v>
                </c:pt>
                <c:pt idx="17043">
                  <c:v>17220</c:v>
                </c:pt>
                <c:pt idx="17044">
                  <c:v>17221</c:v>
                </c:pt>
                <c:pt idx="17045">
                  <c:v>17222</c:v>
                </c:pt>
                <c:pt idx="17046">
                  <c:v>17223</c:v>
                </c:pt>
                <c:pt idx="17047">
                  <c:v>17224</c:v>
                </c:pt>
                <c:pt idx="17048">
                  <c:v>17225</c:v>
                </c:pt>
                <c:pt idx="17049">
                  <c:v>17226</c:v>
                </c:pt>
                <c:pt idx="17050">
                  <c:v>17227</c:v>
                </c:pt>
                <c:pt idx="17051">
                  <c:v>17228</c:v>
                </c:pt>
                <c:pt idx="17052">
                  <c:v>17229</c:v>
                </c:pt>
                <c:pt idx="17053">
                  <c:v>17230</c:v>
                </c:pt>
                <c:pt idx="17054">
                  <c:v>17231</c:v>
                </c:pt>
                <c:pt idx="17055">
                  <c:v>17232</c:v>
                </c:pt>
                <c:pt idx="17056">
                  <c:v>17233</c:v>
                </c:pt>
                <c:pt idx="17057">
                  <c:v>17234</c:v>
                </c:pt>
                <c:pt idx="17058">
                  <c:v>17235</c:v>
                </c:pt>
                <c:pt idx="17059">
                  <c:v>17236</c:v>
                </c:pt>
                <c:pt idx="17060">
                  <c:v>17237</c:v>
                </c:pt>
                <c:pt idx="17061">
                  <c:v>17238</c:v>
                </c:pt>
                <c:pt idx="17062">
                  <c:v>17239</c:v>
                </c:pt>
                <c:pt idx="17063">
                  <c:v>17240</c:v>
                </c:pt>
                <c:pt idx="17064">
                  <c:v>17241</c:v>
                </c:pt>
                <c:pt idx="17065">
                  <c:v>17242</c:v>
                </c:pt>
                <c:pt idx="17066">
                  <c:v>17243</c:v>
                </c:pt>
                <c:pt idx="17067">
                  <c:v>17244</c:v>
                </c:pt>
                <c:pt idx="17068">
                  <c:v>17245</c:v>
                </c:pt>
                <c:pt idx="17069">
                  <c:v>17246</c:v>
                </c:pt>
                <c:pt idx="17070">
                  <c:v>17247</c:v>
                </c:pt>
                <c:pt idx="17071">
                  <c:v>17248</c:v>
                </c:pt>
                <c:pt idx="17072">
                  <c:v>17249</c:v>
                </c:pt>
                <c:pt idx="17073">
                  <c:v>17250</c:v>
                </c:pt>
                <c:pt idx="17074">
                  <c:v>17251</c:v>
                </c:pt>
                <c:pt idx="17075">
                  <c:v>17252</c:v>
                </c:pt>
                <c:pt idx="17076">
                  <c:v>17253</c:v>
                </c:pt>
                <c:pt idx="17077">
                  <c:v>17254</c:v>
                </c:pt>
                <c:pt idx="17078">
                  <c:v>17255</c:v>
                </c:pt>
                <c:pt idx="17079">
                  <c:v>17256</c:v>
                </c:pt>
                <c:pt idx="17080">
                  <c:v>17257</c:v>
                </c:pt>
                <c:pt idx="17081">
                  <c:v>17258</c:v>
                </c:pt>
                <c:pt idx="17082">
                  <c:v>17259</c:v>
                </c:pt>
                <c:pt idx="17083">
                  <c:v>17260</c:v>
                </c:pt>
                <c:pt idx="17084">
                  <c:v>17261</c:v>
                </c:pt>
                <c:pt idx="17085">
                  <c:v>17262</c:v>
                </c:pt>
                <c:pt idx="17086">
                  <c:v>17263</c:v>
                </c:pt>
                <c:pt idx="17087">
                  <c:v>17264</c:v>
                </c:pt>
                <c:pt idx="17088">
                  <c:v>17266</c:v>
                </c:pt>
                <c:pt idx="17089">
                  <c:v>17267</c:v>
                </c:pt>
                <c:pt idx="17090">
                  <c:v>17268</c:v>
                </c:pt>
                <c:pt idx="17091">
                  <c:v>17269</c:v>
                </c:pt>
                <c:pt idx="17092">
                  <c:v>17270</c:v>
                </c:pt>
                <c:pt idx="17093">
                  <c:v>17271</c:v>
                </c:pt>
                <c:pt idx="17094">
                  <c:v>17272</c:v>
                </c:pt>
                <c:pt idx="17095">
                  <c:v>17273</c:v>
                </c:pt>
                <c:pt idx="17096">
                  <c:v>17274</c:v>
                </c:pt>
                <c:pt idx="17097">
                  <c:v>17275</c:v>
                </c:pt>
                <c:pt idx="17098">
                  <c:v>17276</c:v>
                </c:pt>
                <c:pt idx="17099">
                  <c:v>17277</c:v>
                </c:pt>
                <c:pt idx="17100">
                  <c:v>17278</c:v>
                </c:pt>
                <c:pt idx="17101">
                  <c:v>17279</c:v>
                </c:pt>
                <c:pt idx="17102">
                  <c:v>17280</c:v>
                </c:pt>
                <c:pt idx="17103">
                  <c:v>17281</c:v>
                </c:pt>
                <c:pt idx="17104">
                  <c:v>17282</c:v>
                </c:pt>
                <c:pt idx="17105">
                  <c:v>17283</c:v>
                </c:pt>
                <c:pt idx="17106">
                  <c:v>17284</c:v>
                </c:pt>
                <c:pt idx="17107">
                  <c:v>17285</c:v>
                </c:pt>
                <c:pt idx="17108">
                  <c:v>17286</c:v>
                </c:pt>
                <c:pt idx="17109">
                  <c:v>17287</c:v>
                </c:pt>
                <c:pt idx="17110">
                  <c:v>17288</c:v>
                </c:pt>
                <c:pt idx="17111">
                  <c:v>17289</c:v>
                </c:pt>
                <c:pt idx="17112">
                  <c:v>17290</c:v>
                </c:pt>
                <c:pt idx="17113">
                  <c:v>17291</c:v>
                </c:pt>
                <c:pt idx="17114">
                  <c:v>17292</c:v>
                </c:pt>
                <c:pt idx="17115">
                  <c:v>17293</c:v>
                </c:pt>
                <c:pt idx="17116">
                  <c:v>17294</c:v>
                </c:pt>
                <c:pt idx="17117">
                  <c:v>17295</c:v>
                </c:pt>
                <c:pt idx="17118">
                  <c:v>17296</c:v>
                </c:pt>
                <c:pt idx="17119">
                  <c:v>17297</c:v>
                </c:pt>
                <c:pt idx="17120">
                  <c:v>17298</c:v>
                </c:pt>
                <c:pt idx="17121">
                  <c:v>17299</c:v>
                </c:pt>
                <c:pt idx="17122">
                  <c:v>17300</c:v>
                </c:pt>
                <c:pt idx="17123">
                  <c:v>17301</c:v>
                </c:pt>
                <c:pt idx="17124">
                  <c:v>17302</c:v>
                </c:pt>
                <c:pt idx="17125">
                  <c:v>17303</c:v>
                </c:pt>
                <c:pt idx="17126">
                  <c:v>17304</c:v>
                </c:pt>
                <c:pt idx="17127">
                  <c:v>17305</c:v>
                </c:pt>
                <c:pt idx="17128">
                  <c:v>17306</c:v>
                </c:pt>
                <c:pt idx="17129">
                  <c:v>17307</c:v>
                </c:pt>
                <c:pt idx="17130">
                  <c:v>17308</c:v>
                </c:pt>
                <c:pt idx="17131">
                  <c:v>17309</c:v>
                </c:pt>
                <c:pt idx="17132">
                  <c:v>17310</c:v>
                </c:pt>
                <c:pt idx="17133">
                  <c:v>17311</c:v>
                </c:pt>
                <c:pt idx="17134">
                  <c:v>17312</c:v>
                </c:pt>
                <c:pt idx="17135">
                  <c:v>17313</c:v>
                </c:pt>
                <c:pt idx="17136">
                  <c:v>17314</c:v>
                </c:pt>
                <c:pt idx="17137">
                  <c:v>17315</c:v>
                </c:pt>
                <c:pt idx="17138">
                  <c:v>17316</c:v>
                </c:pt>
                <c:pt idx="17139">
                  <c:v>17317</c:v>
                </c:pt>
                <c:pt idx="17140">
                  <c:v>17318</c:v>
                </c:pt>
                <c:pt idx="17141">
                  <c:v>17319</c:v>
                </c:pt>
                <c:pt idx="17142">
                  <c:v>17320</c:v>
                </c:pt>
                <c:pt idx="17143">
                  <c:v>17321</c:v>
                </c:pt>
                <c:pt idx="17144">
                  <c:v>17322</c:v>
                </c:pt>
                <c:pt idx="17145">
                  <c:v>17323</c:v>
                </c:pt>
                <c:pt idx="17146">
                  <c:v>17324</c:v>
                </c:pt>
                <c:pt idx="17147">
                  <c:v>17325</c:v>
                </c:pt>
                <c:pt idx="17148">
                  <c:v>17326</c:v>
                </c:pt>
                <c:pt idx="17149">
                  <c:v>17327</c:v>
                </c:pt>
                <c:pt idx="17150">
                  <c:v>17328</c:v>
                </c:pt>
                <c:pt idx="17151">
                  <c:v>17329</c:v>
                </c:pt>
                <c:pt idx="17152">
                  <c:v>17330</c:v>
                </c:pt>
                <c:pt idx="17153">
                  <c:v>17331</c:v>
                </c:pt>
                <c:pt idx="17154">
                  <c:v>17332</c:v>
                </c:pt>
                <c:pt idx="17155">
                  <c:v>17333</c:v>
                </c:pt>
                <c:pt idx="17156">
                  <c:v>17334</c:v>
                </c:pt>
                <c:pt idx="17157">
                  <c:v>17335</c:v>
                </c:pt>
                <c:pt idx="17158">
                  <c:v>17336</c:v>
                </c:pt>
                <c:pt idx="17159">
                  <c:v>17337</c:v>
                </c:pt>
                <c:pt idx="17160">
                  <c:v>17338</c:v>
                </c:pt>
                <c:pt idx="17161">
                  <c:v>17339</c:v>
                </c:pt>
                <c:pt idx="17162">
                  <c:v>17340</c:v>
                </c:pt>
                <c:pt idx="17163">
                  <c:v>17341</c:v>
                </c:pt>
                <c:pt idx="17164">
                  <c:v>17342</c:v>
                </c:pt>
                <c:pt idx="17165">
                  <c:v>17343</c:v>
                </c:pt>
                <c:pt idx="17166">
                  <c:v>17344</c:v>
                </c:pt>
                <c:pt idx="17167">
                  <c:v>17345</c:v>
                </c:pt>
                <c:pt idx="17168">
                  <c:v>17346</c:v>
                </c:pt>
                <c:pt idx="17169">
                  <c:v>17347</c:v>
                </c:pt>
                <c:pt idx="17170">
                  <c:v>17348</c:v>
                </c:pt>
                <c:pt idx="17171">
                  <c:v>17349</c:v>
                </c:pt>
                <c:pt idx="17172">
                  <c:v>17350</c:v>
                </c:pt>
                <c:pt idx="17173">
                  <c:v>17351</c:v>
                </c:pt>
                <c:pt idx="17174">
                  <c:v>17352</c:v>
                </c:pt>
                <c:pt idx="17175">
                  <c:v>17353</c:v>
                </c:pt>
                <c:pt idx="17176">
                  <c:v>17354</c:v>
                </c:pt>
                <c:pt idx="17177">
                  <c:v>17355</c:v>
                </c:pt>
                <c:pt idx="17178">
                  <c:v>17356</c:v>
                </c:pt>
                <c:pt idx="17179">
                  <c:v>17357</c:v>
                </c:pt>
                <c:pt idx="17180">
                  <c:v>17358</c:v>
                </c:pt>
                <c:pt idx="17181">
                  <c:v>17359</c:v>
                </c:pt>
                <c:pt idx="17182">
                  <c:v>17360</c:v>
                </c:pt>
                <c:pt idx="17183">
                  <c:v>17361</c:v>
                </c:pt>
                <c:pt idx="17184">
                  <c:v>17363</c:v>
                </c:pt>
                <c:pt idx="17185">
                  <c:v>17364</c:v>
                </c:pt>
                <c:pt idx="17186">
                  <c:v>17365</c:v>
                </c:pt>
                <c:pt idx="17187">
                  <c:v>17366</c:v>
                </c:pt>
                <c:pt idx="17188">
                  <c:v>17367</c:v>
                </c:pt>
                <c:pt idx="17189">
                  <c:v>17368</c:v>
                </c:pt>
                <c:pt idx="17190">
                  <c:v>17369</c:v>
                </c:pt>
                <c:pt idx="17191">
                  <c:v>17370</c:v>
                </c:pt>
                <c:pt idx="17192">
                  <c:v>17371</c:v>
                </c:pt>
                <c:pt idx="17193">
                  <c:v>17372</c:v>
                </c:pt>
                <c:pt idx="17194">
                  <c:v>17373</c:v>
                </c:pt>
                <c:pt idx="17195">
                  <c:v>17374</c:v>
                </c:pt>
                <c:pt idx="17196">
                  <c:v>17375</c:v>
                </c:pt>
                <c:pt idx="17197">
                  <c:v>17376</c:v>
                </c:pt>
                <c:pt idx="17198">
                  <c:v>17377</c:v>
                </c:pt>
                <c:pt idx="17199">
                  <c:v>17378</c:v>
                </c:pt>
                <c:pt idx="17200">
                  <c:v>17379</c:v>
                </c:pt>
                <c:pt idx="17201">
                  <c:v>17380</c:v>
                </c:pt>
                <c:pt idx="17202">
                  <c:v>17381</c:v>
                </c:pt>
                <c:pt idx="17203">
                  <c:v>17382</c:v>
                </c:pt>
                <c:pt idx="17204">
                  <c:v>17383</c:v>
                </c:pt>
                <c:pt idx="17205">
                  <c:v>17384</c:v>
                </c:pt>
                <c:pt idx="17206">
                  <c:v>17385</c:v>
                </c:pt>
                <c:pt idx="17207">
                  <c:v>17386</c:v>
                </c:pt>
                <c:pt idx="17208">
                  <c:v>17387</c:v>
                </c:pt>
                <c:pt idx="17209">
                  <c:v>17388</c:v>
                </c:pt>
                <c:pt idx="17210">
                  <c:v>17389</c:v>
                </c:pt>
                <c:pt idx="17211">
                  <c:v>17390</c:v>
                </c:pt>
                <c:pt idx="17212">
                  <c:v>17391</c:v>
                </c:pt>
                <c:pt idx="17213">
                  <c:v>17392</c:v>
                </c:pt>
                <c:pt idx="17214">
                  <c:v>17393</c:v>
                </c:pt>
                <c:pt idx="17215">
                  <c:v>17394</c:v>
                </c:pt>
                <c:pt idx="17216">
                  <c:v>17395</c:v>
                </c:pt>
                <c:pt idx="17217">
                  <c:v>17396</c:v>
                </c:pt>
                <c:pt idx="17218">
                  <c:v>17397</c:v>
                </c:pt>
                <c:pt idx="17219">
                  <c:v>17398</c:v>
                </c:pt>
                <c:pt idx="17220">
                  <c:v>17399</c:v>
                </c:pt>
                <c:pt idx="17221">
                  <c:v>17400</c:v>
                </c:pt>
                <c:pt idx="17222">
                  <c:v>17401</c:v>
                </c:pt>
                <c:pt idx="17223">
                  <c:v>17402</c:v>
                </c:pt>
                <c:pt idx="17224">
                  <c:v>17403</c:v>
                </c:pt>
                <c:pt idx="17225">
                  <c:v>17404</c:v>
                </c:pt>
                <c:pt idx="17226">
                  <c:v>17405</c:v>
                </c:pt>
                <c:pt idx="17227">
                  <c:v>17406</c:v>
                </c:pt>
                <c:pt idx="17228">
                  <c:v>17407</c:v>
                </c:pt>
                <c:pt idx="17229">
                  <c:v>17408</c:v>
                </c:pt>
                <c:pt idx="17230">
                  <c:v>17409</c:v>
                </c:pt>
                <c:pt idx="17231">
                  <c:v>17410</c:v>
                </c:pt>
                <c:pt idx="17232">
                  <c:v>17411</c:v>
                </c:pt>
                <c:pt idx="17233">
                  <c:v>17412</c:v>
                </c:pt>
                <c:pt idx="17234">
                  <c:v>17413</c:v>
                </c:pt>
                <c:pt idx="17235">
                  <c:v>17414</c:v>
                </c:pt>
                <c:pt idx="17236">
                  <c:v>17415</c:v>
                </c:pt>
                <c:pt idx="17237">
                  <c:v>17416</c:v>
                </c:pt>
                <c:pt idx="17238">
                  <c:v>17417</c:v>
                </c:pt>
                <c:pt idx="17239">
                  <c:v>17418</c:v>
                </c:pt>
                <c:pt idx="17240">
                  <c:v>17419</c:v>
                </c:pt>
                <c:pt idx="17241">
                  <c:v>17420</c:v>
                </c:pt>
                <c:pt idx="17242">
                  <c:v>17421</c:v>
                </c:pt>
                <c:pt idx="17243">
                  <c:v>17422</c:v>
                </c:pt>
                <c:pt idx="17244">
                  <c:v>17423</c:v>
                </c:pt>
                <c:pt idx="17245">
                  <c:v>17424</c:v>
                </c:pt>
                <c:pt idx="17246">
                  <c:v>17425</c:v>
                </c:pt>
                <c:pt idx="17247">
                  <c:v>17426</c:v>
                </c:pt>
                <c:pt idx="17248">
                  <c:v>17427</c:v>
                </c:pt>
                <c:pt idx="17249">
                  <c:v>17428</c:v>
                </c:pt>
                <c:pt idx="17250">
                  <c:v>17429</c:v>
                </c:pt>
                <c:pt idx="17251">
                  <c:v>17430</c:v>
                </c:pt>
                <c:pt idx="17252">
                  <c:v>17431</c:v>
                </c:pt>
                <c:pt idx="17253">
                  <c:v>17432</c:v>
                </c:pt>
                <c:pt idx="17254">
                  <c:v>17433</c:v>
                </c:pt>
                <c:pt idx="17255">
                  <c:v>17434</c:v>
                </c:pt>
                <c:pt idx="17256">
                  <c:v>17435</c:v>
                </c:pt>
                <c:pt idx="17257">
                  <c:v>17436</c:v>
                </c:pt>
                <c:pt idx="17258">
                  <c:v>17437</c:v>
                </c:pt>
                <c:pt idx="17259">
                  <c:v>17438</c:v>
                </c:pt>
                <c:pt idx="17260">
                  <c:v>17439</c:v>
                </c:pt>
                <c:pt idx="17261">
                  <c:v>17440</c:v>
                </c:pt>
                <c:pt idx="17262">
                  <c:v>17441</c:v>
                </c:pt>
                <c:pt idx="17263">
                  <c:v>17442</c:v>
                </c:pt>
                <c:pt idx="17264">
                  <c:v>17443</c:v>
                </c:pt>
                <c:pt idx="17265">
                  <c:v>17444</c:v>
                </c:pt>
                <c:pt idx="17266">
                  <c:v>17445</c:v>
                </c:pt>
                <c:pt idx="17267">
                  <c:v>17446</c:v>
                </c:pt>
                <c:pt idx="17268">
                  <c:v>17447</c:v>
                </c:pt>
                <c:pt idx="17269">
                  <c:v>17448</c:v>
                </c:pt>
                <c:pt idx="17270">
                  <c:v>17449</c:v>
                </c:pt>
                <c:pt idx="17271">
                  <c:v>17450</c:v>
                </c:pt>
                <c:pt idx="17272">
                  <c:v>17451</c:v>
                </c:pt>
                <c:pt idx="17273">
                  <c:v>17452</c:v>
                </c:pt>
                <c:pt idx="17274">
                  <c:v>17453</c:v>
                </c:pt>
                <c:pt idx="17275">
                  <c:v>17454</c:v>
                </c:pt>
                <c:pt idx="17276">
                  <c:v>17455</c:v>
                </c:pt>
                <c:pt idx="17277">
                  <c:v>17456</c:v>
                </c:pt>
                <c:pt idx="17278">
                  <c:v>17457</c:v>
                </c:pt>
                <c:pt idx="17279">
                  <c:v>17458</c:v>
                </c:pt>
                <c:pt idx="17280">
                  <c:v>17460</c:v>
                </c:pt>
                <c:pt idx="17281">
                  <c:v>17461</c:v>
                </c:pt>
                <c:pt idx="17282">
                  <c:v>17462</c:v>
                </c:pt>
                <c:pt idx="17283">
                  <c:v>17463</c:v>
                </c:pt>
                <c:pt idx="17284">
                  <c:v>17464</c:v>
                </c:pt>
                <c:pt idx="17285">
                  <c:v>17465</c:v>
                </c:pt>
                <c:pt idx="17286">
                  <c:v>17466</c:v>
                </c:pt>
                <c:pt idx="17287">
                  <c:v>17467</c:v>
                </c:pt>
                <c:pt idx="17288">
                  <c:v>17468</c:v>
                </c:pt>
                <c:pt idx="17289">
                  <c:v>17469</c:v>
                </c:pt>
                <c:pt idx="17290">
                  <c:v>17470</c:v>
                </c:pt>
                <c:pt idx="17291">
                  <c:v>17471</c:v>
                </c:pt>
                <c:pt idx="17292">
                  <c:v>17472</c:v>
                </c:pt>
                <c:pt idx="17293">
                  <c:v>17473</c:v>
                </c:pt>
                <c:pt idx="17294">
                  <c:v>17474</c:v>
                </c:pt>
                <c:pt idx="17295">
                  <c:v>17475</c:v>
                </c:pt>
                <c:pt idx="17296">
                  <c:v>17476</c:v>
                </c:pt>
                <c:pt idx="17297">
                  <c:v>17477</c:v>
                </c:pt>
                <c:pt idx="17298">
                  <c:v>17478</c:v>
                </c:pt>
                <c:pt idx="17299">
                  <c:v>17479</c:v>
                </c:pt>
                <c:pt idx="17300">
                  <c:v>17480</c:v>
                </c:pt>
                <c:pt idx="17301">
                  <c:v>17481</c:v>
                </c:pt>
                <c:pt idx="17302">
                  <c:v>17482</c:v>
                </c:pt>
                <c:pt idx="17303">
                  <c:v>17483</c:v>
                </c:pt>
                <c:pt idx="17304">
                  <c:v>17484</c:v>
                </c:pt>
                <c:pt idx="17305">
                  <c:v>17485</c:v>
                </c:pt>
                <c:pt idx="17306">
                  <c:v>17486</c:v>
                </c:pt>
                <c:pt idx="17307">
                  <c:v>17487</c:v>
                </c:pt>
                <c:pt idx="17308">
                  <c:v>17488</c:v>
                </c:pt>
                <c:pt idx="17309">
                  <c:v>17489</c:v>
                </c:pt>
                <c:pt idx="17310">
                  <c:v>17490</c:v>
                </c:pt>
                <c:pt idx="17311">
                  <c:v>17491</c:v>
                </c:pt>
                <c:pt idx="17312">
                  <c:v>17492</c:v>
                </c:pt>
                <c:pt idx="17313">
                  <c:v>17493</c:v>
                </c:pt>
                <c:pt idx="17314">
                  <c:v>17494</c:v>
                </c:pt>
                <c:pt idx="17315">
                  <c:v>17495</c:v>
                </c:pt>
                <c:pt idx="17316">
                  <c:v>17496</c:v>
                </c:pt>
                <c:pt idx="17317">
                  <c:v>17497</c:v>
                </c:pt>
                <c:pt idx="17318">
                  <c:v>17498</c:v>
                </c:pt>
                <c:pt idx="17319">
                  <c:v>17499</c:v>
                </c:pt>
                <c:pt idx="17320">
                  <c:v>17500</c:v>
                </c:pt>
                <c:pt idx="17321">
                  <c:v>17501</c:v>
                </c:pt>
                <c:pt idx="17322">
                  <c:v>17502</c:v>
                </c:pt>
                <c:pt idx="17323">
                  <c:v>17503</c:v>
                </c:pt>
                <c:pt idx="17324">
                  <c:v>17504</c:v>
                </c:pt>
                <c:pt idx="17325">
                  <c:v>17505</c:v>
                </c:pt>
                <c:pt idx="17326">
                  <c:v>17506</c:v>
                </c:pt>
                <c:pt idx="17327">
                  <c:v>17507</c:v>
                </c:pt>
                <c:pt idx="17328">
                  <c:v>17508</c:v>
                </c:pt>
                <c:pt idx="17329">
                  <c:v>17509</c:v>
                </c:pt>
                <c:pt idx="17330">
                  <c:v>17510</c:v>
                </c:pt>
                <c:pt idx="17331">
                  <c:v>17511</c:v>
                </c:pt>
                <c:pt idx="17332">
                  <c:v>17512</c:v>
                </c:pt>
                <c:pt idx="17333">
                  <c:v>17513</c:v>
                </c:pt>
                <c:pt idx="17334">
                  <c:v>17514</c:v>
                </c:pt>
                <c:pt idx="17335">
                  <c:v>17515</c:v>
                </c:pt>
                <c:pt idx="17336">
                  <c:v>17516</c:v>
                </c:pt>
                <c:pt idx="17337">
                  <c:v>17517</c:v>
                </c:pt>
                <c:pt idx="17338">
                  <c:v>17518</c:v>
                </c:pt>
                <c:pt idx="17339">
                  <c:v>17519</c:v>
                </c:pt>
                <c:pt idx="17340">
                  <c:v>17520</c:v>
                </c:pt>
                <c:pt idx="17341">
                  <c:v>17521</c:v>
                </c:pt>
                <c:pt idx="17342">
                  <c:v>17522</c:v>
                </c:pt>
                <c:pt idx="17343">
                  <c:v>17523</c:v>
                </c:pt>
                <c:pt idx="17344">
                  <c:v>17524</c:v>
                </c:pt>
                <c:pt idx="17345">
                  <c:v>17525</c:v>
                </c:pt>
                <c:pt idx="17346">
                  <c:v>17526</c:v>
                </c:pt>
                <c:pt idx="17347">
                  <c:v>17527</c:v>
                </c:pt>
                <c:pt idx="17348">
                  <c:v>17528</c:v>
                </c:pt>
                <c:pt idx="17349">
                  <c:v>17529</c:v>
                </c:pt>
                <c:pt idx="17350">
                  <c:v>17530</c:v>
                </c:pt>
                <c:pt idx="17351">
                  <c:v>17531</c:v>
                </c:pt>
                <c:pt idx="17352">
                  <c:v>17532</c:v>
                </c:pt>
                <c:pt idx="17353">
                  <c:v>17533</c:v>
                </c:pt>
                <c:pt idx="17354">
                  <c:v>17534</c:v>
                </c:pt>
                <c:pt idx="17355">
                  <c:v>17535</c:v>
                </c:pt>
                <c:pt idx="17356">
                  <c:v>17536</c:v>
                </c:pt>
                <c:pt idx="17357">
                  <c:v>17537</c:v>
                </c:pt>
                <c:pt idx="17358">
                  <c:v>17538</c:v>
                </c:pt>
                <c:pt idx="17359">
                  <c:v>17539</c:v>
                </c:pt>
                <c:pt idx="17360">
                  <c:v>17540</c:v>
                </c:pt>
                <c:pt idx="17361">
                  <c:v>17541</c:v>
                </c:pt>
                <c:pt idx="17362">
                  <c:v>17542</c:v>
                </c:pt>
                <c:pt idx="17363">
                  <c:v>17543</c:v>
                </c:pt>
                <c:pt idx="17364">
                  <c:v>17544</c:v>
                </c:pt>
                <c:pt idx="17365">
                  <c:v>17545</c:v>
                </c:pt>
                <c:pt idx="17366">
                  <c:v>17546</c:v>
                </c:pt>
                <c:pt idx="17367">
                  <c:v>17547</c:v>
                </c:pt>
                <c:pt idx="17368">
                  <c:v>17548</c:v>
                </c:pt>
                <c:pt idx="17369">
                  <c:v>17549</c:v>
                </c:pt>
                <c:pt idx="17370">
                  <c:v>17550</c:v>
                </c:pt>
                <c:pt idx="17371">
                  <c:v>17551</c:v>
                </c:pt>
                <c:pt idx="17372">
                  <c:v>17552</c:v>
                </c:pt>
                <c:pt idx="17373">
                  <c:v>17553</c:v>
                </c:pt>
                <c:pt idx="17374">
                  <c:v>17554</c:v>
                </c:pt>
                <c:pt idx="17375">
                  <c:v>17555</c:v>
                </c:pt>
                <c:pt idx="17376">
                  <c:v>17557</c:v>
                </c:pt>
                <c:pt idx="17377">
                  <c:v>17558</c:v>
                </c:pt>
                <c:pt idx="17378">
                  <c:v>17559</c:v>
                </c:pt>
                <c:pt idx="17379">
                  <c:v>17560</c:v>
                </c:pt>
                <c:pt idx="17380">
                  <c:v>17561</c:v>
                </c:pt>
                <c:pt idx="17381">
                  <c:v>17562</c:v>
                </c:pt>
                <c:pt idx="17382">
                  <c:v>17563</c:v>
                </c:pt>
                <c:pt idx="17383">
                  <c:v>17564</c:v>
                </c:pt>
                <c:pt idx="17384">
                  <c:v>17565</c:v>
                </c:pt>
                <c:pt idx="17385">
                  <c:v>17566</c:v>
                </c:pt>
                <c:pt idx="17386">
                  <c:v>17567</c:v>
                </c:pt>
                <c:pt idx="17387">
                  <c:v>17568</c:v>
                </c:pt>
                <c:pt idx="17388">
                  <c:v>17569</c:v>
                </c:pt>
                <c:pt idx="17389">
                  <c:v>17570</c:v>
                </c:pt>
                <c:pt idx="17390">
                  <c:v>17571</c:v>
                </c:pt>
                <c:pt idx="17391">
                  <c:v>17572</c:v>
                </c:pt>
                <c:pt idx="17392">
                  <c:v>17573</c:v>
                </c:pt>
                <c:pt idx="17393">
                  <c:v>17574</c:v>
                </c:pt>
                <c:pt idx="17394">
                  <c:v>17575</c:v>
                </c:pt>
                <c:pt idx="17395">
                  <c:v>17576</c:v>
                </c:pt>
                <c:pt idx="17396">
                  <c:v>17577</c:v>
                </c:pt>
                <c:pt idx="17397">
                  <c:v>17578</c:v>
                </c:pt>
                <c:pt idx="17398">
                  <c:v>17579</c:v>
                </c:pt>
                <c:pt idx="17399">
                  <c:v>17580</c:v>
                </c:pt>
                <c:pt idx="17400">
                  <c:v>17581</c:v>
                </c:pt>
                <c:pt idx="17401">
                  <c:v>17582</c:v>
                </c:pt>
                <c:pt idx="17402">
                  <c:v>17583</c:v>
                </c:pt>
                <c:pt idx="17403">
                  <c:v>17584</c:v>
                </c:pt>
                <c:pt idx="17404">
                  <c:v>17585</c:v>
                </c:pt>
                <c:pt idx="17405">
                  <c:v>17586</c:v>
                </c:pt>
                <c:pt idx="17406">
                  <c:v>17587</c:v>
                </c:pt>
                <c:pt idx="17407">
                  <c:v>17588</c:v>
                </c:pt>
                <c:pt idx="17408">
                  <c:v>17589</c:v>
                </c:pt>
                <c:pt idx="17409">
                  <c:v>17590</c:v>
                </c:pt>
                <c:pt idx="17410">
                  <c:v>17591</c:v>
                </c:pt>
                <c:pt idx="17411">
                  <c:v>17592</c:v>
                </c:pt>
                <c:pt idx="17412">
                  <c:v>17593</c:v>
                </c:pt>
                <c:pt idx="17413">
                  <c:v>17594</c:v>
                </c:pt>
                <c:pt idx="17414">
                  <c:v>17595</c:v>
                </c:pt>
                <c:pt idx="17415">
                  <c:v>17596</c:v>
                </c:pt>
                <c:pt idx="17416">
                  <c:v>17597</c:v>
                </c:pt>
                <c:pt idx="17417">
                  <c:v>17598</c:v>
                </c:pt>
                <c:pt idx="17418">
                  <c:v>17599</c:v>
                </c:pt>
                <c:pt idx="17419">
                  <c:v>17600</c:v>
                </c:pt>
                <c:pt idx="17420">
                  <c:v>17601</c:v>
                </c:pt>
                <c:pt idx="17421">
                  <c:v>17602</c:v>
                </c:pt>
                <c:pt idx="17422">
                  <c:v>17603</c:v>
                </c:pt>
                <c:pt idx="17423">
                  <c:v>17604</c:v>
                </c:pt>
                <c:pt idx="17424">
                  <c:v>17605</c:v>
                </c:pt>
                <c:pt idx="17425">
                  <c:v>17606</c:v>
                </c:pt>
                <c:pt idx="17426">
                  <c:v>17607</c:v>
                </c:pt>
                <c:pt idx="17427">
                  <c:v>17608</c:v>
                </c:pt>
                <c:pt idx="17428">
                  <c:v>17609</c:v>
                </c:pt>
                <c:pt idx="17429">
                  <c:v>17610</c:v>
                </c:pt>
                <c:pt idx="17430">
                  <c:v>17611</c:v>
                </c:pt>
                <c:pt idx="17431">
                  <c:v>17612</c:v>
                </c:pt>
                <c:pt idx="17432">
                  <c:v>17613</c:v>
                </c:pt>
                <c:pt idx="17433">
                  <c:v>17614</c:v>
                </c:pt>
                <c:pt idx="17434">
                  <c:v>17615</c:v>
                </c:pt>
                <c:pt idx="17435">
                  <c:v>17616</c:v>
                </c:pt>
                <c:pt idx="17436">
                  <c:v>17617</c:v>
                </c:pt>
                <c:pt idx="17437">
                  <c:v>17618</c:v>
                </c:pt>
                <c:pt idx="17438">
                  <c:v>17619</c:v>
                </c:pt>
                <c:pt idx="17439">
                  <c:v>17620</c:v>
                </c:pt>
                <c:pt idx="17440">
                  <c:v>17621</c:v>
                </c:pt>
                <c:pt idx="17441">
                  <c:v>17622</c:v>
                </c:pt>
                <c:pt idx="17442">
                  <c:v>17623</c:v>
                </c:pt>
                <c:pt idx="17443">
                  <c:v>17624</c:v>
                </c:pt>
                <c:pt idx="17444">
                  <c:v>17625</c:v>
                </c:pt>
                <c:pt idx="17445">
                  <c:v>17626</c:v>
                </c:pt>
                <c:pt idx="17446">
                  <c:v>17627</c:v>
                </c:pt>
                <c:pt idx="17447">
                  <c:v>17628</c:v>
                </c:pt>
                <c:pt idx="17448">
                  <c:v>17629</c:v>
                </c:pt>
                <c:pt idx="17449">
                  <c:v>17630</c:v>
                </c:pt>
                <c:pt idx="17450">
                  <c:v>17631</c:v>
                </c:pt>
                <c:pt idx="17451">
                  <c:v>17632</c:v>
                </c:pt>
                <c:pt idx="17452">
                  <c:v>17633</c:v>
                </c:pt>
                <c:pt idx="17453">
                  <c:v>17634</c:v>
                </c:pt>
                <c:pt idx="17454">
                  <c:v>17635</c:v>
                </c:pt>
                <c:pt idx="17455">
                  <c:v>17636</c:v>
                </c:pt>
                <c:pt idx="17456">
                  <c:v>17637</c:v>
                </c:pt>
                <c:pt idx="17457">
                  <c:v>17638</c:v>
                </c:pt>
                <c:pt idx="17458">
                  <c:v>17639</c:v>
                </c:pt>
                <c:pt idx="17459">
                  <c:v>17640</c:v>
                </c:pt>
                <c:pt idx="17460">
                  <c:v>17641</c:v>
                </c:pt>
                <c:pt idx="17461">
                  <c:v>17642</c:v>
                </c:pt>
                <c:pt idx="17462">
                  <c:v>17643</c:v>
                </c:pt>
                <c:pt idx="17463">
                  <c:v>17644</c:v>
                </c:pt>
                <c:pt idx="17464">
                  <c:v>17645</c:v>
                </c:pt>
                <c:pt idx="17465">
                  <c:v>17646</c:v>
                </c:pt>
                <c:pt idx="17466">
                  <c:v>17647</c:v>
                </c:pt>
                <c:pt idx="17467">
                  <c:v>17648</c:v>
                </c:pt>
                <c:pt idx="17468">
                  <c:v>17649</c:v>
                </c:pt>
                <c:pt idx="17469">
                  <c:v>17650</c:v>
                </c:pt>
                <c:pt idx="17470">
                  <c:v>17651</c:v>
                </c:pt>
                <c:pt idx="17471">
                  <c:v>17652</c:v>
                </c:pt>
                <c:pt idx="17472">
                  <c:v>17654</c:v>
                </c:pt>
                <c:pt idx="17473">
                  <c:v>17655</c:v>
                </c:pt>
                <c:pt idx="17474">
                  <c:v>17656</c:v>
                </c:pt>
                <c:pt idx="17475">
                  <c:v>17657</c:v>
                </c:pt>
                <c:pt idx="17476">
                  <c:v>17658</c:v>
                </c:pt>
                <c:pt idx="17477">
                  <c:v>17659</c:v>
                </c:pt>
                <c:pt idx="17478">
                  <c:v>17660</c:v>
                </c:pt>
                <c:pt idx="17479">
                  <c:v>17661</c:v>
                </c:pt>
                <c:pt idx="17480">
                  <c:v>17662</c:v>
                </c:pt>
                <c:pt idx="17481">
                  <c:v>17663</c:v>
                </c:pt>
                <c:pt idx="17482">
                  <c:v>17664</c:v>
                </c:pt>
                <c:pt idx="17483">
                  <c:v>17665</c:v>
                </c:pt>
                <c:pt idx="17484">
                  <c:v>17666</c:v>
                </c:pt>
                <c:pt idx="17485">
                  <c:v>17667</c:v>
                </c:pt>
                <c:pt idx="17486">
                  <c:v>17668</c:v>
                </c:pt>
                <c:pt idx="17487">
                  <c:v>17669</c:v>
                </c:pt>
                <c:pt idx="17488">
                  <c:v>17670</c:v>
                </c:pt>
                <c:pt idx="17489">
                  <c:v>17671</c:v>
                </c:pt>
                <c:pt idx="17490">
                  <c:v>17672</c:v>
                </c:pt>
                <c:pt idx="17491">
                  <c:v>17673</c:v>
                </c:pt>
                <c:pt idx="17492">
                  <c:v>17674</c:v>
                </c:pt>
                <c:pt idx="17493">
                  <c:v>17675</c:v>
                </c:pt>
                <c:pt idx="17494">
                  <c:v>17676</c:v>
                </c:pt>
                <c:pt idx="17495">
                  <c:v>17677</c:v>
                </c:pt>
                <c:pt idx="17496">
                  <c:v>17678</c:v>
                </c:pt>
                <c:pt idx="17497">
                  <c:v>17679</c:v>
                </c:pt>
                <c:pt idx="17498">
                  <c:v>17680</c:v>
                </c:pt>
                <c:pt idx="17499">
                  <c:v>17681</c:v>
                </c:pt>
                <c:pt idx="17500">
                  <c:v>17682</c:v>
                </c:pt>
                <c:pt idx="17501">
                  <c:v>17683</c:v>
                </c:pt>
                <c:pt idx="17502">
                  <c:v>17684</c:v>
                </c:pt>
                <c:pt idx="17503">
                  <c:v>17685</c:v>
                </c:pt>
                <c:pt idx="17504">
                  <c:v>17686</c:v>
                </c:pt>
                <c:pt idx="17505">
                  <c:v>17687</c:v>
                </c:pt>
                <c:pt idx="17506">
                  <c:v>17688</c:v>
                </c:pt>
                <c:pt idx="17507">
                  <c:v>17689</c:v>
                </c:pt>
                <c:pt idx="17508">
                  <c:v>17690</c:v>
                </c:pt>
                <c:pt idx="17509">
                  <c:v>17691</c:v>
                </c:pt>
                <c:pt idx="17510">
                  <c:v>17692</c:v>
                </c:pt>
                <c:pt idx="17511">
                  <c:v>17693</c:v>
                </c:pt>
                <c:pt idx="17512">
                  <c:v>17694</c:v>
                </c:pt>
                <c:pt idx="17513">
                  <c:v>17695</c:v>
                </c:pt>
                <c:pt idx="17514">
                  <c:v>17696</c:v>
                </c:pt>
                <c:pt idx="17515">
                  <c:v>17697</c:v>
                </c:pt>
                <c:pt idx="17516">
                  <c:v>17698</c:v>
                </c:pt>
                <c:pt idx="17517">
                  <c:v>17699</c:v>
                </c:pt>
                <c:pt idx="17518">
                  <c:v>17700</c:v>
                </c:pt>
                <c:pt idx="17519">
                  <c:v>17701</c:v>
                </c:pt>
                <c:pt idx="17520">
                  <c:v>17702</c:v>
                </c:pt>
                <c:pt idx="17521">
                  <c:v>17703</c:v>
                </c:pt>
                <c:pt idx="17522">
                  <c:v>17704</c:v>
                </c:pt>
                <c:pt idx="17523">
                  <c:v>17705</c:v>
                </c:pt>
                <c:pt idx="17524">
                  <c:v>17706</c:v>
                </c:pt>
                <c:pt idx="17525">
                  <c:v>17707</c:v>
                </c:pt>
                <c:pt idx="17526">
                  <c:v>17708</c:v>
                </c:pt>
                <c:pt idx="17527">
                  <c:v>17709</c:v>
                </c:pt>
                <c:pt idx="17528">
                  <c:v>17710</c:v>
                </c:pt>
                <c:pt idx="17529">
                  <c:v>17711</c:v>
                </c:pt>
                <c:pt idx="17530">
                  <c:v>17712</c:v>
                </c:pt>
                <c:pt idx="17531">
                  <c:v>17713</c:v>
                </c:pt>
                <c:pt idx="17532">
                  <c:v>17714</c:v>
                </c:pt>
                <c:pt idx="17533">
                  <c:v>17715</c:v>
                </c:pt>
                <c:pt idx="17534">
                  <c:v>17716</c:v>
                </c:pt>
                <c:pt idx="17535">
                  <c:v>17717</c:v>
                </c:pt>
                <c:pt idx="17536">
                  <c:v>17718</c:v>
                </c:pt>
                <c:pt idx="17537">
                  <c:v>17719</c:v>
                </c:pt>
                <c:pt idx="17538">
                  <c:v>17720</c:v>
                </c:pt>
                <c:pt idx="17539">
                  <c:v>17721</c:v>
                </c:pt>
                <c:pt idx="17540">
                  <c:v>17722</c:v>
                </c:pt>
                <c:pt idx="17541">
                  <c:v>17723</c:v>
                </c:pt>
                <c:pt idx="17542">
                  <c:v>17724</c:v>
                </c:pt>
                <c:pt idx="17543">
                  <c:v>17725</c:v>
                </c:pt>
                <c:pt idx="17544">
                  <c:v>17726</c:v>
                </c:pt>
                <c:pt idx="17545">
                  <c:v>17727</c:v>
                </c:pt>
                <c:pt idx="17546">
                  <c:v>17728</c:v>
                </c:pt>
                <c:pt idx="17547">
                  <c:v>17729</c:v>
                </c:pt>
                <c:pt idx="17548">
                  <c:v>17730</c:v>
                </c:pt>
                <c:pt idx="17549">
                  <c:v>17731</c:v>
                </c:pt>
                <c:pt idx="17550">
                  <c:v>17732</c:v>
                </c:pt>
                <c:pt idx="17551">
                  <c:v>17733</c:v>
                </c:pt>
                <c:pt idx="17552">
                  <c:v>17734</c:v>
                </c:pt>
                <c:pt idx="17553">
                  <c:v>17735</c:v>
                </c:pt>
                <c:pt idx="17554">
                  <c:v>17736</c:v>
                </c:pt>
                <c:pt idx="17555">
                  <c:v>17737</c:v>
                </c:pt>
                <c:pt idx="17556">
                  <c:v>17738</c:v>
                </c:pt>
                <c:pt idx="17557">
                  <c:v>17739</c:v>
                </c:pt>
                <c:pt idx="17558">
                  <c:v>17740</c:v>
                </c:pt>
                <c:pt idx="17559">
                  <c:v>17741</c:v>
                </c:pt>
                <c:pt idx="17560">
                  <c:v>17742</c:v>
                </c:pt>
                <c:pt idx="17561">
                  <c:v>17743</c:v>
                </c:pt>
                <c:pt idx="17562">
                  <c:v>17744</c:v>
                </c:pt>
                <c:pt idx="17563">
                  <c:v>17745</c:v>
                </c:pt>
                <c:pt idx="17564">
                  <c:v>17746</c:v>
                </c:pt>
                <c:pt idx="17565">
                  <c:v>17747</c:v>
                </c:pt>
                <c:pt idx="17566">
                  <c:v>17748</c:v>
                </c:pt>
                <c:pt idx="17567">
                  <c:v>17749</c:v>
                </c:pt>
                <c:pt idx="17568">
                  <c:v>17751</c:v>
                </c:pt>
                <c:pt idx="17569">
                  <c:v>17752</c:v>
                </c:pt>
                <c:pt idx="17570">
                  <c:v>17753</c:v>
                </c:pt>
                <c:pt idx="17571">
                  <c:v>17754</c:v>
                </c:pt>
                <c:pt idx="17572">
                  <c:v>17755</c:v>
                </c:pt>
                <c:pt idx="17573">
                  <c:v>17756</c:v>
                </c:pt>
                <c:pt idx="17574">
                  <c:v>17757</c:v>
                </c:pt>
                <c:pt idx="17575">
                  <c:v>17758</c:v>
                </c:pt>
                <c:pt idx="17576">
                  <c:v>17759</c:v>
                </c:pt>
                <c:pt idx="17577">
                  <c:v>17760</c:v>
                </c:pt>
                <c:pt idx="17578">
                  <c:v>17761</c:v>
                </c:pt>
                <c:pt idx="17579">
                  <c:v>17762</c:v>
                </c:pt>
                <c:pt idx="17580">
                  <c:v>17763</c:v>
                </c:pt>
                <c:pt idx="17581">
                  <c:v>17764</c:v>
                </c:pt>
                <c:pt idx="17582">
                  <c:v>17765</c:v>
                </c:pt>
                <c:pt idx="17583">
                  <c:v>17766</c:v>
                </c:pt>
                <c:pt idx="17584">
                  <c:v>17767</c:v>
                </c:pt>
                <c:pt idx="17585">
                  <c:v>17768</c:v>
                </c:pt>
                <c:pt idx="17586">
                  <c:v>17769</c:v>
                </c:pt>
                <c:pt idx="17587">
                  <c:v>17770</c:v>
                </c:pt>
                <c:pt idx="17588">
                  <c:v>17771</c:v>
                </c:pt>
                <c:pt idx="17589">
                  <c:v>17772</c:v>
                </c:pt>
                <c:pt idx="17590">
                  <c:v>17773</c:v>
                </c:pt>
                <c:pt idx="17591">
                  <c:v>17774</c:v>
                </c:pt>
                <c:pt idx="17592">
                  <c:v>17775</c:v>
                </c:pt>
                <c:pt idx="17593">
                  <c:v>17776</c:v>
                </c:pt>
                <c:pt idx="17594">
                  <c:v>17777</c:v>
                </c:pt>
                <c:pt idx="17595">
                  <c:v>17778</c:v>
                </c:pt>
                <c:pt idx="17596">
                  <c:v>17779</c:v>
                </c:pt>
                <c:pt idx="17597">
                  <c:v>17780</c:v>
                </c:pt>
                <c:pt idx="17598">
                  <c:v>17781</c:v>
                </c:pt>
                <c:pt idx="17599">
                  <c:v>17782</c:v>
                </c:pt>
                <c:pt idx="17600">
                  <c:v>17783</c:v>
                </c:pt>
                <c:pt idx="17601">
                  <c:v>17784</c:v>
                </c:pt>
                <c:pt idx="17602">
                  <c:v>17785</c:v>
                </c:pt>
                <c:pt idx="17603">
                  <c:v>17786</c:v>
                </c:pt>
                <c:pt idx="17604">
                  <c:v>17787</c:v>
                </c:pt>
                <c:pt idx="17605">
                  <c:v>17788</c:v>
                </c:pt>
                <c:pt idx="17606">
                  <c:v>17789</c:v>
                </c:pt>
                <c:pt idx="17607">
                  <c:v>17790</c:v>
                </c:pt>
                <c:pt idx="17608">
                  <c:v>17791</c:v>
                </c:pt>
                <c:pt idx="17609">
                  <c:v>17792</c:v>
                </c:pt>
                <c:pt idx="17610">
                  <c:v>17793</c:v>
                </c:pt>
                <c:pt idx="17611">
                  <c:v>17794</c:v>
                </c:pt>
                <c:pt idx="17612">
                  <c:v>17795</c:v>
                </c:pt>
                <c:pt idx="17613">
                  <c:v>17796</c:v>
                </c:pt>
                <c:pt idx="17614">
                  <c:v>17797</c:v>
                </c:pt>
                <c:pt idx="17615">
                  <c:v>17798</c:v>
                </c:pt>
                <c:pt idx="17616">
                  <c:v>17799</c:v>
                </c:pt>
                <c:pt idx="17617">
                  <c:v>17800</c:v>
                </c:pt>
                <c:pt idx="17618">
                  <c:v>17801</c:v>
                </c:pt>
                <c:pt idx="17619">
                  <c:v>17802</c:v>
                </c:pt>
                <c:pt idx="17620">
                  <c:v>17803</c:v>
                </c:pt>
                <c:pt idx="17621">
                  <c:v>17804</c:v>
                </c:pt>
                <c:pt idx="17622">
                  <c:v>17805</c:v>
                </c:pt>
                <c:pt idx="17623">
                  <c:v>17806</c:v>
                </c:pt>
                <c:pt idx="17624">
                  <c:v>17807</c:v>
                </c:pt>
                <c:pt idx="17625">
                  <c:v>17808</c:v>
                </c:pt>
                <c:pt idx="17626">
                  <c:v>17809</c:v>
                </c:pt>
                <c:pt idx="17627">
                  <c:v>17810</c:v>
                </c:pt>
                <c:pt idx="17628">
                  <c:v>17811</c:v>
                </c:pt>
                <c:pt idx="17629">
                  <c:v>17812</c:v>
                </c:pt>
                <c:pt idx="17630">
                  <c:v>17813</c:v>
                </c:pt>
                <c:pt idx="17631">
                  <c:v>17814</c:v>
                </c:pt>
                <c:pt idx="17632">
                  <c:v>17815</c:v>
                </c:pt>
                <c:pt idx="17633">
                  <c:v>17816</c:v>
                </c:pt>
                <c:pt idx="17634">
                  <c:v>17817</c:v>
                </c:pt>
                <c:pt idx="17635">
                  <c:v>17818</c:v>
                </c:pt>
                <c:pt idx="17636">
                  <c:v>17819</c:v>
                </c:pt>
                <c:pt idx="17637">
                  <c:v>17820</c:v>
                </c:pt>
                <c:pt idx="17638">
                  <c:v>17821</c:v>
                </c:pt>
                <c:pt idx="17639">
                  <c:v>17822</c:v>
                </c:pt>
                <c:pt idx="17640">
                  <c:v>17823</c:v>
                </c:pt>
                <c:pt idx="17641">
                  <c:v>17824</c:v>
                </c:pt>
                <c:pt idx="17642">
                  <c:v>17825</c:v>
                </c:pt>
                <c:pt idx="17643">
                  <c:v>17826</c:v>
                </c:pt>
                <c:pt idx="17644">
                  <c:v>17827</c:v>
                </c:pt>
                <c:pt idx="17645">
                  <c:v>17828</c:v>
                </c:pt>
                <c:pt idx="17646">
                  <c:v>17829</c:v>
                </c:pt>
                <c:pt idx="17647">
                  <c:v>17830</c:v>
                </c:pt>
                <c:pt idx="17648">
                  <c:v>17831</c:v>
                </c:pt>
                <c:pt idx="17649">
                  <c:v>17832</c:v>
                </c:pt>
                <c:pt idx="17650">
                  <c:v>17833</c:v>
                </c:pt>
                <c:pt idx="17651">
                  <c:v>17834</c:v>
                </c:pt>
                <c:pt idx="17652">
                  <c:v>17835</c:v>
                </c:pt>
                <c:pt idx="17653">
                  <c:v>17836</c:v>
                </c:pt>
                <c:pt idx="17654">
                  <c:v>17837</c:v>
                </c:pt>
                <c:pt idx="17655">
                  <c:v>17838</c:v>
                </c:pt>
                <c:pt idx="17656">
                  <c:v>17839</c:v>
                </c:pt>
                <c:pt idx="17657">
                  <c:v>17840</c:v>
                </c:pt>
                <c:pt idx="17658">
                  <c:v>17841</c:v>
                </c:pt>
                <c:pt idx="17659">
                  <c:v>17842</c:v>
                </c:pt>
                <c:pt idx="17660">
                  <c:v>17843</c:v>
                </c:pt>
                <c:pt idx="17661">
                  <c:v>17844</c:v>
                </c:pt>
                <c:pt idx="17662">
                  <c:v>17845</c:v>
                </c:pt>
                <c:pt idx="17663">
                  <c:v>17846</c:v>
                </c:pt>
                <c:pt idx="17664">
                  <c:v>17848</c:v>
                </c:pt>
                <c:pt idx="17665">
                  <c:v>17849</c:v>
                </c:pt>
                <c:pt idx="17666">
                  <c:v>17850</c:v>
                </c:pt>
                <c:pt idx="17667">
                  <c:v>17851</c:v>
                </c:pt>
                <c:pt idx="17668">
                  <c:v>17852</c:v>
                </c:pt>
                <c:pt idx="17669">
                  <c:v>17853</c:v>
                </c:pt>
                <c:pt idx="17670">
                  <c:v>17854</c:v>
                </c:pt>
                <c:pt idx="17671">
                  <c:v>17855</c:v>
                </c:pt>
                <c:pt idx="17672">
                  <c:v>17856</c:v>
                </c:pt>
                <c:pt idx="17673">
                  <c:v>17857</c:v>
                </c:pt>
                <c:pt idx="17674">
                  <c:v>17858</c:v>
                </c:pt>
                <c:pt idx="17675">
                  <c:v>17859</c:v>
                </c:pt>
                <c:pt idx="17676">
                  <c:v>17860</c:v>
                </c:pt>
                <c:pt idx="17677">
                  <c:v>17861</c:v>
                </c:pt>
                <c:pt idx="17678">
                  <c:v>17862</c:v>
                </c:pt>
                <c:pt idx="17679">
                  <c:v>17863</c:v>
                </c:pt>
                <c:pt idx="17680">
                  <c:v>17864</c:v>
                </c:pt>
                <c:pt idx="17681">
                  <c:v>17865</c:v>
                </c:pt>
                <c:pt idx="17682">
                  <c:v>17866</c:v>
                </c:pt>
                <c:pt idx="17683">
                  <c:v>17867</c:v>
                </c:pt>
                <c:pt idx="17684">
                  <c:v>17868</c:v>
                </c:pt>
                <c:pt idx="17685">
                  <c:v>17869</c:v>
                </c:pt>
                <c:pt idx="17686">
                  <c:v>17870</c:v>
                </c:pt>
                <c:pt idx="17687">
                  <c:v>17871</c:v>
                </c:pt>
                <c:pt idx="17688">
                  <c:v>17872</c:v>
                </c:pt>
                <c:pt idx="17689">
                  <c:v>17873</c:v>
                </c:pt>
                <c:pt idx="17690">
                  <c:v>17874</c:v>
                </c:pt>
                <c:pt idx="17691">
                  <c:v>17875</c:v>
                </c:pt>
                <c:pt idx="17692">
                  <c:v>17876</c:v>
                </c:pt>
                <c:pt idx="17693">
                  <c:v>17877</c:v>
                </c:pt>
                <c:pt idx="17694">
                  <c:v>17878</c:v>
                </c:pt>
                <c:pt idx="17695">
                  <c:v>17879</c:v>
                </c:pt>
                <c:pt idx="17696">
                  <c:v>17880</c:v>
                </c:pt>
                <c:pt idx="17697">
                  <c:v>17881</c:v>
                </c:pt>
                <c:pt idx="17698">
                  <c:v>17882</c:v>
                </c:pt>
                <c:pt idx="17699">
                  <c:v>17883</c:v>
                </c:pt>
                <c:pt idx="17700">
                  <c:v>17884</c:v>
                </c:pt>
                <c:pt idx="17701">
                  <c:v>17885</c:v>
                </c:pt>
                <c:pt idx="17702">
                  <c:v>17886</c:v>
                </c:pt>
                <c:pt idx="17703">
                  <c:v>17887</c:v>
                </c:pt>
                <c:pt idx="17704">
                  <c:v>17888</c:v>
                </c:pt>
                <c:pt idx="17705">
                  <c:v>17889</c:v>
                </c:pt>
                <c:pt idx="17706">
                  <c:v>17890</c:v>
                </c:pt>
                <c:pt idx="17707">
                  <c:v>17891</c:v>
                </c:pt>
                <c:pt idx="17708">
                  <c:v>17892</c:v>
                </c:pt>
                <c:pt idx="17709">
                  <c:v>17893</c:v>
                </c:pt>
                <c:pt idx="17710">
                  <c:v>17894</c:v>
                </c:pt>
                <c:pt idx="17711">
                  <c:v>17895</c:v>
                </c:pt>
                <c:pt idx="17712">
                  <c:v>17896</c:v>
                </c:pt>
                <c:pt idx="17713">
                  <c:v>17897</c:v>
                </c:pt>
                <c:pt idx="17714">
                  <c:v>17898</c:v>
                </c:pt>
                <c:pt idx="17715">
                  <c:v>17899</c:v>
                </c:pt>
                <c:pt idx="17716">
                  <c:v>17900</c:v>
                </c:pt>
                <c:pt idx="17717">
                  <c:v>17901</c:v>
                </c:pt>
                <c:pt idx="17718">
                  <c:v>17902</c:v>
                </c:pt>
                <c:pt idx="17719">
                  <c:v>17903</c:v>
                </c:pt>
                <c:pt idx="17720">
                  <c:v>17904</c:v>
                </c:pt>
                <c:pt idx="17721">
                  <c:v>17905</c:v>
                </c:pt>
                <c:pt idx="17722">
                  <c:v>17906</c:v>
                </c:pt>
                <c:pt idx="17723">
                  <c:v>17907</c:v>
                </c:pt>
                <c:pt idx="17724">
                  <c:v>17908</c:v>
                </c:pt>
                <c:pt idx="17725">
                  <c:v>17909</c:v>
                </c:pt>
                <c:pt idx="17726">
                  <c:v>17910</c:v>
                </c:pt>
                <c:pt idx="17727">
                  <c:v>17911</c:v>
                </c:pt>
                <c:pt idx="17728">
                  <c:v>17912</c:v>
                </c:pt>
                <c:pt idx="17729">
                  <c:v>17913</c:v>
                </c:pt>
                <c:pt idx="17730">
                  <c:v>17914</c:v>
                </c:pt>
                <c:pt idx="17731">
                  <c:v>17915</c:v>
                </c:pt>
                <c:pt idx="17732">
                  <c:v>17916</c:v>
                </c:pt>
                <c:pt idx="17733">
                  <c:v>17917</c:v>
                </c:pt>
                <c:pt idx="17734">
                  <c:v>17918</c:v>
                </c:pt>
                <c:pt idx="17735">
                  <c:v>17919</c:v>
                </c:pt>
                <c:pt idx="17736">
                  <c:v>17920</c:v>
                </c:pt>
                <c:pt idx="17737">
                  <c:v>17921</c:v>
                </c:pt>
                <c:pt idx="17738">
                  <c:v>17922</c:v>
                </c:pt>
                <c:pt idx="17739">
                  <c:v>17923</c:v>
                </c:pt>
                <c:pt idx="17740">
                  <c:v>17924</c:v>
                </c:pt>
                <c:pt idx="17741">
                  <c:v>17925</c:v>
                </c:pt>
                <c:pt idx="17742">
                  <c:v>17926</c:v>
                </c:pt>
                <c:pt idx="17743">
                  <c:v>17927</c:v>
                </c:pt>
                <c:pt idx="17744">
                  <c:v>17928</c:v>
                </c:pt>
                <c:pt idx="17745">
                  <c:v>17929</c:v>
                </c:pt>
                <c:pt idx="17746">
                  <c:v>17930</c:v>
                </c:pt>
                <c:pt idx="17747">
                  <c:v>17931</c:v>
                </c:pt>
                <c:pt idx="17748">
                  <c:v>17932</c:v>
                </c:pt>
                <c:pt idx="17749">
                  <c:v>17933</c:v>
                </c:pt>
                <c:pt idx="17750">
                  <c:v>17934</c:v>
                </c:pt>
                <c:pt idx="17751">
                  <c:v>17935</c:v>
                </c:pt>
                <c:pt idx="17752">
                  <c:v>17936</c:v>
                </c:pt>
                <c:pt idx="17753">
                  <c:v>17937</c:v>
                </c:pt>
                <c:pt idx="17754">
                  <c:v>17938</c:v>
                </c:pt>
                <c:pt idx="17755">
                  <c:v>17939</c:v>
                </c:pt>
                <c:pt idx="17756">
                  <c:v>17940</c:v>
                </c:pt>
                <c:pt idx="17757">
                  <c:v>17941</c:v>
                </c:pt>
                <c:pt idx="17758">
                  <c:v>17942</c:v>
                </c:pt>
                <c:pt idx="17759">
                  <c:v>17943</c:v>
                </c:pt>
                <c:pt idx="17760">
                  <c:v>17945</c:v>
                </c:pt>
                <c:pt idx="17761">
                  <c:v>17946</c:v>
                </c:pt>
                <c:pt idx="17762">
                  <c:v>17947</c:v>
                </c:pt>
                <c:pt idx="17763">
                  <c:v>17948</c:v>
                </c:pt>
                <c:pt idx="17764">
                  <c:v>17949</c:v>
                </c:pt>
                <c:pt idx="17765">
                  <c:v>17950</c:v>
                </c:pt>
                <c:pt idx="17766">
                  <c:v>17951</c:v>
                </c:pt>
                <c:pt idx="17767">
                  <c:v>17952</c:v>
                </c:pt>
                <c:pt idx="17768">
                  <c:v>17953</c:v>
                </c:pt>
                <c:pt idx="17769">
                  <c:v>17954</c:v>
                </c:pt>
                <c:pt idx="17770">
                  <c:v>17955</c:v>
                </c:pt>
                <c:pt idx="17771">
                  <c:v>17956</c:v>
                </c:pt>
                <c:pt idx="17772">
                  <c:v>17957</c:v>
                </c:pt>
                <c:pt idx="17773">
                  <c:v>17958</c:v>
                </c:pt>
                <c:pt idx="17774">
                  <c:v>17959</c:v>
                </c:pt>
                <c:pt idx="17775">
                  <c:v>17960</c:v>
                </c:pt>
                <c:pt idx="17776">
                  <c:v>17961</c:v>
                </c:pt>
                <c:pt idx="17777">
                  <c:v>17962</c:v>
                </c:pt>
                <c:pt idx="17778">
                  <c:v>17963</c:v>
                </c:pt>
                <c:pt idx="17779">
                  <c:v>17964</c:v>
                </c:pt>
                <c:pt idx="17780">
                  <c:v>17965</c:v>
                </c:pt>
                <c:pt idx="17781">
                  <c:v>17966</c:v>
                </c:pt>
                <c:pt idx="17782">
                  <c:v>17967</c:v>
                </c:pt>
                <c:pt idx="17783">
                  <c:v>17968</c:v>
                </c:pt>
                <c:pt idx="17784">
                  <c:v>17969</c:v>
                </c:pt>
                <c:pt idx="17785">
                  <c:v>17970</c:v>
                </c:pt>
                <c:pt idx="17786">
                  <c:v>17971</c:v>
                </c:pt>
                <c:pt idx="17787">
                  <c:v>17972</c:v>
                </c:pt>
                <c:pt idx="17788">
                  <c:v>17973</c:v>
                </c:pt>
                <c:pt idx="17789">
                  <c:v>17974</c:v>
                </c:pt>
                <c:pt idx="17790">
                  <c:v>17975</c:v>
                </c:pt>
                <c:pt idx="17791">
                  <c:v>17976</c:v>
                </c:pt>
                <c:pt idx="17792">
                  <c:v>17977</c:v>
                </c:pt>
                <c:pt idx="17793">
                  <c:v>17978</c:v>
                </c:pt>
                <c:pt idx="17794">
                  <c:v>17979</c:v>
                </c:pt>
                <c:pt idx="17795">
                  <c:v>17980</c:v>
                </c:pt>
                <c:pt idx="17796">
                  <c:v>17981</c:v>
                </c:pt>
                <c:pt idx="17797">
                  <c:v>17982</c:v>
                </c:pt>
                <c:pt idx="17798">
                  <c:v>17983</c:v>
                </c:pt>
                <c:pt idx="17799">
                  <c:v>17984</c:v>
                </c:pt>
                <c:pt idx="17800">
                  <c:v>17985</c:v>
                </c:pt>
                <c:pt idx="17801">
                  <c:v>17986</c:v>
                </c:pt>
                <c:pt idx="17802">
                  <c:v>17987</c:v>
                </c:pt>
                <c:pt idx="17803">
                  <c:v>17988</c:v>
                </c:pt>
                <c:pt idx="17804">
                  <c:v>17989</c:v>
                </c:pt>
                <c:pt idx="17805">
                  <c:v>17990</c:v>
                </c:pt>
                <c:pt idx="17806">
                  <c:v>17991</c:v>
                </c:pt>
                <c:pt idx="17807">
                  <c:v>17992</c:v>
                </c:pt>
                <c:pt idx="17808">
                  <c:v>17993</c:v>
                </c:pt>
                <c:pt idx="17809">
                  <c:v>17994</c:v>
                </c:pt>
                <c:pt idx="17810">
                  <c:v>17995</c:v>
                </c:pt>
                <c:pt idx="17811">
                  <c:v>17996</c:v>
                </c:pt>
                <c:pt idx="17812">
                  <c:v>17997</c:v>
                </c:pt>
                <c:pt idx="17813">
                  <c:v>17998</c:v>
                </c:pt>
                <c:pt idx="17814">
                  <c:v>17999</c:v>
                </c:pt>
                <c:pt idx="17815">
                  <c:v>18000</c:v>
                </c:pt>
                <c:pt idx="17816">
                  <c:v>18001</c:v>
                </c:pt>
                <c:pt idx="17817">
                  <c:v>18002</c:v>
                </c:pt>
                <c:pt idx="17818">
                  <c:v>18003</c:v>
                </c:pt>
                <c:pt idx="17819">
                  <c:v>18004</c:v>
                </c:pt>
                <c:pt idx="17820">
                  <c:v>18005</c:v>
                </c:pt>
                <c:pt idx="17821">
                  <c:v>18006</c:v>
                </c:pt>
                <c:pt idx="17822">
                  <c:v>18007</c:v>
                </c:pt>
                <c:pt idx="17823">
                  <c:v>18008</c:v>
                </c:pt>
                <c:pt idx="17824">
                  <c:v>18009</c:v>
                </c:pt>
                <c:pt idx="17825">
                  <c:v>18010</c:v>
                </c:pt>
                <c:pt idx="17826">
                  <c:v>18011</c:v>
                </c:pt>
                <c:pt idx="17827">
                  <c:v>18012</c:v>
                </c:pt>
                <c:pt idx="17828">
                  <c:v>18013</c:v>
                </c:pt>
                <c:pt idx="17829">
                  <c:v>18014</c:v>
                </c:pt>
                <c:pt idx="17830">
                  <c:v>18015</c:v>
                </c:pt>
                <c:pt idx="17831">
                  <c:v>18016</c:v>
                </c:pt>
                <c:pt idx="17832">
                  <c:v>18017</c:v>
                </c:pt>
                <c:pt idx="17833">
                  <c:v>18018</c:v>
                </c:pt>
                <c:pt idx="17834">
                  <c:v>18019</c:v>
                </c:pt>
                <c:pt idx="17835">
                  <c:v>18020</c:v>
                </c:pt>
                <c:pt idx="17836">
                  <c:v>18021</c:v>
                </c:pt>
                <c:pt idx="17837">
                  <c:v>18022</c:v>
                </c:pt>
                <c:pt idx="17838">
                  <c:v>18023</c:v>
                </c:pt>
                <c:pt idx="17839">
                  <c:v>18024</c:v>
                </c:pt>
                <c:pt idx="17840">
                  <c:v>18025</c:v>
                </c:pt>
                <c:pt idx="17841">
                  <c:v>18026</c:v>
                </c:pt>
                <c:pt idx="17842">
                  <c:v>18027</c:v>
                </c:pt>
                <c:pt idx="17843">
                  <c:v>18028</c:v>
                </c:pt>
                <c:pt idx="17844">
                  <c:v>18029</c:v>
                </c:pt>
                <c:pt idx="17845">
                  <c:v>18030</c:v>
                </c:pt>
                <c:pt idx="17846">
                  <c:v>18031</c:v>
                </c:pt>
                <c:pt idx="17847">
                  <c:v>18032</c:v>
                </c:pt>
                <c:pt idx="17848">
                  <c:v>18033</c:v>
                </c:pt>
                <c:pt idx="17849">
                  <c:v>18034</c:v>
                </c:pt>
                <c:pt idx="17850">
                  <c:v>18035</c:v>
                </c:pt>
                <c:pt idx="17851">
                  <c:v>18036</c:v>
                </c:pt>
                <c:pt idx="17852">
                  <c:v>18037</c:v>
                </c:pt>
                <c:pt idx="17853">
                  <c:v>18038</c:v>
                </c:pt>
                <c:pt idx="17854">
                  <c:v>18039</c:v>
                </c:pt>
                <c:pt idx="17855">
                  <c:v>18040</c:v>
                </c:pt>
                <c:pt idx="17856">
                  <c:v>18042</c:v>
                </c:pt>
                <c:pt idx="17857">
                  <c:v>18043</c:v>
                </c:pt>
                <c:pt idx="17858">
                  <c:v>18044</c:v>
                </c:pt>
                <c:pt idx="17859">
                  <c:v>18045</c:v>
                </c:pt>
                <c:pt idx="17860">
                  <c:v>18046</c:v>
                </c:pt>
                <c:pt idx="17861">
                  <c:v>18047</c:v>
                </c:pt>
                <c:pt idx="17862">
                  <c:v>18048</c:v>
                </c:pt>
                <c:pt idx="17863">
                  <c:v>18049</c:v>
                </c:pt>
                <c:pt idx="17864">
                  <c:v>18050</c:v>
                </c:pt>
                <c:pt idx="17865">
                  <c:v>18051</c:v>
                </c:pt>
                <c:pt idx="17866">
                  <c:v>18052</c:v>
                </c:pt>
                <c:pt idx="17867">
                  <c:v>18053</c:v>
                </c:pt>
                <c:pt idx="17868">
                  <c:v>18054</c:v>
                </c:pt>
                <c:pt idx="17869">
                  <c:v>18055</c:v>
                </c:pt>
                <c:pt idx="17870">
                  <c:v>18056</c:v>
                </c:pt>
                <c:pt idx="17871">
                  <c:v>18057</c:v>
                </c:pt>
                <c:pt idx="17872">
                  <c:v>18058</c:v>
                </c:pt>
                <c:pt idx="17873">
                  <c:v>18059</c:v>
                </c:pt>
                <c:pt idx="17874">
                  <c:v>18060</c:v>
                </c:pt>
                <c:pt idx="17875">
                  <c:v>18061</c:v>
                </c:pt>
                <c:pt idx="17876">
                  <c:v>18062</c:v>
                </c:pt>
                <c:pt idx="17877">
                  <c:v>18063</c:v>
                </c:pt>
                <c:pt idx="17878">
                  <c:v>18064</c:v>
                </c:pt>
                <c:pt idx="17879">
                  <c:v>18065</c:v>
                </c:pt>
                <c:pt idx="17880">
                  <c:v>18066</c:v>
                </c:pt>
                <c:pt idx="17881">
                  <c:v>18067</c:v>
                </c:pt>
                <c:pt idx="17882">
                  <c:v>18068</c:v>
                </c:pt>
                <c:pt idx="17883">
                  <c:v>18069</c:v>
                </c:pt>
                <c:pt idx="17884">
                  <c:v>18070</c:v>
                </c:pt>
                <c:pt idx="17885">
                  <c:v>18071</c:v>
                </c:pt>
                <c:pt idx="17886">
                  <c:v>18072</c:v>
                </c:pt>
                <c:pt idx="17887">
                  <c:v>18073</c:v>
                </c:pt>
                <c:pt idx="17888">
                  <c:v>18074</c:v>
                </c:pt>
                <c:pt idx="17889">
                  <c:v>18075</c:v>
                </c:pt>
                <c:pt idx="17890">
                  <c:v>18076</c:v>
                </c:pt>
                <c:pt idx="17891">
                  <c:v>18077</c:v>
                </c:pt>
                <c:pt idx="17892">
                  <c:v>18078</c:v>
                </c:pt>
                <c:pt idx="17893">
                  <c:v>18079</c:v>
                </c:pt>
                <c:pt idx="17894">
                  <c:v>18080</c:v>
                </c:pt>
                <c:pt idx="17895">
                  <c:v>18081</c:v>
                </c:pt>
                <c:pt idx="17896">
                  <c:v>18082</c:v>
                </c:pt>
                <c:pt idx="17897">
                  <c:v>18083</c:v>
                </c:pt>
                <c:pt idx="17898">
                  <c:v>18084</c:v>
                </c:pt>
                <c:pt idx="17899">
                  <c:v>18085</c:v>
                </c:pt>
                <c:pt idx="17900">
                  <c:v>18086</c:v>
                </c:pt>
                <c:pt idx="17901">
                  <c:v>18087</c:v>
                </c:pt>
                <c:pt idx="17902">
                  <c:v>18088</c:v>
                </c:pt>
                <c:pt idx="17903">
                  <c:v>18089</c:v>
                </c:pt>
                <c:pt idx="17904">
                  <c:v>18090</c:v>
                </c:pt>
                <c:pt idx="17905">
                  <c:v>18091</c:v>
                </c:pt>
                <c:pt idx="17906">
                  <c:v>18092</c:v>
                </c:pt>
                <c:pt idx="17907">
                  <c:v>18093</c:v>
                </c:pt>
                <c:pt idx="17908">
                  <c:v>18094</c:v>
                </c:pt>
                <c:pt idx="17909">
                  <c:v>18095</c:v>
                </c:pt>
                <c:pt idx="17910">
                  <c:v>18096</c:v>
                </c:pt>
                <c:pt idx="17911">
                  <c:v>18097</c:v>
                </c:pt>
                <c:pt idx="17912">
                  <c:v>18098</c:v>
                </c:pt>
                <c:pt idx="17913">
                  <c:v>18099</c:v>
                </c:pt>
                <c:pt idx="17914">
                  <c:v>18100</c:v>
                </c:pt>
                <c:pt idx="17915">
                  <c:v>18101</c:v>
                </c:pt>
                <c:pt idx="17916">
                  <c:v>18102</c:v>
                </c:pt>
                <c:pt idx="17917">
                  <c:v>18103</c:v>
                </c:pt>
                <c:pt idx="17918">
                  <c:v>18104</c:v>
                </c:pt>
                <c:pt idx="17919">
                  <c:v>18105</c:v>
                </c:pt>
                <c:pt idx="17920">
                  <c:v>18106</c:v>
                </c:pt>
                <c:pt idx="17921">
                  <c:v>18107</c:v>
                </c:pt>
                <c:pt idx="17922">
                  <c:v>18108</c:v>
                </c:pt>
                <c:pt idx="17923">
                  <c:v>18109</c:v>
                </c:pt>
                <c:pt idx="17924">
                  <c:v>18110</c:v>
                </c:pt>
                <c:pt idx="17925">
                  <c:v>18111</c:v>
                </c:pt>
                <c:pt idx="17926">
                  <c:v>18112</c:v>
                </c:pt>
                <c:pt idx="17927">
                  <c:v>18113</c:v>
                </c:pt>
                <c:pt idx="17928">
                  <c:v>18114</c:v>
                </c:pt>
                <c:pt idx="17929">
                  <c:v>18115</c:v>
                </c:pt>
                <c:pt idx="17930">
                  <c:v>18116</c:v>
                </c:pt>
                <c:pt idx="17931">
                  <c:v>18117</c:v>
                </c:pt>
                <c:pt idx="17932">
                  <c:v>18118</c:v>
                </c:pt>
                <c:pt idx="17933">
                  <c:v>18119</c:v>
                </c:pt>
                <c:pt idx="17934">
                  <c:v>18120</c:v>
                </c:pt>
                <c:pt idx="17935">
                  <c:v>18121</c:v>
                </c:pt>
                <c:pt idx="17936">
                  <c:v>18122</c:v>
                </c:pt>
                <c:pt idx="17937">
                  <c:v>18123</c:v>
                </c:pt>
                <c:pt idx="17938">
                  <c:v>18124</c:v>
                </c:pt>
                <c:pt idx="17939">
                  <c:v>18125</c:v>
                </c:pt>
                <c:pt idx="17940">
                  <c:v>18126</c:v>
                </c:pt>
                <c:pt idx="17941">
                  <c:v>18127</c:v>
                </c:pt>
                <c:pt idx="17942">
                  <c:v>18128</c:v>
                </c:pt>
                <c:pt idx="17943">
                  <c:v>18129</c:v>
                </c:pt>
                <c:pt idx="17944">
                  <c:v>18130</c:v>
                </c:pt>
                <c:pt idx="17945">
                  <c:v>18131</c:v>
                </c:pt>
                <c:pt idx="17946">
                  <c:v>18132</c:v>
                </c:pt>
                <c:pt idx="17947">
                  <c:v>18133</c:v>
                </c:pt>
                <c:pt idx="17948">
                  <c:v>18134</c:v>
                </c:pt>
                <c:pt idx="17949">
                  <c:v>18135</c:v>
                </c:pt>
                <c:pt idx="17950">
                  <c:v>18136</c:v>
                </c:pt>
                <c:pt idx="17951">
                  <c:v>18137</c:v>
                </c:pt>
                <c:pt idx="17952">
                  <c:v>18139</c:v>
                </c:pt>
                <c:pt idx="17953">
                  <c:v>18140</c:v>
                </c:pt>
                <c:pt idx="17954">
                  <c:v>18141</c:v>
                </c:pt>
                <c:pt idx="17955">
                  <c:v>18142</c:v>
                </c:pt>
                <c:pt idx="17956">
                  <c:v>18143</c:v>
                </c:pt>
                <c:pt idx="17957">
                  <c:v>18144</c:v>
                </c:pt>
                <c:pt idx="17958">
                  <c:v>18145</c:v>
                </c:pt>
                <c:pt idx="17959">
                  <c:v>18146</c:v>
                </c:pt>
                <c:pt idx="17960">
                  <c:v>18147</c:v>
                </c:pt>
                <c:pt idx="17961">
                  <c:v>18148</c:v>
                </c:pt>
                <c:pt idx="17962">
                  <c:v>18149</c:v>
                </c:pt>
                <c:pt idx="17963">
                  <c:v>18150</c:v>
                </c:pt>
                <c:pt idx="17964">
                  <c:v>18151</c:v>
                </c:pt>
                <c:pt idx="17965">
                  <c:v>18152</c:v>
                </c:pt>
                <c:pt idx="17966">
                  <c:v>18153</c:v>
                </c:pt>
                <c:pt idx="17967">
                  <c:v>18154</c:v>
                </c:pt>
                <c:pt idx="17968">
                  <c:v>18155</c:v>
                </c:pt>
                <c:pt idx="17969">
                  <c:v>18156</c:v>
                </c:pt>
                <c:pt idx="17970">
                  <c:v>18157</c:v>
                </c:pt>
                <c:pt idx="17971">
                  <c:v>18158</c:v>
                </c:pt>
                <c:pt idx="17972">
                  <c:v>18159</c:v>
                </c:pt>
                <c:pt idx="17973">
                  <c:v>18160</c:v>
                </c:pt>
                <c:pt idx="17974">
                  <c:v>18161</c:v>
                </c:pt>
                <c:pt idx="17975">
                  <c:v>18162</c:v>
                </c:pt>
                <c:pt idx="17976">
                  <c:v>18163</c:v>
                </c:pt>
                <c:pt idx="17977">
                  <c:v>18164</c:v>
                </c:pt>
                <c:pt idx="17978">
                  <c:v>18165</c:v>
                </c:pt>
                <c:pt idx="17979">
                  <c:v>18166</c:v>
                </c:pt>
                <c:pt idx="17980">
                  <c:v>18167</c:v>
                </c:pt>
                <c:pt idx="17981">
                  <c:v>18168</c:v>
                </c:pt>
                <c:pt idx="17982">
                  <c:v>18169</c:v>
                </c:pt>
                <c:pt idx="17983">
                  <c:v>18170</c:v>
                </c:pt>
                <c:pt idx="17984">
                  <c:v>18171</c:v>
                </c:pt>
                <c:pt idx="17985">
                  <c:v>18172</c:v>
                </c:pt>
                <c:pt idx="17986">
                  <c:v>18173</c:v>
                </c:pt>
                <c:pt idx="17987">
                  <c:v>18174</c:v>
                </c:pt>
                <c:pt idx="17988">
                  <c:v>18175</c:v>
                </c:pt>
                <c:pt idx="17989">
                  <c:v>18176</c:v>
                </c:pt>
                <c:pt idx="17990">
                  <c:v>18177</c:v>
                </c:pt>
                <c:pt idx="17991">
                  <c:v>18178</c:v>
                </c:pt>
                <c:pt idx="17992">
                  <c:v>18179</c:v>
                </c:pt>
                <c:pt idx="17993">
                  <c:v>18180</c:v>
                </c:pt>
                <c:pt idx="17994">
                  <c:v>18181</c:v>
                </c:pt>
                <c:pt idx="17995">
                  <c:v>18182</c:v>
                </c:pt>
                <c:pt idx="17996">
                  <c:v>18183</c:v>
                </c:pt>
                <c:pt idx="17997">
                  <c:v>18184</c:v>
                </c:pt>
                <c:pt idx="17998">
                  <c:v>18185</c:v>
                </c:pt>
                <c:pt idx="17999">
                  <c:v>18186</c:v>
                </c:pt>
                <c:pt idx="18000">
                  <c:v>18187</c:v>
                </c:pt>
                <c:pt idx="18001">
                  <c:v>18188</c:v>
                </c:pt>
                <c:pt idx="18002">
                  <c:v>18189</c:v>
                </c:pt>
                <c:pt idx="18003">
                  <c:v>18190</c:v>
                </c:pt>
                <c:pt idx="18004">
                  <c:v>18191</c:v>
                </c:pt>
                <c:pt idx="18005">
                  <c:v>18192</c:v>
                </c:pt>
                <c:pt idx="18006">
                  <c:v>18193</c:v>
                </c:pt>
                <c:pt idx="18007">
                  <c:v>18194</c:v>
                </c:pt>
                <c:pt idx="18008">
                  <c:v>18195</c:v>
                </c:pt>
                <c:pt idx="18009">
                  <c:v>18196</c:v>
                </c:pt>
                <c:pt idx="18010">
                  <c:v>18197</c:v>
                </c:pt>
                <c:pt idx="18011">
                  <c:v>18198</c:v>
                </c:pt>
                <c:pt idx="18012">
                  <c:v>18199</c:v>
                </c:pt>
                <c:pt idx="18013">
                  <c:v>18200</c:v>
                </c:pt>
                <c:pt idx="18014">
                  <c:v>18201</c:v>
                </c:pt>
                <c:pt idx="18015">
                  <c:v>18202</c:v>
                </c:pt>
                <c:pt idx="18016">
                  <c:v>18203</c:v>
                </c:pt>
                <c:pt idx="18017">
                  <c:v>18204</c:v>
                </c:pt>
                <c:pt idx="18018">
                  <c:v>18205</c:v>
                </c:pt>
                <c:pt idx="18019">
                  <c:v>18206</c:v>
                </c:pt>
                <c:pt idx="18020">
                  <c:v>18207</c:v>
                </c:pt>
                <c:pt idx="18021">
                  <c:v>18208</c:v>
                </c:pt>
                <c:pt idx="18022">
                  <c:v>18209</c:v>
                </c:pt>
                <c:pt idx="18023">
                  <c:v>18210</c:v>
                </c:pt>
                <c:pt idx="18024">
                  <c:v>18211</c:v>
                </c:pt>
                <c:pt idx="18025">
                  <c:v>18212</c:v>
                </c:pt>
                <c:pt idx="18026">
                  <c:v>18213</c:v>
                </c:pt>
                <c:pt idx="18027">
                  <c:v>18214</c:v>
                </c:pt>
                <c:pt idx="18028">
                  <c:v>18215</c:v>
                </c:pt>
                <c:pt idx="18029">
                  <c:v>18216</c:v>
                </c:pt>
                <c:pt idx="18030">
                  <c:v>18217</c:v>
                </c:pt>
                <c:pt idx="18031">
                  <c:v>18218</c:v>
                </c:pt>
                <c:pt idx="18032">
                  <c:v>18219</c:v>
                </c:pt>
                <c:pt idx="18033">
                  <c:v>18220</c:v>
                </c:pt>
                <c:pt idx="18034">
                  <c:v>18221</c:v>
                </c:pt>
                <c:pt idx="18035">
                  <c:v>18222</c:v>
                </c:pt>
                <c:pt idx="18036">
                  <c:v>18223</c:v>
                </c:pt>
                <c:pt idx="18037">
                  <c:v>18224</c:v>
                </c:pt>
                <c:pt idx="18038">
                  <c:v>18225</c:v>
                </c:pt>
                <c:pt idx="18039">
                  <c:v>18226</c:v>
                </c:pt>
                <c:pt idx="18040">
                  <c:v>18227</c:v>
                </c:pt>
                <c:pt idx="18041">
                  <c:v>18228</c:v>
                </c:pt>
                <c:pt idx="18042">
                  <c:v>18229</c:v>
                </c:pt>
                <c:pt idx="18043">
                  <c:v>18230</c:v>
                </c:pt>
                <c:pt idx="18044">
                  <c:v>18231</c:v>
                </c:pt>
                <c:pt idx="18045">
                  <c:v>18232</c:v>
                </c:pt>
                <c:pt idx="18046">
                  <c:v>18233</c:v>
                </c:pt>
                <c:pt idx="18047">
                  <c:v>18234</c:v>
                </c:pt>
                <c:pt idx="18048">
                  <c:v>18236</c:v>
                </c:pt>
                <c:pt idx="18049">
                  <c:v>18237</c:v>
                </c:pt>
                <c:pt idx="18050">
                  <c:v>18238</c:v>
                </c:pt>
                <c:pt idx="18051">
                  <c:v>18239</c:v>
                </c:pt>
                <c:pt idx="18052">
                  <c:v>18240</c:v>
                </c:pt>
                <c:pt idx="18053">
                  <c:v>18241</c:v>
                </c:pt>
                <c:pt idx="18054">
                  <c:v>18242</c:v>
                </c:pt>
                <c:pt idx="18055">
                  <c:v>18243</c:v>
                </c:pt>
                <c:pt idx="18056">
                  <c:v>18244</c:v>
                </c:pt>
                <c:pt idx="18057">
                  <c:v>18245</c:v>
                </c:pt>
                <c:pt idx="18058">
                  <c:v>18246</c:v>
                </c:pt>
                <c:pt idx="18059">
                  <c:v>18247</c:v>
                </c:pt>
                <c:pt idx="18060">
                  <c:v>18248</c:v>
                </c:pt>
                <c:pt idx="18061">
                  <c:v>18249</c:v>
                </c:pt>
                <c:pt idx="18062">
                  <c:v>18250</c:v>
                </c:pt>
                <c:pt idx="18063">
                  <c:v>18251</c:v>
                </c:pt>
                <c:pt idx="18064">
                  <c:v>18252</c:v>
                </c:pt>
                <c:pt idx="18065">
                  <c:v>18253</c:v>
                </c:pt>
                <c:pt idx="18066">
                  <c:v>18254</c:v>
                </c:pt>
                <c:pt idx="18067">
                  <c:v>18255</c:v>
                </c:pt>
                <c:pt idx="18068">
                  <c:v>18256</c:v>
                </c:pt>
                <c:pt idx="18069">
                  <c:v>18257</c:v>
                </c:pt>
                <c:pt idx="18070">
                  <c:v>18258</c:v>
                </c:pt>
                <c:pt idx="18071">
                  <c:v>18259</c:v>
                </c:pt>
                <c:pt idx="18072">
                  <c:v>18260</c:v>
                </c:pt>
                <c:pt idx="18073">
                  <c:v>18261</c:v>
                </c:pt>
                <c:pt idx="18074">
                  <c:v>18262</c:v>
                </c:pt>
                <c:pt idx="18075">
                  <c:v>18263</c:v>
                </c:pt>
                <c:pt idx="18076">
                  <c:v>18264</c:v>
                </c:pt>
                <c:pt idx="18077">
                  <c:v>18265</c:v>
                </c:pt>
                <c:pt idx="18078">
                  <c:v>18266</c:v>
                </c:pt>
                <c:pt idx="18079">
                  <c:v>18267</c:v>
                </c:pt>
                <c:pt idx="18080">
                  <c:v>18268</c:v>
                </c:pt>
                <c:pt idx="18081">
                  <c:v>18269</c:v>
                </c:pt>
                <c:pt idx="18082">
                  <c:v>18270</c:v>
                </c:pt>
                <c:pt idx="18083">
                  <c:v>18271</c:v>
                </c:pt>
                <c:pt idx="18084">
                  <c:v>18272</c:v>
                </c:pt>
                <c:pt idx="18085">
                  <c:v>18273</c:v>
                </c:pt>
                <c:pt idx="18086">
                  <c:v>18274</c:v>
                </c:pt>
                <c:pt idx="18087">
                  <c:v>18275</c:v>
                </c:pt>
                <c:pt idx="18088">
                  <c:v>18276</c:v>
                </c:pt>
                <c:pt idx="18089">
                  <c:v>18277</c:v>
                </c:pt>
                <c:pt idx="18090">
                  <c:v>18278</c:v>
                </c:pt>
                <c:pt idx="18091">
                  <c:v>18279</c:v>
                </c:pt>
                <c:pt idx="18092">
                  <c:v>18280</c:v>
                </c:pt>
                <c:pt idx="18093">
                  <c:v>18281</c:v>
                </c:pt>
                <c:pt idx="18094">
                  <c:v>18282</c:v>
                </c:pt>
                <c:pt idx="18095">
                  <c:v>18283</c:v>
                </c:pt>
                <c:pt idx="18096">
                  <c:v>18284</c:v>
                </c:pt>
                <c:pt idx="18097">
                  <c:v>18285</c:v>
                </c:pt>
                <c:pt idx="18098">
                  <c:v>18286</c:v>
                </c:pt>
                <c:pt idx="18099">
                  <c:v>18287</c:v>
                </c:pt>
                <c:pt idx="18100">
                  <c:v>18288</c:v>
                </c:pt>
                <c:pt idx="18101">
                  <c:v>18289</c:v>
                </c:pt>
                <c:pt idx="18102">
                  <c:v>18290</c:v>
                </c:pt>
                <c:pt idx="18103">
                  <c:v>18291</c:v>
                </c:pt>
                <c:pt idx="18104">
                  <c:v>18292</c:v>
                </c:pt>
                <c:pt idx="18105">
                  <c:v>18293</c:v>
                </c:pt>
                <c:pt idx="18106">
                  <c:v>18294</c:v>
                </c:pt>
                <c:pt idx="18107">
                  <c:v>18295</c:v>
                </c:pt>
                <c:pt idx="18108">
                  <c:v>18296</c:v>
                </c:pt>
                <c:pt idx="18109">
                  <c:v>18297</c:v>
                </c:pt>
                <c:pt idx="18110">
                  <c:v>18298</c:v>
                </c:pt>
                <c:pt idx="18111">
                  <c:v>18299</c:v>
                </c:pt>
                <c:pt idx="18112">
                  <c:v>18300</c:v>
                </c:pt>
                <c:pt idx="18113">
                  <c:v>18301</c:v>
                </c:pt>
                <c:pt idx="18114">
                  <c:v>18302</c:v>
                </c:pt>
                <c:pt idx="18115">
                  <c:v>18303</c:v>
                </c:pt>
                <c:pt idx="18116">
                  <c:v>18304</c:v>
                </c:pt>
                <c:pt idx="18117">
                  <c:v>18305</c:v>
                </c:pt>
                <c:pt idx="18118">
                  <c:v>18306</c:v>
                </c:pt>
                <c:pt idx="18119">
                  <c:v>18307</c:v>
                </c:pt>
                <c:pt idx="18120">
                  <c:v>18308</c:v>
                </c:pt>
                <c:pt idx="18121">
                  <c:v>18309</c:v>
                </c:pt>
                <c:pt idx="18122">
                  <c:v>18310</c:v>
                </c:pt>
                <c:pt idx="18123">
                  <c:v>18311</c:v>
                </c:pt>
                <c:pt idx="18124">
                  <c:v>18312</c:v>
                </c:pt>
                <c:pt idx="18125">
                  <c:v>18313</c:v>
                </c:pt>
                <c:pt idx="18126">
                  <c:v>18314</c:v>
                </c:pt>
                <c:pt idx="18127">
                  <c:v>18315</c:v>
                </c:pt>
                <c:pt idx="18128">
                  <c:v>18316</c:v>
                </c:pt>
                <c:pt idx="18129">
                  <c:v>18317</c:v>
                </c:pt>
                <c:pt idx="18130">
                  <c:v>18318</c:v>
                </c:pt>
                <c:pt idx="18131">
                  <c:v>18319</c:v>
                </c:pt>
                <c:pt idx="18132">
                  <c:v>18320</c:v>
                </c:pt>
                <c:pt idx="18133">
                  <c:v>18321</c:v>
                </c:pt>
                <c:pt idx="18134">
                  <c:v>18322</c:v>
                </c:pt>
                <c:pt idx="18135">
                  <c:v>18323</c:v>
                </c:pt>
                <c:pt idx="18136">
                  <c:v>18324</c:v>
                </c:pt>
                <c:pt idx="18137">
                  <c:v>18325</c:v>
                </c:pt>
                <c:pt idx="18138">
                  <c:v>18326</c:v>
                </c:pt>
                <c:pt idx="18139">
                  <c:v>18327</c:v>
                </c:pt>
                <c:pt idx="18140">
                  <c:v>18328</c:v>
                </c:pt>
                <c:pt idx="18141">
                  <c:v>18329</c:v>
                </c:pt>
                <c:pt idx="18142">
                  <c:v>18330</c:v>
                </c:pt>
                <c:pt idx="18143">
                  <c:v>18331</c:v>
                </c:pt>
                <c:pt idx="18144">
                  <c:v>18333</c:v>
                </c:pt>
                <c:pt idx="18145">
                  <c:v>18334</c:v>
                </c:pt>
                <c:pt idx="18146">
                  <c:v>18335</c:v>
                </c:pt>
                <c:pt idx="18147">
                  <c:v>18336</c:v>
                </c:pt>
                <c:pt idx="18148">
                  <c:v>18337</c:v>
                </c:pt>
                <c:pt idx="18149">
                  <c:v>18338</c:v>
                </c:pt>
                <c:pt idx="18150">
                  <c:v>18339</c:v>
                </c:pt>
                <c:pt idx="18151">
                  <c:v>18340</c:v>
                </c:pt>
                <c:pt idx="18152">
                  <c:v>18341</c:v>
                </c:pt>
                <c:pt idx="18153">
                  <c:v>18342</c:v>
                </c:pt>
                <c:pt idx="18154">
                  <c:v>18343</c:v>
                </c:pt>
                <c:pt idx="18155">
                  <c:v>18344</c:v>
                </c:pt>
                <c:pt idx="18156">
                  <c:v>18345</c:v>
                </c:pt>
                <c:pt idx="18157">
                  <c:v>18346</c:v>
                </c:pt>
                <c:pt idx="18158">
                  <c:v>18347</c:v>
                </c:pt>
                <c:pt idx="18159">
                  <c:v>18348</c:v>
                </c:pt>
                <c:pt idx="18160">
                  <c:v>18349</c:v>
                </c:pt>
                <c:pt idx="18161">
                  <c:v>18350</c:v>
                </c:pt>
                <c:pt idx="18162">
                  <c:v>18351</c:v>
                </c:pt>
                <c:pt idx="18163">
                  <c:v>18352</c:v>
                </c:pt>
                <c:pt idx="18164">
                  <c:v>18353</c:v>
                </c:pt>
                <c:pt idx="18165">
                  <c:v>18354</c:v>
                </c:pt>
                <c:pt idx="18166">
                  <c:v>18355</c:v>
                </c:pt>
                <c:pt idx="18167">
                  <c:v>18356</c:v>
                </c:pt>
                <c:pt idx="18168">
                  <c:v>18357</c:v>
                </c:pt>
                <c:pt idx="18169">
                  <c:v>18358</c:v>
                </c:pt>
                <c:pt idx="18170">
                  <c:v>18359</c:v>
                </c:pt>
                <c:pt idx="18171">
                  <c:v>18360</c:v>
                </c:pt>
                <c:pt idx="18172">
                  <c:v>18361</c:v>
                </c:pt>
                <c:pt idx="18173">
                  <c:v>18362</c:v>
                </c:pt>
                <c:pt idx="18174">
                  <c:v>18363</c:v>
                </c:pt>
                <c:pt idx="18175">
                  <c:v>18364</c:v>
                </c:pt>
                <c:pt idx="18176">
                  <c:v>18365</c:v>
                </c:pt>
                <c:pt idx="18177">
                  <c:v>18366</c:v>
                </c:pt>
                <c:pt idx="18178">
                  <c:v>18367</c:v>
                </c:pt>
                <c:pt idx="18179">
                  <c:v>18368</c:v>
                </c:pt>
                <c:pt idx="18180">
                  <c:v>18369</c:v>
                </c:pt>
                <c:pt idx="18181">
                  <c:v>18370</c:v>
                </c:pt>
                <c:pt idx="18182">
                  <c:v>18371</c:v>
                </c:pt>
                <c:pt idx="18183">
                  <c:v>18372</c:v>
                </c:pt>
                <c:pt idx="18184">
                  <c:v>18373</c:v>
                </c:pt>
                <c:pt idx="18185">
                  <c:v>18374</c:v>
                </c:pt>
                <c:pt idx="18186">
                  <c:v>18375</c:v>
                </c:pt>
                <c:pt idx="18187">
                  <c:v>18376</c:v>
                </c:pt>
                <c:pt idx="18188">
                  <c:v>18377</c:v>
                </c:pt>
                <c:pt idx="18189">
                  <c:v>18378</c:v>
                </c:pt>
                <c:pt idx="18190">
                  <c:v>18379</c:v>
                </c:pt>
                <c:pt idx="18191">
                  <c:v>18380</c:v>
                </c:pt>
                <c:pt idx="18192">
                  <c:v>18381</c:v>
                </c:pt>
                <c:pt idx="18193">
                  <c:v>18382</c:v>
                </c:pt>
                <c:pt idx="18194">
                  <c:v>18383</c:v>
                </c:pt>
                <c:pt idx="18195">
                  <c:v>18384</c:v>
                </c:pt>
                <c:pt idx="18196">
                  <c:v>18385</c:v>
                </c:pt>
                <c:pt idx="18197">
                  <c:v>18386</c:v>
                </c:pt>
                <c:pt idx="18198">
                  <c:v>18387</c:v>
                </c:pt>
                <c:pt idx="18199">
                  <c:v>18388</c:v>
                </c:pt>
                <c:pt idx="18200">
                  <c:v>18389</c:v>
                </c:pt>
                <c:pt idx="18201">
                  <c:v>18390</c:v>
                </c:pt>
                <c:pt idx="18202">
                  <c:v>18391</c:v>
                </c:pt>
                <c:pt idx="18203">
                  <c:v>18392</c:v>
                </c:pt>
                <c:pt idx="18204">
                  <c:v>18393</c:v>
                </c:pt>
                <c:pt idx="18205">
                  <c:v>18394</c:v>
                </c:pt>
                <c:pt idx="18206">
                  <c:v>18395</c:v>
                </c:pt>
                <c:pt idx="18207">
                  <c:v>18396</c:v>
                </c:pt>
                <c:pt idx="18208">
                  <c:v>18397</c:v>
                </c:pt>
                <c:pt idx="18209">
                  <c:v>18398</c:v>
                </c:pt>
                <c:pt idx="18210">
                  <c:v>18399</c:v>
                </c:pt>
                <c:pt idx="18211">
                  <c:v>18400</c:v>
                </c:pt>
                <c:pt idx="18212">
                  <c:v>18401</c:v>
                </c:pt>
                <c:pt idx="18213">
                  <c:v>18402</c:v>
                </c:pt>
                <c:pt idx="18214">
                  <c:v>18403</c:v>
                </c:pt>
                <c:pt idx="18215">
                  <c:v>18404</c:v>
                </c:pt>
                <c:pt idx="18216">
                  <c:v>18405</c:v>
                </c:pt>
                <c:pt idx="18217">
                  <c:v>18406</c:v>
                </c:pt>
                <c:pt idx="18218">
                  <c:v>18407</c:v>
                </c:pt>
                <c:pt idx="18219">
                  <c:v>18408</c:v>
                </c:pt>
                <c:pt idx="18220">
                  <c:v>18409</c:v>
                </c:pt>
                <c:pt idx="18221">
                  <c:v>18410</c:v>
                </c:pt>
                <c:pt idx="18222">
                  <c:v>18411</c:v>
                </c:pt>
                <c:pt idx="18223">
                  <c:v>18412</c:v>
                </c:pt>
                <c:pt idx="18224">
                  <c:v>18413</c:v>
                </c:pt>
                <c:pt idx="18225">
                  <c:v>18414</c:v>
                </c:pt>
                <c:pt idx="18226">
                  <c:v>18415</c:v>
                </c:pt>
                <c:pt idx="18227">
                  <c:v>18416</c:v>
                </c:pt>
                <c:pt idx="18228">
                  <c:v>18417</c:v>
                </c:pt>
                <c:pt idx="18229">
                  <c:v>18418</c:v>
                </c:pt>
                <c:pt idx="18230">
                  <c:v>18419</c:v>
                </c:pt>
                <c:pt idx="18231">
                  <c:v>18420</c:v>
                </c:pt>
                <c:pt idx="18232">
                  <c:v>18421</c:v>
                </c:pt>
                <c:pt idx="18233">
                  <c:v>18422</c:v>
                </c:pt>
                <c:pt idx="18234">
                  <c:v>18423</c:v>
                </c:pt>
                <c:pt idx="18235">
                  <c:v>18424</c:v>
                </c:pt>
                <c:pt idx="18236">
                  <c:v>18425</c:v>
                </c:pt>
                <c:pt idx="18237">
                  <c:v>18426</c:v>
                </c:pt>
                <c:pt idx="18238">
                  <c:v>18427</c:v>
                </c:pt>
                <c:pt idx="18239">
                  <c:v>18428</c:v>
                </c:pt>
                <c:pt idx="18240">
                  <c:v>18430</c:v>
                </c:pt>
                <c:pt idx="18241">
                  <c:v>18431</c:v>
                </c:pt>
                <c:pt idx="18242">
                  <c:v>18432</c:v>
                </c:pt>
                <c:pt idx="18243">
                  <c:v>18433</c:v>
                </c:pt>
                <c:pt idx="18244">
                  <c:v>18434</c:v>
                </c:pt>
                <c:pt idx="18245">
                  <c:v>18435</c:v>
                </c:pt>
                <c:pt idx="18246">
                  <c:v>18436</c:v>
                </c:pt>
                <c:pt idx="18247">
                  <c:v>18437</c:v>
                </c:pt>
                <c:pt idx="18248">
                  <c:v>18438</c:v>
                </c:pt>
                <c:pt idx="18249">
                  <c:v>18439</c:v>
                </c:pt>
                <c:pt idx="18250">
                  <c:v>18440</c:v>
                </c:pt>
                <c:pt idx="18251">
                  <c:v>18441</c:v>
                </c:pt>
                <c:pt idx="18252">
                  <c:v>18442</c:v>
                </c:pt>
                <c:pt idx="18253">
                  <c:v>18443</c:v>
                </c:pt>
                <c:pt idx="18254">
                  <c:v>18444</c:v>
                </c:pt>
                <c:pt idx="18255">
                  <c:v>18445</c:v>
                </c:pt>
                <c:pt idx="18256">
                  <c:v>18446</c:v>
                </c:pt>
                <c:pt idx="18257">
                  <c:v>18447</c:v>
                </c:pt>
                <c:pt idx="18258">
                  <c:v>18448</c:v>
                </c:pt>
                <c:pt idx="18259">
                  <c:v>18449</c:v>
                </c:pt>
                <c:pt idx="18260">
                  <c:v>18450</c:v>
                </c:pt>
                <c:pt idx="18261">
                  <c:v>18451</c:v>
                </c:pt>
                <c:pt idx="18262">
                  <c:v>18452</c:v>
                </c:pt>
                <c:pt idx="18263">
                  <c:v>18453</c:v>
                </c:pt>
                <c:pt idx="18264">
                  <c:v>18454</c:v>
                </c:pt>
                <c:pt idx="18265">
                  <c:v>18455</c:v>
                </c:pt>
                <c:pt idx="18266">
                  <c:v>18456</c:v>
                </c:pt>
                <c:pt idx="18267">
                  <c:v>18457</c:v>
                </c:pt>
                <c:pt idx="18268">
                  <c:v>18458</c:v>
                </c:pt>
                <c:pt idx="18269">
                  <c:v>18459</c:v>
                </c:pt>
                <c:pt idx="18270">
                  <c:v>18460</c:v>
                </c:pt>
                <c:pt idx="18271">
                  <c:v>18461</c:v>
                </c:pt>
                <c:pt idx="18272">
                  <c:v>18462</c:v>
                </c:pt>
                <c:pt idx="18273">
                  <c:v>18463</c:v>
                </c:pt>
                <c:pt idx="18274">
                  <c:v>18464</c:v>
                </c:pt>
                <c:pt idx="18275">
                  <c:v>18465</c:v>
                </c:pt>
                <c:pt idx="18276">
                  <c:v>18466</c:v>
                </c:pt>
                <c:pt idx="18277">
                  <c:v>18467</c:v>
                </c:pt>
                <c:pt idx="18278">
                  <c:v>18468</c:v>
                </c:pt>
                <c:pt idx="18279">
                  <c:v>18469</c:v>
                </c:pt>
                <c:pt idx="18280">
                  <c:v>18470</c:v>
                </c:pt>
                <c:pt idx="18281">
                  <c:v>18471</c:v>
                </c:pt>
                <c:pt idx="18282">
                  <c:v>18472</c:v>
                </c:pt>
                <c:pt idx="18283">
                  <c:v>18473</c:v>
                </c:pt>
                <c:pt idx="18284">
                  <c:v>18474</c:v>
                </c:pt>
                <c:pt idx="18285">
                  <c:v>18475</c:v>
                </c:pt>
                <c:pt idx="18286">
                  <c:v>18476</c:v>
                </c:pt>
                <c:pt idx="18287">
                  <c:v>18477</c:v>
                </c:pt>
                <c:pt idx="18288">
                  <c:v>18478</c:v>
                </c:pt>
                <c:pt idx="18289">
                  <c:v>18479</c:v>
                </c:pt>
                <c:pt idx="18290">
                  <c:v>18480</c:v>
                </c:pt>
                <c:pt idx="18291">
                  <c:v>18481</c:v>
                </c:pt>
                <c:pt idx="18292">
                  <c:v>18482</c:v>
                </c:pt>
                <c:pt idx="18293">
                  <c:v>18483</c:v>
                </c:pt>
                <c:pt idx="18294">
                  <c:v>18484</c:v>
                </c:pt>
                <c:pt idx="18295">
                  <c:v>18485</c:v>
                </c:pt>
                <c:pt idx="18296">
                  <c:v>18486</c:v>
                </c:pt>
                <c:pt idx="18297">
                  <c:v>18487</c:v>
                </c:pt>
                <c:pt idx="18298">
                  <c:v>18488</c:v>
                </c:pt>
                <c:pt idx="18299">
                  <c:v>18489</c:v>
                </c:pt>
                <c:pt idx="18300">
                  <c:v>18490</c:v>
                </c:pt>
                <c:pt idx="18301">
                  <c:v>18491</c:v>
                </c:pt>
                <c:pt idx="18302">
                  <c:v>18492</c:v>
                </c:pt>
                <c:pt idx="18303">
                  <c:v>18493</c:v>
                </c:pt>
                <c:pt idx="18304">
                  <c:v>18494</c:v>
                </c:pt>
                <c:pt idx="18305">
                  <c:v>18495</c:v>
                </c:pt>
                <c:pt idx="18306">
                  <c:v>18496</c:v>
                </c:pt>
                <c:pt idx="18307">
                  <c:v>18497</c:v>
                </c:pt>
                <c:pt idx="18308">
                  <c:v>18498</c:v>
                </c:pt>
                <c:pt idx="18309">
                  <c:v>18499</c:v>
                </c:pt>
                <c:pt idx="18310">
                  <c:v>18500</c:v>
                </c:pt>
                <c:pt idx="18311">
                  <c:v>18501</c:v>
                </c:pt>
                <c:pt idx="18312">
                  <c:v>18502</c:v>
                </c:pt>
                <c:pt idx="18313">
                  <c:v>18503</c:v>
                </c:pt>
                <c:pt idx="18314">
                  <c:v>18504</c:v>
                </c:pt>
                <c:pt idx="18315">
                  <c:v>18505</c:v>
                </c:pt>
                <c:pt idx="18316">
                  <c:v>18506</c:v>
                </c:pt>
                <c:pt idx="18317">
                  <c:v>18507</c:v>
                </c:pt>
                <c:pt idx="18318">
                  <c:v>18508</c:v>
                </c:pt>
                <c:pt idx="18319">
                  <c:v>18509</c:v>
                </c:pt>
                <c:pt idx="18320">
                  <c:v>18510</c:v>
                </c:pt>
                <c:pt idx="18321">
                  <c:v>18511</c:v>
                </c:pt>
                <c:pt idx="18322">
                  <c:v>18512</c:v>
                </c:pt>
                <c:pt idx="18323">
                  <c:v>18513</c:v>
                </c:pt>
                <c:pt idx="18324">
                  <c:v>18514</c:v>
                </c:pt>
                <c:pt idx="18325">
                  <c:v>18515</c:v>
                </c:pt>
                <c:pt idx="18326">
                  <c:v>18516</c:v>
                </c:pt>
                <c:pt idx="18327">
                  <c:v>18517</c:v>
                </c:pt>
                <c:pt idx="18328">
                  <c:v>18518</c:v>
                </c:pt>
                <c:pt idx="18329">
                  <c:v>18519</c:v>
                </c:pt>
                <c:pt idx="18330">
                  <c:v>18520</c:v>
                </c:pt>
                <c:pt idx="18331">
                  <c:v>18521</c:v>
                </c:pt>
                <c:pt idx="18332">
                  <c:v>18522</c:v>
                </c:pt>
                <c:pt idx="18333">
                  <c:v>18523</c:v>
                </c:pt>
                <c:pt idx="18334">
                  <c:v>18524</c:v>
                </c:pt>
                <c:pt idx="18335">
                  <c:v>18525</c:v>
                </c:pt>
                <c:pt idx="18336">
                  <c:v>18527</c:v>
                </c:pt>
                <c:pt idx="18337">
                  <c:v>18528</c:v>
                </c:pt>
                <c:pt idx="18338">
                  <c:v>18529</c:v>
                </c:pt>
                <c:pt idx="18339">
                  <c:v>18530</c:v>
                </c:pt>
                <c:pt idx="18340">
                  <c:v>18531</c:v>
                </c:pt>
                <c:pt idx="18341">
                  <c:v>18532</c:v>
                </c:pt>
                <c:pt idx="18342">
                  <c:v>18533</c:v>
                </c:pt>
                <c:pt idx="18343">
                  <c:v>18534</c:v>
                </c:pt>
                <c:pt idx="18344">
                  <c:v>18535</c:v>
                </c:pt>
                <c:pt idx="18345">
                  <c:v>18536</c:v>
                </c:pt>
                <c:pt idx="18346">
                  <c:v>18537</c:v>
                </c:pt>
                <c:pt idx="18347">
                  <c:v>18538</c:v>
                </c:pt>
                <c:pt idx="18348">
                  <c:v>18539</c:v>
                </c:pt>
                <c:pt idx="18349">
                  <c:v>18540</c:v>
                </c:pt>
                <c:pt idx="18350">
                  <c:v>18541</c:v>
                </c:pt>
                <c:pt idx="18351">
                  <c:v>18542</c:v>
                </c:pt>
                <c:pt idx="18352">
                  <c:v>18543</c:v>
                </c:pt>
                <c:pt idx="18353">
                  <c:v>18544</c:v>
                </c:pt>
                <c:pt idx="18354">
                  <c:v>18545</c:v>
                </c:pt>
                <c:pt idx="18355">
                  <c:v>18546</c:v>
                </c:pt>
                <c:pt idx="18356">
                  <c:v>18547</c:v>
                </c:pt>
                <c:pt idx="18357">
                  <c:v>18548</c:v>
                </c:pt>
                <c:pt idx="18358">
                  <c:v>18549</c:v>
                </c:pt>
                <c:pt idx="18359">
                  <c:v>18550</c:v>
                </c:pt>
                <c:pt idx="18360">
                  <c:v>18551</c:v>
                </c:pt>
                <c:pt idx="18361">
                  <c:v>18552</c:v>
                </c:pt>
                <c:pt idx="18362">
                  <c:v>18553</c:v>
                </c:pt>
                <c:pt idx="18363">
                  <c:v>18554</c:v>
                </c:pt>
                <c:pt idx="18364">
                  <c:v>18555</c:v>
                </c:pt>
                <c:pt idx="18365">
                  <c:v>18556</c:v>
                </c:pt>
                <c:pt idx="18366">
                  <c:v>18557</c:v>
                </c:pt>
                <c:pt idx="18367">
                  <c:v>18558</c:v>
                </c:pt>
                <c:pt idx="18368">
                  <c:v>18559</c:v>
                </c:pt>
                <c:pt idx="18369">
                  <c:v>18560</c:v>
                </c:pt>
                <c:pt idx="18370">
                  <c:v>18561</c:v>
                </c:pt>
                <c:pt idx="18371">
                  <c:v>18562</c:v>
                </c:pt>
                <c:pt idx="18372">
                  <c:v>18563</c:v>
                </c:pt>
                <c:pt idx="18373">
                  <c:v>18564</c:v>
                </c:pt>
                <c:pt idx="18374">
                  <c:v>18565</c:v>
                </c:pt>
                <c:pt idx="18375">
                  <c:v>18566</c:v>
                </c:pt>
                <c:pt idx="18376">
                  <c:v>18567</c:v>
                </c:pt>
                <c:pt idx="18377">
                  <c:v>18568</c:v>
                </c:pt>
                <c:pt idx="18378">
                  <c:v>18569</c:v>
                </c:pt>
                <c:pt idx="18379">
                  <c:v>18570</c:v>
                </c:pt>
                <c:pt idx="18380">
                  <c:v>18571</c:v>
                </c:pt>
                <c:pt idx="18381">
                  <c:v>18572</c:v>
                </c:pt>
                <c:pt idx="18382">
                  <c:v>18573</c:v>
                </c:pt>
                <c:pt idx="18383">
                  <c:v>18574</c:v>
                </c:pt>
                <c:pt idx="18384">
                  <c:v>18575</c:v>
                </c:pt>
                <c:pt idx="18385">
                  <c:v>18576</c:v>
                </c:pt>
                <c:pt idx="18386">
                  <c:v>18577</c:v>
                </c:pt>
                <c:pt idx="18387">
                  <c:v>18578</c:v>
                </c:pt>
                <c:pt idx="18388">
                  <c:v>18579</c:v>
                </c:pt>
                <c:pt idx="18389">
                  <c:v>18580</c:v>
                </c:pt>
                <c:pt idx="18390">
                  <c:v>18581</c:v>
                </c:pt>
                <c:pt idx="18391">
                  <c:v>18582</c:v>
                </c:pt>
                <c:pt idx="18392">
                  <c:v>18583</c:v>
                </c:pt>
                <c:pt idx="18393">
                  <c:v>18584</c:v>
                </c:pt>
                <c:pt idx="18394">
                  <c:v>18585</c:v>
                </c:pt>
                <c:pt idx="18395">
                  <c:v>18586</c:v>
                </c:pt>
                <c:pt idx="18396">
                  <c:v>18587</c:v>
                </c:pt>
                <c:pt idx="18397">
                  <c:v>18588</c:v>
                </c:pt>
                <c:pt idx="18398">
                  <c:v>18589</c:v>
                </c:pt>
                <c:pt idx="18399">
                  <c:v>18590</c:v>
                </c:pt>
                <c:pt idx="18400">
                  <c:v>18591</c:v>
                </c:pt>
                <c:pt idx="18401">
                  <c:v>18592</c:v>
                </c:pt>
                <c:pt idx="18402">
                  <c:v>18593</c:v>
                </c:pt>
                <c:pt idx="18403">
                  <c:v>18594</c:v>
                </c:pt>
                <c:pt idx="18404">
                  <c:v>18595</c:v>
                </c:pt>
                <c:pt idx="18405">
                  <c:v>18596</c:v>
                </c:pt>
                <c:pt idx="18406">
                  <c:v>18597</c:v>
                </c:pt>
                <c:pt idx="18407">
                  <c:v>18598</c:v>
                </c:pt>
                <c:pt idx="18408">
                  <c:v>18599</c:v>
                </c:pt>
                <c:pt idx="18409">
                  <c:v>18600</c:v>
                </c:pt>
                <c:pt idx="18410">
                  <c:v>18601</c:v>
                </c:pt>
                <c:pt idx="18411">
                  <c:v>18602</c:v>
                </c:pt>
                <c:pt idx="18412">
                  <c:v>18603</c:v>
                </c:pt>
                <c:pt idx="18413">
                  <c:v>18604</c:v>
                </c:pt>
                <c:pt idx="18414">
                  <c:v>18605</c:v>
                </c:pt>
                <c:pt idx="18415">
                  <c:v>18606</c:v>
                </c:pt>
                <c:pt idx="18416">
                  <c:v>18607</c:v>
                </c:pt>
                <c:pt idx="18417">
                  <c:v>18608</c:v>
                </c:pt>
                <c:pt idx="18418">
                  <c:v>18609</c:v>
                </c:pt>
                <c:pt idx="18419">
                  <c:v>18610</c:v>
                </c:pt>
                <c:pt idx="18420">
                  <c:v>18611</c:v>
                </c:pt>
                <c:pt idx="18421">
                  <c:v>18612</c:v>
                </c:pt>
                <c:pt idx="18422">
                  <c:v>18613</c:v>
                </c:pt>
                <c:pt idx="18423">
                  <c:v>18614</c:v>
                </c:pt>
                <c:pt idx="18424">
                  <c:v>18615</c:v>
                </c:pt>
                <c:pt idx="18425">
                  <c:v>18616</c:v>
                </c:pt>
                <c:pt idx="18426">
                  <c:v>18617</c:v>
                </c:pt>
                <c:pt idx="18427">
                  <c:v>18618</c:v>
                </c:pt>
                <c:pt idx="18428">
                  <c:v>18619</c:v>
                </c:pt>
                <c:pt idx="18429">
                  <c:v>18620</c:v>
                </c:pt>
                <c:pt idx="18430">
                  <c:v>18621</c:v>
                </c:pt>
                <c:pt idx="18431">
                  <c:v>18622</c:v>
                </c:pt>
                <c:pt idx="18432">
                  <c:v>18624</c:v>
                </c:pt>
                <c:pt idx="18433">
                  <c:v>18625</c:v>
                </c:pt>
                <c:pt idx="18434">
                  <c:v>18626</c:v>
                </c:pt>
                <c:pt idx="18435">
                  <c:v>18627</c:v>
                </c:pt>
                <c:pt idx="18436">
                  <c:v>18628</c:v>
                </c:pt>
                <c:pt idx="18437">
                  <c:v>18629</c:v>
                </c:pt>
                <c:pt idx="18438">
                  <c:v>18630</c:v>
                </c:pt>
                <c:pt idx="18439">
                  <c:v>18631</c:v>
                </c:pt>
                <c:pt idx="18440">
                  <c:v>18632</c:v>
                </c:pt>
                <c:pt idx="18441">
                  <c:v>18633</c:v>
                </c:pt>
                <c:pt idx="18442">
                  <c:v>18634</c:v>
                </c:pt>
                <c:pt idx="18443">
                  <c:v>18635</c:v>
                </c:pt>
                <c:pt idx="18444">
                  <c:v>18636</c:v>
                </c:pt>
                <c:pt idx="18445">
                  <c:v>18637</c:v>
                </c:pt>
                <c:pt idx="18446">
                  <c:v>18638</c:v>
                </c:pt>
                <c:pt idx="18447">
                  <c:v>18639</c:v>
                </c:pt>
                <c:pt idx="18448">
                  <c:v>18640</c:v>
                </c:pt>
                <c:pt idx="18449">
                  <c:v>18641</c:v>
                </c:pt>
                <c:pt idx="18450">
                  <c:v>18642</c:v>
                </c:pt>
                <c:pt idx="18451">
                  <c:v>18643</c:v>
                </c:pt>
                <c:pt idx="18452">
                  <c:v>18644</c:v>
                </c:pt>
                <c:pt idx="18453">
                  <c:v>18645</c:v>
                </c:pt>
                <c:pt idx="18454">
                  <c:v>18646</c:v>
                </c:pt>
                <c:pt idx="18455">
                  <c:v>18647</c:v>
                </c:pt>
                <c:pt idx="18456">
                  <c:v>18648</c:v>
                </c:pt>
                <c:pt idx="18457">
                  <c:v>18649</c:v>
                </c:pt>
                <c:pt idx="18458">
                  <c:v>18650</c:v>
                </c:pt>
                <c:pt idx="18459">
                  <c:v>18651</c:v>
                </c:pt>
                <c:pt idx="18460">
                  <c:v>18652</c:v>
                </c:pt>
                <c:pt idx="18461">
                  <c:v>18653</c:v>
                </c:pt>
                <c:pt idx="18462">
                  <c:v>18654</c:v>
                </c:pt>
                <c:pt idx="18463">
                  <c:v>18655</c:v>
                </c:pt>
                <c:pt idx="18464">
                  <c:v>18656</c:v>
                </c:pt>
                <c:pt idx="18465">
                  <c:v>18657</c:v>
                </c:pt>
                <c:pt idx="18466">
                  <c:v>18658</c:v>
                </c:pt>
                <c:pt idx="18467">
                  <c:v>18659</c:v>
                </c:pt>
                <c:pt idx="18468">
                  <c:v>18660</c:v>
                </c:pt>
                <c:pt idx="18469">
                  <c:v>18661</c:v>
                </c:pt>
                <c:pt idx="18470">
                  <c:v>18662</c:v>
                </c:pt>
                <c:pt idx="18471">
                  <c:v>18663</c:v>
                </c:pt>
                <c:pt idx="18472">
                  <c:v>18664</c:v>
                </c:pt>
                <c:pt idx="18473">
                  <c:v>18665</c:v>
                </c:pt>
                <c:pt idx="18474">
                  <c:v>18666</c:v>
                </c:pt>
                <c:pt idx="18475">
                  <c:v>18667</c:v>
                </c:pt>
                <c:pt idx="18476">
                  <c:v>18668</c:v>
                </c:pt>
                <c:pt idx="18477">
                  <c:v>18669</c:v>
                </c:pt>
                <c:pt idx="18478">
                  <c:v>18670</c:v>
                </c:pt>
                <c:pt idx="18479">
                  <c:v>18671</c:v>
                </c:pt>
                <c:pt idx="18480">
                  <c:v>18672</c:v>
                </c:pt>
                <c:pt idx="18481">
                  <c:v>18673</c:v>
                </c:pt>
                <c:pt idx="18482">
                  <c:v>18674</c:v>
                </c:pt>
                <c:pt idx="18483">
                  <c:v>18675</c:v>
                </c:pt>
                <c:pt idx="18484">
                  <c:v>18676</c:v>
                </c:pt>
                <c:pt idx="18485">
                  <c:v>18677</c:v>
                </c:pt>
                <c:pt idx="18486">
                  <c:v>18678</c:v>
                </c:pt>
                <c:pt idx="18487">
                  <c:v>18679</c:v>
                </c:pt>
                <c:pt idx="18488">
                  <c:v>18680</c:v>
                </c:pt>
                <c:pt idx="18489">
                  <c:v>18681</c:v>
                </c:pt>
                <c:pt idx="18490">
                  <c:v>18682</c:v>
                </c:pt>
                <c:pt idx="18491">
                  <c:v>18683</c:v>
                </c:pt>
                <c:pt idx="18492">
                  <c:v>18684</c:v>
                </c:pt>
                <c:pt idx="18493">
                  <c:v>18685</c:v>
                </c:pt>
                <c:pt idx="18494">
                  <c:v>18686</c:v>
                </c:pt>
                <c:pt idx="18495">
                  <c:v>18687</c:v>
                </c:pt>
                <c:pt idx="18496">
                  <c:v>18688</c:v>
                </c:pt>
                <c:pt idx="18497">
                  <c:v>18689</c:v>
                </c:pt>
                <c:pt idx="18498">
                  <c:v>18690</c:v>
                </c:pt>
                <c:pt idx="18499">
                  <c:v>18691</c:v>
                </c:pt>
                <c:pt idx="18500">
                  <c:v>18692</c:v>
                </c:pt>
                <c:pt idx="18501">
                  <c:v>18693</c:v>
                </c:pt>
                <c:pt idx="18502">
                  <c:v>18694</c:v>
                </c:pt>
                <c:pt idx="18503">
                  <c:v>18695</c:v>
                </c:pt>
                <c:pt idx="18504">
                  <c:v>18696</c:v>
                </c:pt>
                <c:pt idx="18505">
                  <c:v>18697</c:v>
                </c:pt>
                <c:pt idx="18506">
                  <c:v>18698</c:v>
                </c:pt>
                <c:pt idx="18507">
                  <c:v>18699</c:v>
                </c:pt>
                <c:pt idx="18508">
                  <c:v>18700</c:v>
                </c:pt>
                <c:pt idx="18509">
                  <c:v>18701</c:v>
                </c:pt>
                <c:pt idx="18510">
                  <c:v>18702</c:v>
                </c:pt>
                <c:pt idx="18511">
                  <c:v>18703</c:v>
                </c:pt>
                <c:pt idx="18512">
                  <c:v>18704</c:v>
                </c:pt>
                <c:pt idx="18513">
                  <c:v>18705</c:v>
                </c:pt>
                <c:pt idx="18514">
                  <c:v>18706</c:v>
                </c:pt>
                <c:pt idx="18515">
                  <c:v>18707</c:v>
                </c:pt>
                <c:pt idx="18516">
                  <c:v>18708</c:v>
                </c:pt>
                <c:pt idx="18517">
                  <c:v>18709</c:v>
                </c:pt>
                <c:pt idx="18518">
                  <c:v>18710</c:v>
                </c:pt>
                <c:pt idx="18519">
                  <c:v>18711</c:v>
                </c:pt>
                <c:pt idx="18520">
                  <c:v>18712</c:v>
                </c:pt>
                <c:pt idx="18521">
                  <c:v>18713</c:v>
                </c:pt>
                <c:pt idx="18522">
                  <c:v>18714</c:v>
                </c:pt>
                <c:pt idx="18523">
                  <c:v>18715</c:v>
                </c:pt>
                <c:pt idx="18524">
                  <c:v>18716</c:v>
                </c:pt>
                <c:pt idx="18525">
                  <c:v>18717</c:v>
                </c:pt>
                <c:pt idx="18526">
                  <c:v>18718</c:v>
                </c:pt>
                <c:pt idx="18527">
                  <c:v>18719</c:v>
                </c:pt>
                <c:pt idx="18528">
                  <c:v>18721</c:v>
                </c:pt>
                <c:pt idx="18529">
                  <c:v>18722</c:v>
                </c:pt>
                <c:pt idx="18530">
                  <c:v>18723</c:v>
                </c:pt>
                <c:pt idx="18531">
                  <c:v>18724</c:v>
                </c:pt>
                <c:pt idx="18532">
                  <c:v>18725</c:v>
                </c:pt>
                <c:pt idx="18533">
                  <c:v>18726</c:v>
                </c:pt>
                <c:pt idx="18534">
                  <c:v>18727</c:v>
                </c:pt>
                <c:pt idx="18535">
                  <c:v>18728</c:v>
                </c:pt>
                <c:pt idx="18536">
                  <c:v>18729</c:v>
                </c:pt>
                <c:pt idx="18537">
                  <c:v>18730</c:v>
                </c:pt>
                <c:pt idx="18538">
                  <c:v>18731</c:v>
                </c:pt>
                <c:pt idx="18539">
                  <c:v>18732</c:v>
                </c:pt>
                <c:pt idx="18540">
                  <c:v>18733</c:v>
                </c:pt>
                <c:pt idx="18541">
                  <c:v>18734</c:v>
                </c:pt>
                <c:pt idx="18542">
                  <c:v>18735</c:v>
                </c:pt>
                <c:pt idx="18543">
                  <c:v>18736</c:v>
                </c:pt>
                <c:pt idx="18544">
                  <c:v>18737</c:v>
                </c:pt>
                <c:pt idx="18545">
                  <c:v>18738</c:v>
                </c:pt>
                <c:pt idx="18546">
                  <c:v>18739</c:v>
                </c:pt>
                <c:pt idx="18547">
                  <c:v>18740</c:v>
                </c:pt>
                <c:pt idx="18548">
                  <c:v>18741</c:v>
                </c:pt>
                <c:pt idx="18549">
                  <c:v>18742</c:v>
                </c:pt>
                <c:pt idx="18550">
                  <c:v>18743</c:v>
                </c:pt>
                <c:pt idx="18551">
                  <c:v>18744</c:v>
                </c:pt>
                <c:pt idx="18552">
                  <c:v>18745</c:v>
                </c:pt>
                <c:pt idx="18553">
                  <c:v>18746</c:v>
                </c:pt>
                <c:pt idx="18554">
                  <c:v>18747</c:v>
                </c:pt>
                <c:pt idx="18555">
                  <c:v>18748</c:v>
                </c:pt>
                <c:pt idx="18556">
                  <c:v>18749</c:v>
                </c:pt>
                <c:pt idx="18557">
                  <c:v>18750</c:v>
                </c:pt>
                <c:pt idx="18558">
                  <c:v>18751</c:v>
                </c:pt>
                <c:pt idx="18559">
                  <c:v>18752</c:v>
                </c:pt>
                <c:pt idx="18560">
                  <c:v>18753</c:v>
                </c:pt>
                <c:pt idx="18561">
                  <c:v>18754</c:v>
                </c:pt>
                <c:pt idx="18562">
                  <c:v>18755</c:v>
                </c:pt>
                <c:pt idx="18563">
                  <c:v>18756</c:v>
                </c:pt>
                <c:pt idx="18564">
                  <c:v>18757</c:v>
                </c:pt>
                <c:pt idx="18565">
                  <c:v>18758</c:v>
                </c:pt>
                <c:pt idx="18566">
                  <c:v>18759</c:v>
                </c:pt>
                <c:pt idx="18567">
                  <c:v>18760</c:v>
                </c:pt>
                <c:pt idx="18568">
                  <c:v>18761</c:v>
                </c:pt>
                <c:pt idx="18569">
                  <c:v>18762</c:v>
                </c:pt>
                <c:pt idx="18570">
                  <c:v>18763</c:v>
                </c:pt>
                <c:pt idx="18571">
                  <c:v>18764</c:v>
                </c:pt>
                <c:pt idx="18572">
                  <c:v>18765</c:v>
                </c:pt>
                <c:pt idx="18573">
                  <c:v>18766</c:v>
                </c:pt>
                <c:pt idx="18574">
                  <c:v>18767</c:v>
                </c:pt>
                <c:pt idx="18575">
                  <c:v>18768</c:v>
                </c:pt>
                <c:pt idx="18576">
                  <c:v>18769</c:v>
                </c:pt>
                <c:pt idx="18577">
                  <c:v>18770</c:v>
                </c:pt>
                <c:pt idx="18578">
                  <c:v>18771</c:v>
                </c:pt>
                <c:pt idx="18579">
                  <c:v>18772</c:v>
                </c:pt>
                <c:pt idx="18580">
                  <c:v>18773</c:v>
                </c:pt>
                <c:pt idx="18581">
                  <c:v>18774</c:v>
                </c:pt>
                <c:pt idx="18582">
                  <c:v>18775</c:v>
                </c:pt>
                <c:pt idx="18583">
                  <c:v>18776</c:v>
                </c:pt>
                <c:pt idx="18584">
                  <c:v>18777</c:v>
                </c:pt>
                <c:pt idx="18585">
                  <c:v>18778</c:v>
                </c:pt>
                <c:pt idx="18586">
                  <c:v>18779</c:v>
                </c:pt>
                <c:pt idx="18587">
                  <c:v>18780</c:v>
                </c:pt>
                <c:pt idx="18588">
                  <c:v>18781</c:v>
                </c:pt>
                <c:pt idx="18589">
                  <c:v>18782</c:v>
                </c:pt>
                <c:pt idx="18590">
                  <c:v>18783</c:v>
                </c:pt>
                <c:pt idx="18591">
                  <c:v>18784</c:v>
                </c:pt>
                <c:pt idx="18592">
                  <c:v>18785</c:v>
                </c:pt>
                <c:pt idx="18593">
                  <c:v>18786</c:v>
                </c:pt>
                <c:pt idx="18594">
                  <c:v>18787</c:v>
                </c:pt>
                <c:pt idx="18595">
                  <c:v>18788</c:v>
                </c:pt>
                <c:pt idx="18596">
                  <c:v>18789</c:v>
                </c:pt>
                <c:pt idx="18597">
                  <c:v>18790</c:v>
                </c:pt>
                <c:pt idx="18598">
                  <c:v>18791</c:v>
                </c:pt>
                <c:pt idx="18599">
                  <c:v>18792</c:v>
                </c:pt>
                <c:pt idx="18600">
                  <c:v>18793</c:v>
                </c:pt>
                <c:pt idx="18601">
                  <c:v>18794</c:v>
                </c:pt>
                <c:pt idx="18602">
                  <c:v>18795</c:v>
                </c:pt>
                <c:pt idx="18603">
                  <c:v>18796</c:v>
                </c:pt>
                <c:pt idx="18604">
                  <c:v>18797</c:v>
                </c:pt>
                <c:pt idx="18605">
                  <c:v>18798</c:v>
                </c:pt>
                <c:pt idx="18606">
                  <c:v>18799</c:v>
                </c:pt>
                <c:pt idx="18607">
                  <c:v>18800</c:v>
                </c:pt>
                <c:pt idx="18608">
                  <c:v>18801</c:v>
                </c:pt>
                <c:pt idx="18609">
                  <c:v>18802</c:v>
                </c:pt>
                <c:pt idx="18610">
                  <c:v>18803</c:v>
                </c:pt>
                <c:pt idx="18611">
                  <c:v>18804</c:v>
                </c:pt>
                <c:pt idx="18612">
                  <c:v>18805</c:v>
                </c:pt>
                <c:pt idx="18613">
                  <c:v>18806</c:v>
                </c:pt>
                <c:pt idx="18614">
                  <c:v>18807</c:v>
                </c:pt>
                <c:pt idx="18615">
                  <c:v>18808</c:v>
                </c:pt>
                <c:pt idx="18616">
                  <c:v>18809</c:v>
                </c:pt>
                <c:pt idx="18617">
                  <c:v>18810</c:v>
                </c:pt>
                <c:pt idx="18618">
                  <c:v>18811</c:v>
                </c:pt>
                <c:pt idx="18619">
                  <c:v>18812</c:v>
                </c:pt>
                <c:pt idx="18620">
                  <c:v>18813</c:v>
                </c:pt>
                <c:pt idx="18621">
                  <c:v>18814</c:v>
                </c:pt>
                <c:pt idx="18622">
                  <c:v>18815</c:v>
                </c:pt>
                <c:pt idx="18623">
                  <c:v>18816</c:v>
                </c:pt>
                <c:pt idx="18624">
                  <c:v>18818</c:v>
                </c:pt>
                <c:pt idx="18625">
                  <c:v>18819</c:v>
                </c:pt>
                <c:pt idx="18626">
                  <c:v>18820</c:v>
                </c:pt>
                <c:pt idx="18627">
                  <c:v>18821</c:v>
                </c:pt>
                <c:pt idx="18628">
                  <c:v>18822</c:v>
                </c:pt>
                <c:pt idx="18629">
                  <c:v>18823</c:v>
                </c:pt>
                <c:pt idx="18630">
                  <c:v>18824</c:v>
                </c:pt>
                <c:pt idx="18631">
                  <c:v>18825</c:v>
                </c:pt>
                <c:pt idx="18632">
                  <c:v>18826</c:v>
                </c:pt>
                <c:pt idx="18633">
                  <c:v>18827</c:v>
                </c:pt>
                <c:pt idx="18634">
                  <c:v>18828</c:v>
                </c:pt>
                <c:pt idx="18635">
                  <c:v>18829</c:v>
                </c:pt>
                <c:pt idx="18636">
                  <c:v>18830</c:v>
                </c:pt>
                <c:pt idx="18637">
                  <c:v>18831</c:v>
                </c:pt>
                <c:pt idx="18638">
                  <c:v>18832</c:v>
                </c:pt>
                <c:pt idx="18639">
                  <c:v>18833</c:v>
                </c:pt>
                <c:pt idx="18640">
                  <c:v>18834</c:v>
                </c:pt>
                <c:pt idx="18641">
                  <c:v>18835</c:v>
                </c:pt>
                <c:pt idx="18642">
                  <c:v>18836</c:v>
                </c:pt>
                <c:pt idx="18643">
                  <c:v>18837</c:v>
                </c:pt>
                <c:pt idx="18644">
                  <c:v>18838</c:v>
                </c:pt>
                <c:pt idx="18645">
                  <c:v>18839</c:v>
                </c:pt>
                <c:pt idx="18646">
                  <c:v>18840</c:v>
                </c:pt>
                <c:pt idx="18647">
                  <c:v>18841</c:v>
                </c:pt>
                <c:pt idx="18648">
                  <c:v>18842</c:v>
                </c:pt>
                <c:pt idx="18649">
                  <c:v>18843</c:v>
                </c:pt>
                <c:pt idx="18650">
                  <c:v>18844</c:v>
                </c:pt>
                <c:pt idx="18651">
                  <c:v>18845</c:v>
                </c:pt>
                <c:pt idx="18652">
                  <c:v>18846</c:v>
                </c:pt>
                <c:pt idx="18653">
                  <c:v>18847</c:v>
                </c:pt>
                <c:pt idx="18654">
                  <c:v>18848</c:v>
                </c:pt>
                <c:pt idx="18655">
                  <c:v>18849</c:v>
                </c:pt>
                <c:pt idx="18656">
                  <c:v>18850</c:v>
                </c:pt>
                <c:pt idx="18657">
                  <c:v>18851</c:v>
                </c:pt>
                <c:pt idx="18658">
                  <c:v>18852</c:v>
                </c:pt>
                <c:pt idx="18659">
                  <c:v>18853</c:v>
                </c:pt>
                <c:pt idx="18660">
                  <c:v>18854</c:v>
                </c:pt>
                <c:pt idx="18661">
                  <c:v>18855</c:v>
                </c:pt>
                <c:pt idx="18662">
                  <c:v>18856</c:v>
                </c:pt>
                <c:pt idx="18663">
                  <c:v>18857</c:v>
                </c:pt>
                <c:pt idx="18664">
                  <c:v>18858</c:v>
                </c:pt>
                <c:pt idx="18665">
                  <c:v>18859</c:v>
                </c:pt>
                <c:pt idx="18666">
                  <c:v>18860</c:v>
                </c:pt>
                <c:pt idx="18667">
                  <c:v>18861</c:v>
                </c:pt>
                <c:pt idx="18668">
                  <c:v>18862</c:v>
                </c:pt>
                <c:pt idx="18669">
                  <c:v>18863</c:v>
                </c:pt>
                <c:pt idx="18670">
                  <c:v>18864</c:v>
                </c:pt>
                <c:pt idx="18671">
                  <c:v>18865</c:v>
                </c:pt>
                <c:pt idx="18672">
                  <c:v>18866</c:v>
                </c:pt>
                <c:pt idx="18673">
                  <c:v>18867</c:v>
                </c:pt>
                <c:pt idx="18674">
                  <c:v>18868</c:v>
                </c:pt>
                <c:pt idx="18675">
                  <c:v>18869</c:v>
                </c:pt>
                <c:pt idx="18676">
                  <c:v>18870</c:v>
                </c:pt>
                <c:pt idx="18677">
                  <c:v>18871</c:v>
                </c:pt>
                <c:pt idx="18678">
                  <c:v>18872</c:v>
                </c:pt>
                <c:pt idx="18679">
                  <c:v>18873</c:v>
                </c:pt>
                <c:pt idx="18680">
                  <c:v>18874</c:v>
                </c:pt>
                <c:pt idx="18681">
                  <c:v>18875</c:v>
                </c:pt>
                <c:pt idx="18682">
                  <c:v>18876</c:v>
                </c:pt>
                <c:pt idx="18683">
                  <c:v>18877</c:v>
                </c:pt>
                <c:pt idx="18684">
                  <c:v>18878</c:v>
                </c:pt>
                <c:pt idx="18685">
                  <c:v>18879</c:v>
                </c:pt>
                <c:pt idx="18686">
                  <c:v>18880</c:v>
                </c:pt>
                <c:pt idx="18687">
                  <c:v>18881</c:v>
                </c:pt>
                <c:pt idx="18688">
                  <c:v>18882</c:v>
                </c:pt>
                <c:pt idx="18689">
                  <c:v>18883</c:v>
                </c:pt>
                <c:pt idx="18690">
                  <c:v>18884</c:v>
                </c:pt>
                <c:pt idx="18691">
                  <c:v>18885</c:v>
                </c:pt>
                <c:pt idx="18692">
                  <c:v>18886</c:v>
                </c:pt>
                <c:pt idx="18693">
                  <c:v>18887</c:v>
                </c:pt>
                <c:pt idx="18694">
                  <c:v>18888</c:v>
                </c:pt>
                <c:pt idx="18695">
                  <c:v>18889</c:v>
                </c:pt>
                <c:pt idx="18696">
                  <c:v>18890</c:v>
                </c:pt>
                <c:pt idx="18697">
                  <c:v>18891</c:v>
                </c:pt>
                <c:pt idx="18698">
                  <c:v>18892</c:v>
                </c:pt>
                <c:pt idx="18699">
                  <c:v>18893</c:v>
                </c:pt>
                <c:pt idx="18700">
                  <c:v>18894</c:v>
                </c:pt>
                <c:pt idx="18701">
                  <c:v>18895</c:v>
                </c:pt>
                <c:pt idx="18702">
                  <c:v>18896</c:v>
                </c:pt>
                <c:pt idx="18703">
                  <c:v>18897</c:v>
                </c:pt>
                <c:pt idx="18704">
                  <c:v>18898</c:v>
                </c:pt>
                <c:pt idx="18705">
                  <c:v>18899</c:v>
                </c:pt>
                <c:pt idx="18706">
                  <c:v>18900</c:v>
                </c:pt>
                <c:pt idx="18707">
                  <c:v>18901</c:v>
                </c:pt>
                <c:pt idx="18708">
                  <c:v>18902</c:v>
                </c:pt>
                <c:pt idx="18709">
                  <c:v>18903</c:v>
                </c:pt>
                <c:pt idx="18710">
                  <c:v>18904</c:v>
                </c:pt>
                <c:pt idx="18711">
                  <c:v>18905</c:v>
                </c:pt>
                <c:pt idx="18712">
                  <c:v>18906</c:v>
                </c:pt>
                <c:pt idx="18713">
                  <c:v>18907</c:v>
                </c:pt>
                <c:pt idx="18714">
                  <c:v>18908</c:v>
                </c:pt>
                <c:pt idx="18715">
                  <c:v>18909</c:v>
                </c:pt>
                <c:pt idx="18716">
                  <c:v>18910</c:v>
                </c:pt>
                <c:pt idx="18717">
                  <c:v>18911</c:v>
                </c:pt>
                <c:pt idx="18718">
                  <c:v>18912</c:v>
                </c:pt>
                <c:pt idx="18719">
                  <c:v>18913</c:v>
                </c:pt>
                <c:pt idx="18720">
                  <c:v>18915</c:v>
                </c:pt>
                <c:pt idx="18721">
                  <c:v>18916</c:v>
                </c:pt>
                <c:pt idx="18722">
                  <c:v>18917</c:v>
                </c:pt>
                <c:pt idx="18723">
                  <c:v>18918</c:v>
                </c:pt>
                <c:pt idx="18724">
                  <c:v>18919</c:v>
                </c:pt>
                <c:pt idx="18725">
                  <c:v>18920</c:v>
                </c:pt>
                <c:pt idx="18726">
                  <c:v>18921</c:v>
                </c:pt>
                <c:pt idx="18727">
                  <c:v>18922</c:v>
                </c:pt>
                <c:pt idx="18728">
                  <c:v>18923</c:v>
                </c:pt>
                <c:pt idx="18729">
                  <c:v>18924</c:v>
                </c:pt>
                <c:pt idx="18730">
                  <c:v>18925</c:v>
                </c:pt>
                <c:pt idx="18731">
                  <c:v>18926</c:v>
                </c:pt>
                <c:pt idx="18732">
                  <c:v>18927</c:v>
                </c:pt>
                <c:pt idx="18733">
                  <c:v>18928</c:v>
                </c:pt>
                <c:pt idx="18734">
                  <c:v>18929</c:v>
                </c:pt>
                <c:pt idx="18735">
                  <c:v>18930</c:v>
                </c:pt>
                <c:pt idx="18736">
                  <c:v>18931</c:v>
                </c:pt>
                <c:pt idx="18737">
                  <c:v>18932</c:v>
                </c:pt>
                <c:pt idx="18738">
                  <c:v>18933</c:v>
                </c:pt>
                <c:pt idx="18739">
                  <c:v>18934</c:v>
                </c:pt>
                <c:pt idx="18740">
                  <c:v>18935</c:v>
                </c:pt>
                <c:pt idx="18741">
                  <c:v>18936</c:v>
                </c:pt>
                <c:pt idx="18742">
                  <c:v>18937</c:v>
                </c:pt>
                <c:pt idx="18743">
                  <c:v>18938</c:v>
                </c:pt>
                <c:pt idx="18744">
                  <c:v>18939</c:v>
                </c:pt>
                <c:pt idx="18745">
                  <c:v>18940</c:v>
                </c:pt>
                <c:pt idx="18746">
                  <c:v>18941</c:v>
                </c:pt>
                <c:pt idx="18747">
                  <c:v>18942</c:v>
                </c:pt>
                <c:pt idx="18748">
                  <c:v>18943</c:v>
                </c:pt>
                <c:pt idx="18749">
                  <c:v>18944</c:v>
                </c:pt>
                <c:pt idx="18750">
                  <c:v>18945</c:v>
                </c:pt>
                <c:pt idx="18751">
                  <c:v>18946</c:v>
                </c:pt>
                <c:pt idx="18752">
                  <c:v>18947</c:v>
                </c:pt>
                <c:pt idx="18753">
                  <c:v>18948</c:v>
                </c:pt>
                <c:pt idx="18754">
                  <c:v>18949</c:v>
                </c:pt>
                <c:pt idx="18755">
                  <c:v>18950</c:v>
                </c:pt>
                <c:pt idx="18756">
                  <c:v>18951</c:v>
                </c:pt>
                <c:pt idx="18757">
                  <c:v>18952</c:v>
                </c:pt>
                <c:pt idx="18758">
                  <c:v>18953</c:v>
                </c:pt>
                <c:pt idx="18759">
                  <c:v>18954</c:v>
                </c:pt>
                <c:pt idx="18760">
                  <c:v>18955</c:v>
                </c:pt>
                <c:pt idx="18761">
                  <c:v>18956</c:v>
                </c:pt>
                <c:pt idx="18762">
                  <c:v>18957</c:v>
                </c:pt>
                <c:pt idx="18763">
                  <c:v>18958</c:v>
                </c:pt>
                <c:pt idx="18764">
                  <c:v>18959</c:v>
                </c:pt>
                <c:pt idx="18765">
                  <c:v>18960</c:v>
                </c:pt>
                <c:pt idx="18766">
                  <c:v>18961</c:v>
                </c:pt>
                <c:pt idx="18767">
                  <c:v>18962</c:v>
                </c:pt>
                <c:pt idx="18768">
                  <c:v>18963</c:v>
                </c:pt>
                <c:pt idx="18769">
                  <c:v>18964</c:v>
                </c:pt>
                <c:pt idx="18770">
                  <c:v>18965</c:v>
                </c:pt>
                <c:pt idx="18771">
                  <c:v>18966</c:v>
                </c:pt>
                <c:pt idx="18772">
                  <c:v>18967</c:v>
                </c:pt>
                <c:pt idx="18773">
                  <c:v>18968</c:v>
                </c:pt>
                <c:pt idx="18774">
                  <c:v>18969</c:v>
                </c:pt>
                <c:pt idx="18775">
                  <c:v>18970</c:v>
                </c:pt>
                <c:pt idx="18776">
                  <c:v>18971</c:v>
                </c:pt>
                <c:pt idx="18777">
                  <c:v>18972</c:v>
                </c:pt>
                <c:pt idx="18778">
                  <c:v>18973</c:v>
                </c:pt>
                <c:pt idx="18779">
                  <c:v>18974</c:v>
                </c:pt>
                <c:pt idx="18780">
                  <c:v>18975</c:v>
                </c:pt>
                <c:pt idx="18781">
                  <c:v>18976</c:v>
                </c:pt>
                <c:pt idx="18782">
                  <c:v>18977</c:v>
                </c:pt>
                <c:pt idx="18783">
                  <c:v>18978</c:v>
                </c:pt>
                <c:pt idx="18784">
                  <c:v>18979</c:v>
                </c:pt>
                <c:pt idx="18785">
                  <c:v>18980</c:v>
                </c:pt>
                <c:pt idx="18786">
                  <c:v>18981</c:v>
                </c:pt>
                <c:pt idx="18787">
                  <c:v>18982</c:v>
                </c:pt>
                <c:pt idx="18788">
                  <c:v>18983</c:v>
                </c:pt>
                <c:pt idx="18789">
                  <c:v>18984</c:v>
                </c:pt>
                <c:pt idx="18790">
                  <c:v>18985</c:v>
                </c:pt>
                <c:pt idx="18791">
                  <c:v>18986</c:v>
                </c:pt>
                <c:pt idx="18792">
                  <c:v>18987</c:v>
                </c:pt>
                <c:pt idx="18793">
                  <c:v>18988</c:v>
                </c:pt>
                <c:pt idx="18794">
                  <c:v>18989</c:v>
                </c:pt>
                <c:pt idx="18795">
                  <c:v>18990</c:v>
                </c:pt>
                <c:pt idx="18796">
                  <c:v>18991</c:v>
                </c:pt>
                <c:pt idx="18797">
                  <c:v>18992</c:v>
                </c:pt>
                <c:pt idx="18798">
                  <c:v>18993</c:v>
                </c:pt>
                <c:pt idx="18799">
                  <c:v>18994</c:v>
                </c:pt>
                <c:pt idx="18800">
                  <c:v>18995</c:v>
                </c:pt>
                <c:pt idx="18801">
                  <c:v>18996</c:v>
                </c:pt>
                <c:pt idx="18802">
                  <c:v>18997</c:v>
                </c:pt>
                <c:pt idx="18803">
                  <c:v>18998</c:v>
                </c:pt>
                <c:pt idx="18804">
                  <c:v>18999</c:v>
                </c:pt>
                <c:pt idx="18805">
                  <c:v>19000</c:v>
                </c:pt>
                <c:pt idx="18806">
                  <c:v>19001</c:v>
                </c:pt>
                <c:pt idx="18807">
                  <c:v>19002</c:v>
                </c:pt>
                <c:pt idx="18808">
                  <c:v>19003</c:v>
                </c:pt>
                <c:pt idx="18809">
                  <c:v>19004</c:v>
                </c:pt>
                <c:pt idx="18810">
                  <c:v>19005</c:v>
                </c:pt>
                <c:pt idx="18811">
                  <c:v>19006</c:v>
                </c:pt>
                <c:pt idx="18812">
                  <c:v>19007</c:v>
                </c:pt>
                <c:pt idx="18813">
                  <c:v>19008</c:v>
                </c:pt>
                <c:pt idx="18814">
                  <c:v>19009</c:v>
                </c:pt>
                <c:pt idx="18815">
                  <c:v>19010</c:v>
                </c:pt>
                <c:pt idx="18816">
                  <c:v>19012</c:v>
                </c:pt>
                <c:pt idx="18817">
                  <c:v>19013</c:v>
                </c:pt>
                <c:pt idx="18818">
                  <c:v>19014</c:v>
                </c:pt>
                <c:pt idx="18819">
                  <c:v>19015</c:v>
                </c:pt>
                <c:pt idx="18820">
                  <c:v>19016</c:v>
                </c:pt>
                <c:pt idx="18821">
                  <c:v>19017</c:v>
                </c:pt>
                <c:pt idx="18822">
                  <c:v>19018</c:v>
                </c:pt>
                <c:pt idx="18823">
                  <c:v>19019</c:v>
                </c:pt>
                <c:pt idx="18824">
                  <c:v>19020</c:v>
                </c:pt>
                <c:pt idx="18825">
                  <c:v>19021</c:v>
                </c:pt>
                <c:pt idx="18826">
                  <c:v>19022</c:v>
                </c:pt>
                <c:pt idx="18827">
                  <c:v>19023</c:v>
                </c:pt>
                <c:pt idx="18828">
                  <c:v>19024</c:v>
                </c:pt>
                <c:pt idx="18829">
                  <c:v>19025</c:v>
                </c:pt>
                <c:pt idx="18830">
                  <c:v>19026</c:v>
                </c:pt>
                <c:pt idx="18831">
                  <c:v>19027</c:v>
                </c:pt>
                <c:pt idx="18832">
                  <c:v>19028</c:v>
                </c:pt>
                <c:pt idx="18833">
                  <c:v>19029</c:v>
                </c:pt>
                <c:pt idx="18834">
                  <c:v>19030</c:v>
                </c:pt>
                <c:pt idx="18835">
                  <c:v>19031</c:v>
                </c:pt>
                <c:pt idx="18836">
                  <c:v>19032</c:v>
                </c:pt>
                <c:pt idx="18837">
                  <c:v>19033</c:v>
                </c:pt>
                <c:pt idx="18838">
                  <c:v>19034</c:v>
                </c:pt>
                <c:pt idx="18839">
                  <c:v>19035</c:v>
                </c:pt>
                <c:pt idx="18840">
                  <c:v>19036</c:v>
                </c:pt>
                <c:pt idx="18841">
                  <c:v>19037</c:v>
                </c:pt>
                <c:pt idx="18842">
                  <c:v>19038</c:v>
                </c:pt>
                <c:pt idx="18843">
                  <c:v>19039</c:v>
                </c:pt>
                <c:pt idx="18844">
                  <c:v>19040</c:v>
                </c:pt>
                <c:pt idx="18845">
                  <c:v>19041</c:v>
                </c:pt>
                <c:pt idx="18846">
                  <c:v>19042</c:v>
                </c:pt>
                <c:pt idx="18847">
                  <c:v>19043</c:v>
                </c:pt>
                <c:pt idx="18848">
                  <c:v>19044</c:v>
                </c:pt>
                <c:pt idx="18849">
                  <c:v>19045</c:v>
                </c:pt>
                <c:pt idx="18850">
                  <c:v>19046</c:v>
                </c:pt>
                <c:pt idx="18851">
                  <c:v>19047</c:v>
                </c:pt>
                <c:pt idx="18852">
                  <c:v>19048</c:v>
                </c:pt>
                <c:pt idx="18853">
                  <c:v>19049</c:v>
                </c:pt>
                <c:pt idx="18854">
                  <c:v>19050</c:v>
                </c:pt>
                <c:pt idx="18855">
                  <c:v>19051</c:v>
                </c:pt>
                <c:pt idx="18856">
                  <c:v>19052</c:v>
                </c:pt>
                <c:pt idx="18857">
                  <c:v>19053</c:v>
                </c:pt>
                <c:pt idx="18858">
                  <c:v>19054</c:v>
                </c:pt>
                <c:pt idx="18859">
                  <c:v>19055</c:v>
                </c:pt>
                <c:pt idx="18860">
                  <c:v>19056</c:v>
                </c:pt>
                <c:pt idx="18861">
                  <c:v>19057</c:v>
                </c:pt>
                <c:pt idx="18862">
                  <c:v>19058</c:v>
                </c:pt>
                <c:pt idx="18863">
                  <c:v>19059</c:v>
                </c:pt>
                <c:pt idx="18864">
                  <c:v>19060</c:v>
                </c:pt>
                <c:pt idx="18865">
                  <c:v>19061</c:v>
                </c:pt>
                <c:pt idx="18866">
                  <c:v>19062</c:v>
                </c:pt>
                <c:pt idx="18867">
                  <c:v>19063</c:v>
                </c:pt>
                <c:pt idx="18868">
                  <c:v>19064</c:v>
                </c:pt>
                <c:pt idx="18869">
                  <c:v>19065</c:v>
                </c:pt>
                <c:pt idx="18870">
                  <c:v>19066</c:v>
                </c:pt>
                <c:pt idx="18871">
                  <c:v>19067</c:v>
                </c:pt>
                <c:pt idx="18872">
                  <c:v>19068</c:v>
                </c:pt>
                <c:pt idx="18873">
                  <c:v>19069</c:v>
                </c:pt>
                <c:pt idx="18874">
                  <c:v>19070</c:v>
                </c:pt>
                <c:pt idx="18875">
                  <c:v>19071</c:v>
                </c:pt>
                <c:pt idx="18876">
                  <c:v>19072</c:v>
                </c:pt>
                <c:pt idx="18877">
                  <c:v>19073</c:v>
                </c:pt>
                <c:pt idx="18878">
                  <c:v>19074</c:v>
                </c:pt>
                <c:pt idx="18879">
                  <c:v>19075</c:v>
                </c:pt>
                <c:pt idx="18880">
                  <c:v>19076</c:v>
                </c:pt>
                <c:pt idx="18881">
                  <c:v>19077</c:v>
                </c:pt>
                <c:pt idx="18882">
                  <c:v>19078</c:v>
                </c:pt>
                <c:pt idx="18883">
                  <c:v>19079</c:v>
                </c:pt>
                <c:pt idx="18884">
                  <c:v>19080</c:v>
                </c:pt>
                <c:pt idx="18885">
                  <c:v>19081</c:v>
                </c:pt>
                <c:pt idx="18886">
                  <c:v>19082</c:v>
                </c:pt>
                <c:pt idx="18887">
                  <c:v>19083</c:v>
                </c:pt>
                <c:pt idx="18888">
                  <c:v>19084</c:v>
                </c:pt>
                <c:pt idx="18889">
                  <c:v>19085</c:v>
                </c:pt>
                <c:pt idx="18890">
                  <c:v>19086</c:v>
                </c:pt>
                <c:pt idx="18891">
                  <c:v>19087</c:v>
                </c:pt>
                <c:pt idx="18892">
                  <c:v>19088</c:v>
                </c:pt>
                <c:pt idx="18893">
                  <c:v>19089</c:v>
                </c:pt>
                <c:pt idx="18894">
                  <c:v>19090</c:v>
                </c:pt>
                <c:pt idx="18895">
                  <c:v>19091</c:v>
                </c:pt>
                <c:pt idx="18896">
                  <c:v>19092</c:v>
                </c:pt>
                <c:pt idx="18897">
                  <c:v>19093</c:v>
                </c:pt>
                <c:pt idx="18898">
                  <c:v>19094</c:v>
                </c:pt>
                <c:pt idx="18899">
                  <c:v>19095</c:v>
                </c:pt>
                <c:pt idx="18900">
                  <c:v>19096</c:v>
                </c:pt>
                <c:pt idx="18901">
                  <c:v>19097</c:v>
                </c:pt>
                <c:pt idx="18902">
                  <c:v>19098</c:v>
                </c:pt>
                <c:pt idx="18903">
                  <c:v>19099</c:v>
                </c:pt>
                <c:pt idx="18904">
                  <c:v>19100</c:v>
                </c:pt>
                <c:pt idx="18905">
                  <c:v>19101</c:v>
                </c:pt>
                <c:pt idx="18906">
                  <c:v>19102</c:v>
                </c:pt>
                <c:pt idx="18907">
                  <c:v>19103</c:v>
                </c:pt>
                <c:pt idx="18908">
                  <c:v>19104</c:v>
                </c:pt>
                <c:pt idx="18909">
                  <c:v>19105</c:v>
                </c:pt>
                <c:pt idx="18910">
                  <c:v>19106</c:v>
                </c:pt>
                <c:pt idx="18911">
                  <c:v>19107</c:v>
                </c:pt>
                <c:pt idx="18912">
                  <c:v>19109</c:v>
                </c:pt>
                <c:pt idx="18913">
                  <c:v>19110</c:v>
                </c:pt>
                <c:pt idx="18914">
                  <c:v>19111</c:v>
                </c:pt>
                <c:pt idx="18915">
                  <c:v>19112</c:v>
                </c:pt>
                <c:pt idx="18916">
                  <c:v>19113</c:v>
                </c:pt>
                <c:pt idx="18917">
                  <c:v>19114</c:v>
                </c:pt>
                <c:pt idx="18918">
                  <c:v>19115</c:v>
                </c:pt>
                <c:pt idx="18919">
                  <c:v>19116</c:v>
                </c:pt>
                <c:pt idx="18920">
                  <c:v>19117</c:v>
                </c:pt>
                <c:pt idx="18921">
                  <c:v>19118</c:v>
                </c:pt>
                <c:pt idx="18922">
                  <c:v>19119</c:v>
                </c:pt>
                <c:pt idx="18923">
                  <c:v>19120</c:v>
                </c:pt>
                <c:pt idx="18924">
                  <c:v>19121</c:v>
                </c:pt>
                <c:pt idx="18925">
                  <c:v>19122</c:v>
                </c:pt>
                <c:pt idx="18926">
                  <c:v>19123</c:v>
                </c:pt>
                <c:pt idx="18927">
                  <c:v>19124</c:v>
                </c:pt>
                <c:pt idx="18928">
                  <c:v>19125</c:v>
                </c:pt>
                <c:pt idx="18929">
                  <c:v>19126</c:v>
                </c:pt>
                <c:pt idx="18930">
                  <c:v>19127</c:v>
                </c:pt>
                <c:pt idx="18931">
                  <c:v>19128</c:v>
                </c:pt>
                <c:pt idx="18932">
                  <c:v>19129</c:v>
                </c:pt>
                <c:pt idx="18933">
                  <c:v>19130</c:v>
                </c:pt>
                <c:pt idx="18934">
                  <c:v>19131</c:v>
                </c:pt>
                <c:pt idx="18935">
                  <c:v>19132</c:v>
                </c:pt>
                <c:pt idx="18936">
                  <c:v>19133</c:v>
                </c:pt>
                <c:pt idx="18937">
                  <c:v>19134</c:v>
                </c:pt>
                <c:pt idx="18938">
                  <c:v>19135</c:v>
                </c:pt>
                <c:pt idx="18939">
                  <c:v>19136</c:v>
                </c:pt>
                <c:pt idx="18940">
                  <c:v>19137</c:v>
                </c:pt>
                <c:pt idx="18941">
                  <c:v>19138</c:v>
                </c:pt>
                <c:pt idx="18942">
                  <c:v>19139</c:v>
                </c:pt>
                <c:pt idx="18943">
                  <c:v>19140</c:v>
                </c:pt>
                <c:pt idx="18944">
                  <c:v>19141</c:v>
                </c:pt>
                <c:pt idx="18945">
                  <c:v>19142</c:v>
                </c:pt>
                <c:pt idx="18946">
                  <c:v>19143</c:v>
                </c:pt>
                <c:pt idx="18947">
                  <c:v>19144</c:v>
                </c:pt>
                <c:pt idx="18948">
                  <c:v>19145</c:v>
                </c:pt>
                <c:pt idx="18949">
                  <c:v>19146</c:v>
                </c:pt>
                <c:pt idx="18950">
                  <c:v>19147</c:v>
                </c:pt>
                <c:pt idx="18951">
                  <c:v>19148</c:v>
                </c:pt>
                <c:pt idx="18952">
                  <c:v>19149</c:v>
                </c:pt>
                <c:pt idx="18953">
                  <c:v>19150</c:v>
                </c:pt>
                <c:pt idx="18954">
                  <c:v>19151</c:v>
                </c:pt>
                <c:pt idx="18955">
                  <c:v>19152</c:v>
                </c:pt>
                <c:pt idx="18956">
                  <c:v>19153</c:v>
                </c:pt>
                <c:pt idx="18957">
                  <c:v>19154</c:v>
                </c:pt>
                <c:pt idx="18958">
                  <c:v>19155</c:v>
                </c:pt>
                <c:pt idx="18959">
                  <c:v>19156</c:v>
                </c:pt>
                <c:pt idx="18960">
                  <c:v>19157</c:v>
                </c:pt>
                <c:pt idx="18961">
                  <c:v>19158</c:v>
                </c:pt>
                <c:pt idx="18962">
                  <c:v>19159</c:v>
                </c:pt>
                <c:pt idx="18963">
                  <c:v>19160</c:v>
                </c:pt>
                <c:pt idx="18964">
                  <c:v>19161</c:v>
                </c:pt>
                <c:pt idx="18965">
                  <c:v>19162</c:v>
                </c:pt>
                <c:pt idx="18966">
                  <c:v>19163</c:v>
                </c:pt>
                <c:pt idx="18967">
                  <c:v>19164</c:v>
                </c:pt>
                <c:pt idx="18968">
                  <c:v>19165</c:v>
                </c:pt>
                <c:pt idx="18969">
                  <c:v>19166</c:v>
                </c:pt>
                <c:pt idx="18970">
                  <c:v>19167</c:v>
                </c:pt>
                <c:pt idx="18971">
                  <c:v>19168</c:v>
                </c:pt>
                <c:pt idx="18972">
                  <c:v>19169</c:v>
                </c:pt>
                <c:pt idx="18973">
                  <c:v>19170</c:v>
                </c:pt>
                <c:pt idx="18974">
                  <c:v>19171</c:v>
                </c:pt>
                <c:pt idx="18975">
                  <c:v>19172</c:v>
                </c:pt>
                <c:pt idx="18976">
                  <c:v>19173</c:v>
                </c:pt>
                <c:pt idx="18977">
                  <c:v>19174</c:v>
                </c:pt>
                <c:pt idx="18978">
                  <c:v>19175</c:v>
                </c:pt>
                <c:pt idx="18979">
                  <c:v>19176</c:v>
                </c:pt>
                <c:pt idx="18980">
                  <c:v>19177</c:v>
                </c:pt>
                <c:pt idx="18981">
                  <c:v>19178</c:v>
                </c:pt>
                <c:pt idx="18982">
                  <c:v>19179</c:v>
                </c:pt>
                <c:pt idx="18983">
                  <c:v>19180</c:v>
                </c:pt>
                <c:pt idx="18984">
                  <c:v>19181</c:v>
                </c:pt>
                <c:pt idx="18985">
                  <c:v>19182</c:v>
                </c:pt>
                <c:pt idx="18986">
                  <c:v>19183</c:v>
                </c:pt>
                <c:pt idx="18987">
                  <c:v>19184</c:v>
                </c:pt>
                <c:pt idx="18988">
                  <c:v>19185</c:v>
                </c:pt>
                <c:pt idx="18989">
                  <c:v>19186</c:v>
                </c:pt>
                <c:pt idx="18990">
                  <c:v>19187</c:v>
                </c:pt>
                <c:pt idx="18991">
                  <c:v>19188</c:v>
                </c:pt>
                <c:pt idx="18992">
                  <c:v>19189</c:v>
                </c:pt>
                <c:pt idx="18993">
                  <c:v>19190</c:v>
                </c:pt>
                <c:pt idx="18994">
                  <c:v>19191</c:v>
                </c:pt>
                <c:pt idx="18995">
                  <c:v>19192</c:v>
                </c:pt>
                <c:pt idx="18996">
                  <c:v>19193</c:v>
                </c:pt>
                <c:pt idx="18997">
                  <c:v>19194</c:v>
                </c:pt>
                <c:pt idx="18998">
                  <c:v>19195</c:v>
                </c:pt>
                <c:pt idx="18999">
                  <c:v>19196</c:v>
                </c:pt>
                <c:pt idx="19000">
                  <c:v>19197</c:v>
                </c:pt>
                <c:pt idx="19001">
                  <c:v>19198</c:v>
                </c:pt>
                <c:pt idx="19002">
                  <c:v>19199</c:v>
                </c:pt>
                <c:pt idx="19003">
                  <c:v>19200</c:v>
                </c:pt>
                <c:pt idx="19004">
                  <c:v>19201</c:v>
                </c:pt>
                <c:pt idx="19005">
                  <c:v>19202</c:v>
                </c:pt>
                <c:pt idx="19006">
                  <c:v>19203</c:v>
                </c:pt>
                <c:pt idx="19007">
                  <c:v>19204</c:v>
                </c:pt>
                <c:pt idx="19008">
                  <c:v>19206</c:v>
                </c:pt>
                <c:pt idx="19009">
                  <c:v>19207</c:v>
                </c:pt>
                <c:pt idx="19010">
                  <c:v>19208</c:v>
                </c:pt>
                <c:pt idx="19011">
                  <c:v>19209</c:v>
                </c:pt>
                <c:pt idx="19012">
                  <c:v>19210</c:v>
                </c:pt>
                <c:pt idx="19013">
                  <c:v>19211</c:v>
                </c:pt>
                <c:pt idx="19014">
                  <c:v>19212</c:v>
                </c:pt>
                <c:pt idx="19015">
                  <c:v>19213</c:v>
                </c:pt>
                <c:pt idx="19016">
                  <c:v>19214</c:v>
                </c:pt>
                <c:pt idx="19017">
                  <c:v>19215</c:v>
                </c:pt>
                <c:pt idx="19018">
                  <c:v>19216</c:v>
                </c:pt>
                <c:pt idx="19019">
                  <c:v>19217</c:v>
                </c:pt>
                <c:pt idx="19020">
                  <c:v>19218</c:v>
                </c:pt>
                <c:pt idx="19021">
                  <c:v>19219</c:v>
                </c:pt>
                <c:pt idx="19022">
                  <c:v>19220</c:v>
                </c:pt>
                <c:pt idx="19023">
                  <c:v>19221</c:v>
                </c:pt>
                <c:pt idx="19024">
                  <c:v>19222</c:v>
                </c:pt>
                <c:pt idx="19025">
                  <c:v>19223</c:v>
                </c:pt>
                <c:pt idx="19026">
                  <c:v>19224</c:v>
                </c:pt>
                <c:pt idx="19027">
                  <c:v>19225</c:v>
                </c:pt>
                <c:pt idx="19028">
                  <c:v>19226</c:v>
                </c:pt>
                <c:pt idx="19029">
                  <c:v>19227</c:v>
                </c:pt>
                <c:pt idx="19030">
                  <c:v>19228</c:v>
                </c:pt>
                <c:pt idx="19031">
                  <c:v>19229</c:v>
                </c:pt>
                <c:pt idx="19032">
                  <c:v>19230</c:v>
                </c:pt>
                <c:pt idx="19033">
                  <c:v>19231</c:v>
                </c:pt>
                <c:pt idx="19034">
                  <c:v>19232</c:v>
                </c:pt>
                <c:pt idx="19035">
                  <c:v>19233</c:v>
                </c:pt>
                <c:pt idx="19036">
                  <c:v>19234</c:v>
                </c:pt>
                <c:pt idx="19037">
                  <c:v>19235</c:v>
                </c:pt>
                <c:pt idx="19038">
                  <c:v>19236</c:v>
                </c:pt>
                <c:pt idx="19039">
                  <c:v>19237</c:v>
                </c:pt>
                <c:pt idx="19040">
                  <c:v>19238</c:v>
                </c:pt>
                <c:pt idx="19041">
                  <c:v>19239</c:v>
                </c:pt>
                <c:pt idx="19042">
                  <c:v>19240</c:v>
                </c:pt>
                <c:pt idx="19043">
                  <c:v>19241</c:v>
                </c:pt>
                <c:pt idx="19044">
                  <c:v>19242</c:v>
                </c:pt>
                <c:pt idx="19045">
                  <c:v>19243</c:v>
                </c:pt>
                <c:pt idx="19046">
                  <c:v>19244</c:v>
                </c:pt>
                <c:pt idx="19047">
                  <c:v>19245</c:v>
                </c:pt>
                <c:pt idx="19048">
                  <c:v>19246</c:v>
                </c:pt>
                <c:pt idx="19049">
                  <c:v>19247</c:v>
                </c:pt>
                <c:pt idx="19050">
                  <c:v>19248</c:v>
                </c:pt>
                <c:pt idx="19051">
                  <c:v>19249</c:v>
                </c:pt>
                <c:pt idx="19052">
                  <c:v>19250</c:v>
                </c:pt>
                <c:pt idx="19053">
                  <c:v>19251</c:v>
                </c:pt>
                <c:pt idx="19054">
                  <c:v>19252</c:v>
                </c:pt>
                <c:pt idx="19055">
                  <c:v>19253</c:v>
                </c:pt>
                <c:pt idx="19056">
                  <c:v>19254</c:v>
                </c:pt>
                <c:pt idx="19057">
                  <c:v>19255</c:v>
                </c:pt>
                <c:pt idx="19058">
                  <c:v>19256</c:v>
                </c:pt>
                <c:pt idx="19059">
                  <c:v>19257</c:v>
                </c:pt>
                <c:pt idx="19060">
                  <c:v>19258</c:v>
                </c:pt>
                <c:pt idx="19061">
                  <c:v>19259</c:v>
                </c:pt>
                <c:pt idx="19062">
                  <c:v>19260</c:v>
                </c:pt>
                <c:pt idx="19063">
                  <c:v>19261</c:v>
                </c:pt>
                <c:pt idx="19064">
                  <c:v>19262</c:v>
                </c:pt>
                <c:pt idx="19065">
                  <c:v>19263</c:v>
                </c:pt>
                <c:pt idx="19066">
                  <c:v>19264</c:v>
                </c:pt>
                <c:pt idx="19067">
                  <c:v>19265</c:v>
                </c:pt>
                <c:pt idx="19068">
                  <c:v>19266</c:v>
                </c:pt>
                <c:pt idx="19069">
                  <c:v>19267</c:v>
                </c:pt>
                <c:pt idx="19070">
                  <c:v>19268</c:v>
                </c:pt>
                <c:pt idx="19071">
                  <c:v>19269</c:v>
                </c:pt>
                <c:pt idx="19072">
                  <c:v>19270</c:v>
                </c:pt>
                <c:pt idx="19073">
                  <c:v>19271</c:v>
                </c:pt>
                <c:pt idx="19074">
                  <c:v>19272</c:v>
                </c:pt>
                <c:pt idx="19075">
                  <c:v>19273</c:v>
                </c:pt>
                <c:pt idx="19076">
                  <c:v>19274</c:v>
                </c:pt>
                <c:pt idx="19077">
                  <c:v>19275</c:v>
                </c:pt>
                <c:pt idx="19078">
                  <c:v>19276</c:v>
                </c:pt>
                <c:pt idx="19079">
                  <c:v>19277</c:v>
                </c:pt>
                <c:pt idx="19080">
                  <c:v>19278</c:v>
                </c:pt>
                <c:pt idx="19081">
                  <c:v>19279</c:v>
                </c:pt>
                <c:pt idx="19082">
                  <c:v>19280</c:v>
                </c:pt>
                <c:pt idx="19083">
                  <c:v>19281</c:v>
                </c:pt>
                <c:pt idx="19084">
                  <c:v>19282</c:v>
                </c:pt>
                <c:pt idx="19085">
                  <c:v>19283</c:v>
                </c:pt>
                <c:pt idx="19086">
                  <c:v>19284</c:v>
                </c:pt>
                <c:pt idx="19087">
                  <c:v>19285</c:v>
                </c:pt>
                <c:pt idx="19088">
                  <c:v>19286</c:v>
                </c:pt>
                <c:pt idx="19089">
                  <c:v>19287</c:v>
                </c:pt>
                <c:pt idx="19090">
                  <c:v>19288</c:v>
                </c:pt>
                <c:pt idx="19091">
                  <c:v>19289</c:v>
                </c:pt>
                <c:pt idx="19092">
                  <c:v>19290</c:v>
                </c:pt>
                <c:pt idx="19093">
                  <c:v>19291</c:v>
                </c:pt>
                <c:pt idx="19094">
                  <c:v>19292</c:v>
                </c:pt>
                <c:pt idx="19095">
                  <c:v>19293</c:v>
                </c:pt>
                <c:pt idx="19096">
                  <c:v>19294</c:v>
                </c:pt>
                <c:pt idx="19097">
                  <c:v>19295</c:v>
                </c:pt>
                <c:pt idx="19098">
                  <c:v>19296</c:v>
                </c:pt>
                <c:pt idx="19099">
                  <c:v>19297</c:v>
                </c:pt>
                <c:pt idx="19100">
                  <c:v>19298</c:v>
                </c:pt>
                <c:pt idx="19101">
                  <c:v>19299</c:v>
                </c:pt>
                <c:pt idx="19102">
                  <c:v>19300</c:v>
                </c:pt>
                <c:pt idx="19103">
                  <c:v>19301</c:v>
                </c:pt>
                <c:pt idx="19104">
                  <c:v>19303</c:v>
                </c:pt>
                <c:pt idx="19105">
                  <c:v>19304</c:v>
                </c:pt>
                <c:pt idx="19106">
                  <c:v>19305</c:v>
                </c:pt>
                <c:pt idx="19107">
                  <c:v>19306</c:v>
                </c:pt>
                <c:pt idx="19108">
                  <c:v>19307</c:v>
                </c:pt>
                <c:pt idx="19109">
                  <c:v>19308</c:v>
                </c:pt>
                <c:pt idx="19110">
                  <c:v>19309</c:v>
                </c:pt>
                <c:pt idx="19111">
                  <c:v>19310</c:v>
                </c:pt>
                <c:pt idx="19112">
                  <c:v>19311</c:v>
                </c:pt>
                <c:pt idx="19113">
                  <c:v>19312</c:v>
                </c:pt>
                <c:pt idx="19114">
                  <c:v>19313</c:v>
                </c:pt>
                <c:pt idx="19115">
                  <c:v>19314</c:v>
                </c:pt>
                <c:pt idx="19116">
                  <c:v>19315</c:v>
                </c:pt>
                <c:pt idx="19117">
                  <c:v>19316</c:v>
                </c:pt>
                <c:pt idx="19118">
                  <c:v>19317</c:v>
                </c:pt>
                <c:pt idx="19119">
                  <c:v>19318</c:v>
                </c:pt>
                <c:pt idx="19120">
                  <c:v>19319</c:v>
                </c:pt>
                <c:pt idx="19121">
                  <c:v>19320</c:v>
                </c:pt>
                <c:pt idx="19122">
                  <c:v>19321</c:v>
                </c:pt>
                <c:pt idx="19123">
                  <c:v>19322</c:v>
                </c:pt>
                <c:pt idx="19124">
                  <c:v>19323</c:v>
                </c:pt>
                <c:pt idx="19125">
                  <c:v>19324</c:v>
                </c:pt>
                <c:pt idx="19126">
                  <c:v>19325</c:v>
                </c:pt>
                <c:pt idx="19127">
                  <c:v>19326</c:v>
                </c:pt>
                <c:pt idx="19128">
                  <c:v>19327</c:v>
                </c:pt>
                <c:pt idx="19129">
                  <c:v>19328</c:v>
                </c:pt>
                <c:pt idx="19130">
                  <c:v>19329</c:v>
                </c:pt>
                <c:pt idx="19131">
                  <c:v>19330</c:v>
                </c:pt>
                <c:pt idx="19132">
                  <c:v>19331</c:v>
                </c:pt>
                <c:pt idx="19133">
                  <c:v>19332</c:v>
                </c:pt>
                <c:pt idx="19134">
                  <c:v>19333</c:v>
                </c:pt>
                <c:pt idx="19135">
                  <c:v>19334</c:v>
                </c:pt>
                <c:pt idx="19136">
                  <c:v>19335</c:v>
                </c:pt>
                <c:pt idx="19137">
                  <c:v>19336</c:v>
                </c:pt>
                <c:pt idx="19138">
                  <c:v>19337</c:v>
                </c:pt>
                <c:pt idx="19139">
                  <c:v>19338</c:v>
                </c:pt>
                <c:pt idx="19140">
                  <c:v>19339</c:v>
                </c:pt>
                <c:pt idx="19141">
                  <c:v>19340</c:v>
                </c:pt>
                <c:pt idx="19142">
                  <c:v>19341</c:v>
                </c:pt>
                <c:pt idx="19143">
                  <c:v>19342</c:v>
                </c:pt>
                <c:pt idx="19144">
                  <c:v>19343</c:v>
                </c:pt>
                <c:pt idx="19145">
                  <c:v>19344</c:v>
                </c:pt>
                <c:pt idx="19146">
                  <c:v>19345</c:v>
                </c:pt>
                <c:pt idx="19147">
                  <c:v>19346</c:v>
                </c:pt>
                <c:pt idx="19148">
                  <c:v>19347</c:v>
                </c:pt>
                <c:pt idx="19149">
                  <c:v>19348</c:v>
                </c:pt>
                <c:pt idx="19150">
                  <c:v>19349</c:v>
                </c:pt>
                <c:pt idx="19151">
                  <c:v>19350</c:v>
                </c:pt>
                <c:pt idx="19152">
                  <c:v>19351</c:v>
                </c:pt>
                <c:pt idx="19153">
                  <c:v>19352</c:v>
                </c:pt>
                <c:pt idx="19154">
                  <c:v>19353</c:v>
                </c:pt>
                <c:pt idx="19155">
                  <c:v>19354</c:v>
                </c:pt>
                <c:pt idx="19156">
                  <c:v>19355</c:v>
                </c:pt>
                <c:pt idx="19157">
                  <c:v>19356</c:v>
                </c:pt>
                <c:pt idx="19158">
                  <c:v>19357</c:v>
                </c:pt>
                <c:pt idx="19159">
                  <c:v>19358</c:v>
                </c:pt>
                <c:pt idx="19160">
                  <c:v>19359</c:v>
                </c:pt>
                <c:pt idx="19161">
                  <c:v>19360</c:v>
                </c:pt>
                <c:pt idx="19162">
                  <c:v>19361</c:v>
                </c:pt>
                <c:pt idx="19163">
                  <c:v>19362</c:v>
                </c:pt>
                <c:pt idx="19164">
                  <c:v>19363</c:v>
                </c:pt>
                <c:pt idx="19165">
                  <c:v>19364</c:v>
                </c:pt>
                <c:pt idx="19166">
                  <c:v>19365</c:v>
                </c:pt>
                <c:pt idx="19167">
                  <c:v>19366</c:v>
                </c:pt>
                <c:pt idx="19168">
                  <c:v>19367</c:v>
                </c:pt>
                <c:pt idx="19169">
                  <c:v>19368</c:v>
                </c:pt>
                <c:pt idx="19170">
                  <c:v>19369</c:v>
                </c:pt>
                <c:pt idx="19171">
                  <c:v>19370</c:v>
                </c:pt>
                <c:pt idx="19172">
                  <c:v>19371</c:v>
                </c:pt>
                <c:pt idx="19173">
                  <c:v>19372</c:v>
                </c:pt>
                <c:pt idx="19174">
                  <c:v>19373</c:v>
                </c:pt>
                <c:pt idx="19175">
                  <c:v>19374</c:v>
                </c:pt>
                <c:pt idx="19176">
                  <c:v>19375</c:v>
                </c:pt>
                <c:pt idx="19177">
                  <c:v>19376</c:v>
                </c:pt>
                <c:pt idx="19178">
                  <c:v>19377</c:v>
                </c:pt>
                <c:pt idx="19179">
                  <c:v>19378</c:v>
                </c:pt>
                <c:pt idx="19180">
                  <c:v>19379</c:v>
                </c:pt>
                <c:pt idx="19181">
                  <c:v>19380</c:v>
                </c:pt>
                <c:pt idx="19182">
                  <c:v>19381</c:v>
                </c:pt>
                <c:pt idx="19183">
                  <c:v>19382</c:v>
                </c:pt>
                <c:pt idx="19184">
                  <c:v>19383</c:v>
                </c:pt>
                <c:pt idx="19185">
                  <c:v>19384</c:v>
                </c:pt>
                <c:pt idx="19186">
                  <c:v>19385</c:v>
                </c:pt>
                <c:pt idx="19187">
                  <c:v>19386</c:v>
                </c:pt>
                <c:pt idx="19188">
                  <c:v>19387</c:v>
                </c:pt>
                <c:pt idx="19189">
                  <c:v>19388</c:v>
                </c:pt>
                <c:pt idx="19190">
                  <c:v>19389</c:v>
                </c:pt>
                <c:pt idx="19191">
                  <c:v>19390</c:v>
                </c:pt>
                <c:pt idx="19192">
                  <c:v>19391</c:v>
                </c:pt>
                <c:pt idx="19193">
                  <c:v>19392</c:v>
                </c:pt>
                <c:pt idx="19194">
                  <c:v>19393</c:v>
                </c:pt>
                <c:pt idx="19195">
                  <c:v>19394</c:v>
                </c:pt>
                <c:pt idx="19196">
                  <c:v>19395</c:v>
                </c:pt>
                <c:pt idx="19197">
                  <c:v>19396</c:v>
                </c:pt>
                <c:pt idx="19198">
                  <c:v>19397</c:v>
                </c:pt>
                <c:pt idx="19199">
                  <c:v>19398</c:v>
                </c:pt>
                <c:pt idx="19200">
                  <c:v>19400</c:v>
                </c:pt>
                <c:pt idx="19201">
                  <c:v>19401</c:v>
                </c:pt>
                <c:pt idx="19202">
                  <c:v>19402</c:v>
                </c:pt>
                <c:pt idx="19203">
                  <c:v>19403</c:v>
                </c:pt>
                <c:pt idx="19204">
                  <c:v>19404</c:v>
                </c:pt>
                <c:pt idx="19205">
                  <c:v>19405</c:v>
                </c:pt>
                <c:pt idx="19206">
                  <c:v>19406</c:v>
                </c:pt>
                <c:pt idx="19207">
                  <c:v>19407</c:v>
                </c:pt>
                <c:pt idx="19208">
                  <c:v>19408</c:v>
                </c:pt>
                <c:pt idx="19209">
                  <c:v>19409</c:v>
                </c:pt>
                <c:pt idx="19210">
                  <c:v>19410</c:v>
                </c:pt>
                <c:pt idx="19211">
                  <c:v>19411</c:v>
                </c:pt>
                <c:pt idx="19212">
                  <c:v>19412</c:v>
                </c:pt>
                <c:pt idx="19213">
                  <c:v>19413</c:v>
                </c:pt>
                <c:pt idx="19214">
                  <c:v>19414</c:v>
                </c:pt>
                <c:pt idx="19215">
                  <c:v>19415</c:v>
                </c:pt>
                <c:pt idx="19216">
                  <c:v>19416</c:v>
                </c:pt>
                <c:pt idx="19217">
                  <c:v>19417</c:v>
                </c:pt>
                <c:pt idx="19218">
                  <c:v>19418</c:v>
                </c:pt>
                <c:pt idx="19219">
                  <c:v>19419</c:v>
                </c:pt>
                <c:pt idx="19220">
                  <c:v>19420</c:v>
                </c:pt>
                <c:pt idx="19221">
                  <c:v>19421</c:v>
                </c:pt>
                <c:pt idx="19222">
                  <c:v>19422</c:v>
                </c:pt>
                <c:pt idx="19223">
                  <c:v>19423</c:v>
                </c:pt>
                <c:pt idx="19224">
                  <c:v>19424</c:v>
                </c:pt>
                <c:pt idx="19225">
                  <c:v>19425</c:v>
                </c:pt>
                <c:pt idx="19226">
                  <c:v>19426</c:v>
                </c:pt>
                <c:pt idx="19227">
                  <c:v>19427</c:v>
                </c:pt>
                <c:pt idx="19228">
                  <c:v>19428</c:v>
                </c:pt>
                <c:pt idx="19229">
                  <c:v>19429</c:v>
                </c:pt>
                <c:pt idx="19230">
                  <c:v>19430</c:v>
                </c:pt>
                <c:pt idx="19231">
                  <c:v>19431</c:v>
                </c:pt>
                <c:pt idx="19232">
                  <c:v>19432</c:v>
                </c:pt>
                <c:pt idx="19233">
                  <c:v>19433</c:v>
                </c:pt>
                <c:pt idx="19234">
                  <c:v>19434</c:v>
                </c:pt>
                <c:pt idx="19235">
                  <c:v>19435</c:v>
                </c:pt>
                <c:pt idx="19236">
                  <c:v>19436</c:v>
                </c:pt>
                <c:pt idx="19237">
                  <c:v>19437</c:v>
                </c:pt>
                <c:pt idx="19238">
                  <c:v>19438</c:v>
                </c:pt>
                <c:pt idx="19239">
                  <c:v>19439</c:v>
                </c:pt>
                <c:pt idx="19240">
                  <c:v>19440</c:v>
                </c:pt>
                <c:pt idx="19241">
                  <c:v>19441</c:v>
                </c:pt>
                <c:pt idx="19242">
                  <c:v>19442</c:v>
                </c:pt>
                <c:pt idx="19243">
                  <c:v>19443</c:v>
                </c:pt>
                <c:pt idx="19244">
                  <c:v>19444</c:v>
                </c:pt>
                <c:pt idx="19245">
                  <c:v>19445</c:v>
                </c:pt>
                <c:pt idx="19246">
                  <c:v>19446</c:v>
                </c:pt>
                <c:pt idx="19247">
                  <c:v>19447</c:v>
                </c:pt>
                <c:pt idx="19248">
                  <c:v>19448</c:v>
                </c:pt>
                <c:pt idx="19249">
                  <c:v>19449</c:v>
                </c:pt>
                <c:pt idx="19250">
                  <c:v>19450</c:v>
                </c:pt>
                <c:pt idx="19251">
                  <c:v>19451</c:v>
                </c:pt>
                <c:pt idx="19252">
                  <c:v>19452</c:v>
                </c:pt>
                <c:pt idx="19253">
                  <c:v>19453</c:v>
                </c:pt>
                <c:pt idx="19254">
                  <c:v>19454</c:v>
                </c:pt>
                <c:pt idx="19255">
                  <c:v>19455</c:v>
                </c:pt>
                <c:pt idx="19256">
                  <c:v>19456</c:v>
                </c:pt>
                <c:pt idx="19257">
                  <c:v>19457</c:v>
                </c:pt>
                <c:pt idx="19258">
                  <c:v>19458</c:v>
                </c:pt>
                <c:pt idx="19259">
                  <c:v>19459</c:v>
                </c:pt>
                <c:pt idx="19260">
                  <c:v>19460</c:v>
                </c:pt>
                <c:pt idx="19261">
                  <c:v>19461</c:v>
                </c:pt>
                <c:pt idx="19262">
                  <c:v>19462</c:v>
                </c:pt>
                <c:pt idx="19263">
                  <c:v>19463</c:v>
                </c:pt>
                <c:pt idx="19264">
                  <c:v>19464</c:v>
                </c:pt>
                <c:pt idx="19265">
                  <c:v>19465</c:v>
                </c:pt>
                <c:pt idx="19266">
                  <c:v>19466</c:v>
                </c:pt>
                <c:pt idx="19267">
                  <c:v>19467</c:v>
                </c:pt>
                <c:pt idx="19268">
                  <c:v>19468</c:v>
                </c:pt>
                <c:pt idx="19269">
                  <c:v>19469</c:v>
                </c:pt>
                <c:pt idx="19270">
                  <c:v>19470</c:v>
                </c:pt>
                <c:pt idx="19271">
                  <c:v>19471</c:v>
                </c:pt>
                <c:pt idx="19272">
                  <c:v>19472</c:v>
                </c:pt>
                <c:pt idx="19273">
                  <c:v>19473</c:v>
                </c:pt>
                <c:pt idx="19274">
                  <c:v>19474</c:v>
                </c:pt>
                <c:pt idx="19275">
                  <c:v>19475</c:v>
                </c:pt>
                <c:pt idx="19276">
                  <c:v>19476</c:v>
                </c:pt>
                <c:pt idx="19277">
                  <c:v>19477</c:v>
                </c:pt>
                <c:pt idx="19278">
                  <c:v>19478</c:v>
                </c:pt>
                <c:pt idx="19279">
                  <c:v>19479</c:v>
                </c:pt>
                <c:pt idx="19280">
                  <c:v>19480</c:v>
                </c:pt>
                <c:pt idx="19281">
                  <c:v>19481</c:v>
                </c:pt>
                <c:pt idx="19282">
                  <c:v>19482</c:v>
                </c:pt>
                <c:pt idx="19283">
                  <c:v>19483</c:v>
                </c:pt>
                <c:pt idx="19284">
                  <c:v>19484</c:v>
                </c:pt>
                <c:pt idx="19285">
                  <c:v>19485</c:v>
                </c:pt>
                <c:pt idx="19286">
                  <c:v>19486</c:v>
                </c:pt>
                <c:pt idx="19287">
                  <c:v>19487</c:v>
                </c:pt>
                <c:pt idx="19288">
                  <c:v>19488</c:v>
                </c:pt>
                <c:pt idx="19289">
                  <c:v>19489</c:v>
                </c:pt>
                <c:pt idx="19290">
                  <c:v>19490</c:v>
                </c:pt>
                <c:pt idx="19291">
                  <c:v>19491</c:v>
                </c:pt>
                <c:pt idx="19292">
                  <c:v>19492</c:v>
                </c:pt>
                <c:pt idx="19293">
                  <c:v>19493</c:v>
                </c:pt>
                <c:pt idx="19294">
                  <c:v>19494</c:v>
                </c:pt>
                <c:pt idx="19295">
                  <c:v>19495</c:v>
                </c:pt>
                <c:pt idx="19296">
                  <c:v>19497</c:v>
                </c:pt>
                <c:pt idx="19297">
                  <c:v>19498</c:v>
                </c:pt>
                <c:pt idx="19298">
                  <c:v>19499</c:v>
                </c:pt>
                <c:pt idx="19299">
                  <c:v>19500</c:v>
                </c:pt>
                <c:pt idx="19300">
                  <c:v>19501</c:v>
                </c:pt>
                <c:pt idx="19301">
                  <c:v>19502</c:v>
                </c:pt>
                <c:pt idx="19302">
                  <c:v>19503</c:v>
                </c:pt>
                <c:pt idx="19303">
                  <c:v>19504</c:v>
                </c:pt>
                <c:pt idx="19304">
                  <c:v>19505</c:v>
                </c:pt>
                <c:pt idx="19305">
                  <c:v>19506</c:v>
                </c:pt>
                <c:pt idx="19306">
                  <c:v>19507</c:v>
                </c:pt>
                <c:pt idx="19307">
                  <c:v>19508</c:v>
                </c:pt>
                <c:pt idx="19308">
                  <c:v>19509</c:v>
                </c:pt>
                <c:pt idx="19309">
                  <c:v>19510</c:v>
                </c:pt>
                <c:pt idx="19310">
                  <c:v>19511</c:v>
                </c:pt>
                <c:pt idx="19311">
                  <c:v>19512</c:v>
                </c:pt>
                <c:pt idx="19312">
                  <c:v>19513</c:v>
                </c:pt>
                <c:pt idx="19313">
                  <c:v>19514</c:v>
                </c:pt>
                <c:pt idx="19314">
                  <c:v>19515</c:v>
                </c:pt>
                <c:pt idx="19315">
                  <c:v>19516</c:v>
                </c:pt>
                <c:pt idx="19316">
                  <c:v>19517</c:v>
                </c:pt>
                <c:pt idx="19317">
                  <c:v>19518</c:v>
                </c:pt>
                <c:pt idx="19318">
                  <c:v>19519</c:v>
                </c:pt>
                <c:pt idx="19319">
                  <c:v>19520</c:v>
                </c:pt>
                <c:pt idx="19320">
                  <c:v>19521</c:v>
                </c:pt>
                <c:pt idx="19321">
                  <c:v>19522</c:v>
                </c:pt>
                <c:pt idx="19322">
                  <c:v>19523</c:v>
                </c:pt>
                <c:pt idx="19323">
                  <c:v>19524</c:v>
                </c:pt>
                <c:pt idx="19324">
                  <c:v>19525</c:v>
                </c:pt>
                <c:pt idx="19325">
                  <c:v>19526</c:v>
                </c:pt>
                <c:pt idx="19326">
                  <c:v>19527</c:v>
                </c:pt>
                <c:pt idx="19327">
                  <c:v>19528</c:v>
                </c:pt>
                <c:pt idx="19328">
                  <c:v>19529</c:v>
                </c:pt>
                <c:pt idx="19329">
                  <c:v>19530</c:v>
                </c:pt>
                <c:pt idx="19330">
                  <c:v>19531</c:v>
                </c:pt>
                <c:pt idx="19331">
                  <c:v>19532</c:v>
                </c:pt>
                <c:pt idx="19332">
                  <c:v>19533</c:v>
                </c:pt>
                <c:pt idx="19333">
                  <c:v>19534</c:v>
                </c:pt>
                <c:pt idx="19334">
                  <c:v>19535</c:v>
                </c:pt>
                <c:pt idx="19335">
                  <c:v>19536</c:v>
                </c:pt>
                <c:pt idx="19336">
                  <c:v>19537</c:v>
                </c:pt>
                <c:pt idx="19337">
                  <c:v>19538</c:v>
                </c:pt>
                <c:pt idx="19338">
                  <c:v>19539</c:v>
                </c:pt>
                <c:pt idx="19339">
                  <c:v>19540</c:v>
                </c:pt>
                <c:pt idx="19340">
                  <c:v>19541</c:v>
                </c:pt>
                <c:pt idx="19341">
                  <c:v>19542</c:v>
                </c:pt>
                <c:pt idx="19342">
                  <c:v>19543</c:v>
                </c:pt>
                <c:pt idx="19343">
                  <c:v>19544</c:v>
                </c:pt>
                <c:pt idx="19344">
                  <c:v>19545</c:v>
                </c:pt>
                <c:pt idx="19345">
                  <c:v>19546</c:v>
                </c:pt>
                <c:pt idx="19346">
                  <c:v>19547</c:v>
                </c:pt>
                <c:pt idx="19347">
                  <c:v>19548</c:v>
                </c:pt>
                <c:pt idx="19348">
                  <c:v>19549</c:v>
                </c:pt>
                <c:pt idx="19349">
                  <c:v>19550</c:v>
                </c:pt>
                <c:pt idx="19350">
                  <c:v>19551</c:v>
                </c:pt>
                <c:pt idx="19351">
                  <c:v>19552</c:v>
                </c:pt>
                <c:pt idx="19352">
                  <c:v>19553</c:v>
                </c:pt>
                <c:pt idx="19353">
                  <c:v>19554</c:v>
                </c:pt>
                <c:pt idx="19354">
                  <c:v>19555</c:v>
                </c:pt>
                <c:pt idx="19355">
                  <c:v>19556</c:v>
                </c:pt>
                <c:pt idx="19356">
                  <c:v>19557</c:v>
                </c:pt>
                <c:pt idx="19357">
                  <c:v>19558</c:v>
                </c:pt>
                <c:pt idx="19358">
                  <c:v>19559</c:v>
                </c:pt>
                <c:pt idx="19359">
                  <c:v>19560</c:v>
                </c:pt>
                <c:pt idx="19360">
                  <c:v>19561</c:v>
                </c:pt>
                <c:pt idx="19361">
                  <c:v>19562</c:v>
                </c:pt>
                <c:pt idx="19362">
                  <c:v>19563</c:v>
                </c:pt>
                <c:pt idx="19363">
                  <c:v>19564</c:v>
                </c:pt>
                <c:pt idx="19364">
                  <c:v>19565</c:v>
                </c:pt>
                <c:pt idx="19365">
                  <c:v>19566</c:v>
                </c:pt>
                <c:pt idx="19366">
                  <c:v>19567</c:v>
                </c:pt>
                <c:pt idx="19367">
                  <c:v>19568</c:v>
                </c:pt>
                <c:pt idx="19368">
                  <c:v>19569</c:v>
                </c:pt>
                <c:pt idx="19369">
                  <c:v>19570</c:v>
                </c:pt>
                <c:pt idx="19370">
                  <c:v>19571</c:v>
                </c:pt>
                <c:pt idx="19371">
                  <c:v>19572</c:v>
                </c:pt>
                <c:pt idx="19372">
                  <c:v>19573</c:v>
                </c:pt>
                <c:pt idx="19373">
                  <c:v>19574</c:v>
                </c:pt>
                <c:pt idx="19374">
                  <c:v>19575</c:v>
                </c:pt>
                <c:pt idx="19375">
                  <c:v>19576</c:v>
                </c:pt>
                <c:pt idx="19376">
                  <c:v>19577</c:v>
                </c:pt>
                <c:pt idx="19377">
                  <c:v>19578</c:v>
                </c:pt>
                <c:pt idx="19378">
                  <c:v>19579</c:v>
                </c:pt>
                <c:pt idx="19379">
                  <c:v>19580</c:v>
                </c:pt>
                <c:pt idx="19380">
                  <c:v>19581</c:v>
                </c:pt>
                <c:pt idx="19381">
                  <c:v>19582</c:v>
                </c:pt>
                <c:pt idx="19382">
                  <c:v>19583</c:v>
                </c:pt>
                <c:pt idx="19383">
                  <c:v>19584</c:v>
                </c:pt>
                <c:pt idx="19384">
                  <c:v>19585</c:v>
                </c:pt>
                <c:pt idx="19385">
                  <c:v>19586</c:v>
                </c:pt>
                <c:pt idx="19386">
                  <c:v>19587</c:v>
                </c:pt>
                <c:pt idx="19387">
                  <c:v>19588</c:v>
                </c:pt>
                <c:pt idx="19388">
                  <c:v>19589</c:v>
                </c:pt>
                <c:pt idx="19389">
                  <c:v>19590</c:v>
                </c:pt>
                <c:pt idx="19390">
                  <c:v>19591</c:v>
                </c:pt>
                <c:pt idx="19391">
                  <c:v>19592</c:v>
                </c:pt>
                <c:pt idx="19392">
                  <c:v>19594</c:v>
                </c:pt>
                <c:pt idx="19393">
                  <c:v>19595</c:v>
                </c:pt>
                <c:pt idx="19394">
                  <c:v>19596</c:v>
                </c:pt>
                <c:pt idx="19395">
                  <c:v>19597</c:v>
                </c:pt>
                <c:pt idx="19396">
                  <c:v>19598</c:v>
                </c:pt>
                <c:pt idx="19397">
                  <c:v>19599</c:v>
                </c:pt>
                <c:pt idx="19398">
                  <c:v>19600</c:v>
                </c:pt>
                <c:pt idx="19399">
                  <c:v>19601</c:v>
                </c:pt>
                <c:pt idx="19400">
                  <c:v>19602</c:v>
                </c:pt>
                <c:pt idx="19401">
                  <c:v>19603</c:v>
                </c:pt>
                <c:pt idx="19402">
                  <c:v>19604</c:v>
                </c:pt>
                <c:pt idx="19403">
                  <c:v>19605</c:v>
                </c:pt>
                <c:pt idx="19404">
                  <c:v>19606</c:v>
                </c:pt>
                <c:pt idx="19405">
                  <c:v>19607</c:v>
                </c:pt>
                <c:pt idx="19406">
                  <c:v>19608</c:v>
                </c:pt>
                <c:pt idx="19407">
                  <c:v>19609</c:v>
                </c:pt>
                <c:pt idx="19408">
                  <c:v>19610</c:v>
                </c:pt>
                <c:pt idx="19409">
                  <c:v>19611</c:v>
                </c:pt>
                <c:pt idx="19410">
                  <c:v>19612</c:v>
                </c:pt>
                <c:pt idx="19411">
                  <c:v>19613</c:v>
                </c:pt>
                <c:pt idx="19412">
                  <c:v>19614</c:v>
                </c:pt>
                <c:pt idx="19413">
                  <c:v>19615</c:v>
                </c:pt>
                <c:pt idx="19414">
                  <c:v>19616</c:v>
                </c:pt>
                <c:pt idx="19415">
                  <c:v>19617</c:v>
                </c:pt>
                <c:pt idx="19416">
                  <c:v>19618</c:v>
                </c:pt>
                <c:pt idx="19417">
                  <c:v>19619</c:v>
                </c:pt>
                <c:pt idx="19418">
                  <c:v>19620</c:v>
                </c:pt>
                <c:pt idx="19419">
                  <c:v>19621</c:v>
                </c:pt>
                <c:pt idx="19420">
                  <c:v>19622</c:v>
                </c:pt>
                <c:pt idx="19421">
                  <c:v>19623</c:v>
                </c:pt>
                <c:pt idx="19422">
                  <c:v>19624</c:v>
                </c:pt>
                <c:pt idx="19423">
                  <c:v>19625</c:v>
                </c:pt>
                <c:pt idx="19424">
                  <c:v>19626</c:v>
                </c:pt>
                <c:pt idx="19425">
                  <c:v>19627</c:v>
                </c:pt>
                <c:pt idx="19426">
                  <c:v>19628</c:v>
                </c:pt>
                <c:pt idx="19427">
                  <c:v>19629</c:v>
                </c:pt>
                <c:pt idx="19428">
                  <c:v>19630</c:v>
                </c:pt>
                <c:pt idx="19429">
                  <c:v>19631</c:v>
                </c:pt>
                <c:pt idx="19430">
                  <c:v>19632</c:v>
                </c:pt>
                <c:pt idx="19431">
                  <c:v>19633</c:v>
                </c:pt>
                <c:pt idx="19432">
                  <c:v>19634</c:v>
                </c:pt>
                <c:pt idx="19433">
                  <c:v>19635</c:v>
                </c:pt>
                <c:pt idx="19434">
                  <c:v>19636</c:v>
                </c:pt>
                <c:pt idx="19435">
                  <c:v>19637</c:v>
                </c:pt>
                <c:pt idx="19436">
                  <c:v>19638</c:v>
                </c:pt>
                <c:pt idx="19437">
                  <c:v>19639</c:v>
                </c:pt>
                <c:pt idx="19438">
                  <c:v>19640</c:v>
                </c:pt>
                <c:pt idx="19439">
                  <c:v>19641</c:v>
                </c:pt>
                <c:pt idx="19440">
                  <c:v>19642</c:v>
                </c:pt>
                <c:pt idx="19441">
                  <c:v>19643</c:v>
                </c:pt>
                <c:pt idx="19442">
                  <c:v>19644</c:v>
                </c:pt>
                <c:pt idx="19443">
                  <c:v>19645</c:v>
                </c:pt>
                <c:pt idx="19444">
                  <c:v>19646</c:v>
                </c:pt>
                <c:pt idx="19445">
                  <c:v>19647</c:v>
                </c:pt>
                <c:pt idx="19446">
                  <c:v>19648</c:v>
                </c:pt>
                <c:pt idx="19447">
                  <c:v>19649</c:v>
                </c:pt>
                <c:pt idx="19448">
                  <c:v>19650</c:v>
                </c:pt>
                <c:pt idx="19449">
                  <c:v>19651</c:v>
                </c:pt>
                <c:pt idx="19450">
                  <c:v>19652</c:v>
                </c:pt>
                <c:pt idx="19451">
                  <c:v>19653</c:v>
                </c:pt>
                <c:pt idx="19452">
                  <c:v>19654</c:v>
                </c:pt>
                <c:pt idx="19453">
                  <c:v>19655</c:v>
                </c:pt>
                <c:pt idx="19454">
                  <c:v>19656</c:v>
                </c:pt>
                <c:pt idx="19455">
                  <c:v>19657</c:v>
                </c:pt>
                <c:pt idx="19456">
                  <c:v>19658</c:v>
                </c:pt>
                <c:pt idx="19457">
                  <c:v>19659</c:v>
                </c:pt>
                <c:pt idx="19458">
                  <c:v>19660</c:v>
                </c:pt>
                <c:pt idx="19459">
                  <c:v>19661</c:v>
                </c:pt>
                <c:pt idx="19460">
                  <c:v>19662</c:v>
                </c:pt>
                <c:pt idx="19461">
                  <c:v>19663</c:v>
                </c:pt>
                <c:pt idx="19462">
                  <c:v>19664</c:v>
                </c:pt>
                <c:pt idx="19463">
                  <c:v>19665</c:v>
                </c:pt>
                <c:pt idx="19464">
                  <c:v>19666</c:v>
                </c:pt>
                <c:pt idx="19465">
                  <c:v>19667</c:v>
                </c:pt>
                <c:pt idx="19466">
                  <c:v>19668</c:v>
                </c:pt>
                <c:pt idx="19467">
                  <c:v>19669</c:v>
                </c:pt>
                <c:pt idx="19468">
                  <c:v>19670</c:v>
                </c:pt>
                <c:pt idx="19469">
                  <c:v>19671</c:v>
                </c:pt>
                <c:pt idx="19470">
                  <c:v>19672</c:v>
                </c:pt>
                <c:pt idx="19471">
                  <c:v>19673</c:v>
                </c:pt>
                <c:pt idx="19472">
                  <c:v>19674</c:v>
                </c:pt>
                <c:pt idx="19473">
                  <c:v>19675</c:v>
                </c:pt>
                <c:pt idx="19474">
                  <c:v>19676</c:v>
                </c:pt>
                <c:pt idx="19475">
                  <c:v>19677</c:v>
                </c:pt>
                <c:pt idx="19476">
                  <c:v>19678</c:v>
                </c:pt>
                <c:pt idx="19477">
                  <c:v>19679</c:v>
                </c:pt>
                <c:pt idx="19478">
                  <c:v>19680</c:v>
                </c:pt>
                <c:pt idx="19479">
                  <c:v>19681</c:v>
                </c:pt>
                <c:pt idx="19480">
                  <c:v>19682</c:v>
                </c:pt>
                <c:pt idx="19481">
                  <c:v>19683</c:v>
                </c:pt>
                <c:pt idx="19482">
                  <c:v>19684</c:v>
                </c:pt>
                <c:pt idx="19483">
                  <c:v>19685</c:v>
                </c:pt>
                <c:pt idx="19484">
                  <c:v>19686</c:v>
                </c:pt>
                <c:pt idx="19485">
                  <c:v>19687</c:v>
                </c:pt>
                <c:pt idx="19486">
                  <c:v>19688</c:v>
                </c:pt>
                <c:pt idx="19487">
                  <c:v>19689</c:v>
                </c:pt>
                <c:pt idx="19488">
                  <c:v>19691</c:v>
                </c:pt>
                <c:pt idx="19489">
                  <c:v>19692</c:v>
                </c:pt>
                <c:pt idx="19490">
                  <c:v>19693</c:v>
                </c:pt>
                <c:pt idx="19491">
                  <c:v>19694</c:v>
                </c:pt>
                <c:pt idx="19492">
                  <c:v>19695</c:v>
                </c:pt>
                <c:pt idx="19493">
                  <c:v>19696</c:v>
                </c:pt>
                <c:pt idx="19494">
                  <c:v>19697</c:v>
                </c:pt>
                <c:pt idx="19495">
                  <c:v>19698</c:v>
                </c:pt>
                <c:pt idx="19496">
                  <c:v>19699</c:v>
                </c:pt>
                <c:pt idx="19497">
                  <c:v>19700</c:v>
                </c:pt>
                <c:pt idx="19498">
                  <c:v>19701</c:v>
                </c:pt>
                <c:pt idx="19499">
                  <c:v>19702</c:v>
                </c:pt>
                <c:pt idx="19500">
                  <c:v>19703</c:v>
                </c:pt>
                <c:pt idx="19501">
                  <c:v>19704</c:v>
                </c:pt>
                <c:pt idx="19502">
                  <c:v>19705</c:v>
                </c:pt>
                <c:pt idx="19503">
                  <c:v>19706</c:v>
                </c:pt>
                <c:pt idx="19504">
                  <c:v>19707</c:v>
                </c:pt>
                <c:pt idx="19505">
                  <c:v>19708</c:v>
                </c:pt>
                <c:pt idx="19506">
                  <c:v>19709</c:v>
                </c:pt>
                <c:pt idx="19507">
                  <c:v>19710</c:v>
                </c:pt>
                <c:pt idx="19508">
                  <c:v>19711</c:v>
                </c:pt>
                <c:pt idx="19509">
                  <c:v>19712</c:v>
                </c:pt>
                <c:pt idx="19510">
                  <c:v>19713</c:v>
                </c:pt>
                <c:pt idx="19511">
                  <c:v>19714</c:v>
                </c:pt>
                <c:pt idx="19512">
                  <c:v>19715</c:v>
                </c:pt>
                <c:pt idx="19513">
                  <c:v>19716</c:v>
                </c:pt>
                <c:pt idx="19514">
                  <c:v>19717</c:v>
                </c:pt>
                <c:pt idx="19515">
                  <c:v>19718</c:v>
                </c:pt>
                <c:pt idx="19516">
                  <c:v>19719</c:v>
                </c:pt>
                <c:pt idx="19517">
                  <c:v>19720</c:v>
                </c:pt>
                <c:pt idx="19518">
                  <c:v>19721</c:v>
                </c:pt>
                <c:pt idx="19519">
                  <c:v>19722</c:v>
                </c:pt>
                <c:pt idx="19520">
                  <c:v>19723</c:v>
                </c:pt>
                <c:pt idx="19521">
                  <c:v>19724</c:v>
                </c:pt>
                <c:pt idx="19522">
                  <c:v>19725</c:v>
                </c:pt>
                <c:pt idx="19523">
                  <c:v>19726</c:v>
                </c:pt>
                <c:pt idx="19524">
                  <c:v>19727</c:v>
                </c:pt>
                <c:pt idx="19525">
                  <c:v>19728</c:v>
                </c:pt>
                <c:pt idx="19526">
                  <c:v>19729</c:v>
                </c:pt>
                <c:pt idx="19527">
                  <c:v>19730</c:v>
                </c:pt>
                <c:pt idx="19528">
                  <c:v>19731</c:v>
                </c:pt>
                <c:pt idx="19529">
                  <c:v>19732</c:v>
                </c:pt>
                <c:pt idx="19530">
                  <c:v>19733</c:v>
                </c:pt>
                <c:pt idx="19531">
                  <c:v>19734</c:v>
                </c:pt>
                <c:pt idx="19532">
                  <c:v>19735</c:v>
                </c:pt>
                <c:pt idx="19533">
                  <c:v>19736</c:v>
                </c:pt>
                <c:pt idx="19534">
                  <c:v>19737</c:v>
                </c:pt>
                <c:pt idx="19535">
                  <c:v>19738</c:v>
                </c:pt>
                <c:pt idx="19536">
                  <c:v>19739</c:v>
                </c:pt>
                <c:pt idx="19537">
                  <c:v>19740</c:v>
                </c:pt>
                <c:pt idx="19538">
                  <c:v>19741</c:v>
                </c:pt>
                <c:pt idx="19539">
                  <c:v>19742</c:v>
                </c:pt>
                <c:pt idx="19540">
                  <c:v>19743</c:v>
                </c:pt>
                <c:pt idx="19541">
                  <c:v>19744</c:v>
                </c:pt>
                <c:pt idx="19542">
                  <c:v>19745</c:v>
                </c:pt>
                <c:pt idx="19543">
                  <c:v>19746</c:v>
                </c:pt>
                <c:pt idx="19544">
                  <c:v>19747</c:v>
                </c:pt>
                <c:pt idx="19545">
                  <c:v>19748</c:v>
                </c:pt>
                <c:pt idx="19546">
                  <c:v>19749</c:v>
                </c:pt>
                <c:pt idx="19547">
                  <c:v>19750</c:v>
                </c:pt>
                <c:pt idx="19548">
                  <c:v>19751</c:v>
                </c:pt>
                <c:pt idx="19549">
                  <c:v>19752</c:v>
                </c:pt>
                <c:pt idx="19550">
                  <c:v>19753</c:v>
                </c:pt>
                <c:pt idx="19551">
                  <c:v>19754</c:v>
                </c:pt>
                <c:pt idx="19552">
                  <c:v>19755</c:v>
                </c:pt>
                <c:pt idx="19553">
                  <c:v>19756</c:v>
                </c:pt>
                <c:pt idx="19554">
                  <c:v>19757</c:v>
                </c:pt>
                <c:pt idx="19555">
                  <c:v>19758</c:v>
                </c:pt>
                <c:pt idx="19556">
                  <c:v>19759</c:v>
                </c:pt>
                <c:pt idx="19557">
                  <c:v>19760</c:v>
                </c:pt>
                <c:pt idx="19558">
                  <c:v>19761</c:v>
                </c:pt>
                <c:pt idx="19559">
                  <c:v>19762</c:v>
                </c:pt>
                <c:pt idx="19560">
                  <c:v>19763</c:v>
                </c:pt>
                <c:pt idx="19561">
                  <c:v>19764</c:v>
                </c:pt>
                <c:pt idx="19562">
                  <c:v>19765</c:v>
                </c:pt>
                <c:pt idx="19563">
                  <c:v>19766</c:v>
                </c:pt>
                <c:pt idx="19564">
                  <c:v>19767</c:v>
                </c:pt>
                <c:pt idx="19565">
                  <c:v>19768</c:v>
                </c:pt>
                <c:pt idx="19566">
                  <c:v>19769</c:v>
                </c:pt>
                <c:pt idx="19567">
                  <c:v>19770</c:v>
                </c:pt>
                <c:pt idx="19568">
                  <c:v>19771</c:v>
                </c:pt>
                <c:pt idx="19569">
                  <c:v>19772</c:v>
                </c:pt>
                <c:pt idx="19570">
                  <c:v>19773</c:v>
                </c:pt>
                <c:pt idx="19571">
                  <c:v>19774</c:v>
                </c:pt>
                <c:pt idx="19572">
                  <c:v>19775</c:v>
                </c:pt>
                <c:pt idx="19573">
                  <c:v>19776</c:v>
                </c:pt>
                <c:pt idx="19574">
                  <c:v>19777</c:v>
                </c:pt>
                <c:pt idx="19575">
                  <c:v>19778</c:v>
                </c:pt>
                <c:pt idx="19576">
                  <c:v>19779</c:v>
                </c:pt>
                <c:pt idx="19577">
                  <c:v>19780</c:v>
                </c:pt>
                <c:pt idx="19578">
                  <c:v>19781</c:v>
                </c:pt>
                <c:pt idx="19579">
                  <c:v>19782</c:v>
                </c:pt>
                <c:pt idx="19580">
                  <c:v>19783</c:v>
                </c:pt>
                <c:pt idx="19581">
                  <c:v>19784</c:v>
                </c:pt>
                <c:pt idx="19582">
                  <c:v>19785</c:v>
                </c:pt>
                <c:pt idx="19583">
                  <c:v>19786</c:v>
                </c:pt>
                <c:pt idx="19584">
                  <c:v>19788</c:v>
                </c:pt>
                <c:pt idx="19585">
                  <c:v>19789</c:v>
                </c:pt>
                <c:pt idx="19586">
                  <c:v>19790</c:v>
                </c:pt>
                <c:pt idx="19587">
                  <c:v>19791</c:v>
                </c:pt>
                <c:pt idx="19588">
                  <c:v>19792</c:v>
                </c:pt>
                <c:pt idx="19589">
                  <c:v>19793</c:v>
                </c:pt>
                <c:pt idx="19590">
                  <c:v>19794</c:v>
                </c:pt>
                <c:pt idx="19591">
                  <c:v>19795</c:v>
                </c:pt>
                <c:pt idx="19592">
                  <c:v>19796</c:v>
                </c:pt>
                <c:pt idx="19593">
                  <c:v>19797</c:v>
                </c:pt>
                <c:pt idx="19594">
                  <c:v>19798</c:v>
                </c:pt>
                <c:pt idx="19595">
                  <c:v>19799</c:v>
                </c:pt>
                <c:pt idx="19596">
                  <c:v>19800</c:v>
                </c:pt>
                <c:pt idx="19597">
                  <c:v>19801</c:v>
                </c:pt>
                <c:pt idx="19598">
                  <c:v>19802</c:v>
                </c:pt>
                <c:pt idx="19599">
                  <c:v>19803</c:v>
                </c:pt>
                <c:pt idx="19600">
                  <c:v>19804</c:v>
                </c:pt>
                <c:pt idx="19601">
                  <c:v>19805</c:v>
                </c:pt>
                <c:pt idx="19602">
                  <c:v>19806</c:v>
                </c:pt>
                <c:pt idx="19603">
                  <c:v>19807</c:v>
                </c:pt>
                <c:pt idx="19604">
                  <c:v>19808</c:v>
                </c:pt>
                <c:pt idx="19605">
                  <c:v>19809</c:v>
                </c:pt>
                <c:pt idx="19606">
                  <c:v>19810</c:v>
                </c:pt>
                <c:pt idx="19607">
                  <c:v>19811</c:v>
                </c:pt>
                <c:pt idx="19608">
                  <c:v>19812</c:v>
                </c:pt>
                <c:pt idx="19609">
                  <c:v>19813</c:v>
                </c:pt>
                <c:pt idx="19610">
                  <c:v>19814</c:v>
                </c:pt>
                <c:pt idx="19611">
                  <c:v>19815</c:v>
                </c:pt>
                <c:pt idx="19612">
                  <c:v>19816</c:v>
                </c:pt>
                <c:pt idx="19613">
                  <c:v>19817</c:v>
                </c:pt>
                <c:pt idx="19614">
                  <c:v>19818</c:v>
                </c:pt>
                <c:pt idx="19615">
                  <c:v>19819</c:v>
                </c:pt>
                <c:pt idx="19616">
                  <c:v>19820</c:v>
                </c:pt>
                <c:pt idx="19617">
                  <c:v>19821</c:v>
                </c:pt>
                <c:pt idx="19618">
                  <c:v>19822</c:v>
                </c:pt>
                <c:pt idx="19619">
                  <c:v>19823</c:v>
                </c:pt>
                <c:pt idx="19620">
                  <c:v>19824</c:v>
                </c:pt>
                <c:pt idx="19621">
                  <c:v>19825</c:v>
                </c:pt>
                <c:pt idx="19622">
                  <c:v>19826</c:v>
                </c:pt>
                <c:pt idx="19623">
                  <c:v>19827</c:v>
                </c:pt>
                <c:pt idx="19624">
                  <c:v>19828</c:v>
                </c:pt>
                <c:pt idx="19625">
                  <c:v>19829</c:v>
                </c:pt>
                <c:pt idx="19626">
                  <c:v>19830</c:v>
                </c:pt>
                <c:pt idx="19627">
                  <c:v>19831</c:v>
                </c:pt>
                <c:pt idx="19628">
                  <c:v>19832</c:v>
                </c:pt>
                <c:pt idx="19629">
                  <c:v>19833</c:v>
                </c:pt>
                <c:pt idx="19630">
                  <c:v>19834</c:v>
                </c:pt>
                <c:pt idx="19631">
                  <c:v>19835</c:v>
                </c:pt>
                <c:pt idx="19632">
                  <c:v>19836</c:v>
                </c:pt>
                <c:pt idx="19633">
                  <c:v>19837</c:v>
                </c:pt>
                <c:pt idx="19634">
                  <c:v>19838</c:v>
                </c:pt>
                <c:pt idx="19635">
                  <c:v>19839</c:v>
                </c:pt>
                <c:pt idx="19636">
                  <c:v>19840</c:v>
                </c:pt>
                <c:pt idx="19637">
                  <c:v>19841</c:v>
                </c:pt>
                <c:pt idx="19638">
                  <c:v>19842</c:v>
                </c:pt>
                <c:pt idx="19639">
                  <c:v>19843</c:v>
                </c:pt>
                <c:pt idx="19640">
                  <c:v>19844</c:v>
                </c:pt>
                <c:pt idx="19641">
                  <c:v>19845</c:v>
                </c:pt>
                <c:pt idx="19642">
                  <c:v>19846</c:v>
                </c:pt>
                <c:pt idx="19643">
                  <c:v>19847</c:v>
                </c:pt>
                <c:pt idx="19644">
                  <c:v>19848</c:v>
                </c:pt>
                <c:pt idx="19645">
                  <c:v>19849</c:v>
                </c:pt>
                <c:pt idx="19646">
                  <c:v>19850</c:v>
                </c:pt>
                <c:pt idx="19647">
                  <c:v>19851</c:v>
                </c:pt>
                <c:pt idx="19648">
                  <c:v>19852</c:v>
                </c:pt>
                <c:pt idx="19649">
                  <c:v>19853</c:v>
                </c:pt>
                <c:pt idx="19650">
                  <c:v>19854</c:v>
                </c:pt>
                <c:pt idx="19651">
                  <c:v>19855</c:v>
                </c:pt>
                <c:pt idx="19652">
                  <c:v>19856</c:v>
                </c:pt>
                <c:pt idx="19653">
                  <c:v>19857</c:v>
                </c:pt>
                <c:pt idx="19654">
                  <c:v>19858</c:v>
                </c:pt>
                <c:pt idx="19655">
                  <c:v>19859</c:v>
                </c:pt>
                <c:pt idx="19656">
                  <c:v>19860</c:v>
                </c:pt>
                <c:pt idx="19657">
                  <c:v>19861</c:v>
                </c:pt>
                <c:pt idx="19658">
                  <c:v>19862</c:v>
                </c:pt>
                <c:pt idx="19659">
                  <c:v>19863</c:v>
                </c:pt>
                <c:pt idx="19660">
                  <c:v>19864</c:v>
                </c:pt>
                <c:pt idx="19661">
                  <c:v>19865</c:v>
                </c:pt>
                <c:pt idx="19662">
                  <c:v>19866</c:v>
                </c:pt>
                <c:pt idx="19663">
                  <c:v>19867</c:v>
                </c:pt>
                <c:pt idx="19664">
                  <c:v>19868</c:v>
                </c:pt>
                <c:pt idx="19665">
                  <c:v>19869</c:v>
                </c:pt>
                <c:pt idx="19666">
                  <c:v>19870</c:v>
                </c:pt>
                <c:pt idx="19667">
                  <c:v>19871</c:v>
                </c:pt>
                <c:pt idx="19668">
                  <c:v>19872</c:v>
                </c:pt>
                <c:pt idx="19669">
                  <c:v>19873</c:v>
                </c:pt>
                <c:pt idx="19670">
                  <c:v>19874</c:v>
                </c:pt>
                <c:pt idx="19671">
                  <c:v>19875</c:v>
                </c:pt>
                <c:pt idx="19672">
                  <c:v>19876</c:v>
                </c:pt>
                <c:pt idx="19673">
                  <c:v>19877</c:v>
                </c:pt>
                <c:pt idx="19674">
                  <c:v>19878</c:v>
                </c:pt>
                <c:pt idx="19675">
                  <c:v>19879</c:v>
                </c:pt>
                <c:pt idx="19676">
                  <c:v>19880</c:v>
                </c:pt>
                <c:pt idx="19677">
                  <c:v>19881</c:v>
                </c:pt>
                <c:pt idx="19678">
                  <c:v>19882</c:v>
                </c:pt>
                <c:pt idx="19679">
                  <c:v>19883</c:v>
                </c:pt>
                <c:pt idx="19680">
                  <c:v>19885</c:v>
                </c:pt>
                <c:pt idx="19681">
                  <c:v>19886</c:v>
                </c:pt>
                <c:pt idx="19682">
                  <c:v>19887</c:v>
                </c:pt>
                <c:pt idx="19683">
                  <c:v>19888</c:v>
                </c:pt>
                <c:pt idx="19684">
                  <c:v>19889</c:v>
                </c:pt>
                <c:pt idx="19685">
                  <c:v>19890</c:v>
                </c:pt>
                <c:pt idx="19686">
                  <c:v>19891</c:v>
                </c:pt>
                <c:pt idx="19687">
                  <c:v>19892</c:v>
                </c:pt>
                <c:pt idx="19688">
                  <c:v>19893</c:v>
                </c:pt>
                <c:pt idx="19689">
                  <c:v>19894</c:v>
                </c:pt>
                <c:pt idx="19690">
                  <c:v>19895</c:v>
                </c:pt>
                <c:pt idx="19691">
                  <c:v>19896</c:v>
                </c:pt>
                <c:pt idx="19692">
                  <c:v>19897</c:v>
                </c:pt>
                <c:pt idx="19693">
                  <c:v>19898</c:v>
                </c:pt>
                <c:pt idx="19694">
                  <c:v>19899</c:v>
                </c:pt>
                <c:pt idx="19695">
                  <c:v>19900</c:v>
                </c:pt>
                <c:pt idx="19696">
                  <c:v>19901</c:v>
                </c:pt>
                <c:pt idx="19697">
                  <c:v>19902</c:v>
                </c:pt>
                <c:pt idx="19698">
                  <c:v>19903</c:v>
                </c:pt>
                <c:pt idx="19699">
                  <c:v>19904</c:v>
                </c:pt>
                <c:pt idx="19700">
                  <c:v>19905</c:v>
                </c:pt>
                <c:pt idx="19701">
                  <c:v>19906</c:v>
                </c:pt>
                <c:pt idx="19702">
                  <c:v>19907</c:v>
                </c:pt>
                <c:pt idx="19703">
                  <c:v>19908</c:v>
                </c:pt>
                <c:pt idx="19704">
                  <c:v>19909</c:v>
                </c:pt>
                <c:pt idx="19705">
                  <c:v>19910</c:v>
                </c:pt>
                <c:pt idx="19706">
                  <c:v>19911</c:v>
                </c:pt>
                <c:pt idx="19707">
                  <c:v>19912</c:v>
                </c:pt>
                <c:pt idx="19708">
                  <c:v>19913</c:v>
                </c:pt>
                <c:pt idx="19709">
                  <c:v>19914</c:v>
                </c:pt>
                <c:pt idx="19710">
                  <c:v>19915</c:v>
                </c:pt>
                <c:pt idx="19711">
                  <c:v>19916</c:v>
                </c:pt>
                <c:pt idx="19712">
                  <c:v>19917</c:v>
                </c:pt>
                <c:pt idx="19713">
                  <c:v>19918</c:v>
                </c:pt>
                <c:pt idx="19714">
                  <c:v>19919</c:v>
                </c:pt>
                <c:pt idx="19715">
                  <c:v>19920</c:v>
                </c:pt>
                <c:pt idx="19716">
                  <c:v>19921</c:v>
                </c:pt>
                <c:pt idx="19717">
                  <c:v>19922</c:v>
                </c:pt>
                <c:pt idx="19718">
                  <c:v>19923</c:v>
                </c:pt>
                <c:pt idx="19719">
                  <c:v>19924</c:v>
                </c:pt>
                <c:pt idx="19720">
                  <c:v>19925</c:v>
                </c:pt>
                <c:pt idx="19721">
                  <c:v>19926</c:v>
                </c:pt>
                <c:pt idx="19722">
                  <c:v>19927</c:v>
                </c:pt>
                <c:pt idx="19723">
                  <c:v>19928</c:v>
                </c:pt>
                <c:pt idx="19724">
                  <c:v>19929</c:v>
                </c:pt>
                <c:pt idx="19725">
                  <c:v>19930</c:v>
                </c:pt>
                <c:pt idx="19726">
                  <c:v>19931</c:v>
                </c:pt>
                <c:pt idx="19727">
                  <c:v>19932</c:v>
                </c:pt>
                <c:pt idx="19728">
                  <c:v>19933</c:v>
                </c:pt>
                <c:pt idx="19729">
                  <c:v>19934</c:v>
                </c:pt>
                <c:pt idx="19730">
                  <c:v>19935</c:v>
                </c:pt>
                <c:pt idx="19731">
                  <c:v>19936</c:v>
                </c:pt>
                <c:pt idx="19732">
                  <c:v>19937</c:v>
                </c:pt>
                <c:pt idx="19733">
                  <c:v>19938</c:v>
                </c:pt>
                <c:pt idx="19734">
                  <c:v>19939</c:v>
                </c:pt>
                <c:pt idx="19735">
                  <c:v>19940</c:v>
                </c:pt>
                <c:pt idx="19736">
                  <c:v>19941</c:v>
                </c:pt>
                <c:pt idx="19737">
                  <c:v>19942</c:v>
                </c:pt>
                <c:pt idx="19738">
                  <c:v>19943</c:v>
                </c:pt>
                <c:pt idx="19739">
                  <c:v>19944</c:v>
                </c:pt>
                <c:pt idx="19740">
                  <c:v>19945</c:v>
                </c:pt>
                <c:pt idx="19741">
                  <c:v>19946</c:v>
                </c:pt>
                <c:pt idx="19742">
                  <c:v>19947</c:v>
                </c:pt>
                <c:pt idx="19743">
                  <c:v>19948</c:v>
                </c:pt>
                <c:pt idx="19744">
                  <c:v>19949</c:v>
                </c:pt>
                <c:pt idx="19745">
                  <c:v>19950</c:v>
                </c:pt>
                <c:pt idx="19746">
                  <c:v>19951</c:v>
                </c:pt>
                <c:pt idx="19747">
                  <c:v>19952</c:v>
                </c:pt>
                <c:pt idx="19748">
                  <c:v>19953</c:v>
                </c:pt>
                <c:pt idx="19749">
                  <c:v>19954</c:v>
                </c:pt>
                <c:pt idx="19750">
                  <c:v>19955</c:v>
                </c:pt>
                <c:pt idx="19751">
                  <c:v>19956</c:v>
                </c:pt>
                <c:pt idx="19752">
                  <c:v>19957</c:v>
                </c:pt>
                <c:pt idx="19753">
                  <c:v>19958</c:v>
                </c:pt>
                <c:pt idx="19754">
                  <c:v>19959</c:v>
                </c:pt>
                <c:pt idx="19755">
                  <c:v>19960</c:v>
                </c:pt>
                <c:pt idx="19756">
                  <c:v>19961</c:v>
                </c:pt>
                <c:pt idx="19757">
                  <c:v>19962</c:v>
                </c:pt>
                <c:pt idx="19758">
                  <c:v>19963</c:v>
                </c:pt>
                <c:pt idx="19759">
                  <c:v>19964</c:v>
                </c:pt>
                <c:pt idx="19760">
                  <c:v>19965</c:v>
                </c:pt>
                <c:pt idx="19761">
                  <c:v>19966</c:v>
                </c:pt>
                <c:pt idx="19762">
                  <c:v>19967</c:v>
                </c:pt>
                <c:pt idx="19763">
                  <c:v>19968</c:v>
                </c:pt>
                <c:pt idx="19764">
                  <c:v>19969</c:v>
                </c:pt>
                <c:pt idx="19765">
                  <c:v>19970</c:v>
                </c:pt>
                <c:pt idx="19766">
                  <c:v>19971</c:v>
                </c:pt>
                <c:pt idx="19767">
                  <c:v>19972</c:v>
                </c:pt>
                <c:pt idx="19768">
                  <c:v>19973</c:v>
                </c:pt>
                <c:pt idx="19769">
                  <c:v>19974</c:v>
                </c:pt>
                <c:pt idx="19770">
                  <c:v>19975</c:v>
                </c:pt>
                <c:pt idx="19771">
                  <c:v>19976</c:v>
                </c:pt>
                <c:pt idx="19772">
                  <c:v>19977</c:v>
                </c:pt>
                <c:pt idx="19773">
                  <c:v>19978</c:v>
                </c:pt>
                <c:pt idx="19774">
                  <c:v>19979</c:v>
                </c:pt>
                <c:pt idx="19775">
                  <c:v>19980</c:v>
                </c:pt>
                <c:pt idx="19776">
                  <c:v>19982</c:v>
                </c:pt>
                <c:pt idx="19777">
                  <c:v>19983</c:v>
                </c:pt>
                <c:pt idx="19778">
                  <c:v>19984</c:v>
                </c:pt>
                <c:pt idx="19779">
                  <c:v>19985</c:v>
                </c:pt>
                <c:pt idx="19780">
                  <c:v>19986</c:v>
                </c:pt>
                <c:pt idx="19781">
                  <c:v>19987</c:v>
                </c:pt>
                <c:pt idx="19782">
                  <c:v>19988</c:v>
                </c:pt>
                <c:pt idx="19783">
                  <c:v>19989</c:v>
                </c:pt>
                <c:pt idx="19784">
                  <c:v>19990</c:v>
                </c:pt>
                <c:pt idx="19785">
                  <c:v>19991</c:v>
                </c:pt>
                <c:pt idx="19786">
                  <c:v>19992</c:v>
                </c:pt>
                <c:pt idx="19787">
                  <c:v>19993</c:v>
                </c:pt>
                <c:pt idx="19788">
                  <c:v>19994</c:v>
                </c:pt>
                <c:pt idx="19789">
                  <c:v>19995</c:v>
                </c:pt>
                <c:pt idx="19790">
                  <c:v>19996</c:v>
                </c:pt>
                <c:pt idx="19791">
                  <c:v>19997</c:v>
                </c:pt>
                <c:pt idx="19792">
                  <c:v>19998</c:v>
                </c:pt>
                <c:pt idx="19793">
                  <c:v>19999</c:v>
                </c:pt>
                <c:pt idx="19794">
                  <c:v>20000</c:v>
                </c:pt>
                <c:pt idx="19795">
                  <c:v>20001</c:v>
                </c:pt>
                <c:pt idx="19796">
                  <c:v>20002</c:v>
                </c:pt>
                <c:pt idx="19797">
                  <c:v>20003</c:v>
                </c:pt>
                <c:pt idx="19798">
                  <c:v>20004</c:v>
                </c:pt>
                <c:pt idx="19799">
                  <c:v>20005</c:v>
                </c:pt>
                <c:pt idx="19800">
                  <c:v>20006</c:v>
                </c:pt>
                <c:pt idx="19801">
                  <c:v>20007</c:v>
                </c:pt>
                <c:pt idx="19802">
                  <c:v>20008</c:v>
                </c:pt>
                <c:pt idx="19803">
                  <c:v>20009</c:v>
                </c:pt>
                <c:pt idx="19804">
                  <c:v>20010</c:v>
                </c:pt>
                <c:pt idx="19805">
                  <c:v>20011</c:v>
                </c:pt>
                <c:pt idx="19806">
                  <c:v>20012</c:v>
                </c:pt>
                <c:pt idx="19807">
                  <c:v>20013</c:v>
                </c:pt>
                <c:pt idx="19808">
                  <c:v>20014</c:v>
                </c:pt>
                <c:pt idx="19809">
                  <c:v>20015</c:v>
                </c:pt>
                <c:pt idx="19810">
                  <c:v>20016</c:v>
                </c:pt>
                <c:pt idx="19811">
                  <c:v>20017</c:v>
                </c:pt>
                <c:pt idx="19812">
                  <c:v>20018</c:v>
                </c:pt>
                <c:pt idx="19813">
                  <c:v>20019</c:v>
                </c:pt>
                <c:pt idx="19814">
                  <c:v>20020</c:v>
                </c:pt>
                <c:pt idx="19815">
                  <c:v>20021</c:v>
                </c:pt>
                <c:pt idx="19816">
                  <c:v>20022</c:v>
                </c:pt>
                <c:pt idx="19817">
                  <c:v>20023</c:v>
                </c:pt>
                <c:pt idx="19818">
                  <c:v>20024</c:v>
                </c:pt>
                <c:pt idx="19819">
                  <c:v>20025</c:v>
                </c:pt>
                <c:pt idx="19820">
                  <c:v>20026</c:v>
                </c:pt>
                <c:pt idx="19821">
                  <c:v>20027</c:v>
                </c:pt>
                <c:pt idx="19822">
                  <c:v>20028</c:v>
                </c:pt>
                <c:pt idx="19823">
                  <c:v>20029</c:v>
                </c:pt>
                <c:pt idx="19824">
                  <c:v>20030</c:v>
                </c:pt>
                <c:pt idx="19825">
                  <c:v>20031</c:v>
                </c:pt>
                <c:pt idx="19826">
                  <c:v>20032</c:v>
                </c:pt>
                <c:pt idx="19827">
                  <c:v>20033</c:v>
                </c:pt>
                <c:pt idx="19828">
                  <c:v>20034</c:v>
                </c:pt>
                <c:pt idx="19829">
                  <c:v>20035</c:v>
                </c:pt>
                <c:pt idx="19830">
                  <c:v>20036</c:v>
                </c:pt>
                <c:pt idx="19831">
                  <c:v>20037</c:v>
                </c:pt>
                <c:pt idx="19832">
                  <c:v>20038</c:v>
                </c:pt>
                <c:pt idx="19833">
                  <c:v>20039</c:v>
                </c:pt>
                <c:pt idx="19834">
                  <c:v>20040</c:v>
                </c:pt>
                <c:pt idx="19835">
                  <c:v>20041</c:v>
                </c:pt>
                <c:pt idx="19836">
                  <c:v>20042</c:v>
                </c:pt>
                <c:pt idx="19837">
                  <c:v>20043</c:v>
                </c:pt>
                <c:pt idx="19838">
                  <c:v>20044</c:v>
                </c:pt>
                <c:pt idx="19839">
                  <c:v>20045</c:v>
                </c:pt>
                <c:pt idx="19840">
                  <c:v>20046</c:v>
                </c:pt>
                <c:pt idx="19841">
                  <c:v>20047</c:v>
                </c:pt>
                <c:pt idx="19842">
                  <c:v>20048</c:v>
                </c:pt>
                <c:pt idx="19843">
                  <c:v>20049</c:v>
                </c:pt>
                <c:pt idx="19844">
                  <c:v>20050</c:v>
                </c:pt>
                <c:pt idx="19845">
                  <c:v>20051</c:v>
                </c:pt>
                <c:pt idx="19846">
                  <c:v>20052</c:v>
                </c:pt>
                <c:pt idx="19847">
                  <c:v>20053</c:v>
                </c:pt>
                <c:pt idx="19848">
                  <c:v>20054</c:v>
                </c:pt>
                <c:pt idx="19849">
                  <c:v>20055</c:v>
                </c:pt>
                <c:pt idx="19850">
                  <c:v>20056</c:v>
                </c:pt>
                <c:pt idx="19851">
                  <c:v>20057</c:v>
                </c:pt>
                <c:pt idx="19852">
                  <c:v>20058</c:v>
                </c:pt>
                <c:pt idx="19853">
                  <c:v>20059</c:v>
                </c:pt>
                <c:pt idx="19854">
                  <c:v>20060</c:v>
                </c:pt>
                <c:pt idx="19855">
                  <c:v>20061</c:v>
                </c:pt>
                <c:pt idx="19856">
                  <c:v>20062</c:v>
                </c:pt>
                <c:pt idx="19857">
                  <c:v>20063</c:v>
                </c:pt>
                <c:pt idx="19858">
                  <c:v>20064</c:v>
                </c:pt>
                <c:pt idx="19859">
                  <c:v>20065</c:v>
                </c:pt>
                <c:pt idx="19860">
                  <c:v>20066</c:v>
                </c:pt>
                <c:pt idx="19861">
                  <c:v>20067</c:v>
                </c:pt>
                <c:pt idx="19862">
                  <c:v>20068</c:v>
                </c:pt>
                <c:pt idx="19863">
                  <c:v>20069</c:v>
                </c:pt>
                <c:pt idx="19864">
                  <c:v>20070</c:v>
                </c:pt>
                <c:pt idx="19865">
                  <c:v>20071</c:v>
                </c:pt>
                <c:pt idx="19866">
                  <c:v>20072</c:v>
                </c:pt>
                <c:pt idx="19867">
                  <c:v>20073</c:v>
                </c:pt>
                <c:pt idx="19868">
                  <c:v>20074</c:v>
                </c:pt>
                <c:pt idx="19869">
                  <c:v>20075</c:v>
                </c:pt>
                <c:pt idx="19870">
                  <c:v>20076</c:v>
                </c:pt>
                <c:pt idx="19871">
                  <c:v>20077</c:v>
                </c:pt>
                <c:pt idx="19872">
                  <c:v>20079</c:v>
                </c:pt>
                <c:pt idx="19873">
                  <c:v>20080</c:v>
                </c:pt>
                <c:pt idx="19874">
                  <c:v>20081</c:v>
                </c:pt>
                <c:pt idx="19875">
                  <c:v>20082</c:v>
                </c:pt>
                <c:pt idx="19876">
                  <c:v>20083</c:v>
                </c:pt>
                <c:pt idx="19877">
                  <c:v>20084</c:v>
                </c:pt>
                <c:pt idx="19878">
                  <c:v>20085</c:v>
                </c:pt>
                <c:pt idx="19879">
                  <c:v>20086</c:v>
                </c:pt>
                <c:pt idx="19880">
                  <c:v>20087</c:v>
                </c:pt>
                <c:pt idx="19881">
                  <c:v>20088</c:v>
                </c:pt>
                <c:pt idx="19882">
                  <c:v>20089</c:v>
                </c:pt>
                <c:pt idx="19883">
                  <c:v>20090</c:v>
                </c:pt>
                <c:pt idx="19884">
                  <c:v>20091</c:v>
                </c:pt>
                <c:pt idx="19885">
                  <c:v>20092</c:v>
                </c:pt>
                <c:pt idx="19886">
                  <c:v>20093</c:v>
                </c:pt>
                <c:pt idx="19887">
                  <c:v>20094</c:v>
                </c:pt>
                <c:pt idx="19888">
                  <c:v>20095</c:v>
                </c:pt>
                <c:pt idx="19889">
                  <c:v>20096</c:v>
                </c:pt>
                <c:pt idx="19890">
                  <c:v>20097</c:v>
                </c:pt>
                <c:pt idx="19891">
                  <c:v>20098</c:v>
                </c:pt>
                <c:pt idx="19892">
                  <c:v>20099</c:v>
                </c:pt>
                <c:pt idx="19893">
                  <c:v>20100</c:v>
                </c:pt>
                <c:pt idx="19894">
                  <c:v>20101</c:v>
                </c:pt>
                <c:pt idx="19895">
                  <c:v>20102</c:v>
                </c:pt>
                <c:pt idx="19896">
                  <c:v>20103</c:v>
                </c:pt>
                <c:pt idx="19897">
                  <c:v>20104</c:v>
                </c:pt>
                <c:pt idx="19898">
                  <c:v>20105</c:v>
                </c:pt>
                <c:pt idx="19899">
                  <c:v>20106</c:v>
                </c:pt>
                <c:pt idx="19900">
                  <c:v>20107</c:v>
                </c:pt>
                <c:pt idx="19901">
                  <c:v>20108</c:v>
                </c:pt>
                <c:pt idx="19902">
                  <c:v>20109</c:v>
                </c:pt>
                <c:pt idx="19903">
                  <c:v>20110</c:v>
                </c:pt>
                <c:pt idx="19904">
                  <c:v>20111</c:v>
                </c:pt>
                <c:pt idx="19905">
                  <c:v>20112</c:v>
                </c:pt>
                <c:pt idx="19906">
                  <c:v>20113</c:v>
                </c:pt>
                <c:pt idx="19907">
                  <c:v>20114</c:v>
                </c:pt>
                <c:pt idx="19908">
                  <c:v>20115</c:v>
                </c:pt>
                <c:pt idx="19909">
                  <c:v>20116</c:v>
                </c:pt>
                <c:pt idx="19910">
                  <c:v>20117</c:v>
                </c:pt>
                <c:pt idx="19911">
                  <c:v>20118</c:v>
                </c:pt>
                <c:pt idx="19912">
                  <c:v>20119</c:v>
                </c:pt>
                <c:pt idx="19913">
                  <c:v>20120</c:v>
                </c:pt>
                <c:pt idx="19914">
                  <c:v>20121</c:v>
                </c:pt>
                <c:pt idx="19915">
                  <c:v>20122</c:v>
                </c:pt>
                <c:pt idx="19916">
                  <c:v>20123</c:v>
                </c:pt>
                <c:pt idx="19917">
                  <c:v>20124</c:v>
                </c:pt>
                <c:pt idx="19918">
                  <c:v>20125</c:v>
                </c:pt>
                <c:pt idx="19919">
                  <c:v>20126</c:v>
                </c:pt>
                <c:pt idx="19920">
                  <c:v>20127</c:v>
                </c:pt>
                <c:pt idx="19921">
                  <c:v>20128</c:v>
                </c:pt>
                <c:pt idx="19922">
                  <c:v>20129</c:v>
                </c:pt>
                <c:pt idx="19923">
                  <c:v>20130</c:v>
                </c:pt>
                <c:pt idx="19924">
                  <c:v>20131</c:v>
                </c:pt>
                <c:pt idx="19925">
                  <c:v>20132</c:v>
                </c:pt>
                <c:pt idx="19926">
                  <c:v>20133</c:v>
                </c:pt>
                <c:pt idx="19927">
                  <c:v>20134</c:v>
                </c:pt>
                <c:pt idx="19928">
                  <c:v>20135</c:v>
                </c:pt>
                <c:pt idx="19929">
                  <c:v>20136</c:v>
                </c:pt>
                <c:pt idx="19930">
                  <c:v>20137</c:v>
                </c:pt>
                <c:pt idx="19931">
                  <c:v>20138</c:v>
                </c:pt>
                <c:pt idx="19932">
                  <c:v>20139</c:v>
                </c:pt>
                <c:pt idx="19933">
                  <c:v>20140</c:v>
                </c:pt>
                <c:pt idx="19934">
                  <c:v>20141</c:v>
                </c:pt>
                <c:pt idx="19935">
                  <c:v>20142</c:v>
                </c:pt>
                <c:pt idx="19936">
                  <c:v>20143</c:v>
                </c:pt>
                <c:pt idx="19937">
                  <c:v>20144</c:v>
                </c:pt>
                <c:pt idx="19938">
                  <c:v>20145</c:v>
                </c:pt>
                <c:pt idx="19939">
                  <c:v>20146</c:v>
                </c:pt>
                <c:pt idx="19940">
                  <c:v>20147</c:v>
                </c:pt>
                <c:pt idx="19941">
                  <c:v>20148</c:v>
                </c:pt>
                <c:pt idx="19942">
                  <c:v>20149</c:v>
                </c:pt>
                <c:pt idx="19943">
                  <c:v>20150</c:v>
                </c:pt>
                <c:pt idx="19944">
                  <c:v>20151</c:v>
                </c:pt>
                <c:pt idx="19945">
                  <c:v>20152</c:v>
                </c:pt>
                <c:pt idx="19946">
                  <c:v>20153</c:v>
                </c:pt>
                <c:pt idx="19947">
                  <c:v>20154</c:v>
                </c:pt>
                <c:pt idx="19948">
                  <c:v>20155</c:v>
                </c:pt>
                <c:pt idx="19949">
                  <c:v>20156</c:v>
                </c:pt>
                <c:pt idx="19950">
                  <c:v>20157</c:v>
                </c:pt>
                <c:pt idx="19951">
                  <c:v>20158</c:v>
                </c:pt>
                <c:pt idx="19952">
                  <c:v>20159</c:v>
                </c:pt>
                <c:pt idx="19953">
                  <c:v>20160</c:v>
                </c:pt>
                <c:pt idx="19954">
                  <c:v>20161</c:v>
                </c:pt>
                <c:pt idx="19955">
                  <c:v>20162</c:v>
                </c:pt>
                <c:pt idx="19956">
                  <c:v>20163</c:v>
                </c:pt>
                <c:pt idx="19957">
                  <c:v>20164</c:v>
                </c:pt>
                <c:pt idx="19958">
                  <c:v>20165</c:v>
                </c:pt>
                <c:pt idx="19959">
                  <c:v>20166</c:v>
                </c:pt>
                <c:pt idx="19960">
                  <c:v>20167</c:v>
                </c:pt>
                <c:pt idx="19961">
                  <c:v>20168</c:v>
                </c:pt>
                <c:pt idx="19962">
                  <c:v>20169</c:v>
                </c:pt>
                <c:pt idx="19963">
                  <c:v>20170</c:v>
                </c:pt>
                <c:pt idx="19964">
                  <c:v>20171</c:v>
                </c:pt>
                <c:pt idx="19965">
                  <c:v>20172</c:v>
                </c:pt>
                <c:pt idx="19966">
                  <c:v>20173</c:v>
                </c:pt>
                <c:pt idx="19967">
                  <c:v>20174</c:v>
                </c:pt>
                <c:pt idx="19968">
                  <c:v>20176</c:v>
                </c:pt>
                <c:pt idx="19969">
                  <c:v>20177</c:v>
                </c:pt>
                <c:pt idx="19970">
                  <c:v>20178</c:v>
                </c:pt>
                <c:pt idx="19971">
                  <c:v>20179</c:v>
                </c:pt>
                <c:pt idx="19972">
                  <c:v>20180</c:v>
                </c:pt>
                <c:pt idx="19973">
                  <c:v>20181</c:v>
                </c:pt>
                <c:pt idx="19974">
                  <c:v>20182</c:v>
                </c:pt>
                <c:pt idx="19975">
                  <c:v>20183</c:v>
                </c:pt>
                <c:pt idx="19976">
                  <c:v>20184</c:v>
                </c:pt>
                <c:pt idx="19977">
                  <c:v>20185</c:v>
                </c:pt>
                <c:pt idx="19978">
                  <c:v>20186</c:v>
                </c:pt>
                <c:pt idx="19979">
                  <c:v>20187</c:v>
                </c:pt>
                <c:pt idx="19980">
                  <c:v>20188</c:v>
                </c:pt>
                <c:pt idx="19981">
                  <c:v>20189</c:v>
                </c:pt>
                <c:pt idx="19982">
                  <c:v>20190</c:v>
                </c:pt>
                <c:pt idx="19983">
                  <c:v>20191</c:v>
                </c:pt>
                <c:pt idx="19984">
                  <c:v>20192</c:v>
                </c:pt>
                <c:pt idx="19985">
                  <c:v>20193</c:v>
                </c:pt>
                <c:pt idx="19986">
                  <c:v>20194</c:v>
                </c:pt>
                <c:pt idx="19987">
                  <c:v>20195</c:v>
                </c:pt>
                <c:pt idx="19988">
                  <c:v>20196</c:v>
                </c:pt>
                <c:pt idx="19989">
                  <c:v>20197</c:v>
                </c:pt>
                <c:pt idx="19990">
                  <c:v>20198</c:v>
                </c:pt>
                <c:pt idx="19991">
                  <c:v>20199</c:v>
                </c:pt>
                <c:pt idx="19992">
                  <c:v>20200</c:v>
                </c:pt>
                <c:pt idx="19993">
                  <c:v>20201</c:v>
                </c:pt>
                <c:pt idx="19994">
                  <c:v>20202</c:v>
                </c:pt>
                <c:pt idx="19995">
                  <c:v>20203</c:v>
                </c:pt>
                <c:pt idx="19996">
                  <c:v>20204</c:v>
                </c:pt>
                <c:pt idx="19997">
                  <c:v>20205</c:v>
                </c:pt>
                <c:pt idx="19998">
                  <c:v>20206</c:v>
                </c:pt>
                <c:pt idx="19999">
                  <c:v>20207</c:v>
                </c:pt>
                <c:pt idx="20000">
                  <c:v>20208</c:v>
                </c:pt>
                <c:pt idx="20001">
                  <c:v>20209</c:v>
                </c:pt>
                <c:pt idx="20002">
                  <c:v>20210</c:v>
                </c:pt>
                <c:pt idx="20003">
                  <c:v>20211</c:v>
                </c:pt>
                <c:pt idx="20004">
                  <c:v>20212</c:v>
                </c:pt>
                <c:pt idx="20005">
                  <c:v>20213</c:v>
                </c:pt>
                <c:pt idx="20006">
                  <c:v>20214</c:v>
                </c:pt>
                <c:pt idx="20007">
                  <c:v>20215</c:v>
                </c:pt>
                <c:pt idx="20008">
                  <c:v>20216</c:v>
                </c:pt>
                <c:pt idx="20009">
                  <c:v>20217</c:v>
                </c:pt>
                <c:pt idx="20010">
                  <c:v>20218</c:v>
                </c:pt>
                <c:pt idx="20011">
                  <c:v>20219</c:v>
                </c:pt>
                <c:pt idx="20012">
                  <c:v>20220</c:v>
                </c:pt>
                <c:pt idx="20013">
                  <c:v>20221</c:v>
                </c:pt>
                <c:pt idx="20014">
                  <c:v>20222</c:v>
                </c:pt>
                <c:pt idx="20015">
                  <c:v>20223</c:v>
                </c:pt>
                <c:pt idx="20016">
                  <c:v>20224</c:v>
                </c:pt>
                <c:pt idx="20017">
                  <c:v>20225</c:v>
                </c:pt>
                <c:pt idx="20018">
                  <c:v>20226</c:v>
                </c:pt>
                <c:pt idx="20019">
                  <c:v>20227</c:v>
                </c:pt>
                <c:pt idx="20020">
                  <c:v>20228</c:v>
                </c:pt>
                <c:pt idx="20021">
                  <c:v>20229</c:v>
                </c:pt>
                <c:pt idx="20022">
                  <c:v>20230</c:v>
                </c:pt>
                <c:pt idx="20023">
                  <c:v>20231</c:v>
                </c:pt>
                <c:pt idx="20024">
                  <c:v>20232</c:v>
                </c:pt>
                <c:pt idx="20025">
                  <c:v>20233</c:v>
                </c:pt>
                <c:pt idx="20026">
                  <c:v>20234</c:v>
                </c:pt>
                <c:pt idx="20027">
                  <c:v>20235</c:v>
                </c:pt>
                <c:pt idx="20028">
                  <c:v>20236</c:v>
                </c:pt>
                <c:pt idx="20029">
                  <c:v>20237</c:v>
                </c:pt>
                <c:pt idx="20030">
                  <c:v>20238</c:v>
                </c:pt>
                <c:pt idx="20031">
                  <c:v>20239</c:v>
                </c:pt>
                <c:pt idx="20032">
                  <c:v>20240</c:v>
                </c:pt>
                <c:pt idx="20033">
                  <c:v>20241</c:v>
                </c:pt>
                <c:pt idx="20034">
                  <c:v>20242</c:v>
                </c:pt>
                <c:pt idx="20035">
                  <c:v>20243</c:v>
                </c:pt>
                <c:pt idx="20036">
                  <c:v>20244</c:v>
                </c:pt>
                <c:pt idx="20037">
                  <c:v>20245</c:v>
                </c:pt>
                <c:pt idx="20038">
                  <c:v>20246</c:v>
                </c:pt>
                <c:pt idx="20039">
                  <c:v>20247</c:v>
                </c:pt>
                <c:pt idx="20040">
                  <c:v>20248</c:v>
                </c:pt>
                <c:pt idx="20041">
                  <c:v>20249</c:v>
                </c:pt>
                <c:pt idx="20042">
                  <c:v>20250</c:v>
                </c:pt>
                <c:pt idx="20043">
                  <c:v>20251</c:v>
                </c:pt>
                <c:pt idx="20044">
                  <c:v>20252</c:v>
                </c:pt>
                <c:pt idx="20045">
                  <c:v>20253</c:v>
                </c:pt>
                <c:pt idx="20046">
                  <c:v>20254</c:v>
                </c:pt>
                <c:pt idx="20047">
                  <c:v>20255</c:v>
                </c:pt>
                <c:pt idx="20048">
                  <c:v>20256</c:v>
                </c:pt>
                <c:pt idx="20049">
                  <c:v>20257</c:v>
                </c:pt>
                <c:pt idx="20050">
                  <c:v>20258</c:v>
                </c:pt>
                <c:pt idx="20051">
                  <c:v>20259</c:v>
                </c:pt>
                <c:pt idx="20052">
                  <c:v>20260</c:v>
                </c:pt>
                <c:pt idx="20053">
                  <c:v>20261</c:v>
                </c:pt>
                <c:pt idx="20054">
                  <c:v>20262</c:v>
                </c:pt>
                <c:pt idx="20055">
                  <c:v>20263</c:v>
                </c:pt>
                <c:pt idx="20056">
                  <c:v>20264</c:v>
                </c:pt>
                <c:pt idx="20057">
                  <c:v>20265</c:v>
                </c:pt>
                <c:pt idx="20058">
                  <c:v>20266</c:v>
                </c:pt>
                <c:pt idx="20059">
                  <c:v>20267</c:v>
                </c:pt>
                <c:pt idx="20060">
                  <c:v>20268</c:v>
                </c:pt>
                <c:pt idx="20061">
                  <c:v>20269</c:v>
                </c:pt>
                <c:pt idx="20062">
                  <c:v>20270</c:v>
                </c:pt>
                <c:pt idx="20063">
                  <c:v>20271</c:v>
                </c:pt>
                <c:pt idx="20064">
                  <c:v>20273</c:v>
                </c:pt>
                <c:pt idx="20065">
                  <c:v>20274</c:v>
                </c:pt>
                <c:pt idx="20066">
                  <c:v>20275</c:v>
                </c:pt>
                <c:pt idx="20067">
                  <c:v>20276</c:v>
                </c:pt>
                <c:pt idx="20068">
                  <c:v>20277</c:v>
                </c:pt>
                <c:pt idx="20069">
                  <c:v>20278</c:v>
                </c:pt>
                <c:pt idx="20070">
                  <c:v>20279</c:v>
                </c:pt>
                <c:pt idx="20071">
                  <c:v>20280</c:v>
                </c:pt>
                <c:pt idx="20072">
                  <c:v>20281</c:v>
                </c:pt>
                <c:pt idx="20073">
                  <c:v>20282</c:v>
                </c:pt>
                <c:pt idx="20074">
                  <c:v>20283</c:v>
                </c:pt>
                <c:pt idx="20075">
                  <c:v>20284</c:v>
                </c:pt>
                <c:pt idx="20076">
                  <c:v>20285</c:v>
                </c:pt>
                <c:pt idx="20077">
                  <c:v>20286</c:v>
                </c:pt>
                <c:pt idx="20078">
                  <c:v>20287</c:v>
                </c:pt>
                <c:pt idx="20079">
                  <c:v>20288</c:v>
                </c:pt>
                <c:pt idx="20080">
                  <c:v>20289</c:v>
                </c:pt>
                <c:pt idx="20081">
                  <c:v>20290</c:v>
                </c:pt>
                <c:pt idx="20082">
                  <c:v>20291</c:v>
                </c:pt>
                <c:pt idx="20083">
                  <c:v>20292</c:v>
                </c:pt>
                <c:pt idx="20084">
                  <c:v>20293</c:v>
                </c:pt>
                <c:pt idx="20085">
                  <c:v>20294</c:v>
                </c:pt>
                <c:pt idx="20086">
                  <c:v>20295</c:v>
                </c:pt>
                <c:pt idx="20087">
                  <c:v>20296</c:v>
                </c:pt>
                <c:pt idx="20088">
                  <c:v>20297</c:v>
                </c:pt>
                <c:pt idx="20089">
                  <c:v>20298</c:v>
                </c:pt>
                <c:pt idx="20090">
                  <c:v>20299</c:v>
                </c:pt>
                <c:pt idx="20091">
                  <c:v>20300</c:v>
                </c:pt>
                <c:pt idx="20092">
                  <c:v>20301</c:v>
                </c:pt>
                <c:pt idx="20093">
                  <c:v>20302</c:v>
                </c:pt>
                <c:pt idx="20094">
                  <c:v>20303</c:v>
                </c:pt>
                <c:pt idx="20095">
                  <c:v>20304</c:v>
                </c:pt>
                <c:pt idx="20096">
                  <c:v>20305</c:v>
                </c:pt>
                <c:pt idx="20097">
                  <c:v>20306</c:v>
                </c:pt>
                <c:pt idx="20098">
                  <c:v>20307</c:v>
                </c:pt>
                <c:pt idx="20099">
                  <c:v>20308</c:v>
                </c:pt>
                <c:pt idx="20100">
                  <c:v>20309</c:v>
                </c:pt>
                <c:pt idx="20101">
                  <c:v>20310</c:v>
                </c:pt>
                <c:pt idx="20102">
                  <c:v>20311</c:v>
                </c:pt>
                <c:pt idx="20103">
                  <c:v>20312</c:v>
                </c:pt>
                <c:pt idx="20104">
                  <c:v>20313</c:v>
                </c:pt>
                <c:pt idx="20105">
                  <c:v>20314</c:v>
                </c:pt>
                <c:pt idx="20106">
                  <c:v>20315</c:v>
                </c:pt>
                <c:pt idx="20107">
                  <c:v>20316</c:v>
                </c:pt>
                <c:pt idx="20108">
                  <c:v>20317</c:v>
                </c:pt>
                <c:pt idx="20109">
                  <c:v>20318</c:v>
                </c:pt>
                <c:pt idx="20110">
                  <c:v>20319</c:v>
                </c:pt>
                <c:pt idx="20111">
                  <c:v>20320</c:v>
                </c:pt>
                <c:pt idx="20112">
                  <c:v>20321</c:v>
                </c:pt>
                <c:pt idx="20113">
                  <c:v>20322</c:v>
                </c:pt>
                <c:pt idx="20114">
                  <c:v>20323</c:v>
                </c:pt>
                <c:pt idx="20115">
                  <c:v>20324</c:v>
                </c:pt>
                <c:pt idx="20116">
                  <c:v>20325</c:v>
                </c:pt>
                <c:pt idx="20117">
                  <c:v>20326</c:v>
                </c:pt>
                <c:pt idx="20118">
                  <c:v>20327</c:v>
                </c:pt>
                <c:pt idx="20119">
                  <c:v>20328</c:v>
                </c:pt>
                <c:pt idx="20120">
                  <c:v>20329</c:v>
                </c:pt>
                <c:pt idx="20121">
                  <c:v>20330</c:v>
                </c:pt>
                <c:pt idx="20122">
                  <c:v>20331</c:v>
                </c:pt>
                <c:pt idx="20123">
                  <c:v>20332</c:v>
                </c:pt>
                <c:pt idx="20124">
                  <c:v>20333</c:v>
                </c:pt>
                <c:pt idx="20125">
                  <c:v>20334</c:v>
                </c:pt>
                <c:pt idx="20126">
                  <c:v>20335</c:v>
                </c:pt>
                <c:pt idx="20127">
                  <c:v>20336</c:v>
                </c:pt>
                <c:pt idx="20128">
                  <c:v>20337</c:v>
                </c:pt>
                <c:pt idx="20129">
                  <c:v>20338</c:v>
                </c:pt>
                <c:pt idx="20130">
                  <c:v>20339</c:v>
                </c:pt>
                <c:pt idx="20131">
                  <c:v>20340</c:v>
                </c:pt>
                <c:pt idx="20132">
                  <c:v>20341</c:v>
                </c:pt>
                <c:pt idx="20133">
                  <c:v>20342</c:v>
                </c:pt>
                <c:pt idx="20134">
                  <c:v>20343</c:v>
                </c:pt>
                <c:pt idx="20135">
                  <c:v>20344</c:v>
                </c:pt>
                <c:pt idx="20136">
                  <c:v>20345</c:v>
                </c:pt>
                <c:pt idx="20137">
                  <c:v>20346</c:v>
                </c:pt>
                <c:pt idx="20138">
                  <c:v>20347</c:v>
                </c:pt>
                <c:pt idx="20139">
                  <c:v>20348</c:v>
                </c:pt>
                <c:pt idx="20140">
                  <c:v>20349</c:v>
                </c:pt>
                <c:pt idx="20141">
                  <c:v>20350</c:v>
                </c:pt>
                <c:pt idx="20142">
                  <c:v>20351</c:v>
                </c:pt>
                <c:pt idx="20143">
                  <c:v>20352</c:v>
                </c:pt>
                <c:pt idx="20144">
                  <c:v>20353</c:v>
                </c:pt>
                <c:pt idx="20145">
                  <c:v>20354</c:v>
                </c:pt>
                <c:pt idx="20146">
                  <c:v>20355</c:v>
                </c:pt>
                <c:pt idx="20147">
                  <c:v>20356</c:v>
                </c:pt>
                <c:pt idx="20148">
                  <c:v>20357</c:v>
                </c:pt>
                <c:pt idx="20149">
                  <c:v>20358</c:v>
                </c:pt>
                <c:pt idx="20150">
                  <c:v>20359</c:v>
                </c:pt>
                <c:pt idx="20151">
                  <c:v>20360</c:v>
                </c:pt>
                <c:pt idx="20152">
                  <c:v>20361</c:v>
                </c:pt>
                <c:pt idx="20153">
                  <c:v>20362</c:v>
                </c:pt>
                <c:pt idx="20154">
                  <c:v>20363</c:v>
                </c:pt>
                <c:pt idx="20155">
                  <c:v>20364</c:v>
                </c:pt>
                <c:pt idx="20156">
                  <c:v>20365</c:v>
                </c:pt>
                <c:pt idx="20157">
                  <c:v>20366</c:v>
                </c:pt>
                <c:pt idx="20158">
                  <c:v>20367</c:v>
                </c:pt>
                <c:pt idx="20159">
                  <c:v>20368</c:v>
                </c:pt>
                <c:pt idx="20160">
                  <c:v>20370</c:v>
                </c:pt>
                <c:pt idx="20161">
                  <c:v>20371</c:v>
                </c:pt>
                <c:pt idx="20162">
                  <c:v>20372</c:v>
                </c:pt>
                <c:pt idx="20163">
                  <c:v>20373</c:v>
                </c:pt>
                <c:pt idx="20164">
                  <c:v>20374</c:v>
                </c:pt>
                <c:pt idx="20165">
                  <c:v>20375</c:v>
                </c:pt>
                <c:pt idx="20166">
                  <c:v>20376</c:v>
                </c:pt>
                <c:pt idx="20167">
                  <c:v>20377</c:v>
                </c:pt>
                <c:pt idx="20168">
                  <c:v>20378</c:v>
                </c:pt>
                <c:pt idx="20169">
                  <c:v>20379</c:v>
                </c:pt>
                <c:pt idx="20170">
                  <c:v>20380</c:v>
                </c:pt>
                <c:pt idx="20171">
                  <c:v>20381</c:v>
                </c:pt>
                <c:pt idx="20172">
                  <c:v>20382</c:v>
                </c:pt>
                <c:pt idx="20173">
                  <c:v>20383</c:v>
                </c:pt>
                <c:pt idx="20174">
                  <c:v>20384</c:v>
                </c:pt>
                <c:pt idx="20175">
                  <c:v>20385</c:v>
                </c:pt>
                <c:pt idx="20176">
                  <c:v>20386</c:v>
                </c:pt>
                <c:pt idx="20177">
                  <c:v>20387</c:v>
                </c:pt>
                <c:pt idx="20178">
                  <c:v>20388</c:v>
                </c:pt>
                <c:pt idx="20179">
                  <c:v>20389</c:v>
                </c:pt>
                <c:pt idx="20180">
                  <c:v>20390</c:v>
                </c:pt>
                <c:pt idx="20181">
                  <c:v>20391</c:v>
                </c:pt>
                <c:pt idx="20182">
                  <c:v>20392</c:v>
                </c:pt>
                <c:pt idx="20183">
                  <c:v>20393</c:v>
                </c:pt>
                <c:pt idx="20184">
                  <c:v>20394</c:v>
                </c:pt>
                <c:pt idx="20185">
                  <c:v>20395</c:v>
                </c:pt>
                <c:pt idx="20186">
                  <c:v>20396</c:v>
                </c:pt>
                <c:pt idx="20187">
                  <c:v>20397</c:v>
                </c:pt>
                <c:pt idx="20188">
                  <c:v>20398</c:v>
                </c:pt>
                <c:pt idx="20189">
                  <c:v>20399</c:v>
                </c:pt>
                <c:pt idx="20190">
                  <c:v>20400</c:v>
                </c:pt>
                <c:pt idx="20191">
                  <c:v>20401</c:v>
                </c:pt>
                <c:pt idx="20192">
                  <c:v>20402</c:v>
                </c:pt>
                <c:pt idx="20193">
                  <c:v>20403</c:v>
                </c:pt>
                <c:pt idx="20194">
                  <c:v>20404</c:v>
                </c:pt>
                <c:pt idx="20195">
                  <c:v>20405</c:v>
                </c:pt>
                <c:pt idx="20196">
                  <c:v>20406</c:v>
                </c:pt>
                <c:pt idx="20197">
                  <c:v>20407</c:v>
                </c:pt>
                <c:pt idx="20198">
                  <c:v>20408</c:v>
                </c:pt>
                <c:pt idx="20199">
                  <c:v>20409</c:v>
                </c:pt>
                <c:pt idx="20200">
                  <c:v>20410</c:v>
                </c:pt>
                <c:pt idx="20201">
                  <c:v>20411</c:v>
                </c:pt>
                <c:pt idx="20202">
                  <c:v>20412</c:v>
                </c:pt>
                <c:pt idx="20203">
                  <c:v>20413</c:v>
                </c:pt>
                <c:pt idx="20204">
                  <c:v>20414</c:v>
                </c:pt>
                <c:pt idx="20205">
                  <c:v>20415</c:v>
                </c:pt>
                <c:pt idx="20206">
                  <c:v>20416</c:v>
                </c:pt>
                <c:pt idx="20207">
                  <c:v>20417</c:v>
                </c:pt>
                <c:pt idx="20208">
                  <c:v>20418</c:v>
                </c:pt>
                <c:pt idx="20209">
                  <c:v>20419</c:v>
                </c:pt>
                <c:pt idx="20210">
                  <c:v>20420</c:v>
                </c:pt>
                <c:pt idx="20211">
                  <c:v>20421</c:v>
                </c:pt>
                <c:pt idx="20212">
                  <c:v>20422</c:v>
                </c:pt>
                <c:pt idx="20213">
                  <c:v>20423</c:v>
                </c:pt>
                <c:pt idx="20214">
                  <c:v>20424</c:v>
                </c:pt>
                <c:pt idx="20215">
                  <c:v>20425</c:v>
                </c:pt>
                <c:pt idx="20216">
                  <c:v>20426</c:v>
                </c:pt>
                <c:pt idx="20217">
                  <c:v>20427</c:v>
                </c:pt>
                <c:pt idx="20218">
                  <c:v>20428</c:v>
                </c:pt>
                <c:pt idx="20219">
                  <c:v>20429</c:v>
                </c:pt>
                <c:pt idx="20220">
                  <c:v>20430</c:v>
                </c:pt>
                <c:pt idx="20221">
                  <c:v>20431</c:v>
                </c:pt>
                <c:pt idx="20222">
                  <c:v>20432</c:v>
                </c:pt>
                <c:pt idx="20223">
                  <c:v>20433</c:v>
                </c:pt>
                <c:pt idx="20224">
                  <c:v>20434</c:v>
                </c:pt>
                <c:pt idx="20225">
                  <c:v>20435</c:v>
                </c:pt>
                <c:pt idx="20226">
                  <c:v>20436</c:v>
                </c:pt>
                <c:pt idx="20227">
                  <c:v>20437</c:v>
                </c:pt>
                <c:pt idx="20228">
                  <c:v>20438</c:v>
                </c:pt>
                <c:pt idx="20229">
                  <c:v>20439</c:v>
                </c:pt>
                <c:pt idx="20230">
                  <c:v>20440</c:v>
                </c:pt>
                <c:pt idx="20231">
                  <c:v>20441</c:v>
                </c:pt>
                <c:pt idx="20232">
                  <c:v>20442</c:v>
                </c:pt>
                <c:pt idx="20233">
                  <c:v>20443</c:v>
                </c:pt>
                <c:pt idx="20234">
                  <c:v>20444</c:v>
                </c:pt>
                <c:pt idx="20235">
                  <c:v>20445</c:v>
                </c:pt>
                <c:pt idx="20236">
                  <c:v>20446</c:v>
                </c:pt>
                <c:pt idx="20237">
                  <c:v>20447</c:v>
                </c:pt>
                <c:pt idx="20238">
                  <c:v>20448</c:v>
                </c:pt>
                <c:pt idx="20239">
                  <c:v>20449</c:v>
                </c:pt>
                <c:pt idx="20240">
                  <c:v>20450</c:v>
                </c:pt>
                <c:pt idx="20241">
                  <c:v>20451</c:v>
                </c:pt>
                <c:pt idx="20242">
                  <c:v>20452</c:v>
                </c:pt>
                <c:pt idx="20243">
                  <c:v>20453</c:v>
                </c:pt>
                <c:pt idx="20244">
                  <c:v>20454</c:v>
                </c:pt>
                <c:pt idx="20245">
                  <c:v>20455</c:v>
                </c:pt>
                <c:pt idx="20246">
                  <c:v>20456</c:v>
                </c:pt>
                <c:pt idx="20247">
                  <c:v>20457</c:v>
                </c:pt>
                <c:pt idx="20248">
                  <c:v>20458</c:v>
                </c:pt>
                <c:pt idx="20249">
                  <c:v>20459</c:v>
                </c:pt>
                <c:pt idx="20250">
                  <c:v>20460</c:v>
                </c:pt>
                <c:pt idx="20251">
                  <c:v>20461</c:v>
                </c:pt>
                <c:pt idx="20252">
                  <c:v>20462</c:v>
                </c:pt>
                <c:pt idx="20253">
                  <c:v>20463</c:v>
                </c:pt>
                <c:pt idx="20254">
                  <c:v>20464</c:v>
                </c:pt>
                <c:pt idx="20255">
                  <c:v>20465</c:v>
                </c:pt>
                <c:pt idx="20256">
                  <c:v>20467</c:v>
                </c:pt>
                <c:pt idx="20257">
                  <c:v>20468</c:v>
                </c:pt>
                <c:pt idx="20258">
                  <c:v>20469</c:v>
                </c:pt>
                <c:pt idx="20259">
                  <c:v>20470</c:v>
                </c:pt>
                <c:pt idx="20260">
                  <c:v>20471</c:v>
                </c:pt>
                <c:pt idx="20261">
                  <c:v>20472</c:v>
                </c:pt>
                <c:pt idx="20262">
                  <c:v>20473</c:v>
                </c:pt>
                <c:pt idx="20263">
                  <c:v>20474</c:v>
                </c:pt>
                <c:pt idx="20264">
                  <c:v>20475</c:v>
                </c:pt>
                <c:pt idx="20265">
                  <c:v>20476</c:v>
                </c:pt>
                <c:pt idx="20266">
                  <c:v>20477</c:v>
                </c:pt>
                <c:pt idx="20267">
                  <c:v>20478</c:v>
                </c:pt>
                <c:pt idx="20268">
                  <c:v>20479</c:v>
                </c:pt>
                <c:pt idx="20269">
                  <c:v>20480</c:v>
                </c:pt>
                <c:pt idx="20270">
                  <c:v>20481</c:v>
                </c:pt>
                <c:pt idx="20271">
                  <c:v>20482</c:v>
                </c:pt>
                <c:pt idx="20272">
                  <c:v>20483</c:v>
                </c:pt>
                <c:pt idx="20273">
                  <c:v>20484</c:v>
                </c:pt>
                <c:pt idx="20274">
                  <c:v>20485</c:v>
                </c:pt>
                <c:pt idx="20275">
                  <c:v>20486</c:v>
                </c:pt>
                <c:pt idx="20276">
                  <c:v>20487</c:v>
                </c:pt>
                <c:pt idx="20277">
                  <c:v>20488</c:v>
                </c:pt>
                <c:pt idx="20278">
                  <c:v>20489</c:v>
                </c:pt>
                <c:pt idx="20279">
                  <c:v>20490</c:v>
                </c:pt>
                <c:pt idx="20280">
                  <c:v>20491</c:v>
                </c:pt>
                <c:pt idx="20281">
                  <c:v>20492</c:v>
                </c:pt>
                <c:pt idx="20282">
                  <c:v>20493</c:v>
                </c:pt>
                <c:pt idx="20283">
                  <c:v>20494</c:v>
                </c:pt>
                <c:pt idx="20284">
                  <c:v>20495</c:v>
                </c:pt>
                <c:pt idx="20285">
                  <c:v>20496</c:v>
                </c:pt>
                <c:pt idx="20286">
                  <c:v>20497</c:v>
                </c:pt>
                <c:pt idx="20287">
                  <c:v>20498</c:v>
                </c:pt>
                <c:pt idx="20288">
                  <c:v>20499</c:v>
                </c:pt>
                <c:pt idx="20289">
                  <c:v>20500</c:v>
                </c:pt>
                <c:pt idx="20290">
                  <c:v>20501</c:v>
                </c:pt>
                <c:pt idx="20291">
                  <c:v>20502</c:v>
                </c:pt>
                <c:pt idx="20292">
                  <c:v>20503</c:v>
                </c:pt>
                <c:pt idx="20293">
                  <c:v>20504</c:v>
                </c:pt>
                <c:pt idx="20294">
                  <c:v>20505</c:v>
                </c:pt>
                <c:pt idx="20295">
                  <c:v>20506</c:v>
                </c:pt>
                <c:pt idx="20296">
                  <c:v>20507</c:v>
                </c:pt>
                <c:pt idx="20297">
                  <c:v>20508</c:v>
                </c:pt>
                <c:pt idx="20298">
                  <c:v>20509</c:v>
                </c:pt>
                <c:pt idx="20299">
                  <c:v>20510</c:v>
                </c:pt>
                <c:pt idx="20300">
                  <c:v>20511</c:v>
                </c:pt>
                <c:pt idx="20301">
                  <c:v>20512</c:v>
                </c:pt>
                <c:pt idx="20302">
                  <c:v>20513</c:v>
                </c:pt>
                <c:pt idx="20303">
                  <c:v>20514</c:v>
                </c:pt>
                <c:pt idx="20304">
                  <c:v>20515</c:v>
                </c:pt>
                <c:pt idx="20305">
                  <c:v>20516</c:v>
                </c:pt>
                <c:pt idx="20306">
                  <c:v>20517</c:v>
                </c:pt>
                <c:pt idx="20307">
                  <c:v>20518</c:v>
                </c:pt>
                <c:pt idx="20308">
                  <c:v>20519</c:v>
                </c:pt>
                <c:pt idx="20309">
                  <c:v>20520</c:v>
                </c:pt>
                <c:pt idx="20310">
                  <c:v>20521</c:v>
                </c:pt>
                <c:pt idx="20311">
                  <c:v>20522</c:v>
                </c:pt>
                <c:pt idx="20312">
                  <c:v>20523</c:v>
                </c:pt>
                <c:pt idx="20313">
                  <c:v>20524</c:v>
                </c:pt>
                <c:pt idx="20314">
                  <c:v>20525</c:v>
                </c:pt>
                <c:pt idx="20315">
                  <c:v>20526</c:v>
                </c:pt>
                <c:pt idx="20316">
                  <c:v>20527</c:v>
                </c:pt>
                <c:pt idx="20317">
                  <c:v>20528</c:v>
                </c:pt>
                <c:pt idx="20318">
                  <c:v>20529</c:v>
                </c:pt>
                <c:pt idx="20319">
                  <c:v>20530</c:v>
                </c:pt>
                <c:pt idx="20320">
                  <c:v>20531</c:v>
                </c:pt>
                <c:pt idx="20321">
                  <c:v>20532</c:v>
                </c:pt>
                <c:pt idx="20322">
                  <c:v>20533</c:v>
                </c:pt>
                <c:pt idx="20323">
                  <c:v>20534</c:v>
                </c:pt>
                <c:pt idx="20324">
                  <c:v>20535</c:v>
                </c:pt>
                <c:pt idx="20325">
                  <c:v>20536</c:v>
                </c:pt>
                <c:pt idx="20326">
                  <c:v>20537</c:v>
                </c:pt>
                <c:pt idx="20327">
                  <c:v>20538</c:v>
                </c:pt>
                <c:pt idx="20328">
                  <c:v>20539</c:v>
                </c:pt>
                <c:pt idx="20329">
                  <c:v>20540</c:v>
                </c:pt>
                <c:pt idx="20330">
                  <c:v>20541</c:v>
                </c:pt>
                <c:pt idx="20331">
                  <c:v>20542</c:v>
                </c:pt>
                <c:pt idx="20332">
                  <c:v>20543</c:v>
                </c:pt>
                <c:pt idx="20333">
                  <c:v>20544</c:v>
                </c:pt>
                <c:pt idx="20334">
                  <c:v>20545</c:v>
                </c:pt>
                <c:pt idx="20335">
                  <c:v>20546</c:v>
                </c:pt>
                <c:pt idx="20336">
                  <c:v>20547</c:v>
                </c:pt>
                <c:pt idx="20337">
                  <c:v>20548</c:v>
                </c:pt>
                <c:pt idx="20338">
                  <c:v>20549</c:v>
                </c:pt>
                <c:pt idx="20339">
                  <c:v>20550</c:v>
                </c:pt>
                <c:pt idx="20340">
                  <c:v>20551</c:v>
                </c:pt>
                <c:pt idx="20341">
                  <c:v>20552</c:v>
                </c:pt>
                <c:pt idx="20342">
                  <c:v>20553</c:v>
                </c:pt>
                <c:pt idx="20343">
                  <c:v>20554</c:v>
                </c:pt>
                <c:pt idx="20344">
                  <c:v>20555</c:v>
                </c:pt>
                <c:pt idx="20345">
                  <c:v>20556</c:v>
                </c:pt>
                <c:pt idx="20346">
                  <c:v>20557</c:v>
                </c:pt>
                <c:pt idx="20347">
                  <c:v>20558</c:v>
                </c:pt>
                <c:pt idx="20348">
                  <c:v>20559</c:v>
                </c:pt>
                <c:pt idx="20349">
                  <c:v>20560</c:v>
                </c:pt>
                <c:pt idx="20350">
                  <c:v>20561</c:v>
                </c:pt>
                <c:pt idx="20351">
                  <c:v>20562</c:v>
                </c:pt>
                <c:pt idx="20352">
                  <c:v>20564</c:v>
                </c:pt>
                <c:pt idx="20353">
                  <c:v>20565</c:v>
                </c:pt>
                <c:pt idx="20354">
                  <c:v>20566</c:v>
                </c:pt>
                <c:pt idx="20355">
                  <c:v>20567</c:v>
                </c:pt>
                <c:pt idx="20356">
                  <c:v>20568</c:v>
                </c:pt>
                <c:pt idx="20357">
                  <c:v>20569</c:v>
                </c:pt>
                <c:pt idx="20358">
                  <c:v>20570</c:v>
                </c:pt>
                <c:pt idx="20359">
                  <c:v>20571</c:v>
                </c:pt>
                <c:pt idx="20360">
                  <c:v>20572</c:v>
                </c:pt>
                <c:pt idx="20361">
                  <c:v>20573</c:v>
                </c:pt>
                <c:pt idx="20362">
                  <c:v>20574</c:v>
                </c:pt>
                <c:pt idx="20363">
                  <c:v>20575</c:v>
                </c:pt>
                <c:pt idx="20364">
                  <c:v>20576</c:v>
                </c:pt>
                <c:pt idx="20365">
                  <c:v>20577</c:v>
                </c:pt>
                <c:pt idx="20366">
                  <c:v>20578</c:v>
                </c:pt>
                <c:pt idx="20367">
                  <c:v>20579</c:v>
                </c:pt>
                <c:pt idx="20368">
                  <c:v>20580</c:v>
                </c:pt>
                <c:pt idx="20369">
                  <c:v>20581</c:v>
                </c:pt>
                <c:pt idx="20370">
                  <c:v>20582</c:v>
                </c:pt>
                <c:pt idx="20371">
                  <c:v>20583</c:v>
                </c:pt>
                <c:pt idx="20372">
                  <c:v>20584</c:v>
                </c:pt>
                <c:pt idx="20373">
                  <c:v>20585</c:v>
                </c:pt>
                <c:pt idx="20374">
                  <c:v>20586</c:v>
                </c:pt>
                <c:pt idx="20375">
                  <c:v>20587</c:v>
                </c:pt>
                <c:pt idx="20376">
                  <c:v>20588</c:v>
                </c:pt>
                <c:pt idx="20377">
                  <c:v>20589</c:v>
                </c:pt>
                <c:pt idx="20378">
                  <c:v>20590</c:v>
                </c:pt>
                <c:pt idx="20379">
                  <c:v>20591</c:v>
                </c:pt>
                <c:pt idx="20380">
                  <c:v>20592</c:v>
                </c:pt>
                <c:pt idx="20381">
                  <c:v>20593</c:v>
                </c:pt>
                <c:pt idx="20382">
                  <c:v>20594</c:v>
                </c:pt>
                <c:pt idx="20383">
                  <c:v>20595</c:v>
                </c:pt>
                <c:pt idx="20384">
                  <c:v>20596</c:v>
                </c:pt>
                <c:pt idx="20385">
                  <c:v>20597</c:v>
                </c:pt>
                <c:pt idx="20386">
                  <c:v>20598</c:v>
                </c:pt>
                <c:pt idx="20387">
                  <c:v>20599</c:v>
                </c:pt>
                <c:pt idx="20388">
                  <c:v>20600</c:v>
                </c:pt>
                <c:pt idx="20389">
                  <c:v>20601</c:v>
                </c:pt>
                <c:pt idx="20390">
                  <c:v>20602</c:v>
                </c:pt>
                <c:pt idx="20391">
                  <c:v>20603</c:v>
                </c:pt>
                <c:pt idx="20392">
                  <c:v>20604</c:v>
                </c:pt>
                <c:pt idx="20393">
                  <c:v>20605</c:v>
                </c:pt>
                <c:pt idx="20394">
                  <c:v>20606</c:v>
                </c:pt>
                <c:pt idx="20395">
                  <c:v>20607</c:v>
                </c:pt>
                <c:pt idx="20396">
                  <c:v>20608</c:v>
                </c:pt>
                <c:pt idx="20397">
                  <c:v>20609</c:v>
                </c:pt>
                <c:pt idx="20398">
                  <c:v>20610</c:v>
                </c:pt>
                <c:pt idx="20399">
                  <c:v>20611</c:v>
                </c:pt>
                <c:pt idx="20400">
                  <c:v>20612</c:v>
                </c:pt>
                <c:pt idx="20401">
                  <c:v>20613</c:v>
                </c:pt>
                <c:pt idx="20402">
                  <c:v>20614</c:v>
                </c:pt>
                <c:pt idx="20403">
                  <c:v>20615</c:v>
                </c:pt>
                <c:pt idx="20404">
                  <c:v>20616</c:v>
                </c:pt>
                <c:pt idx="20405">
                  <c:v>20617</c:v>
                </c:pt>
                <c:pt idx="20406">
                  <c:v>20618</c:v>
                </c:pt>
                <c:pt idx="20407">
                  <c:v>20619</c:v>
                </c:pt>
                <c:pt idx="20408">
                  <c:v>20620</c:v>
                </c:pt>
                <c:pt idx="20409">
                  <c:v>20621</c:v>
                </c:pt>
                <c:pt idx="20410">
                  <c:v>20622</c:v>
                </c:pt>
                <c:pt idx="20411">
                  <c:v>20623</c:v>
                </c:pt>
                <c:pt idx="20412">
                  <c:v>20624</c:v>
                </c:pt>
                <c:pt idx="20413">
                  <c:v>20625</c:v>
                </c:pt>
                <c:pt idx="20414">
                  <c:v>20626</c:v>
                </c:pt>
                <c:pt idx="20415">
                  <c:v>20627</c:v>
                </c:pt>
                <c:pt idx="20416">
                  <c:v>20628</c:v>
                </c:pt>
                <c:pt idx="20417">
                  <c:v>20629</c:v>
                </c:pt>
                <c:pt idx="20418">
                  <c:v>20630</c:v>
                </c:pt>
                <c:pt idx="20419">
                  <c:v>20631</c:v>
                </c:pt>
                <c:pt idx="20420">
                  <c:v>20632</c:v>
                </c:pt>
                <c:pt idx="20421">
                  <c:v>20633</c:v>
                </c:pt>
                <c:pt idx="20422">
                  <c:v>20634</c:v>
                </c:pt>
                <c:pt idx="20423">
                  <c:v>20635</c:v>
                </c:pt>
                <c:pt idx="20424">
                  <c:v>20636</c:v>
                </c:pt>
                <c:pt idx="20425">
                  <c:v>20637</c:v>
                </c:pt>
                <c:pt idx="20426">
                  <c:v>20638</c:v>
                </c:pt>
                <c:pt idx="20427">
                  <c:v>20639</c:v>
                </c:pt>
                <c:pt idx="20428">
                  <c:v>20640</c:v>
                </c:pt>
                <c:pt idx="20429">
                  <c:v>20641</c:v>
                </c:pt>
                <c:pt idx="20430">
                  <c:v>20642</c:v>
                </c:pt>
                <c:pt idx="20431">
                  <c:v>20643</c:v>
                </c:pt>
                <c:pt idx="20432">
                  <c:v>20644</c:v>
                </c:pt>
                <c:pt idx="20433">
                  <c:v>20645</c:v>
                </c:pt>
                <c:pt idx="20434">
                  <c:v>20646</c:v>
                </c:pt>
                <c:pt idx="20435">
                  <c:v>20647</c:v>
                </c:pt>
                <c:pt idx="20436">
                  <c:v>20648</c:v>
                </c:pt>
                <c:pt idx="20437">
                  <c:v>20649</c:v>
                </c:pt>
                <c:pt idx="20438">
                  <c:v>20650</c:v>
                </c:pt>
                <c:pt idx="20439">
                  <c:v>20651</c:v>
                </c:pt>
                <c:pt idx="20440">
                  <c:v>20652</c:v>
                </c:pt>
                <c:pt idx="20441">
                  <c:v>20653</c:v>
                </c:pt>
                <c:pt idx="20442">
                  <c:v>20654</c:v>
                </c:pt>
                <c:pt idx="20443">
                  <c:v>20655</c:v>
                </c:pt>
                <c:pt idx="20444">
                  <c:v>20656</c:v>
                </c:pt>
                <c:pt idx="20445">
                  <c:v>20657</c:v>
                </c:pt>
                <c:pt idx="20446">
                  <c:v>20658</c:v>
                </c:pt>
                <c:pt idx="20447">
                  <c:v>20659</c:v>
                </c:pt>
                <c:pt idx="20448">
                  <c:v>20661</c:v>
                </c:pt>
                <c:pt idx="20449">
                  <c:v>20662</c:v>
                </c:pt>
                <c:pt idx="20450">
                  <c:v>20663</c:v>
                </c:pt>
                <c:pt idx="20451">
                  <c:v>20664</c:v>
                </c:pt>
                <c:pt idx="20452">
                  <c:v>20665</c:v>
                </c:pt>
                <c:pt idx="20453">
                  <c:v>20666</c:v>
                </c:pt>
                <c:pt idx="20454">
                  <c:v>20667</c:v>
                </c:pt>
                <c:pt idx="20455">
                  <c:v>20668</c:v>
                </c:pt>
                <c:pt idx="20456">
                  <c:v>20669</c:v>
                </c:pt>
                <c:pt idx="20457">
                  <c:v>20670</c:v>
                </c:pt>
                <c:pt idx="20458">
                  <c:v>20671</c:v>
                </c:pt>
                <c:pt idx="20459">
                  <c:v>20672</c:v>
                </c:pt>
                <c:pt idx="20460">
                  <c:v>20673</c:v>
                </c:pt>
                <c:pt idx="20461">
                  <c:v>20674</c:v>
                </c:pt>
                <c:pt idx="20462">
                  <c:v>20675</c:v>
                </c:pt>
                <c:pt idx="20463">
                  <c:v>20676</c:v>
                </c:pt>
                <c:pt idx="20464">
                  <c:v>20677</c:v>
                </c:pt>
                <c:pt idx="20465">
                  <c:v>20678</c:v>
                </c:pt>
                <c:pt idx="20466">
                  <c:v>20679</c:v>
                </c:pt>
                <c:pt idx="20467">
                  <c:v>20680</c:v>
                </c:pt>
                <c:pt idx="20468">
                  <c:v>20681</c:v>
                </c:pt>
                <c:pt idx="20469">
                  <c:v>20682</c:v>
                </c:pt>
                <c:pt idx="20470">
                  <c:v>20683</c:v>
                </c:pt>
                <c:pt idx="20471">
                  <c:v>20684</c:v>
                </c:pt>
                <c:pt idx="20472">
                  <c:v>20685</c:v>
                </c:pt>
                <c:pt idx="20473">
                  <c:v>20686</c:v>
                </c:pt>
                <c:pt idx="20474">
                  <c:v>20687</c:v>
                </c:pt>
                <c:pt idx="20475">
                  <c:v>20688</c:v>
                </c:pt>
                <c:pt idx="20476">
                  <c:v>20689</c:v>
                </c:pt>
                <c:pt idx="20477">
                  <c:v>20690</c:v>
                </c:pt>
                <c:pt idx="20478">
                  <c:v>20691</c:v>
                </c:pt>
                <c:pt idx="20479">
                  <c:v>20692</c:v>
                </c:pt>
                <c:pt idx="20480">
                  <c:v>20693</c:v>
                </c:pt>
                <c:pt idx="20481">
                  <c:v>20694</c:v>
                </c:pt>
                <c:pt idx="20482">
                  <c:v>20695</c:v>
                </c:pt>
                <c:pt idx="20483">
                  <c:v>20696</c:v>
                </c:pt>
                <c:pt idx="20484">
                  <c:v>20697</c:v>
                </c:pt>
                <c:pt idx="20485">
                  <c:v>20698</c:v>
                </c:pt>
                <c:pt idx="20486">
                  <c:v>20699</c:v>
                </c:pt>
                <c:pt idx="20487">
                  <c:v>20700</c:v>
                </c:pt>
                <c:pt idx="20488">
                  <c:v>20701</c:v>
                </c:pt>
                <c:pt idx="20489">
                  <c:v>20702</c:v>
                </c:pt>
                <c:pt idx="20490">
                  <c:v>20703</c:v>
                </c:pt>
                <c:pt idx="20491">
                  <c:v>20704</c:v>
                </c:pt>
                <c:pt idx="20492">
                  <c:v>20705</c:v>
                </c:pt>
                <c:pt idx="20493">
                  <c:v>20706</c:v>
                </c:pt>
                <c:pt idx="20494">
                  <c:v>20707</c:v>
                </c:pt>
                <c:pt idx="20495">
                  <c:v>20708</c:v>
                </c:pt>
                <c:pt idx="20496">
                  <c:v>20709</c:v>
                </c:pt>
                <c:pt idx="20497">
                  <c:v>20710</c:v>
                </c:pt>
                <c:pt idx="20498">
                  <c:v>20711</c:v>
                </c:pt>
                <c:pt idx="20499">
                  <c:v>20712</c:v>
                </c:pt>
                <c:pt idx="20500">
                  <c:v>20713</c:v>
                </c:pt>
                <c:pt idx="20501">
                  <c:v>20714</c:v>
                </c:pt>
                <c:pt idx="20502">
                  <c:v>20715</c:v>
                </c:pt>
                <c:pt idx="20503">
                  <c:v>20716</c:v>
                </c:pt>
                <c:pt idx="20504">
                  <c:v>20717</c:v>
                </c:pt>
                <c:pt idx="20505">
                  <c:v>20718</c:v>
                </c:pt>
                <c:pt idx="20506">
                  <c:v>20719</c:v>
                </c:pt>
                <c:pt idx="20507">
                  <c:v>20720</c:v>
                </c:pt>
                <c:pt idx="20508">
                  <c:v>20721</c:v>
                </c:pt>
                <c:pt idx="20509">
                  <c:v>20722</c:v>
                </c:pt>
                <c:pt idx="20510">
                  <c:v>20723</c:v>
                </c:pt>
                <c:pt idx="20511">
                  <c:v>20724</c:v>
                </c:pt>
                <c:pt idx="20512">
                  <c:v>20725</c:v>
                </c:pt>
                <c:pt idx="20513">
                  <c:v>20726</c:v>
                </c:pt>
                <c:pt idx="20514">
                  <c:v>20727</c:v>
                </c:pt>
                <c:pt idx="20515">
                  <c:v>20728</c:v>
                </c:pt>
                <c:pt idx="20516">
                  <c:v>20729</c:v>
                </c:pt>
                <c:pt idx="20517">
                  <c:v>20730</c:v>
                </c:pt>
                <c:pt idx="20518">
                  <c:v>20731</c:v>
                </c:pt>
                <c:pt idx="20519">
                  <c:v>20732</c:v>
                </c:pt>
                <c:pt idx="20520">
                  <c:v>20733</c:v>
                </c:pt>
                <c:pt idx="20521">
                  <c:v>20734</c:v>
                </c:pt>
                <c:pt idx="20522">
                  <c:v>20735</c:v>
                </c:pt>
                <c:pt idx="20523">
                  <c:v>20736</c:v>
                </c:pt>
                <c:pt idx="20524">
                  <c:v>20737</c:v>
                </c:pt>
                <c:pt idx="20525">
                  <c:v>20738</c:v>
                </c:pt>
                <c:pt idx="20526">
                  <c:v>20739</c:v>
                </c:pt>
                <c:pt idx="20527">
                  <c:v>20740</c:v>
                </c:pt>
                <c:pt idx="20528">
                  <c:v>20741</c:v>
                </c:pt>
                <c:pt idx="20529">
                  <c:v>20742</c:v>
                </c:pt>
                <c:pt idx="20530">
                  <c:v>20743</c:v>
                </c:pt>
                <c:pt idx="20531">
                  <c:v>20744</c:v>
                </c:pt>
                <c:pt idx="20532">
                  <c:v>20745</c:v>
                </c:pt>
                <c:pt idx="20533">
                  <c:v>20746</c:v>
                </c:pt>
                <c:pt idx="20534">
                  <c:v>20747</c:v>
                </c:pt>
                <c:pt idx="20535">
                  <c:v>20748</c:v>
                </c:pt>
                <c:pt idx="20536">
                  <c:v>20749</c:v>
                </c:pt>
                <c:pt idx="20537">
                  <c:v>20750</c:v>
                </c:pt>
                <c:pt idx="20538">
                  <c:v>20751</c:v>
                </c:pt>
                <c:pt idx="20539">
                  <c:v>20752</c:v>
                </c:pt>
                <c:pt idx="20540">
                  <c:v>20753</c:v>
                </c:pt>
                <c:pt idx="20541">
                  <c:v>20754</c:v>
                </c:pt>
                <c:pt idx="20542">
                  <c:v>20755</c:v>
                </c:pt>
                <c:pt idx="20543">
                  <c:v>20756</c:v>
                </c:pt>
                <c:pt idx="20544">
                  <c:v>20758</c:v>
                </c:pt>
                <c:pt idx="20545">
                  <c:v>20759</c:v>
                </c:pt>
                <c:pt idx="20546">
                  <c:v>20760</c:v>
                </c:pt>
                <c:pt idx="20547">
                  <c:v>20761</c:v>
                </c:pt>
                <c:pt idx="20548">
                  <c:v>20762</c:v>
                </c:pt>
                <c:pt idx="20549">
                  <c:v>20763</c:v>
                </c:pt>
                <c:pt idx="20550">
                  <c:v>20764</c:v>
                </c:pt>
                <c:pt idx="20551">
                  <c:v>20765</c:v>
                </c:pt>
                <c:pt idx="20552">
                  <c:v>20766</c:v>
                </c:pt>
                <c:pt idx="20553">
                  <c:v>20767</c:v>
                </c:pt>
                <c:pt idx="20554">
                  <c:v>20768</c:v>
                </c:pt>
                <c:pt idx="20555">
                  <c:v>20769</c:v>
                </c:pt>
                <c:pt idx="20556">
                  <c:v>20770</c:v>
                </c:pt>
                <c:pt idx="20557">
                  <c:v>20771</c:v>
                </c:pt>
                <c:pt idx="20558">
                  <c:v>20772</c:v>
                </c:pt>
                <c:pt idx="20559">
                  <c:v>20773</c:v>
                </c:pt>
                <c:pt idx="20560">
                  <c:v>20774</c:v>
                </c:pt>
                <c:pt idx="20561">
                  <c:v>20775</c:v>
                </c:pt>
                <c:pt idx="20562">
                  <c:v>20776</c:v>
                </c:pt>
                <c:pt idx="20563">
                  <c:v>20777</c:v>
                </c:pt>
                <c:pt idx="20564">
                  <c:v>20778</c:v>
                </c:pt>
                <c:pt idx="20565">
                  <c:v>20779</c:v>
                </c:pt>
                <c:pt idx="20566">
                  <c:v>20780</c:v>
                </c:pt>
                <c:pt idx="20567">
                  <c:v>20781</c:v>
                </c:pt>
                <c:pt idx="20568">
                  <c:v>20782</c:v>
                </c:pt>
                <c:pt idx="20569">
                  <c:v>20783</c:v>
                </c:pt>
                <c:pt idx="20570">
                  <c:v>20784</c:v>
                </c:pt>
                <c:pt idx="20571">
                  <c:v>20785</c:v>
                </c:pt>
                <c:pt idx="20572">
                  <c:v>20786</c:v>
                </c:pt>
                <c:pt idx="20573">
                  <c:v>20787</c:v>
                </c:pt>
                <c:pt idx="20574">
                  <c:v>20788</c:v>
                </c:pt>
                <c:pt idx="20575">
                  <c:v>20789</c:v>
                </c:pt>
                <c:pt idx="20576">
                  <c:v>20790</c:v>
                </c:pt>
                <c:pt idx="20577">
                  <c:v>20791</c:v>
                </c:pt>
                <c:pt idx="20578">
                  <c:v>20792</c:v>
                </c:pt>
                <c:pt idx="20579">
                  <c:v>20793</c:v>
                </c:pt>
                <c:pt idx="20580">
                  <c:v>20794</c:v>
                </c:pt>
                <c:pt idx="20581">
                  <c:v>20795</c:v>
                </c:pt>
                <c:pt idx="20582">
                  <c:v>20796</c:v>
                </c:pt>
                <c:pt idx="20583">
                  <c:v>20797</c:v>
                </c:pt>
                <c:pt idx="20584">
                  <c:v>20798</c:v>
                </c:pt>
                <c:pt idx="20585">
                  <c:v>20799</c:v>
                </c:pt>
                <c:pt idx="20586">
                  <c:v>20800</c:v>
                </c:pt>
                <c:pt idx="20587">
                  <c:v>20801</c:v>
                </c:pt>
                <c:pt idx="20588">
                  <c:v>20802</c:v>
                </c:pt>
                <c:pt idx="20589">
                  <c:v>20803</c:v>
                </c:pt>
                <c:pt idx="20590">
                  <c:v>20804</c:v>
                </c:pt>
                <c:pt idx="20591">
                  <c:v>20805</c:v>
                </c:pt>
                <c:pt idx="20592">
                  <c:v>20806</c:v>
                </c:pt>
                <c:pt idx="20593">
                  <c:v>20807</c:v>
                </c:pt>
                <c:pt idx="20594">
                  <c:v>20808</c:v>
                </c:pt>
                <c:pt idx="20595">
                  <c:v>20809</c:v>
                </c:pt>
                <c:pt idx="20596">
                  <c:v>20810</c:v>
                </c:pt>
                <c:pt idx="20597">
                  <c:v>20811</c:v>
                </c:pt>
                <c:pt idx="20598">
                  <c:v>20812</c:v>
                </c:pt>
                <c:pt idx="20599">
                  <c:v>20813</c:v>
                </c:pt>
                <c:pt idx="20600">
                  <c:v>20814</c:v>
                </c:pt>
                <c:pt idx="20601">
                  <c:v>20815</c:v>
                </c:pt>
                <c:pt idx="20602">
                  <c:v>20816</c:v>
                </c:pt>
                <c:pt idx="20603">
                  <c:v>20817</c:v>
                </c:pt>
                <c:pt idx="20604">
                  <c:v>20818</c:v>
                </c:pt>
                <c:pt idx="20605">
                  <c:v>20819</c:v>
                </c:pt>
                <c:pt idx="20606">
                  <c:v>20820</c:v>
                </c:pt>
                <c:pt idx="20607">
                  <c:v>20821</c:v>
                </c:pt>
                <c:pt idx="20608">
                  <c:v>20822</c:v>
                </c:pt>
                <c:pt idx="20609">
                  <c:v>20823</c:v>
                </c:pt>
                <c:pt idx="20610">
                  <c:v>20824</c:v>
                </c:pt>
                <c:pt idx="20611">
                  <c:v>20825</c:v>
                </c:pt>
                <c:pt idx="20612">
                  <c:v>20826</c:v>
                </c:pt>
                <c:pt idx="20613">
                  <c:v>20827</c:v>
                </c:pt>
                <c:pt idx="20614">
                  <c:v>20828</c:v>
                </c:pt>
                <c:pt idx="20615">
                  <c:v>20829</c:v>
                </c:pt>
                <c:pt idx="20616">
                  <c:v>20830</c:v>
                </c:pt>
                <c:pt idx="20617">
                  <c:v>20831</c:v>
                </c:pt>
                <c:pt idx="20618">
                  <c:v>20832</c:v>
                </c:pt>
                <c:pt idx="20619">
                  <c:v>20833</c:v>
                </c:pt>
                <c:pt idx="20620">
                  <c:v>20834</c:v>
                </c:pt>
                <c:pt idx="20621">
                  <c:v>20835</c:v>
                </c:pt>
                <c:pt idx="20622">
                  <c:v>20836</c:v>
                </c:pt>
                <c:pt idx="20623">
                  <c:v>20837</c:v>
                </c:pt>
                <c:pt idx="20624">
                  <c:v>20838</c:v>
                </c:pt>
                <c:pt idx="20625">
                  <c:v>20839</c:v>
                </c:pt>
                <c:pt idx="20626">
                  <c:v>20840</c:v>
                </c:pt>
                <c:pt idx="20627">
                  <c:v>20841</c:v>
                </c:pt>
                <c:pt idx="20628">
                  <c:v>20842</c:v>
                </c:pt>
                <c:pt idx="20629">
                  <c:v>20843</c:v>
                </c:pt>
                <c:pt idx="20630">
                  <c:v>20844</c:v>
                </c:pt>
                <c:pt idx="20631">
                  <c:v>20845</c:v>
                </c:pt>
                <c:pt idx="20632">
                  <c:v>20846</c:v>
                </c:pt>
                <c:pt idx="20633">
                  <c:v>20847</c:v>
                </c:pt>
                <c:pt idx="20634">
                  <c:v>20848</c:v>
                </c:pt>
                <c:pt idx="20635">
                  <c:v>20849</c:v>
                </c:pt>
                <c:pt idx="20636">
                  <c:v>20850</c:v>
                </c:pt>
                <c:pt idx="20637">
                  <c:v>20851</c:v>
                </c:pt>
                <c:pt idx="20638">
                  <c:v>20852</c:v>
                </c:pt>
                <c:pt idx="20639">
                  <c:v>20853</c:v>
                </c:pt>
                <c:pt idx="20640">
                  <c:v>20855</c:v>
                </c:pt>
                <c:pt idx="20641">
                  <c:v>20856</c:v>
                </c:pt>
                <c:pt idx="20642">
                  <c:v>20857</c:v>
                </c:pt>
                <c:pt idx="20643">
                  <c:v>20858</c:v>
                </c:pt>
                <c:pt idx="20644">
                  <c:v>20859</c:v>
                </c:pt>
                <c:pt idx="20645">
                  <c:v>20860</c:v>
                </c:pt>
                <c:pt idx="20646">
                  <c:v>20861</c:v>
                </c:pt>
                <c:pt idx="20647">
                  <c:v>20862</c:v>
                </c:pt>
                <c:pt idx="20648">
                  <c:v>20863</c:v>
                </c:pt>
                <c:pt idx="20649">
                  <c:v>20864</c:v>
                </c:pt>
                <c:pt idx="20650">
                  <c:v>20865</c:v>
                </c:pt>
                <c:pt idx="20651">
                  <c:v>20866</c:v>
                </c:pt>
                <c:pt idx="20652">
                  <c:v>20867</c:v>
                </c:pt>
                <c:pt idx="20653">
                  <c:v>20868</c:v>
                </c:pt>
                <c:pt idx="20654">
                  <c:v>20869</c:v>
                </c:pt>
                <c:pt idx="20655">
                  <c:v>20870</c:v>
                </c:pt>
                <c:pt idx="20656">
                  <c:v>20871</c:v>
                </c:pt>
                <c:pt idx="20657">
                  <c:v>20872</c:v>
                </c:pt>
                <c:pt idx="20658">
                  <c:v>20873</c:v>
                </c:pt>
                <c:pt idx="20659">
                  <c:v>20874</c:v>
                </c:pt>
                <c:pt idx="20660">
                  <c:v>20875</c:v>
                </c:pt>
                <c:pt idx="20661">
                  <c:v>20876</c:v>
                </c:pt>
                <c:pt idx="20662">
                  <c:v>20877</c:v>
                </c:pt>
                <c:pt idx="20663">
                  <c:v>20878</c:v>
                </c:pt>
                <c:pt idx="20664">
                  <c:v>20879</c:v>
                </c:pt>
                <c:pt idx="20665">
                  <c:v>20880</c:v>
                </c:pt>
                <c:pt idx="20666">
                  <c:v>20881</c:v>
                </c:pt>
                <c:pt idx="20667">
                  <c:v>20882</c:v>
                </c:pt>
                <c:pt idx="20668">
                  <c:v>20883</c:v>
                </c:pt>
                <c:pt idx="20669">
                  <c:v>20884</c:v>
                </c:pt>
                <c:pt idx="20670">
                  <c:v>20885</c:v>
                </c:pt>
                <c:pt idx="20671">
                  <c:v>20886</c:v>
                </c:pt>
                <c:pt idx="20672">
                  <c:v>20887</c:v>
                </c:pt>
                <c:pt idx="20673">
                  <c:v>20888</c:v>
                </c:pt>
                <c:pt idx="20674">
                  <c:v>20889</c:v>
                </c:pt>
                <c:pt idx="20675">
                  <c:v>20890</c:v>
                </c:pt>
                <c:pt idx="20676">
                  <c:v>20891</c:v>
                </c:pt>
                <c:pt idx="20677">
                  <c:v>20892</c:v>
                </c:pt>
                <c:pt idx="20678">
                  <c:v>20893</c:v>
                </c:pt>
                <c:pt idx="20679">
                  <c:v>20894</c:v>
                </c:pt>
                <c:pt idx="20680">
                  <c:v>20895</c:v>
                </c:pt>
                <c:pt idx="20681">
                  <c:v>20896</c:v>
                </c:pt>
                <c:pt idx="20682">
                  <c:v>20897</c:v>
                </c:pt>
                <c:pt idx="20683">
                  <c:v>20898</c:v>
                </c:pt>
                <c:pt idx="20684">
                  <c:v>20899</c:v>
                </c:pt>
                <c:pt idx="20685">
                  <c:v>20900</c:v>
                </c:pt>
                <c:pt idx="20686">
                  <c:v>20901</c:v>
                </c:pt>
                <c:pt idx="20687">
                  <c:v>20902</c:v>
                </c:pt>
                <c:pt idx="20688">
                  <c:v>20903</c:v>
                </c:pt>
                <c:pt idx="20689">
                  <c:v>20904</c:v>
                </c:pt>
                <c:pt idx="20690">
                  <c:v>20905</c:v>
                </c:pt>
                <c:pt idx="20691">
                  <c:v>20906</c:v>
                </c:pt>
                <c:pt idx="20692">
                  <c:v>20907</c:v>
                </c:pt>
                <c:pt idx="20693">
                  <c:v>20908</c:v>
                </c:pt>
                <c:pt idx="20694">
                  <c:v>20909</c:v>
                </c:pt>
                <c:pt idx="20695">
                  <c:v>20910</c:v>
                </c:pt>
                <c:pt idx="20696">
                  <c:v>20911</c:v>
                </c:pt>
                <c:pt idx="20697">
                  <c:v>20912</c:v>
                </c:pt>
                <c:pt idx="20698">
                  <c:v>20913</c:v>
                </c:pt>
                <c:pt idx="20699">
                  <c:v>20914</c:v>
                </c:pt>
                <c:pt idx="20700">
                  <c:v>20915</c:v>
                </c:pt>
                <c:pt idx="20701">
                  <c:v>20916</c:v>
                </c:pt>
                <c:pt idx="20702">
                  <c:v>20917</c:v>
                </c:pt>
                <c:pt idx="20703">
                  <c:v>20918</c:v>
                </c:pt>
                <c:pt idx="20704">
                  <c:v>20919</c:v>
                </c:pt>
                <c:pt idx="20705">
                  <c:v>20920</c:v>
                </c:pt>
                <c:pt idx="20706">
                  <c:v>20921</c:v>
                </c:pt>
                <c:pt idx="20707">
                  <c:v>20922</c:v>
                </c:pt>
                <c:pt idx="20708">
                  <c:v>20923</c:v>
                </c:pt>
                <c:pt idx="20709">
                  <c:v>20924</c:v>
                </c:pt>
                <c:pt idx="20710">
                  <c:v>20925</c:v>
                </c:pt>
                <c:pt idx="20711">
                  <c:v>20926</c:v>
                </c:pt>
                <c:pt idx="20712">
                  <c:v>20927</c:v>
                </c:pt>
                <c:pt idx="20713">
                  <c:v>20928</c:v>
                </c:pt>
                <c:pt idx="20714">
                  <c:v>20929</c:v>
                </c:pt>
                <c:pt idx="20715">
                  <c:v>20930</c:v>
                </c:pt>
                <c:pt idx="20716">
                  <c:v>20931</c:v>
                </c:pt>
                <c:pt idx="20717">
                  <c:v>20932</c:v>
                </c:pt>
                <c:pt idx="20718">
                  <c:v>20933</c:v>
                </c:pt>
                <c:pt idx="20719">
                  <c:v>20934</c:v>
                </c:pt>
                <c:pt idx="20720">
                  <c:v>20935</c:v>
                </c:pt>
                <c:pt idx="20721">
                  <c:v>20936</c:v>
                </c:pt>
                <c:pt idx="20722">
                  <c:v>20937</c:v>
                </c:pt>
                <c:pt idx="20723">
                  <c:v>20938</c:v>
                </c:pt>
                <c:pt idx="20724">
                  <c:v>20939</c:v>
                </c:pt>
                <c:pt idx="20725">
                  <c:v>20940</c:v>
                </c:pt>
                <c:pt idx="20726">
                  <c:v>20941</c:v>
                </c:pt>
                <c:pt idx="20727">
                  <c:v>20942</c:v>
                </c:pt>
                <c:pt idx="20728">
                  <c:v>20943</c:v>
                </c:pt>
                <c:pt idx="20729">
                  <c:v>20944</c:v>
                </c:pt>
                <c:pt idx="20730">
                  <c:v>20945</c:v>
                </c:pt>
                <c:pt idx="20731">
                  <c:v>20946</c:v>
                </c:pt>
                <c:pt idx="20732">
                  <c:v>20947</c:v>
                </c:pt>
                <c:pt idx="20733">
                  <c:v>20948</c:v>
                </c:pt>
                <c:pt idx="20734">
                  <c:v>20949</c:v>
                </c:pt>
                <c:pt idx="20735">
                  <c:v>20950</c:v>
                </c:pt>
                <c:pt idx="20736">
                  <c:v>20952</c:v>
                </c:pt>
                <c:pt idx="20737">
                  <c:v>20953</c:v>
                </c:pt>
                <c:pt idx="20738">
                  <c:v>20954</c:v>
                </c:pt>
                <c:pt idx="20739">
                  <c:v>20955</c:v>
                </c:pt>
                <c:pt idx="20740">
                  <c:v>20956</c:v>
                </c:pt>
                <c:pt idx="20741">
                  <c:v>20957</c:v>
                </c:pt>
                <c:pt idx="20742">
                  <c:v>20958</c:v>
                </c:pt>
                <c:pt idx="20743">
                  <c:v>20959</c:v>
                </c:pt>
                <c:pt idx="20744">
                  <c:v>20960</c:v>
                </c:pt>
                <c:pt idx="20745">
                  <c:v>20961</c:v>
                </c:pt>
                <c:pt idx="20746">
                  <c:v>20962</c:v>
                </c:pt>
                <c:pt idx="20747">
                  <c:v>20963</c:v>
                </c:pt>
                <c:pt idx="20748">
                  <c:v>20964</c:v>
                </c:pt>
                <c:pt idx="20749">
                  <c:v>20965</c:v>
                </c:pt>
                <c:pt idx="20750">
                  <c:v>20966</c:v>
                </c:pt>
                <c:pt idx="20751">
                  <c:v>20967</c:v>
                </c:pt>
                <c:pt idx="20752">
                  <c:v>20968</c:v>
                </c:pt>
                <c:pt idx="20753">
                  <c:v>20969</c:v>
                </c:pt>
                <c:pt idx="20754">
                  <c:v>20970</c:v>
                </c:pt>
                <c:pt idx="20755">
                  <c:v>20971</c:v>
                </c:pt>
                <c:pt idx="20756">
                  <c:v>20972</c:v>
                </c:pt>
                <c:pt idx="20757">
                  <c:v>20973</c:v>
                </c:pt>
                <c:pt idx="20758">
                  <c:v>20974</c:v>
                </c:pt>
                <c:pt idx="20759">
                  <c:v>20975</c:v>
                </c:pt>
                <c:pt idx="20760">
                  <c:v>20976</c:v>
                </c:pt>
                <c:pt idx="20761">
                  <c:v>20977</c:v>
                </c:pt>
                <c:pt idx="20762">
                  <c:v>20978</c:v>
                </c:pt>
                <c:pt idx="20763">
                  <c:v>20979</c:v>
                </c:pt>
                <c:pt idx="20764">
                  <c:v>20980</c:v>
                </c:pt>
                <c:pt idx="20765">
                  <c:v>20981</c:v>
                </c:pt>
                <c:pt idx="20766">
                  <c:v>20982</c:v>
                </c:pt>
                <c:pt idx="20767">
                  <c:v>20983</c:v>
                </c:pt>
                <c:pt idx="20768">
                  <c:v>20984</c:v>
                </c:pt>
                <c:pt idx="20769">
                  <c:v>20985</c:v>
                </c:pt>
                <c:pt idx="20770">
                  <c:v>20986</c:v>
                </c:pt>
                <c:pt idx="20771">
                  <c:v>20987</c:v>
                </c:pt>
                <c:pt idx="20772">
                  <c:v>20988</c:v>
                </c:pt>
                <c:pt idx="20773">
                  <c:v>20989</c:v>
                </c:pt>
                <c:pt idx="20774">
                  <c:v>20990</c:v>
                </c:pt>
                <c:pt idx="20775">
                  <c:v>20991</c:v>
                </c:pt>
                <c:pt idx="20776">
                  <c:v>20992</c:v>
                </c:pt>
                <c:pt idx="20777">
                  <c:v>20993</c:v>
                </c:pt>
                <c:pt idx="20778">
                  <c:v>20994</c:v>
                </c:pt>
                <c:pt idx="20779">
                  <c:v>20995</c:v>
                </c:pt>
                <c:pt idx="20780">
                  <c:v>20996</c:v>
                </c:pt>
                <c:pt idx="20781">
                  <c:v>20997</c:v>
                </c:pt>
                <c:pt idx="20782">
                  <c:v>20998</c:v>
                </c:pt>
                <c:pt idx="20783">
                  <c:v>20999</c:v>
                </c:pt>
                <c:pt idx="20784">
                  <c:v>21000</c:v>
                </c:pt>
                <c:pt idx="20785">
                  <c:v>21001</c:v>
                </c:pt>
                <c:pt idx="20786">
                  <c:v>21002</c:v>
                </c:pt>
                <c:pt idx="20787">
                  <c:v>21003</c:v>
                </c:pt>
                <c:pt idx="20788">
                  <c:v>21004</c:v>
                </c:pt>
                <c:pt idx="20789">
                  <c:v>21005</c:v>
                </c:pt>
                <c:pt idx="20790">
                  <c:v>21006</c:v>
                </c:pt>
                <c:pt idx="20791">
                  <c:v>21007</c:v>
                </c:pt>
                <c:pt idx="20792">
                  <c:v>21008</c:v>
                </c:pt>
                <c:pt idx="20793">
                  <c:v>21009</c:v>
                </c:pt>
                <c:pt idx="20794">
                  <c:v>21010</c:v>
                </c:pt>
                <c:pt idx="20795">
                  <c:v>21011</c:v>
                </c:pt>
                <c:pt idx="20796">
                  <c:v>21012</c:v>
                </c:pt>
                <c:pt idx="20797">
                  <c:v>21013</c:v>
                </c:pt>
                <c:pt idx="20798">
                  <c:v>21014</c:v>
                </c:pt>
                <c:pt idx="20799">
                  <c:v>21015</c:v>
                </c:pt>
                <c:pt idx="20800">
                  <c:v>21016</c:v>
                </c:pt>
                <c:pt idx="20801">
                  <c:v>21017</c:v>
                </c:pt>
                <c:pt idx="20802">
                  <c:v>21018</c:v>
                </c:pt>
                <c:pt idx="20803">
                  <c:v>21019</c:v>
                </c:pt>
                <c:pt idx="20804">
                  <c:v>21020</c:v>
                </c:pt>
                <c:pt idx="20805">
                  <c:v>21021</c:v>
                </c:pt>
                <c:pt idx="20806">
                  <c:v>21022</c:v>
                </c:pt>
                <c:pt idx="20807">
                  <c:v>21023</c:v>
                </c:pt>
                <c:pt idx="20808">
                  <c:v>21024</c:v>
                </c:pt>
                <c:pt idx="20809">
                  <c:v>21025</c:v>
                </c:pt>
                <c:pt idx="20810">
                  <c:v>21026</c:v>
                </c:pt>
                <c:pt idx="20811">
                  <c:v>21027</c:v>
                </c:pt>
                <c:pt idx="20812">
                  <c:v>21028</c:v>
                </c:pt>
                <c:pt idx="20813">
                  <c:v>21029</c:v>
                </c:pt>
                <c:pt idx="20814">
                  <c:v>21030</c:v>
                </c:pt>
                <c:pt idx="20815">
                  <c:v>21031</c:v>
                </c:pt>
                <c:pt idx="20816">
                  <c:v>21032</c:v>
                </c:pt>
                <c:pt idx="20817">
                  <c:v>21033</c:v>
                </c:pt>
                <c:pt idx="20818">
                  <c:v>21034</c:v>
                </c:pt>
                <c:pt idx="20819">
                  <c:v>21035</c:v>
                </c:pt>
                <c:pt idx="20820">
                  <c:v>21036</c:v>
                </c:pt>
                <c:pt idx="20821">
                  <c:v>21037</c:v>
                </c:pt>
                <c:pt idx="20822">
                  <c:v>21038</c:v>
                </c:pt>
                <c:pt idx="20823">
                  <c:v>21039</c:v>
                </c:pt>
                <c:pt idx="20824">
                  <c:v>21040</c:v>
                </c:pt>
                <c:pt idx="20825">
                  <c:v>21041</c:v>
                </c:pt>
                <c:pt idx="20826">
                  <c:v>21042</c:v>
                </c:pt>
                <c:pt idx="20827">
                  <c:v>21043</c:v>
                </c:pt>
                <c:pt idx="20828">
                  <c:v>21044</c:v>
                </c:pt>
                <c:pt idx="20829">
                  <c:v>21045</c:v>
                </c:pt>
                <c:pt idx="20830">
                  <c:v>21046</c:v>
                </c:pt>
                <c:pt idx="20831">
                  <c:v>21047</c:v>
                </c:pt>
                <c:pt idx="20832">
                  <c:v>21049</c:v>
                </c:pt>
                <c:pt idx="20833">
                  <c:v>21050</c:v>
                </c:pt>
                <c:pt idx="20834">
                  <c:v>21051</c:v>
                </c:pt>
                <c:pt idx="20835">
                  <c:v>21052</c:v>
                </c:pt>
                <c:pt idx="20836">
                  <c:v>21053</c:v>
                </c:pt>
                <c:pt idx="20837">
                  <c:v>21054</c:v>
                </c:pt>
                <c:pt idx="20838">
                  <c:v>21055</c:v>
                </c:pt>
                <c:pt idx="20839">
                  <c:v>21056</c:v>
                </c:pt>
                <c:pt idx="20840">
                  <c:v>21057</c:v>
                </c:pt>
                <c:pt idx="20841">
                  <c:v>21058</c:v>
                </c:pt>
                <c:pt idx="20842">
                  <c:v>21059</c:v>
                </c:pt>
                <c:pt idx="20843">
                  <c:v>21060</c:v>
                </c:pt>
                <c:pt idx="20844">
                  <c:v>21061</c:v>
                </c:pt>
                <c:pt idx="20845">
                  <c:v>21062</c:v>
                </c:pt>
                <c:pt idx="20846">
                  <c:v>21063</c:v>
                </c:pt>
                <c:pt idx="20847">
                  <c:v>21064</c:v>
                </c:pt>
                <c:pt idx="20848">
                  <c:v>21065</c:v>
                </c:pt>
                <c:pt idx="20849">
                  <c:v>21066</c:v>
                </c:pt>
                <c:pt idx="20850">
                  <c:v>21067</c:v>
                </c:pt>
                <c:pt idx="20851">
                  <c:v>21068</c:v>
                </c:pt>
                <c:pt idx="20852">
                  <c:v>21069</c:v>
                </c:pt>
                <c:pt idx="20853">
                  <c:v>21070</c:v>
                </c:pt>
                <c:pt idx="20854">
                  <c:v>21071</c:v>
                </c:pt>
                <c:pt idx="20855">
                  <c:v>21072</c:v>
                </c:pt>
                <c:pt idx="20856">
                  <c:v>21073</c:v>
                </c:pt>
                <c:pt idx="20857">
                  <c:v>21074</c:v>
                </c:pt>
                <c:pt idx="20858">
                  <c:v>21075</c:v>
                </c:pt>
                <c:pt idx="20859">
                  <c:v>21076</c:v>
                </c:pt>
                <c:pt idx="20860">
                  <c:v>21077</c:v>
                </c:pt>
                <c:pt idx="20861">
                  <c:v>21078</c:v>
                </c:pt>
                <c:pt idx="20862">
                  <c:v>21079</c:v>
                </c:pt>
                <c:pt idx="20863">
                  <c:v>21080</c:v>
                </c:pt>
                <c:pt idx="20864">
                  <c:v>21081</c:v>
                </c:pt>
                <c:pt idx="20865">
                  <c:v>21082</c:v>
                </c:pt>
                <c:pt idx="20866">
                  <c:v>21083</c:v>
                </c:pt>
                <c:pt idx="20867">
                  <c:v>21084</c:v>
                </c:pt>
                <c:pt idx="20868">
                  <c:v>21085</c:v>
                </c:pt>
                <c:pt idx="20869">
                  <c:v>21086</c:v>
                </c:pt>
                <c:pt idx="20870">
                  <c:v>21087</c:v>
                </c:pt>
                <c:pt idx="20871">
                  <c:v>21088</c:v>
                </c:pt>
                <c:pt idx="20872">
                  <c:v>21089</c:v>
                </c:pt>
                <c:pt idx="20873">
                  <c:v>21090</c:v>
                </c:pt>
                <c:pt idx="20874">
                  <c:v>21091</c:v>
                </c:pt>
                <c:pt idx="20875">
                  <c:v>21092</c:v>
                </c:pt>
                <c:pt idx="20876">
                  <c:v>21093</c:v>
                </c:pt>
                <c:pt idx="20877">
                  <c:v>21094</c:v>
                </c:pt>
                <c:pt idx="20878">
                  <c:v>21095</c:v>
                </c:pt>
                <c:pt idx="20879">
                  <c:v>21096</c:v>
                </c:pt>
                <c:pt idx="20880">
                  <c:v>21097</c:v>
                </c:pt>
                <c:pt idx="20881">
                  <c:v>21098</c:v>
                </c:pt>
                <c:pt idx="20882">
                  <c:v>21099</c:v>
                </c:pt>
                <c:pt idx="20883">
                  <c:v>21100</c:v>
                </c:pt>
                <c:pt idx="20884">
                  <c:v>21101</c:v>
                </c:pt>
                <c:pt idx="20885">
                  <c:v>21102</c:v>
                </c:pt>
                <c:pt idx="20886">
                  <c:v>21103</c:v>
                </c:pt>
                <c:pt idx="20887">
                  <c:v>21104</c:v>
                </c:pt>
                <c:pt idx="20888">
                  <c:v>21105</c:v>
                </c:pt>
                <c:pt idx="20889">
                  <c:v>21106</c:v>
                </c:pt>
                <c:pt idx="20890">
                  <c:v>21107</c:v>
                </c:pt>
                <c:pt idx="20891">
                  <c:v>21108</c:v>
                </c:pt>
                <c:pt idx="20892">
                  <c:v>21109</c:v>
                </c:pt>
                <c:pt idx="20893">
                  <c:v>21110</c:v>
                </c:pt>
                <c:pt idx="20894">
                  <c:v>21111</c:v>
                </c:pt>
                <c:pt idx="20895">
                  <c:v>21112</c:v>
                </c:pt>
                <c:pt idx="20896">
                  <c:v>21113</c:v>
                </c:pt>
                <c:pt idx="20897">
                  <c:v>21114</c:v>
                </c:pt>
                <c:pt idx="20898">
                  <c:v>21115</c:v>
                </c:pt>
                <c:pt idx="20899">
                  <c:v>21116</c:v>
                </c:pt>
                <c:pt idx="20900">
                  <c:v>21117</c:v>
                </c:pt>
                <c:pt idx="20901">
                  <c:v>21118</c:v>
                </c:pt>
                <c:pt idx="20902">
                  <c:v>21119</c:v>
                </c:pt>
                <c:pt idx="20903">
                  <c:v>21120</c:v>
                </c:pt>
                <c:pt idx="20904">
                  <c:v>21121</c:v>
                </c:pt>
                <c:pt idx="20905">
                  <c:v>21122</c:v>
                </c:pt>
                <c:pt idx="20906">
                  <c:v>21123</c:v>
                </c:pt>
                <c:pt idx="20907">
                  <c:v>21124</c:v>
                </c:pt>
                <c:pt idx="20908">
                  <c:v>21125</c:v>
                </c:pt>
                <c:pt idx="20909">
                  <c:v>21126</c:v>
                </c:pt>
                <c:pt idx="20910">
                  <c:v>21127</c:v>
                </c:pt>
                <c:pt idx="20911">
                  <c:v>21128</c:v>
                </c:pt>
                <c:pt idx="20912">
                  <c:v>21129</c:v>
                </c:pt>
                <c:pt idx="20913">
                  <c:v>21130</c:v>
                </c:pt>
                <c:pt idx="20914">
                  <c:v>21131</c:v>
                </c:pt>
                <c:pt idx="20915">
                  <c:v>21132</c:v>
                </c:pt>
                <c:pt idx="20916">
                  <c:v>21133</c:v>
                </c:pt>
                <c:pt idx="20917">
                  <c:v>21134</c:v>
                </c:pt>
                <c:pt idx="20918">
                  <c:v>21135</c:v>
                </c:pt>
                <c:pt idx="20919">
                  <c:v>21136</c:v>
                </c:pt>
                <c:pt idx="20920">
                  <c:v>21137</c:v>
                </c:pt>
                <c:pt idx="20921">
                  <c:v>21138</c:v>
                </c:pt>
                <c:pt idx="20922">
                  <c:v>21139</c:v>
                </c:pt>
                <c:pt idx="20923">
                  <c:v>21140</c:v>
                </c:pt>
                <c:pt idx="20924">
                  <c:v>21141</c:v>
                </c:pt>
                <c:pt idx="20925">
                  <c:v>21142</c:v>
                </c:pt>
                <c:pt idx="20926">
                  <c:v>21143</c:v>
                </c:pt>
                <c:pt idx="20927">
                  <c:v>21144</c:v>
                </c:pt>
                <c:pt idx="20928">
                  <c:v>21146</c:v>
                </c:pt>
                <c:pt idx="20929">
                  <c:v>21147</c:v>
                </c:pt>
                <c:pt idx="20930">
                  <c:v>21148</c:v>
                </c:pt>
                <c:pt idx="20931">
                  <c:v>21149</c:v>
                </c:pt>
                <c:pt idx="20932">
                  <c:v>21150</c:v>
                </c:pt>
                <c:pt idx="20933">
                  <c:v>21151</c:v>
                </c:pt>
                <c:pt idx="20934">
                  <c:v>21152</c:v>
                </c:pt>
                <c:pt idx="20935">
                  <c:v>21153</c:v>
                </c:pt>
                <c:pt idx="20936">
                  <c:v>21154</c:v>
                </c:pt>
                <c:pt idx="20937">
                  <c:v>21155</c:v>
                </c:pt>
                <c:pt idx="20938">
                  <c:v>21156</c:v>
                </c:pt>
                <c:pt idx="20939">
                  <c:v>21157</c:v>
                </c:pt>
                <c:pt idx="20940">
                  <c:v>21158</c:v>
                </c:pt>
                <c:pt idx="20941">
                  <c:v>21159</c:v>
                </c:pt>
                <c:pt idx="20942">
                  <c:v>21160</c:v>
                </c:pt>
                <c:pt idx="20943">
                  <c:v>21161</c:v>
                </c:pt>
                <c:pt idx="20944">
                  <c:v>21162</c:v>
                </c:pt>
                <c:pt idx="20945">
                  <c:v>21163</c:v>
                </c:pt>
                <c:pt idx="20946">
                  <c:v>21164</c:v>
                </c:pt>
                <c:pt idx="20947">
                  <c:v>21165</c:v>
                </c:pt>
                <c:pt idx="20948">
                  <c:v>21166</c:v>
                </c:pt>
                <c:pt idx="20949">
                  <c:v>21167</c:v>
                </c:pt>
                <c:pt idx="20950">
                  <c:v>21168</c:v>
                </c:pt>
                <c:pt idx="20951">
                  <c:v>21169</c:v>
                </c:pt>
                <c:pt idx="20952">
                  <c:v>21170</c:v>
                </c:pt>
                <c:pt idx="20953">
                  <c:v>21171</c:v>
                </c:pt>
                <c:pt idx="20954">
                  <c:v>21172</c:v>
                </c:pt>
                <c:pt idx="20955">
                  <c:v>21173</c:v>
                </c:pt>
                <c:pt idx="20956">
                  <c:v>21174</c:v>
                </c:pt>
                <c:pt idx="20957">
                  <c:v>21175</c:v>
                </c:pt>
                <c:pt idx="20958">
                  <c:v>21176</c:v>
                </c:pt>
                <c:pt idx="20959">
                  <c:v>21177</c:v>
                </c:pt>
                <c:pt idx="20960">
                  <c:v>21178</c:v>
                </c:pt>
                <c:pt idx="20961">
                  <c:v>21179</c:v>
                </c:pt>
                <c:pt idx="20962">
                  <c:v>21180</c:v>
                </c:pt>
                <c:pt idx="20963">
                  <c:v>21181</c:v>
                </c:pt>
                <c:pt idx="20964">
                  <c:v>21182</c:v>
                </c:pt>
                <c:pt idx="20965">
                  <c:v>21183</c:v>
                </c:pt>
                <c:pt idx="20966">
                  <c:v>21184</c:v>
                </c:pt>
                <c:pt idx="20967">
                  <c:v>21185</c:v>
                </c:pt>
                <c:pt idx="20968">
                  <c:v>21186</c:v>
                </c:pt>
                <c:pt idx="20969">
                  <c:v>21187</c:v>
                </c:pt>
                <c:pt idx="20970">
                  <c:v>21188</c:v>
                </c:pt>
                <c:pt idx="20971">
                  <c:v>21189</c:v>
                </c:pt>
                <c:pt idx="20972">
                  <c:v>21190</c:v>
                </c:pt>
                <c:pt idx="20973">
                  <c:v>21191</c:v>
                </c:pt>
                <c:pt idx="20974">
                  <c:v>21192</c:v>
                </c:pt>
                <c:pt idx="20975">
                  <c:v>21193</c:v>
                </c:pt>
                <c:pt idx="20976">
                  <c:v>21194</c:v>
                </c:pt>
                <c:pt idx="20977">
                  <c:v>21195</c:v>
                </c:pt>
                <c:pt idx="20978">
                  <c:v>21196</c:v>
                </c:pt>
                <c:pt idx="20979">
                  <c:v>21197</c:v>
                </c:pt>
                <c:pt idx="20980">
                  <c:v>21198</c:v>
                </c:pt>
                <c:pt idx="20981">
                  <c:v>21199</c:v>
                </c:pt>
                <c:pt idx="20982">
                  <c:v>21200</c:v>
                </c:pt>
                <c:pt idx="20983">
                  <c:v>21201</c:v>
                </c:pt>
                <c:pt idx="20984">
                  <c:v>21202</c:v>
                </c:pt>
                <c:pt idx="20985">
                  <c:v>21203</c:v>
                </c:pt>
                <c:pt idx="20986">
                  <c:v>21204</c:v>
                </c:pt>
                <c:pt idx="20987">
                  <c:v>21205</c:v>
                </c:pt>
                <c:pt idx="20988">
                  <c:v>21206</c:v>
                </c:pt>
                <c:pt idx="20989">
                  <c:v>21207</c:v>
                </c:pt>
                <c:pt idx="20990">
                  <c:v>21208</c:v>
                </c:pt>
                <c:pt idx="20991">
                  <c:v>21209</c:v>
                </c:pt>
                <c:pt idx="20992">
                  <c:v>21210</c:v>
                </c:pt>
                <c:pt idx="20993">
                  <c:v>21211</c:v>
                </c:pt>
                <c:pt idx="20994">
                  <c:v>21212</c:v>
                </c:pt>
                <c:pt idx="20995">
                  <c:v>21213</c:v>
                </c:pt>
                <c:pt idx="20996">
                  <c:v>21214</c:v>
                </c:pt>
                <c:pt idx="20997">
                  <c:v>21215</c:v>
                </c:pt>
                <c:pt idx="20998">
                  <c:v>21216</c:v>
                </c:pt>
                <c:pt idx="20999">
                  <c:v>21217</c:v>
                </c:pt>
                <c:pt idx="21000">
                  <c:v>21218</c:v>
                </c:pt>
                <c:pt idx="21001">
                  <c:v>21219</c:v>
                </c:pt>
                <c:pt idx="21002">
                  <c:v>21220</c:v>
                </c:pt>
                <c:pt idx="21003">
                  <c:v>21221</c:v>
                </c:pt>
                <c:pt idx="21004">
                  <c:v>21222</c:v>
                </c:pt>
                <c:pt idx="21005">
                  <c:v>21223</c:v>
                </c:pt>
                <c:pt idx="21006">
                  <c:v>21224</c:v>
                </c:pt>
                <c:pt idx="21007">
                  <c:v>21225</c:v>
                </c:pt>
                <c:pt idx="21008">
                  <c:v>21226</c:v>
                </c:pt>
                <c:pt idx="21009">
                  <c:v>21227</c:v>
                </c:pt>
                <c:pt idx="21010">
                  <c:v>21228</c:v>
                </c:pt>
                <c:pt idx="21011">
                  <c:v>21229</c:v>
                </c:pt>
                <c:pt idx="21012">
                  <c:v>21230</c:v>
                </c:pt>
                <c:pt idx="21013">
                  <c:v>21231</c:v>
                </c:pt>
                <c:pt idx="21014">
                  <c:v>21232</c:v>
                </c:pt>
                <c:pt idx="21015">
                  <c:v>21233</c:v>
                </c:pt>
                <c:pt idx="21016">
                  <c:v>21234</c:v>
                </c:pt>
                <c:pt idx="21017">
                  <c:v>21235</c:v>
                </c:pt>
                <c:pt idx="21018">
                  <c:v>21236</c:v>
                </c:pt>
                <c:pt idx="21019">
                  <c:v>21237</c:v>
                </c:pt>
                <c:pt idx="21020">
                  <c:v>21238</c:v>
                </c:pt>
                <c:pt idx="21021">
                  <c:v>21239</c:v>
                </c:pt>
                <c:pt idx="21022">
                  <c:v>21240</c:v>
                </c:pt>
                <c:pt idx="21023">
                  <c:v>21241</c:v>
                </c:pt>
                <c:pt idx="21024">
                  <c:v>21243</c:v>
                </c:pt>
                <c:pt idx="21025">
                  <c:v>21244</c:v>
                </c:pt>
                <c:pt idx="21026">
                  <c:v>21245</c:v>
                </c:pt>
                <c:pt idx="21027">
                  <c:v>21246</c:v>
                </c:pt>
                <c:pt idx="21028">
                  <c:v>21247</c:v>
                </c:pt>
                <c:pt idx="21029">
                  <c:v>21248</c:v>
                </c:pt>
                <c:pt idx="21030">
                  <c:v>21249</c:v>
                </c:pt>
                <c:pt idx="21031">
                  <c:v>21250</c:v>
                </c:pt>
                <c:pt idx="21032">
                  <c:v>21251</c:v>
                </c:pt>
                <c:pt idx="21033">
                  <c:v>21252</c:v>
                </c:pt>
                <c:pt idx="21034">
                  <c:v>21253</c:v>
                </c:pt>
                <c:pt idx="21035">
                  <c:v>21254</c:v>
                </c:pt>
                <c:pt idx="21036">
                  <c:v>21255</c:v>
                </c:pt>
                <c:pt idx="21037">
                  <c:v>21256</c:v>
                </c:pt>
                <c:pt idx="21038">
                  <c:v>21257</c:v>
                </c:pt>
                <c:pt idx="21039">
                  <c:v>21258</c:v>
                </c:pt>
                <c:pt idx="21040">
                  <c:v>21259</c:v>
                </c:pt>
                <c:pt idx="21041">
                  <c:v>21260</c:v>
                </c:pt>
                <c:pt idx="21042">
                  <c:v>21261</c:v>
                </c:pt>
                <c:pt idx="21043">
                  <c:v>21262</c:v>
                </c:pt>
                <c:pt idx="21044">
                  <c:v>21263</c:v>
                </c:pt>
                <c:pt idx="21045">
                  <c:v>21264</c:v>
                </c:pt>
                <c:pt idx="21046">
                  <c:v>21265</c:v>
                </c:pt>
                <c:pt idx="21047">
                  <c:v>21266</c:v>
                </c:pt>
                <c:pt idx="21048">
                  <c:v>21267</c:v>
                </c:pt>
                <c:pt idx="21049">
                  <c:v>21268</c:v>
                </c:pt>
                <c:pt idx="21050">
                  <c:v>21269</c:v>
                </c:pt>
                <c:pt idx="21051">
                  <c:v>21270</c:v>
                </c:pt>
                <c:pt idx="21052">
                  <c:v>21271</c:v>
                </c:pt>
                <c:pt idx="21053">
                  <c:v>21272</c:v>
                </c:pt>
                <c:pt idx="21054">
                  <c:v>21273</c:v>
                </c:pt>
                <c:pt idx="21055">
                  <c:v>21274</c:v>
                </c:pt>
                <c:pt idx="21056">
                  <c:v>21275</c:v>
                </c:pt>
                <c:pt idx="21057">
                  <c:v>21276</c:v>
                </c:pt>
                <c:pt idx="21058">
                  <c:v>21277</c:v>
                </c:pt>
                <c:pt idx="21059">
                  <c:v>21278</c:v>
                </c:pt>
                <c:pt idx="21060">
                  <c:v>21279</c:v>
                </c:pt>
                <c:pt idx="21061">
                  <c:v>21280</c:v>
                </c:pt>
                <c:pt idx="21062">
                  <c:v>21281</c:v>
                </c:pt>
                <c:pt idx="21063">
                  <c:v>21282</c:v>
                </c:pt>
                <c:pt idx="21064">
                  <c:v>21283</c:v>
                </c:pt>
                <c:pt idx="21065">
                  <c:v>21284</c:v>
                </c:pt>
                <c:pt idx="21066">
                  <c:v>21285</c:v>
                </c:pt>
                <c:pt idx="21067">
                  <c:v>21286</c:v>
                </c:pt>
                <c:pt idx="21068">
                  <c:v>21287</c:v>
                </c:pt>
                <c:pt idx="21069">
                  <c:v>21288</c:v>
                </c:pt>
                <c:pt idx="21070">
                  <c:v>21289</c:v>
                </c:pt>
                <c:pt idx="21071">
                  <c:v>21290</c:v>
                </c:pt>
                <c:pt idx="21072">
                  <c:v>21291</c:v>
                </c:pt>
                <c:pt idx="21073">
                  <c:v>21292</c:v>
                </c:pt>
                <c:pt idx="21074">
                  <c:v>21293</c:v>
                </c:pt>
                <c:pt idx="21075">
                  <c:v>21294</c:v>
                </c:pt>
                <c:pt idx="21076">
                  <c:v>21295</c:v>
                </c:pt>
                <c:pt idx="21077">
                  <c:v>21296</c:v>
                </c:pt>
                <c:pt idx="21078">
                  <c:v>21297</c:v>
                </c:pt>
                <c:pt idx="21079">
                  <c:v>21298</c:v>
                </c:pt>
                <c:pt idx="21080">
                  <c:v>21299</c:v>
                </c:pt>
                <c:pt idx="21081">
                  <c:v>21300</c:v>
                </c:pt>
                <c:pt idx="21082">
                  <c:v>21301</c:v>
                </c:pt>
                <c:pt idx="21083">
                  <c:v>21302</c:v>
                </c:pt>
                <c:pt idx="21084">
                  <c:v>21303</c:v>
                </c:pt>
                <c:pt idx="21085">
                  <c:v>21304</c:v>
                </c:pt>
                <c:pt idx="21086">
                  <c:v>21305</c:v>
                </c:pt>
                <c:pt idx="21087">
                  <c:v>21306</c:v>
                </c:pt>
                <c:pt idx="21088">
                  <c:v>21307</c:v>
                </c:pt>
                <c:pt idx="21089">
                  <c:v>21308</c:v>
                </c:pt>
                <c:pt idx="21090">
                  <c:v>21309</c:v>
                </c:pt>
                <c:pt idx="21091">
                  <c:v>21310</c:v>
                </c:pt>
                <c:pt idx="21092">
                  <c:v>21311</c:v>
                </c:pt>
                <c:pt idx="21093">
                  <c:v>21312</c:v>
                </c:pt>
                <c:pt idx="21094">
                  <c:v>21313</c:v>
                </c:pt>
                <c:pt idx="21095">
                  <c:v>21314</c:v>
                </c:pt>
                <c:pt idx="21096">
                  <c:v>21315</c:v>
                </c:pt>
                <c:pt idx="21097">
                  <c:v>21316</c:v>
                </c:pt>
                <c:pt idx="21098">
                  <c:v>21317</c:v>
                </c:pt>
                <c:pt idx="21099">
                  <c:v>21318</c:v>
                </c:pt>
                <c:pt idx="21100">
                  <c:v>21319</c:v>
                </c:pt>
                <c:pt idx="21101">
                  <c:v>21320</c:v>
                </c:pt>
                <c:pt idx="21102">
                  <c:v>21321</c:v>
                </c:pt>
                <c:pt idx="21103">
                  <c:v>21322</c:v>
                </c:pt>
                <c:pt idx="21104">
                  <c:v>21323</c:v>
                </c:pt>
                <c:pt idx="21105">
                  <c:v>21324</c:v>
                </c:pt>
                <c:pt idx="21106">
                  <c:v>21325</c:v>
                </c:pt>
                <c:pt idx="21107">
                  <c:v>21326</c:v>
                </c:pt>
                <c:pt idx="21108">
                  <c:v>21327</c:v>
                </c:pt>
                <c:pt idx="21109">
                  <c:v>21328</c:v>
                </c:pt>
                <c:pt idx="21110">
                  <c:v>21329</c:v>
                </c:pt>
                <c:pt idx="21111">
                  <c:v>21330</c:v>
                </c:pt>
                <c:pt idx="21112">
                  <c:v>21331</c:v>
                </c:pt>
                <c:pt idx="21113">
                  <c:v>21332</c:v>
                </c:pt>
                <c:pt idx="21114">
                  <c:v>21333</c:v>
                </c:pt>
                <c:pt idx="21115">
                  <c:v>21334</c:v>
                </c:pt>
                <c:pt idx="21116">
                  <c:v>21335</c:v>
                </c:pt>
                <c:pt idx="21117">
                  <c:v>21336</c:v>
                </c:pt>
                <c:pt idx="21118">
                  <c:v>21337</c:v>
                </c:pt>
                <c:pt idx="21119">
                  <c:v>21338</c:v>
                </c:pt>
                <c:pt idx="21120">
                  <c:v>21340</c:v>
                </c:pt>
                <c:pt idx="21121">
                  <c:v>21341</c:v>
                </c:pt>
                <c:pt idx="21122">
                  <c:v>21342</c:v>
                </c:pt>
                <c:pt idx="21123">
                  <c:v>21343</c:v>
                </c:pt>
                <c:pt idx="21124">
                  <c:v>21344</c:v>
                </c:pt>
                <c:pt idx="21125">
                  <c:v>21345</c:v>
                </c:pt>
                <c:pt idx="21126">
                  <c:v>21346</c:v>
                </c:pt>
                <c:pt idx="21127">
                  <c:v>21347</c:v>
                </c:pt>
                <c:pt idx="21128">
                  <c:v>21348</c:v>
                </c:pt>
                <c:pt idx="21129">
                  <c:v>21349</c:v>
                </c:pt>
                <c:pt idx="21130">
                  <c:v>21350</c:v>
                </c:pt>
                <c:pt idx="21131">
                  <c:v>21351</c:v>
                </c:pt>
                <c:pt idx="21132">
                  <c:v>21352</c:v>
                </c:pt>
                <c:pt idx="21133">
                  <c:v>21353</c:v>
                </c:pt>
                <c:pt idx="21134">
                  <c:v>21354</c:v>
                </c:pt>
                <c:pt idx="21135">
                  <c:v>21355</c:v>
                </c:pt>
                <c:pt idx="21136">
                  <c:v>21356</c:v>
                </c:pt>
                <c:pt idx="21137">
                  <c:v>21357</c:v>
                </c:pt>
                <c:pt idx="21138">
                  <c:v>21358</c:v>
                </c:pt>
                <c:pt idx="21139">
                  <c:v>21359</c:v>
                </c:pt>
                <c:pt idx="21140">
                  <c:v>21360</c:v>
                </c:pt>
                <c:pt idx="21141">
                  <c:v>21361</c:v>
                </c:pt>
                <c:pt idx="21142">
                  <c:v>21362</c:v>
                </c:pt>
                <c:pt idx="21143">
                  <c:v>21363</c:v>
                </c:pt>
                <c:pt idx="21144">
                  <c:v>21364</c:v>
                </c:pt>
                <c:pt idx="21145">
                  <c:v>21365</c:v>
                </c:pt>
                <c:pt idx="21146">
                  <c:v>21366</c:v>
                </c:pt>
                <c:pt idx="21147">
                  <c:v>21367</c:v>
                </c:pt>
                <c:pt idx="21148">
                  <c:v>21368</c:v>
                </c:pt>
                <c:pt idx="21149">
                  <c:v>21369</c:v>
                </c:pt>
                <c:pt idx="21150">
                  <c:v>21370</c:v>
                </c:pt>
                <c:pt idx="21151">
                  <c:v>21371</c:v>
                </c:pt>
                <c:pt idx="21152">
                  <c:v>21372</c:v>
                </c:pt>
                <c:pt idx="21153">
                  <c:v>21373</c:v>
                </c:pt>
                <c:pt idx="21154">
                  <c:v>21374</c:v>
                </c:pt>
                <c:pt idx="21155">
                  <c:v>21375</c:v>
                </c:pt>
                <c:pt idx="21156">
                  <c:v>21376</c:v>
                </c:pt>
                <c:pt idx="21157">
                  <c:v>21377</c:v>
                </c:pt>
                <c:pt idx="21158">
                  <c:v>21378</c:v>
                </c:pt>
                <c:pt idx="21159">
                  <c:v>21379</c:v>
                </c:pt>
                <c:pt idx="21160">
                  <c:v>21380</c:v>
                </c:pt>
                <c:pt idx="21161">
                  <c:v>21381</c:v>
                </c:pt>
                <c:pt idx="21162">
                  <c:v>21382</c:v>
                </c:pt>
                <c:pt idx="21163">
                  <c:v>21383</c:v>
                </c:pt>
                <c:pt idx="21164">
                  <c:v>21384</c:v>
                </c:pt>
                <c:pt idx="21165">
                  <c:v>21385</c:v>
                </c:pt>
                <c:pt idx="21166">
                  <c:v>21386</c:v>
                </c:pt>
                <c:pt idx="21167">
                  <c:v>21387</c:v>
                </c:pt>
                <c:pt idx="21168">
                  <c:v>21388</c:v>
                </c:pt>
                <c:pt idx="21169">
                  <c:v>21389</c:v>
                </c:pt>
                <c:pt idx="21170">
                  <c:v>21390</c:v>
                </c:pt>
                <c:pt idx="21171">
                  <c:v>21391</c:v>
                </c:pt>
                <c:pt idx="21172">
                  <c:v>21392</c:v>
                </c:pt>
                <c:pt idx="21173">
                  <c:v>21393</c:v>
                </c:pt>
                <c:pt idx="21174">
                  <c:v>21394</c:v>
                </c:pt>
                <c:pt idx="21175">
                  <c:v>21395</c:v>
                </c:pt>
                <c:pt idx="21176">
                  <c:v>21396</c:v>
                </c:pt>
                <c:pt idx="21177">
                  <c:v>21397</c:v>
                </c:pt>
                <c:pt idx="21178">
                  <c:v>21398</c:v>
                </c:pt>
                <c:pt idx="21179">
                  <c:v>21399</c:v>
                </c:pt>
                <c:pt idx="21180">
                  <c:v>21400</c:v>
                </c:pt>
                <c:pt idx="21181">
                  <c:v>21401</c:v>
                </c:pt>
                <c:pt idx="21182">
                  <c:v>21402</c:v>
                </c:pt>
                <c:pt idx="21183">
                  <c:v>21403</c:v>
                </c:pt>
                <c:pt idx="21184">
                  <c:v>21404</c:v>
                </c:pt>
                <c:pt idx="21185">
                  <c:v>21405</c:v>
                </c:pt>
                <c:pt idx="21186">
                  <c:v>21406</c:v>
                </c:pt>
                <c:pt idx="21187">
                  <c:v>21407</c:v>
                </c:pt>
                <c:pt idx="21188">
                  <c:v>21408</c:v>
                </c:pt>
                <c:pt idx="21189">
                  <c:v>21409</c:v>
                </c:pt>
                <c:pt idx="21190">
                  <c:v>21410</c:v>
                </c:pt>
                <c:pt idx="21191">
                  <c:v>21411</c:v>
                </c:pt>
                <c:pt idx="21192">
                  <c:v>21412</c:v>
                </c:pt>
                <c:pt idx="21193">
                  <c:v>21413</c:v>
                </c:pt>
                <c:pt idx="21194">
                  <c:v>21414</c:v>
                </c:pt>
                <c:pt idx="21195">
                  <c:v>21415</c:v>
                </c:pt>
                <c:pt idx="21196">
                  <c:v>21416</c:v>
                </c:pt>
                <c:pt idx="21197">
                  <c:v>21417</c:v>
                </c:pt>
                <c:pt idx="21198">
                  <c:v>21418</c:v>
                </c:pt>
                <c:pt idx="21199">
                  <c:v>21419</c:v>
                </c:pt>
                <c:pt idx="21200">
                  <c:v>21420</c:v>
                </c:pt>
                <c:pt idx="21201">
                  <c:v>21421</c:v>
                </c:pt>
                <c:pt idx="21202">
                  <c:v>21422</c:v>
                </c:pt>
                <c:pt idx="21203">
                  <c:v>21423</c:v>
                </c:pt>
                <c:pt idx="21204">
                  <c:v>21424</c:v>
                </c:pt>
                <c:pt idx="21205">
                  <c:v>21425</c:v>
                </c:pt>
                <c:pt idx="21206">
                  <c:v>21426</c:v>
                </c:pt>
                <c:pt idx="21207">
                  <c:v>21427</c:v>
                </c:pt>
                <c:pt idx="21208">
                  <c:v>21428</c:v>
                </c:pt>
                <c:pt idx="21209">
                  <c:v>21429</c:v>
                </c:pt>
                <c:pt idx="21210">
                  <c:v>21430</c:v>
                </c:pt>
                <c:pt idx="21211">
                  <c:v>21431</c:v>
                </c:pt>
                <c:pt idx="21212">
                  <c:v>21432</c:v>
                </c:pt>
                <c:pt idx="21213">
                  <c:v>21433</c:v>
                </c:pt>
                <c:pt idx="21214">
                  <c:v>21434</c:v>
                </c:pt>
                <c:pt idx="21215">
                  <c:v>21435</c:v>
                </c:pt>
                <c:pt idx="21216">
                  <c:v>21437</c:v>
                </c:pt>
                <c:pt idx="21217">
                  <c:v>21438</c:v>
                </c:pt>
                <c:pt idx="21218">
                  <c:v>21439</c:v>
                </c:pt>
                <c:pt idx="21219">
                  <c:v>21440</c:v>
                </c:pt>
                <c:pt idx="21220">
                  <c:v>21441</c:v>
                </c:pt>
                <c:pt idx="21221">
                  <c:v>21442</c:v>
                </c:pt>
                <c:pt idx="21222">
                  <c:v>21443</c:v>
                </c:pt>
                <c:pt idx="21223">
                  <c:v>21444</c:v>
                </c:pt>
                <c:pt idx="21224">
                  <c:v>21445</c:v>
                </c:pt>
                <c:pt idx="21225">
                  <c:v>21446</c:v>
                </c:pt>
                <c:pt idx="21226">
                  <c:v>21447</c:v>
                </c:pt>
                <c:pt idx="21227">
                  <c:v>21448</c:v>
                </c:pt>
                <c:pt idx="21228">
                  <c:v>21449</c:v>
                </c:pt>
                <c:pt idx="21229">
                  <c:v>21450</c:v>
                </c:pt>
                <c:pt idx="21230">
                  <c:v>21451</c:v>
                </c:pt>
                <c:pt idx="21231">
                  <c:v>21452</c:v>
                </c:pt>
                <c:pt idx="21232">
                  <c:v>21453</c:v>
                </c:pt>
                <c:pt idx="21233">
                  <c:v>21454</c:v>
                </c:pt>
                <c:pt idx="21234">
                  <c:v>21455</c:v>
                </c:pt>
                <c:pt idx="21235">
                  <c:v>21456</c:v>
                </c:pt>
                <c:pt idx="21236">
                  <c:v>21457</c:v>
                </c:pt>
                <c:pt idx="21237">
                  <c:v>21458</c:v>
                </c:pt>
                <c:pt idx="21238">
                  <c:v>21459</c:v>
                </c:pt>
                <c:pt idx="21239">
                  <c:v>21460</c:v>
                </c:pt>
                <c:pt idx="21240">
                  <c:v>21461</c:v>
                </c:pt>
                <c:pt idx="21241">
                  <c:v>21462</c:v>
                </c:pt>
                <c:pt idx="21242">
                  <c:v>21463</c:v>
                </c:pt>
                <c:pt idx="21243">
                  <c:v>21464</c:v>
                </c:pt>
                <c:pt idx="21244">
                  <c:v>21465</c:v>
                </c:pt>
                <c:pt idx="21245">
                  <c:v>21466</c:v>
                </c:pt>
                <c:pt idx="21246">
                  <c:v>21467</c:v>
                </c:pt>
                <c:pt idx="21247">
                  <c:v>21468</c:v>
                </c:pt>
                <c:pt idx="21248">
                  <c:v>21469</c:v>
                </c:pt>
                <c:pt idx="21249">
                  <c:v>21470</c:v>
                </c:pt>
                <c:pt idx="21250">
                  <c:v>21471</c:v>
                </c:pt>
                <c:pt idx="21251">
                  <c:v>21472</c:v>
                </c:pt>
                <c:pt idx="21252">
                  <c:v>21473</c:v>
                </c:pt>
                <c:pt idx="21253">
                  <c:v>21474</c:v>
                </c:pt>
                <c:pt idx="21254">
                  <c:v>21475</c:v>
                </c:pt>
                <c:pt idx="21255">
                  <c:v>21476</c:v>
                </c:pt>
                <c:pt idx="21256">
                  <c:v>21477</c:v>
                </c:pt>
                <c:pt idx="21257">
                  <c:v>21478</c:v>
                </c:pt>
                <c:pt idx="21258">
                  <c:v>21479</c:v>
                </c:pt>
                <c:pt idx="21259">
                  <c:v>21480</c:v>
                </c:pt>
                <c:pt idx="21260">
                  <c:v>21481</c:v>
                </c:pt>
                <c:pt idx="21261">
                  <c:v>21482</c:v>
                </c:pt>
                <c:pt idx="21262">
                  <c:v>21483</c:v>
                </c:pt>
                <c:pt idx="21263">
                  <c:v>21484</c:v>
                </c:pt>
                <c:pt idx="21264">
                  <c:v>21485</c:v>
                </c:pt>
                <c:pt idx="21265">
                  <c:v>21486</c:v>
                </c:pt>
                <c:pt idx="21266">
                  <c:v>21487</c:v>
                </c:pt>
                <c:pt idx="21267">
                  <c:v>21488</c:v>
                </c:pt>
                <c:pt idx="21268">
                  <c:v>21489</c:v>
                </c:pt>
                <c:pt idx="21269">
                  <c:v>21490</c:v>
                </c:pt>
                <c:pt idx="21270">
                  <c:v>21491</c:v>
                </c:pt>
                <c:pt idx="21271">
                  <c:v>21492</c:v>
                </c:pt>
                <c:pt idx="21272">
                  <c:v>21493</c:v>
                </c:pt>
                <c:pt idx="21273">
                  <c:v>21494</c:v>
                </c:pt>
                <c:pt idx="21274">
                  <c:v>21495</c:v>
                </c:pt>
                <c:pt idx="21275">
                  <c:v>21496</c:v>
                </c:pt>
                <c:pt idx="21276">
                  <c:v>21497</c:v>
                </c:pt>
                <c:pt idx="21277">
                  <c:v>21498</c:v>
                </c:pt>
                <c:pt idx="21278">
                  <c:v>21499</c:v>
                </c:pt>
                <c:pt idx="21279">
                  <c:v>21500</c:v>
                </c:pt>
                <c:pt idx="21280">
                  <c:v>21501</c:v>
                </c:pt>
                <c:pt idx="21281">
                  <c:v>21502</c:v>
                </c:pt>
                <c:pt idx="21282">
                  <c:v>21503</c:v>
                </c:pt>
                <c:pt idx="21283">
                  <c:v>21504</c:v>
                </c:pt>
                <c:pt idx="21284">
                  <c:v>21505</c:v>
                </c:pt>
                <c:pt idx="21285">
                  <c:v>21506</c:v>
                </c:pt>
                <c:pt idx="21286">
                  <c:v>21507</c:v>
                </c:pt>
                <c:pt idx="21287">
                  <c:v>21508</c:v>
                </c:pt>
                <c:pt idx="21288">
                  <c:v>21509</c:v>
                </c:pt>
                <c:pt idx="21289">
                  <c:v>21510</c:v>
                </c:pt>
                <c:pt idx="21290">
                  <c:v>21511</c:v>
                </c:pt>
                <c:pt idx="21291">
                  <c:v>21512</c:v>
                </c:pt>
                <c:pt idx="21292">
                  <c:v>21513</c:v>
                </c:pt>
                <c:pt idx="21293">
                  <c:v>21514</c:v>
                </c:pt>
                <c:pt idx="21294">
                  <c:v>21515</c:v>
                </c:pt>
                <c:pt idx="21295">
                  <c:v>21516</c:v>
                </c:pt>
                <c:pt idx="21296">
                  <c:v>21517</c:v>
                </c:pt>
                <c:pt idx="21297">
                  <c:v>21518</c:v>
                </c:pt>
                <c:pt idx="21298">
                  <c:v>21519</c:v>
                </c:pt>
                <c:pt idx="21299">
                  <c:v>21520</c:v>
                </c:pt>
                <c:pt idx="21300">
                  <c:v>21521</c:v>
                </c:pt>
                <c:pt idx="21301">
                  <c:v>21522</c:v>
                </c:pt>
                <c:pt idx="21302">
                  <c:v>21523</c:v>
                </c:pt>
                <c:pt idx="21303">
                  <c:v>21524</c:v>
                </c:pt>
                <c:pt idx="21304">
                  <c:v>21525</c:v>
                </c:pt>
                <c:pt idx="21305">
                  <c:v>21526</c:v>
                </c:pt>
                <c:pt idx="21306">
                  <c:v>21527</c:v>
                </c:pt>
                <c:pt idx="21307">
                  <c:v>21528</c:v>
                </c:pt>
                <c:pt idx="21308">
                  <c:v>21529</c:v>
                </c:pt>
                <c:pt idx="21309">
                  <c:v>21530</c:v>
                </c:pt>
                <c:pt idx="21310">
                  <c:v>21531</c:v>
                </c:pt>
                <c:pt idx="21311">
                  <c:v>21532</c:v>
                </c:pt>
                <c:pt idx="21312">
                  <c:v>21534</c:v>
                </c:pt>
                <c:pt idx="21313">
                  <c:v>21535</c:v>
                </c:pt>
                <c:pt idx="21314">
                  <c:v>21536</c:v>
                </c:pt>
                <c:pt idx="21315">
                  <c:v>21537</c:v>
                </c:pt>
                <c:pt idx="21316">
                  <c:v>21538</c:v>
                </c:pt>
                <c:pt idx="21317">
                  <c:v>21539</c:v>
                </c:pt>
                <c:pt idx="21318">
                  <c:v>21540</c:v>
                </c:pt>
                <c:pt idx="21319">
                  <c:v>21541</c:v>
                </c:pt>
                <c:pt idx="21320">
                  <c:v>21542</c:v>
                </c:pt>
                <c:pt idx="21321">
                  <c:v>21543</c:v>
                </c:pt>
                <c:pt idx="21322">
                  <c:v>21544</c:v>
                </c:pt>
                <c:pt idx="21323">
                  <c:v>21545</c:v>
                </c:pt>
                <c:pt idx="21324">
                  <c:v>21546</c:v>
                </c:pt>
                <c:pt idx="21325">
                  <c:v>21547</c:v>
                </c:pt>
                <c:pt idx="21326">
                  <c:v>21548</c:v>
                </c:pt>
                <c:pt idx="21327">
                  <c:v>21549</c:v>
                </c:pt>
                <c:pt idx="21328">
                  <c:v>21550</c:v>
                </c:pt>
                <c:pt idx="21329">
                  <c:v>21551</c:v>
                </c:pt>
                <c:pt idx="21330">
                  <c:v>21552</c:v>
                </c:pt>
                <c:pt idx="21331">
                  <c:v>21553</c:v>
                </c:pt>
                <c:pt idx="21332">
                  <c:v>21554</c:v>
                </c:pt>
                <c:pt idx="21333">
                  <c:v>21555</c:v>
                </c:pt>
                <c:pt idx="21334">
                  <c:v>21556</c:v>
                </c:pt>
                <c:pt idx="21335">
                  <c:v>21557</c:v>
                </c:pt>
                <c:pt idx="21336">
                  <c:v>21558</c:v>
                </c:pt>
                <c:pt idx="21337">
                  <c:v>21559</c:v>
                </c:pt>
                <c:pt idx="21338">
                  <c:v>21560</c:v>
                </c:pt>
                <c:pt idx="21339">
                  <c:v>21561</c:v>
                </c:pt>
                <c:pt idx="21340">
                  <c:v>21562</c:v>
                </c:pt>
                <c:pt idx="21341">
                  <c:v>21563</c:v>
                </c:pt>
                <c:pt idx="21342">
                  <c:v>21564</c:v>
                </c:pt>
                <c:pt idx="21343">
                  <c:v>21565</c:v>
                </c:pt>
                <c:pt idx="21344">
                  <c:v>21566</c:v>
                </c:pt>
                <c:pt idx="21345">
                  <c:v>21567</c:v>
                </c:pt>
                <c:pt idx="21346">
                  <c:v>21568</c:v>
                </c:pt>
                <c:pt idx="21347">
                  <c:v>21569</c:v>
                </c:pt>
                <c:pt idx="21348">
                  <c:v>21570</c:v>
                </c:pt>
                <c:pt idx="21349">
                  <c:v>21571</c:v>
                </c:pt>
                <c:pt idx="21350">
                  <c:v>21572</c:v>
                </c:pt>
                <c:pt idx="21351">
                  <c:v>21573</c:v>
                </c:pt>
                <c:pt idx="21352">
                  <c:v>21574</c:v>
                </c:pt>
                <c:pt idx="21353">
                  <c:v>21575</c:v>
                </c:pt>
                <c:pt idx="21354">
                  <c:v>21576</c:v>
                </c:pt>
                <c:pt idx="21355">
                  <c:v>21577</c:v>
                </c:pt>
                <c:pt idx="21356">
                  <c:v>21578</c:v>
                </c:pt>
                <c:pt idx="21357">
                  <c:v>21579</c:v>
                </c:pt>
                <c:pt idx="21358">
                  <c:v>21580</c:v>
                </c:pt>
                <c:pt idx="21359">
                  <c:v>21581</c:v>
                </c:pt>
                <c:pt idx="21360">
                  <c:v>21582</c:v>
                </c:pt>
                <c:pt idx="21361">
                  <c:v>21583</c:v>
                </c:pt>
                <c:pt idx="21362">
                  <c:v>21584</c:v>
                </c:pt>
                <c:pt idx="21363">
                  <c:v>21585</c:v>
                </c:pt>
                <c:pt idx="21364">
                  <c:v>21586</c:v>
                </c:pt>
                <c:pt idx="21365">
                  <c:v>21587</c:v>
                </c:pt>
                <c:pt idx="21366">
                  <c:v>21588</c:v>
                </c:pt>
                <c:pt idx="21367">
                  <c:v>21589</c:v>
                </c:pt>
                <c:pt idx="21368">
                  <c:v>21590</c:v>
                </c:pt>
                <c:pt idx="21369">
                  <c:v>21591</c:v>
                </c:pt>
                <c:pt idx="21370">
                  <c:v>21592</c:v>
                </c:pt>
                <c:pt idx="21371">
                  <c:v>21593</c:v>
                </c:pt>
                <c:pt idx="21372">
                  <c:v>21594</c:v>
                </c:pt>
                <c:pt idx="21373">
                  <c:v>21595</c:v>
                </c:pt>
                <c:pt idx="21374">
                  <c:v>21596</c:v>
                </c:pt>
                <c:pt idx="21375">
                  <c:v>21597</c:v>
                </c:pt>
                <c:pt idx="21376">
                  <c:v>21598</c:v>
                </c:pt>
                <c:pt idx="21377">
                  <c:v>21599</c:v>
                </c:pt>
                <c:pt idx="21378">
                  <c:v>21600</c:v>
                </c:pt>
                <c:pt idx="21379">
                  <c:v>21601</c:v>
                </c:pt>
                <c:pt idx="21380">
                  <c:v>21602</c:v>
                </c:pt>
                <c:pt idx="21381">
                  <c:v>21603</c:v>
                </c:pt>
                <c:pt idx="21382">
                  <c:v>21604</c:v>
                </c:pt>
                <c:pt idx="21383">
                  <c:v>21605</c:v>
                </c:pt>
                <c:pt idx="21384">
                  <c:v>21606</c:v>
                </c:pt>
                <c:pt idx="21385">
                  <c:v>21607</c:v>
                </c:pt>
                <c:pt idx="21386">
                  <c:v>21608</c:v>
                </c:pt>
                <c:pt idx="21387">
                  <c:v>21609</c:v>
                </c:pt>
                <c:pt idx="21388">
                  <c:v>21610</c:v>
                </c:pt>
                <c:pt idx="21389">
                  <c:v>21611</c:v>
                </c:pt>
                <c:pt idx="21390">
                  <c:v>21612</c:v>
                </c:pt>
                <c:pt idx="21391">
                  <c:v>21613</c:v>
                </c:pt>
                <c:pt idx="21392">
                  <c:v>21614</c:v>
                </c:pt>
                <c:pt idx="21393">
                  <c:v>21615</c:v>
                </c:pt>
                <c:pt idx="21394">
                  <c:v>21616</c:v>
                </c:pt>
                <c:pt idx="21395">
                  <c:v>21617</c:v>
                </c:pt>
                <c:pt idx="21396">
                  <c:v>21618</c:v>
                </c:pt>
                <c:pt idx="21397">
                  <c:v>21619</c:v>
                </c:pt>
                <c:pt idx="21398">
                  <c:v>21620</c:v>
                </c:pt>
                <c:pt idx="21399">
                  <c:v>21621</c:v>
                </c:pt>
                <c:pt idx="21400">
                  <c:v>21622</c:v>
                </c:pt>
                <c:pt idx="21401">
                  <c:v>21623</c:v>
                </c:pt>
                <c:pt idx="21402">
                  <c:v>21624</c:v>
                </c:pt>
                <c:pt idx="21403">
                  <c:v>21625</c:v>
                </c:pt>
                <c:pt idx="21404">
                  <c:v>21626</c:v>
                </c:pt>
                <c:pt idx="21405">
                  <c:v>21627</c:v>
                </c:pt>
                <c:pt idx="21406">
                  <c:v>21628</c:v>
                </c:pt>
                <c:pt idx="21407">
                  <c:v>21629</c:v>
                </c:pt>
                <c:pt idx="21408">
                  <c:v>21631</c:v>
                </c:pt>
                <c:pt idx="21409">
                  <c:v>21632</c:v>
                </c:pt>
                <c:pt idx="21410">
                  <c:v>21633</c:v>
                </c:pt>
                <c:pt idx="21411">
                  <c:v>21634</c:v>
                </c:pt>
                <c:pt idx="21412">
                  <c:v>21635</c:v>
                </c:pt>
                <c:pt idx="21413">
                  <c:v>21636</c:v>
                </c:pt>
                <c:pt idx="21414">
                  <c:v>21637</c:v>
                </c:pt>
                <c:pt idx="21415">
                  <c:v>21638</c:v>
                </c:pt>
                <c:pt idx="21416">
                  <c:v>21639</c:v>
                </c:pt>
                <c:pt idx="21417">
                  <c:v>21640</c:v>
                </c:pt>
                <c:pt idx="21418">
                  <c:v>21641</c:v>
                </c:pt>
                <c:pt idx="21419">
                  <c:v>21642</c:v>
                </c:pt>
                <c:pt idx="21420">
                  <c:v>21643</c:v>
                </c:pt>
                <c:pt idx="21421">
                  <c:v>21644</c:v>
                </c:pt>
                <c:pt idx="21422">
                  <c:v>21645</c:v>
                </c:pt>
                <c:pt idx="21423">
                  <c:v>21646</c:v>
                </c:pt>
                <c:pt idx="21424">
                  <c:v>21647</c:v>
                </c:pt>
                <c:pt idx="21425">
                  <c:v>21648</c:v>
                </c:pt>
                <c:pt idx="21426">
                  <c:v>21649</c:v>
                </c:pt>
                <c:pt idx="21427">
                  <c:v>21650</c:v>
                </c:pt>
                <c:pt idx="21428">
                  <c:v>21651</c:v>
                </c:pt>
                <c:pt idx="21429">
                  <c:v>21652</c:v>
                </c:pt>
                <c:pt idx="21430">
                  <c:v>21653</c:v>
                </c:pt>
                <c:pt idx="21431">
                  <c:v>21654</c:v>
                </c:pt>
                <c:pt idx="21432">
                  <c:v>21655</c:v>
                </c:pt>
                <c:pt idx="21433">
                  <c:v>21656</c:v>
                </c:pt>
                <c:pt idx="21434">
                  <c:v>21657</c:v>
                </c:pt>
                <c:pt idx="21435">
                  <c:v>21658</c:v>
                </c:pt>
                <c:pt idx="21436">
                  <c:v>21659</c:v>
                </c:pt>
                <c:pt idx="21437">
                  <c:v>21660</c:v>
                </c:pt>
                <c:pt idx="21438">
                  <c:v>21661</c:v>
                </c:pt>
                <c:pt idx="21439">
                  <c:v>21662</c:v>
                </c:pt>
                <c:pt idx="21440">
                  <c:v>21663</c:v>
                </c:pt>
                <c:pt idx="21441">
                  <c:v>21664</c:v>
                </c:pt>
                <c:pt idx="21442">
                  <c:v>21665</c:v>
                </c:pt>
                <c:pt idx="21443">
                  <c:v>21666</c:v>
                </c:pt>
                <c:pt idx="21444">
                  <c:v>21667</c:v>
                </c:pt>
                <c:pt idx="21445">
                  <c:v>21668</c:v>
                </c:pt>
                <c:pt idx="21446">
                  <c:v>21669</c:v>
                </c:pt>
                <c:pt idx="21447">
                  <c:v>21670</c:v>
                </c:pt>
                <c:pt idx="21448">
                  <c:v>21671</c:v>
                </c:pt>
                <c:pt idx="21449">
                  <c:v>21672</c:v>
                </c:pt>
                <c:pt idx="21450">
                  <c:v>21673</c:v>
                </c:pt>
                <c:pt idx="21451">
                  <c:v>21674</c:v>
                </c:pt>
                <c:pt idx="21452">
                  <c:v>21675</c:v>
                </c:pt>
                <c:pt idx="21453">
                  <c:v>21676</c:v>
                </c:pt>
                <c:pt idx="21454">
                  <c:v>21677</c:v>
                </c:pt>
                <c:pt idx="21455">
                  <c:v>21678</c:v>
                </c:pt>
                <c:pt idx="21456">
                  <c:v>21679</c:v>
                </c:pt>
                <c:pt idx="21457">
                  <c:v>21680</c:v>
                </c:pt>
                <c:pt idx="21458">
                  <c:v>21681</c:v>
                </c:pt>
                <c:pt idx="21459">
                  <c:v>21682</c:v>
                </c:pt>
                <c:pt idx="21460">
                  <c:v>21683</c:v>
                </c:pt>
                <c:pt idx="21461">
                  <c:v>21684</c:v>
                </c:pt>
                <c:pt idx="21462">
                  <c:v>21685</c:v>
                </c:pt>
                <c:pt idx="21463">
                  <c:v>21686</c:v>
                </c:pt>
                <c:pt idx="21464">
                  <c:v>21687</c:v>
                </c:pt>
                <c:pt idx="21465">
                  <c:v>21688</c:v>
                </c:pt>
                <c:pt idx="21466">
                  <c:v>21689</c:v>
                </c:pt>
                <c:pt idx="21467">
                  <c:v>21690</c:v>
                </c:pt>
                <c:pt idx="21468">
                  <c:v>21691</c:v>
                </c:pt>
                <c:pt idx="21469">
                  <c:v>21692</c:v>
                </c:pt>
                <c:pt idx="21470">
                  <c:v>21693</c:v>
                </c:pt>
                <c:pt idx="21471">
                  <c:v>21694</c:v>
                </c:pt>
                <c:pt idx="21472">
                  <c:v>21695</c:v>
                </c:pt>
                <c:pt idx="21473">
                  <c:v>21696</c:v>
                </c:pt>
                <c:pt idx="21474">
                  <c:v>21697</c:v>
                </c:pt>
                <c:pt idx="21475">
                  <c:v>21698</c:v>
                </c:pt>
                <c:pt idx="21476">
                  <c:v>21699</c:v>
                </c:pt>
                <c:pt idx="21477">
                  <c:v>21700</c:v>
                </c:pt>
                <c:pt idx="21478">
                  <c:v>21701</c:v>
                </c:pt>
                <c:pt idx="21479">
                  <c:v>21702</c:v>
                </c:pt>
                <c:pt idx="21480">
                  <c:v>21703</c:v>
                </c:pt>
                <c:pt idx="21481">
                  <c:v>21704</c:v>
                </c:pt>
                <c:pt idx="21482">
                  <c:v>21705</c:v>
                </c:pt>
                <c:pt idx="21483">
                  <c:v>21706</c:v>
                </c:pt>
                <c:pt idx="21484">
                  <c:v>21707</c:v>
                </c:pt>
                <c:pt idx="21485">
                  <c:v>21708</c:v>
                </c:pt>
                <c:pt idx="21486">
                  <c:v>21709</c:v>
                </c:pt>
                <c:pt idx="21487">
                  <c:v>21710</c:v>
                </c:pt>
                <c:pt idx="21488">
                  <c:v>21711</c:v>
                </c:pt>
                <c:pt idx="21489">
                  <c:v>21712</c:v>
                </c:pt>
                <c:pt idx="21490">
                  <c:v>21713</c:v>
                </c:pt>
                <c:pt idx="21491">
                  <c:v>21714</c:v>
                </c:pt>
                <c:pt idx="21492">
                  <c:v>21715</c:v>
                </c:pt>
                <c:pt idx="21493">
                  <c:v>21716</c:v>
                </c:pt>
                <c:pt idx="21494">
                  <c:v>21717</c:v>
                </c:pt>
                <c:pt idx="21495">
                  <c:v>21718</c:v>
                </c:pt>
                <c:pt idx="21496">
                  <c:v>21719</c:v>
                </c:pt>
                <c:pt idx="21497">
                  <c:v>21720</c:v>
                </c:pt>
                <c:pt idx="21498">
                  <c:v>21721</c:v>
                </c:pt>
                <c:pt idx="21499">
                  <c:v>21722</c:v>
                </c:pt>
                <c:pt idx="21500">
                  <c:v>21723</c:v>
                </c:pt>
                <c:pt idx="21501">
                  <c:v>21724</c:v>
                </c:pt>
                <c:pt idx="21502">
                  <c:v>21725</c:v>
                </c:pt>
                <c:pt idx="21503">
                  <c:v>21726</c:v>
                </c:pt>
                <c:pt idx="21504">
                  <c:v>21728</c:v>
                </c:pt>
                <c:pt idx="21505">
                  <c:v>21729</c:v>
                </c:pt>
                <c:pt idx="21506">
                  <c:v>21730</c:v>
                </c:pt>
                <c:pt idx="21507">
                  <c:v>21731</c:v>
                </c:pt>
                <c:pt idx="21508">
                  <c:v>21732</c:v>
                </c:pt>
                <c:pt idx="21509">
                  <c:v>21733</c:v>
                </c:pt>
                <c:pt idx="21510">
                  <c:v>21734</c:v>
                </c:pt>
                <c:pt idx="21511">
                  <c:v>21735</c:v>
                </c:pt>
                <c:pt idx="21512">
                  <c:v>21736</c:v>
                </c:pt>
                <c:pt idx="21513">
                  <c:v>21737</c:v>
                </c:pt>
                <c:pt idx="21514">
                  <c:v>21738</c:v>
                </c:pt>
                <c:pt idx="21515">
                  <c:v>21739</c:v>
                </c:pt>
                <c:pt idx="21516">
                  <c:v>21740</c:v>
                </c:pt>
                <c:pt idx="21517">
                  <c:v>21741</c:v>
                </c:pt>
                <c:pt idx="21518">
                  <c:v>21742</c:v>
                </c:pt>
                <c:pt idx="21519">
                  <c:v>21743</c:v>
                </c:pt>
                <c:pt idx="21520">
                  <c:v>21744</c:v>
                </c:pt>
                <c:pt idx="21521">
                  <c:v>21745</c:v>
                </c:pt>
                <c:pt idx="21522">
                  <c:v>21746</c:v>
                </c:pt>
                <c:pt idx="21523">
                  <c:v>21747</c:v>
                </c:pt>
                <c:pt idx="21524">
                  <c:v>21748</c:v>
                </c:pt>
                <c:pt idx="21525">
                  <c:v>21749</c:v>
                </c:pt>
                <c:pt idx="21526">
                  <c:v>21750</c:v>
                </c:pt>
                <c:pt idx="21527">
                  <c:v>21751</c:v>
                </c:pt>
                <c:pt idx="21528">
                  <c:v>21752</c:v>
                </c:pt>
                <c:pt idx="21529">
                  <c:v>21753</c:v>
                </c:pt>
                <c:pt idx="21530">
                  <c:v>21754</c:v>
                </c:pt>
                <c:pt idx="21531">
                  <c:v>21755</c:v>
                </c:pt>
                <c:pt idx="21532">
                  <c:v>21756</c:v>
                </c:pt>
                <c:pt idx="21533">
                  <c:v>21757</c:v>
                </c:pt>
                <c:pt idx="21534">
                  <c:v>21758</c:v>
                </c:pt>
                <c:pt idx="21535">
                  <c:v>21759</c:v>
                </c:pt>
                <c:pt idx="21536">
                  <c:v>21760</c:v>
                </c:pt>
                <c:pt idx="21537">
                  <c:v>21761</c:v>
                </c:pt>
                <c:pt idx="21538">
                  <c:v>21762</c:v>
                </c:pt>
                <c:pt idx="21539">
                  <c:v>21763</c:v>
                </c:pt>
                <c:pt idx="21540">
                  <c:v>21764</c:v>
                </c:pt>
                <c:pt idx="21541">
                  <c:v>21765</c:v>
                </c:pt>
                <c:pt idx="21542">
                  <c:v>21766</c:v>
                </c:pt>
                <c:pt idx="21543">
                  <c:v>21767</c:v>
                </c:pt>
                <c:pt idx="21544">
                  <c:v>21768</c:v>
                </c:pt>
                <c:pt idx="21545">
                  <c:v>21769</c:v>
                </c:pt>
                <c:pt idx="21546">
                  <c:v>21770</c:v>
                </c:pt>
                <c:pt idx="21547">
                  <c:v>21771</c:v>
                </c:pt>
                <c:pt idx="21548">
                  <c:v>21772</c:v>
                </c:pt>
                <c:pt idx="21549">
                  <c:v>21773</c:v>
                </c:pt>
                <c:pt idx="21550">
                  <c:v>21774</c:v>
                </c:pt>
                <c:pt idx="21551">
                  <c:v>21775</c:v>
                </c:pt>
                <c:pt idx="21552">
                  <c:v>21776</c:v>
                </c:pt>
                <c:pt idx="21553">
                  <c:v>21777</c:v>
                </c:pt>
                <c:pt idx="21554">
                  <c:v>21778</c:v>
                </c:pt>
                <c:pt idx="21555">
                  <c:v>21779</c:v>
                </c:pt>
                <c:pt idx="21556">
                  <c:v>21780</c:v>
                </c:pt>
                <c:pt idx="21557">
                  <c:v>21781</c:v>
                </c:pt>
                <c:pt idx="21558">
                  <c:v>21782</c:v>
                </c:pt>
                <c:pt idx="21559">
                  <c:v>21783</c:v>
                </c:pt>
                <c:pt idx="21560">
                  <c:v>21784</c:v>
                </c:pt>
                <c:pt idx="21561">
                  <c:v>21785</c:v>
                </c:pt>
                <c:pt idx="21562">
                  <c:v>21786</c:v>
                </c:pt>
                <c:pt idx="21563">
                  <c:v>21787</c:v>
                </c:pt>
                <c:pt idx="21564">
                  <c:v>21788</c:v>
                </c:pt>
                <c:pt idx="21565">
                  <c:v>21789</c:v>
                </c:pt>
                <c:pt idx="21566">
                  <c:v>21790</c:v>
                </c:pt>
                <c:pt idx="21567">
                  <c:v>21791</c:v>
                </c:pt>
                <c:pt idx="21568">
                  <c:v>21792</c:v>
                </c:pt>
                <c:pt idx="21569">
                  <c:v>21793</c:v>
                </c:pt>
                <c:pt idx="21570">
                  <c:v>21794</c:v>
                </c:pt>
                <c:pt idx="21571">
                  <c:v>21795</c:v>
                </c:pt>
                <c:pt idx="21572">
                  <c:v>21796</c:v>
                </c:pt>
                <c:pt idx="21573">
                  <c:v>21797</c:v>
                </c:pt>
                <c:pt idx="21574">
                  <c:v>21798</c:v>
                </c:pt>
                <c:pt idx="21575">
                  <c:v>21799</c:v>
                </c:pt>
                <c:pt idx="21576">
                  <c:v>21800</c:v>
                </c:pt>
                <c:pt idx="21577">
                  <c:v>21801</c:v>
                </c:pt>
                <c:pt idx="21578">
                  <c:v>21802</c:v>
                </c:pt>
                <c:pt idx="21579">
                  <c:v>21803</c:v>
                </c:pt>
                <c:pt idx="21580">
                  <c:v>21804</c:v>
                </c:pt>
                <c:pt idx="21581">
                  <c:v>21805</c:v>
                </c:pt>
                <c:pt idx="21582">
                  <c:v>21806</c:v>
                </c:pt>
                <c:pt idx="21583">
                  <c:v>21807</c:v>
                </c:pt>
                <c:pt idx="21584">
                  <c:v>21808</c:v>
                </c:pt>
                <c:pt idx="21585">
                  <c:v>21809</c:v>
                </c:pt>
                <c:pt idx="21586">
                  <c:v>21810</c:v>
                </c:pt>
                <c:pt idx="21587">
                  <c:v>21811</c:v>
                </c:pt>
                <c:pt idx="21588">
                  <c:v>21812</c:v>
                </c:pt>
                <c:pt idx="21589">
                  <c:v>21813</c:v>
                </c:pt>
                <c:pt idx="21590">
                  <c:v>21814</c:v>
                </c:pt>
                <c:pt idx="21591">
                  <c:v>21815</c:v>
                </c:pt>
                <c:pt idx="21592">
                  <c:v>21816</c:v>
                </c:pt>
                <c:pt idx="21593">
                  <c:v>21817</c:v>
                </c:pt>
                <c:pt idx="21594">
                  <c:v>21818</c:v>
                </c:pt>
                <c:pt idx="21595">
                  <c:v>21819</c:v>
                </c:pt>
                <c:pt idx="21596">
                  <c:v>21820</c:v>
                </c:pt>
                <c:pt idx="21597">
                  <c:v>21821</c:v>
                </c:pt>
                <c:pt idx="21598">
                  <c:v>21822</c:v>
                </c:pt>
                <c:pt idx="21599">
                  <c:v>21823</c:v>
                </c:pt>
                <c:pt idx="21600">
                  <c:v>21825</c:v>
                </c:pt>
                <c:pt idx="21601">
                  <c:v>21826</c:v>
                </c:pt>
                <c:pt idx="21602">
                  <c:v>21827</c:v>
                </c:pt>
                <c:pt idx="21603">
                  <c:v>21828</c:v>
                </c:pt>
                <c:pt idx="21604">
                  <c:v>21829</c:v>
                </c:pt>
                <c:pt idx="21605">
                  <c:v>21830</c:v>
                </c:pt>
                <c:pt idx="21606">
                  <c:v>21831</c:v>
                </c:pt>
                <c:pt idx="21607">
                  <c:v>21832</c:v>
                </c:pt>
                <c:pt idx="21608">
                  <c:v>21833</c:v>
                </c:pt>
                <c:pt idx="21609">
                  <c:v>21834</c:v>
                </c:pt>
                <c:pt idx="21610">
                  <c:v>21835</c:v>
                </c:pt>
                <c:pt idx="21611">
                  <c:v>21836</c:v>
                </c:pt>
                <c:pt idx="21612">
                  <c:v>21837</c:v>
                </c:pt>
                <c:pt idx="21613">
                  <c:v>21838</c:v>
                </c:pt>
                <c:pt idx="21614">
                  <c:v>21839</c:v>
                </c:pt>
                <c:pt idx="21615">
                  <c:v>21840</c:v>
                </c:pt>
                <c:pt idx="21616">
                  <c:v>21841</c:v>
                </c:pt>
                <c:pt idx="21617">
                  <c:v>21842</c:v>
                </c:pt>
                <c:pt idx="21618">
                  <c:v>21843</c:v>
                </c:pt>
                <c:pt idx="21619">
                  <c:v>21844</c:v>
                </c:pt>
                <c:pt idx="21620">
                  <c:v>21845</c:v>
                </c:pt>
                <c:pt idx="21621">
                  <c:v>21846</c:v>
                </c:pt>
                <c:pt idx="21622">
                  <c:v>21847</c:v>
                </c:pt>
                <c:pt idx="21623">
                  <c:v>21848</c:v>
                </c:pt>
                <c:pt idx="21624">
                  <c:v>21849</c:v>
                </c:pt>
                <c:pt idx="21625">
                  <c:v>21850</c:v>
                </c:pt>
                <c:pt idx="21626">
                  <c:v>21851</c:v>
                </c:pt>
                <c:pt idx="21627">
                  <c:v>21852</c:v>
                </c:pt>
                <c:pt idx="21628">
                  <c:v>21853</c:v>
                </c:pt>
                <c:pt idx="21629">
                  <c:v>21854</c:v>
                </c:pt>
                <c:pt idx="21630">
                  <c:v>21855</c:v>
                </c:pt>
                <c:pt idx="21631">
                  <c:v>21856</c:v>
                </c:pt>
                <c:pt idx="21632">
                  <c:v>21857</c:v>
                </c:pt>
                <c:pt idx="21633">
                  <c:v>21858</c:v>
                </c:pt>
                <c:pt idx="21634">
                  <c:v>21859</c:v>
                </c:pt>
                <c:pt idx="21635">
                  <c:v>21860</c:v>
                </c:pt>
                <c:pt idx="21636">
                  <c:v>21861</c:v>
                </c:pt>
                <c:pt idx="21637">
                  <c:v>21862</c:v>
                </c:pt>
                <c:pt idx="21638">
                  <c:v>21863</c:v>
                </c:pt>
                <c:pt idx="21639">
                  <c:v>21864</c:v>
                </c:pt>
                <c:pt idx="21640">
                  <c:v>21865</c:v>
                </c:pt>
                <c:pt idx="21641">
                  <c:v>21866</c:v>
                </c:pt>
                <c:pt idx="21642">
                  <c:v>21867</c:v>
                </c:pt>
                <c:pt idx="21643">
                  <c:v>21868</c:v>
                </c:pt>
                <c:pt idx="21644">
                  <c:v>21869</c:v>
                </c:pt>
                <c:pt idx="21645">
                  <c:v>21870</c:v>
                </c:pt>
                <c:pt idx="21646">
                  <c:v>21871</c:v>
                </c:pt>
                <c:pt idx="21647">
                  <c:v>21872</c:v>
                </c:pt>
                <c:pt idx="21648">
                  <c:v>21873</c:v>
                </c:pt>
                <c:pt idx="21649">
                  <c:v>21874</c:v>
                </c:pt>
                <c:pt idx="21650">
                  <c:v>21875</c:v>
                </c:pt>
                <c:pt idx="21651">
                  <c:v>21876</c:v>
                </c:pt>
                <c:pt idx="21652">
                  <c:v>21877</c:v>
                </c:pt>
                <c:pt idx="21653">
                  <c:v>21878</c:v>
                </c:pt>
                <c:pt idx="21654">
                  <c:v>21879</c:v>
                </c:pt>
                <c:pt idx="21655">
                  <c:v>21880</c:v>
                </c:pt>
                <c:pt idx="21656">
                  <c:v>21881</c:v>
                </c:pt>
                <c:pt idx="21657">
                  <c:v>21882</c:v>
                </c:pt>
                <c:pt idx="21658">
                  <c:v>21883</c:v>
                </c:pt>
                <c:pt idx="21659">
                  <c:v>21884</c:v>
                </c:pt>
                <c:pt idx="21660">
                  <c:v>21885</c:v>
                </c:pt>
                <c:pt idx="21661">
                  <c:v>21886</c:v>
                </c:pt>
                <c:pt idx="21662">
                  <c:v>21887</c:v>
                </c:pt>
                <c:pt idx="21663">
                  <c:v>21888</c:v>
                </c:pt>
                <c:pt idx="21664">
                  <c:v>21889</c:v>
                </c:pt>
                <c:pt idx="21665">
                  <c:v>21890</c:v>
                </c:pt>
                <c:pt idx="21666">
                  <c:v>21891</c:v>
                </c:pt>
                <c:pt idx="21667">
                  <c:v>21892</c:v>
                </c:pt>
                <c:pt idx="21668">
                  <c:v>21893</c:v>
                </c:pt>
                <c:pt idx="21669">
                  <c:v>21894</c:v>
                </c:pt>
                <c:pt idx="21670">
                  <c:v>21895</c:v>
                </c:pt>
                <c:pt idx="21671">
                  <c:v>21896</c:v>
                </c:pt>
                <c:pt idx="21672">
                  <c:v>21897</c:v>
                </c:pt>
                <c:pt idx="21673">
                  <c:v>21898</c:v>
                </c:pt>
                <c:pt idx="21674">
                  <c:v>21899</c:v>
                </c:pt>
                <c:pt idx="21675">
                  <c:v>21900</c:v>
                </c:pt>
                <c:pt idx="21676">
                  <c:v>21901</c:v>
                </c:pt>
                <c:pt idx="21677">
                  <c:v>21902</c:v>
                </c:pt>
                <c:pt idx="21678">
                  <c:v>21903</c:v>
                </c:pt>
                <c:pt idx="21679">
                  <c:v>21904</c:v>
                </c:pt>
                <c:pt idx="21680">
                  <c:v>21905</c:v>
                </c:pt>
                <c:pt idx="21681">
                  <c:v>21906</c:v>
                </c:pt>
                <c:pt idx="21682">
                  <c:v>21907</c:v>
                </c:pt>
                <c:pt idx="21683">
                  <c:v>21908</c:v>
                </c:pt>
                <c:pt idx="21684">
                  <c:v>21909</c:v>
                </c:pt>
                <c:pt idx="21685">
                  <c:v>21910</c:v>
                </c:pt>
                <c:pt idx="21686">
                  <c:v>21911</c:v>
                </c:pt>
                <c:pt idx="21687">
                  <c:v>21912</c:v>
                </c:pt>
                <c:pt idx="21688">
                  <c:v>21913</c:v>
                </c:pt>
                <c:pt idx="21689">
                  <c:v>21914</c:v>
                </c:pt>
                <c:pt idx="21690">
                  <c:v>21915</c:v>
                </c:pt>
                <c:pt idx="21691">
                  <c:v>21916</c:v>
                </c:pt>
                <c:pt idx="21692">
                  <c:v>21917</c:v>
                </c:pt>
                <c:pt idx="21693">
                  <c:v>21918</c:v>
                </c:pt>
                <c:pt idx="21694">
                  <c:v>21919</c:v>
                </c:pt>
                <c:pt idx="21695">
                  <c:v>21920</c:v>
                </c:pt>
                <c:pt idx="21696">
                  <c:v>21922</c:v>
                </c:pt>
                <c:pt idx="21697">
                  <c:v>21923</c:v>
                </c:pt>
                <c:pt idx="21698">
                  <c:v>21924</c:v>
                </c:pt>
                <c:pt idx="21699">
                  <c:v>21925</c:v>
                </c:pt>
                <c:pt idx="21700">
                  <c:v>21926</c:v>
                </c:pt>
                <c:pt idx="21701">
                  <c:v>21927</c:v>
                </c:pt>
                <c:pt idx="21702">
                  <c:v>21928</c:v>
                </c:pt>
                <c:pt idx="21703">
                  <c:v>21929</c:v>
                </c:pt>
                <c:pt idx="21704">
                  <c:v>21930</c:v>
                </c:pt>
                <c:pt idx="21705">
                  <c:v>21931</c:v>
                </c:pt>
                <c:pt idx="21706">
                  <c:v>21932</c:v>
                </c:pt>
                <c:pt idx="21707">
                  <c:v>21933</c:v>
                </c:pt>
                <c:pt idx="21708">
                  <c:v>21934</c:v>
                </c:pt>
                <c:pt idx="21709">
                  <c:v>21935</c:v>
                </c:pt>
                <c:pt idx="21710">
                  <c:v>21936</c:v>
                </c:pt>
                <c:pt idx="21711">
                  <c:v>21937</c:v>
                </c:pt>
                <c:pt idx="21712">
                  <c:v>21938</c:v>
                </c:pt>
                <c:pt idx="21713">
                  <c:v>21939</c:v>
                </c:pt>
                <c:pt idx="21714">
                  <c:v>21940</c:v>
                </c:pt>
                <c:pt idx="21715">
                  <c:v>21941</c:v>
                </c:pt>
                <c:pt idx="21716">
                  <c:v>21942</c:v>
                </c:pt>
                <c:pt idx="21717">
                  <c:v>21943</c:v>
                </c:pt>
                <c:pt idx="21718">
                  <c:v>21944</c:v>
                </c:pt>
                <c:pt idx="21719">
                  <c:v>21945</c:v>
                </c:pt>
                <c:pt idx="21720">
                  <c:v>21946</c:v>
                </c:pt>
                <c:pt idx="21721">
                  <c:v>21947</c:v>
                </c:pt>
                <c:pt idx="21722">
                  <c:v>21948</c:v>
                </c:pt>
                <c:pt idx="21723">
                  <c:v>21949</c:v>
                </c:pt>
                <c:pt idx="21724">
                  <c:v>21950</c:v>
                </c:pt>
                <c:pt idx="21725">
                  <c:v>21951</c:v>
                </c:pt>
                <c:pt idx="21726">
                  <c:v>21952</c:v>
                </c:pt>
                <c:pt idx="21727">
                  <c:v>21953</c:v>
                </c:pt>
                <c:pt idx="21728">
                  <c:v>21954</c:v>
                </c:pt>
                <c:pt idx="21729">
                  <c:v>21955</c:v>
                </c:pt>
                <c:pt idx="21730">
                  <c:v>21956</c:v>
                </c:pt>
                <c:pt idx="21731">
                  <c:v>21957</c:v>
                </c:pt>
                <c:pt idx="21732">
                  <c:v>21958</c:v>
                </c:pt>
                <c:pt idx="21733">
                  <c:v>21959</c:v>
                </c:pt>
                <c:pt idx="21734">
                  <c:v>21960</c:v>
                </c:pt>
                <c:pt idx="21735">
                  <c:v>21961</c:v>
                </c:pt>
                <c:pt idx="21736">
                  <c:v>21962</c:v>
                </c:pt>
                <c:pt idx="21737">
                  <c:v>21963</c:v>
                </c:pt>
                <c:pt idx="21738">
                  <c:v>21964</c:v>
                </c:pt>
                <c:pt idx="21739">
                  <c:v>21965</c:v>
                </c:pt>
                <c:pt idx="21740">
                  <c:v>21966</c:v>
                </c:pt>
                <c:pt idx="21741">
                  <c:v>21967</c:v>
                </c:pt>
                <c:pt idx="21742">
                  <c:v>21968</c:v>
                </c:pt>
                <c:pt idx="21743">
                  <c:v>21969</c:v>
                </c:pt>
                <c:pt idx="21744">
                  <c:v>21970</c:v>
                </c:pt>
                <c:pt idx="21745">
                  <c:v>21971</c:v>
                </c:pt>
                <c:pt idx="21746">
                  <c:v>21972</c:v>
                </c:pt>
                <c:pt idx="21747">
                  <c:v>21973</c:v>
                </c:pt>
                <c:pt idx="21748">
                  <c:v>21974</c:v>
                </c:pt>
                <c:pt idx="21749">
                  <c:v>21975</c:v>
                </c:pt>
                <c:pt idx="21750">
                  <c:v>21976</c:v>
                </c:pt>
                <c:pt idx="21751">
                  <c:v>21977</c:v>
                </c:pt>
                <c:pt idx="21752">
                  <c:v>21978</c:v>
                </c:pt>
                <c:pt idx="21753">
                  <c:v>21979</c:v>
                </c:pt>
                <c:pt idx="21754">
                  <c:v>21980</c:v>
                </c:pt>
                <c:pt idx="21755">
                  <c:v>21981</c:v>
                </c:pt>
                <c:pt idx="21756">
                  <c:v>21982</c:v>
                </c:pt>
                <c:pt idx="21757">
                  <c:v>21983</c:v>
                </c:pt>
                <c:pt idx="21758">
                  <c:v>21984</c:v>
                </c:pt>
                <c:pt idx="21759">
                  <c:v>21985</c:v>
                </c:pt>
                <c:pt idx="21760">
                  <c:v>21986</c:v>
                </c:pt>
                <c:pt idx="21761">
                  <c:v>21987</c:v>
                </c:pt>
                <c:pt idx="21762">
                  <c:v>21988</c:v>
                </c:pt>
                <c:pt idx="21763">
                  <c:v>21989</c:v>
                </c:pt>
                <c:pt idx="21764">
                  <c:v>21990</c:v>
                </c:pt>
                <c:pt idx="21765">
                  <c:v>21991</c:v>
                </c:pt>
                <c:pt idx="21766">
                  <c:v>21992</c:v>
                </c:pt>
                <c:pt idx="21767">
                  <c:v>21993</c:v>
                </c:pt>
                <c:pt idx="21768">
                  <c:v>21994</c:v>
                </c:pt>
                <c:pt idx="21769">
                  <c:v>21995</c:v>
                </c:pt>
                <c:pt idx="21770">
                  <c:v>21996</c:v>
                </c:pt>
                <c:pt idx="21771">
                  <c:v>21997</c:v>
                </c:pt>
                <c:pt idx="21772">
                  <c:v>21998</c:v>
                </c:pt>
                <c:pt idx="21773">
                  <c:v>21999</c:v>
                </c:pt>
                <c:pt idx="21774">
                  <c:v>22000</c:v>
                </c:pt>
                <c:pt idx="21775">
                  <c:v>22001</c:v>
                </c:pt>
                <c:pt idx="21776">
                  <c:v>22002</c:v>
                </c:pt>
                <c:pt idx="21777">
                  <c:v>22003</c:v>
                </c:pt>
                <c:pt idx="21778">
                  <c:v>22004</c:v>
                </c:pt>
                <c:pt idx="21779">
                  <c:v>22005</c:v>
                </c:pt>
                <c:pt idx="21780">
                  <c:v>22006</c:v>
                </c:pt>
                <c:pt idx="21781">
                  <c:v>22007</c:v>
                </c:pt>
                <c:pt idx="21782">
                  <c:v>22008</c:v>
                </c:pt>
                <c:pt idx="21783">
                  <c:v>22009</c:v>
                </c:pt>
                <c:pt idx="21784">
                  <c:v>22010</c:v>
                </c:pt>
                <c:pt idx="21785">
                  <c:v>22011</c:v>
                </c:pt>
                <c:pt idx="21786">
                  <c:v>22012</c:v>
                </c:pt>
                <c:pt idx="21787">
                  <c:v>22013</c:v>
                </c:pt>
                <c:pt idx="21788">
                  <c:v>22014</c:v>
                </c:pt>
                <c:pt idx="21789">
                  <c:v>22015</c:v>
                </c:pt>
                <c:pt idx="21790">
                  <c:v>22016</c:v>
                </c:pt>
                <c:pt idx="21791">
                  <c:v>22017</c:v>
                </c:pt>
                <c:pt idx="21792">
                  <c:v>22019</c:v>
                </c:pt>
                <c:pt idx="21793">
                  <c:v>22020</c:v>
                </c:pt>
                <c:pt idx="21794">
                  <c:v>22021</c:v>
                </c:pt>
                <c:pt idx="21795">
                  <c:v>22022</c:v>
                </c:pt>
                <c:pt idx="21796">
                  <c:v>22023</c:v>
                </c:pt>
                <c:pt idx="21797">
                  <c:v>22024</c:v>
                </c:pt>
                <c:pt idx="21798">
                  <c:v>22025</c:v>
                </c:pt>
                <c:pt idx="21799">
                  <c:v>22026</c:v>
                </c:pt>
                <c:pt idx="21800">
                  <c:v>22027</c:v>
                </c:pt>
                <c:pt idx="21801">
                  <c:v>22028</c:v>
                </c:pt>
                <c:pt idx="21802">
                  <c:v>22029</c:v>
                </c:pt>
                <c:pt idx="21803">
                  <c:v>22030</c:v>
                </c:pt>
                <c:pt idx="21804">
                  <c:v>22031</c:v>
                </c:pt>
                <c:pt idx="21805">
                  <c:v>22032</c:v>
                </c:pt>
                <c:pt idx="21806">
                  <c:v>22033</c:v>
                </c:pt>
                <c:pt idx="21807">
                  <c:v>22034</c:v>
                </c:pt>
                <c:pt idx="21808">
                  <c:v>22035</c:v>
                </c:pt>
                <c:pt idx="21809">
                  <c:v>22036</c:v>
                </c:pt>
                <c:pt idx="21810">
                  <c:v>22037</c:v>
                </c:pt>
                <c:pt idx="21811">
                  <c:v>22038</c:v>
                </c:pt>
                <c:pt idx="21812">
                  <c:v>22039</c:v>
                </c:pt>
                <c:pt idx="21813">
                  <c:v>22040</c:v>
                </c:pt>
                <c:pt idx="21814">
                  <c:v>22041</c:v>
                </c:pt>
                <c:pt idx="21815">
                  <c:v>22042</c:v>
                </c:pt>
                <c:pt idx="21816">
                  <c:v>22043</c:v>
                </c:pt>
                <c:pt idx="21817">
                  <c:v>22044</c:v>
                </c:pt>
                <c:pt idx="21818">
                  <c:v>22045</c:v>
                </c:pt>
                <c:pt idx="21819">
                  <c:v>22046</c:v>
                </c:pt>
                <c:pt idx="21820">
                  <c:v>22047</c:v>
                </c:pt>
                <c:pt idx="21821">
                  <c:v>22048</c:v>
                </c:pt>
                <c:pt idx="21822">
                  <c:v>22049</c:v>
                </c:pt>
                <c:pt idx="21823">
                  <c:v>22050</c:v>
                </c:pt>
                <c:pt idx="21824">
                  <c:v>22051</c:v>
                </c:pt>
                <c:pt idx="21825">
                  <c:v>22052</c:v>
                </c:pt>
                <c:pt idx="21826">
                  <c:v>22053</c:v>
                </c:pt>
                <c:pt idx="21827">
                  <c:v>22054</c:v>
                </c:pt>
                <c:pt idx="21828">
                  <c:v>22055</c:v>
                </c:pt>
                <c:pt idx="21829">
                  <c:v>22056</c:v>
                </c:pt>
                <c:pt idx="21830">
                  <c:v>22057</c:v>
                </c:pt>
                <c:pt idx="21831">
                  <c:v>22058</c:v>
                </c:pt>
                <c:pt idx="21832">
                  <c:v>22059</c:v>
                </c:pt>
                <c:pt idx="21833">
                  <c:v>22060</c:v>
                </c:pt>
                <c:pt idx="21834">
                  <c:v>22061</c:v>
                </c:pt>
                <c:pt idx="21835">
                  <c:v>22062</c:v>
                </c:pt>
                <c:pt idx="21836">
                  <c:v>22063</c:v>
                </c:pt>
                <c:pt idx="21837">
                  <c:v>22064</c:v>
                </c:pt>
                <c:pt idx="21838">
                  <c:v>22065</c:v>
                </c:pt>
                <c:pt idx="21839">
                  <c:v>22066</c:v>
                </c:pt>
                <c:pt idx="21840">
                  <c:v>22067</c:v>
                </c:pt>
                <c:pt idx="21841">
                  <c:v>22068</c:v>
                </c:pt>
                <c:pt idx="21842">
                  <c:v>22069</c:v>
                </c:pt>
                <c:pt idx="21843">
                  <c:v>22070</c:v>
                </c:pt>
                <c:pt idx="21844">
                  <c:v>22071</c:v>
                </c:pt>
                <c:pt idx="21845">
                  <c:v>22072</c:v>
                </c:pt>
                <c:pt idx="21846">
                  <c:v>22073</c:v>
                </c:pt>
                <c:pt idx="21847">
                  <c:v>22074</c:v>
                </c:pt>
                <c:pt idx="21848">
                  <c:v>22075</c:v>
                </c:pt>
                <c:pt idx="21849">
                  <c:v>22076</c:v>
                </c:pt>
                <c:pt idx="21850">
                  <c:v>22077</c:v>
                </c:pt>
                <c:pt idx="21851">
                  <c:v>22078</c:v>
                </c:pt>
                <c:pt idx="21852">
                  <c:v>22079</c:v>
                </c:pt>
                <c:pt idx="21853">
                  <c:v>22080</c:v>
                </c:pt>
                <c:pt idx="21854">
                  <c:v>22081</c:v>
                </c:pt>
                <c:pt idx="21855">
                  <c:v>22082</c:v>
                </c:pt>
                <c:pt idx="21856">
                  <c:v>22083</c:v>
                </c:pt>
                <c:pt idx="21857">
                  <c:v>22084</c:v>
                </c:pt>
                <c:pt idx="21858">
                  <c:v>22085</c:v>
                </c:pt>
                <c:pt idx="21859">
                  <c:v>22086</c:v>
                </c:pt>
                <c:pt idx="21860">
                  <c:v>22087</c:v>
                </c:pt>
                <c:pt idx="21861">
                  <c:v>22088</c:v>
                </c:pt>
                <c:pt idx="21862">
                  <c:v>22089</c:v>
                </c:pt>
                <c:pt idx="21863">
                  <c:v>22090</c:v>
                </c:pt>
                <c:pt idx="21864">
                  <c:v>22091</c:v>
                </c:pt>
                <c:pt idx="21865">
                  <c:v>22092</c:v>
                </c:pt>
                <c:pt idx="21866">
                  <c:v>22093</c:v>
                </c:pt>
                <c:pt idx="21867">
                  <c:v>22094</c:v>
                </c:pt>
                <c:pt idx="21868">
                  <c:v>22095</c:v>
                </c:pt>
                <c:pt idx="21869">
                  <c:v>22096</c:v>
                </c:pt>
                <c:pt idx="21870">
                  <c:v>22097</c:v>
                </c:pt>
                <c:pt idx="21871">
                  <c:v>22098</c:v>
                </c:pt>
                <c:pt idx="21872">
                  <c:v>22099</c:v>
                </c:pt>
                <c:pt idx="21873">
                  <c:v>22100</c:v>
                </c:pt>
                <c:pt idx="21874">
                  <c:v>22101</c:v>
                </c:pt>
                <c:pt idx="21875">
                  <c:v>22102</c:v>
                </c:pt>
                <c:pt idx="21876">
                  <c:v>22103</c:v>
                </c:pt>
                <c:pt idx="21877">
                  <c:v>22104</c:v>
                </c:pt>
                <c:pt idx="21878">
                  <c:v>22105</c:v>
                </c:pt>
                <c:pt idx="21879">
                  <c:v>22106</c:v>
                </c:pt>
                <c:pt idx="21880">
                  <c:v>22107</c:v>
                </c:pt>
                <c:pt idx="21881">
                  <c:v>22108</c:v>
                </c:pt>
                <c:pt idx="21882">
                  <c:v>22109</c:v>
                </c:pt>
                <c:pt idx="21883">
                  <c:v>22110</c:v>
                </c:pt>
                <c:pt idx="21884">
                  <c:v>22111</c:v>
                </c:pt>
                <c:pt idx="21885">
                  <c:v>22112</c:v>
                </c:pt>
                <c:pt idx="21886">
                  <c:v>22113</c:v>
                </c:pt>
                <c:pt idx="21887">
                  <c:v>22114</c:v>
                </c:pt>
                <c:pt idx="21888">
                  <c:v>22116</c:v>
                </c:pt>
                <c:pt idx="21889">
                  <c:v>22117</c:v>
                </c:pt>
                <c:pt idx="21890">
                  <c:v>22118</c:v>
                </c:pt>
                <c:pt idx="21891">
                  <c:v>22119</c:v>
                </c:pt>
                <c:pt idx="21892">
                  <c:v>22120</c:v>
                </c:pt>
                <c:pt idx="21893">
                  <c:v>22121</c:v>
                </c:pt>
                <c:pt idx="21894">
                  <c:v>22122</c:v>
                </c:pt>
                <c:pt idx="21895">
                  <c:v>22123</c:v>
                </c:pt>
                <c:pt idx="21896">
                  <c:v>22124</c:v>
                </c:pt>
                <c:pt idx="21897">
                  <c:v>22125</c:v>
                </c:pt>
                <c:pt idx="21898">
                  <c:v>22126</c:v>
                </c:pt>
                <c:pt idx="21899">
                  <c:v>22127</c:v>
                </c:pt>
                <c:pt idx="21900">
                  <c:v>22128</c:v>
                </c:pt>
                <c:pt idx="21901">
                  <c:v>22129</c:v>
                </c:pt>
                <c:pt idx="21902">
                  <c:v>22130</c:v>
                </c:pt>
                <c:pt idx="21903">
                  <c:v>22131</c:v>
                </c:pt>
                <c:pt idx="21904">
                  <c:v>22132</c:v>
                </c:pt>
                <c:pt idx="21905">
                  <c:v>22133</c:v>
                </c:pt>
                <c:pt idx="21906">
                  <c:v>22134</c:v>
                </c:pt>
                <c:pt idx="21907">
                  <c:v>22135</c:v>
                </c:pt>
                <c:pt idx="21908">
                  <c:v>22136</c:v>
                </c:pt>
                <c:pt idx="21909">
                  <c:v>22137</c:v>
                </c:pt>
                <c:pt idx="21910">
                  <c:v>22138</c:v>
                </c:pt>
                <c:pt idx="21911">
                  <c:v>22139</c:v>
                </c:pt>
                <c:pt idx="21912">
                  <c:v>22140</c:v>
                </c:pt>
                <c:pt idx="21913">
                  <c:v>22141</c:v>
                </c:pt>
                <c:pt idx="21914">
                  <c:v>22142</c:v>
                </c:pt>
                <c:pt idx="21915">
                  <c:v>22143</c:v>
                </c:pt>
                <c:pt idx="21916">
                  <c:v>22144</c:v>
                </c:pt>
                <c:pt idx="21917">
                  <c:v>22145</c:v>
                </c:pt>
                <c:pt idx="21918">
                  <c:v>22146</c:v>
                </c:pt>
                <c:pt idx="21919">
                  <c:v>22147</c:v>
                </c:pt>
                <c:pt idx="21920">
                  <c:v>22148</c:v>
                </c:pt>
                <c:pt idx="21921">
                  <c:v>22149</c:v>
                </c:pt>
                <c:pt idx="21922">
                  <c:v>22150</c:v>
                </c:pt>
                <c:pt idx="21923">
                  <c:v>22151</c:v>
                </c:pt>
                <c:pt idx="21924">
                  <c:v>22152</c:v>
                </c:pt>
                <c:pt idx="21925">
                  <c:v>22153</c:v>
                </c:pt>
                <c:pt idx="21926">
                  <c:v>22154</c:v>
                </c:pt>
                <c:pt idx="21927">
                  <c:v>22155</c:v>
                </c:pt>
                <c:pt idx="21928">
                  <c:v>22156</c:v>
                </c:pt>
                <c:pt idx="21929">
                  <c:v>22157</c:v>
                </c:pt>
                <c:pt idx="21930">
                  <c:v>22158</c:v>
                </c:pt>
                <c:pt idx="21931">
                  <c:v>22159</c:v>
                </c:pt>
                <c:pt idx="21932">
                  <c:v>22160</c:v>
                </c:pt>
                <c:pt idx="21933">
                  <c:v>22161</c:v>
                </c:pt>
                <c:pt idx="21934">
                  <c:v>22162</c:v>
                </c:pt>
                <c:pt idx="21935">
                  <c:v>22163</c:v>
                </c:pt>
                <c:pt idx="21936">
                  <c:v>22164</c:v>
                </c:pt>
                <c:pt idx="21937">
                  <c:v>22165</c:v>
                </c:pt>
                <c:pt idx="21938">
                  <c:v>22166</c:v>
                </c:pt>
                <c:pt idx="21939">
                  <c:v>22167</c:v>
                </c:pt>
                <c:pt idx="21940">
                  <c:v>22168</c:v>
                </c:pt>
                <c:pt idx="21941">
                  <c:v>22169</c:v>
                </c:pt>
                <c:pt idx="21942">
                  <c:v>22170</c:v>
                </c:pt>
                <c:pt idx="21943">
                  <c:v>22171</c:v>
                </c:pt>
                <c:pt idx="21944">
                  <c:v>22172</c:v>
                </c:pt>
                <c:pt idx="21945">
                  <c:v>22173</c:v>
                </c:pt>
                <c:pt idx="21946">
                  <c:v>22174</c:v>
                </c:pt>
                <c:pt idx="21947">
                  <c:v>22175</c:v>
                </c:pt>
                <c:pt idx="21948">
                  <c:v>22176</c:v>
                </c:pt>
                <c:pt idx="21949">
                  <c:v>22177</c:v>
                </c:pt>
                <c:pt idx="21950">
                  <c:v>22178</c:v>
                </c:pt>
                <c:pt idx="21951">
                  <c:v>22179</c:v>
                </c:pt>
                <c:pt idx="21952">
                  <c:v>22180</c:v>
                </c:pt>
                <c:pt idx="21953">
                  <c:v>22181</c:v>
                </c:pt>
                <c:pt idx="21954">
                  <c:v>22182</c:v>
                </c:pt>
                <c:pt idx="21955">
                  <c:v>22183</c:v>
                </c:pt>
                <c:pt idx="21956">
                  <c:v>22184</c:v>
                </c:pt>
                <c:pt idx="21957">
                  <c:v>22185</c:v>
                </c:pt>
                <c:pt idx="21958">
                  <c:v>22186</c:v>
                </c:pt>
                <c:pt idx="21959">
                  <c:v>22187</c:v>
                </c:pt>
                <c:pt idx="21960">
                  <c:v>22188</c:v>
                </c:pt>
                <c:pt idx="21961">
                  <c:v>22189</c:v>
                </c:pt>
                <c:pt idx="21962">
                  <c:v>22190</c:v>
                </c:pt>
                <c:pt idx="21963">
                  <c:v>22191</c:v>
                </c:pt>
                <c:pt idx="21964">
                  <c:v>22192</c:v>
                </c:pt>
                <c:pt idx="21965">
                  <c:v>22193</c:v>
                </c:pt>
                <c:pt idx="21966">
                  <c:v>22194</c:v>
                </c:pt>
                <c:pt idx="21967">
                  <c:v>22195</c:v>
                </c:pt>
                <c:pt idx="21968">
                  <c:v>22196</c:v>
                </c:pt>
                <c:pt idx="21969">
                  <c:v>22197</c:v>
                </c:pt>
                <c:pt idx="21970">
                  <c:v>22198</c:v>
                </c:pt>
                <c:pt idx="21971">
                  <c:v>22199</c:v>
                </c:pt>
                <c:pt idx="21972">
                  <c:v>22200</c:v>
                </c:pt>
                <c:pt idx="21973">
                  <c:v>22201</c:v>
                </c:pt>
                <c:pt idx="21974">
                  <c:v>22202</c:v>
                </c:pt>
                <c:pt idx="21975">
                  <c:v>22203</c:v>
                </c:pt>
                <c:pt idx="21976">
                  <c:v>22204</c:v>
                </c:pt>
                <c:pt idx="21977">
                  <c:v>22205</c:v>
                </c:pt>
                <c:pt idx="21978">
                  <c:v>22206</c:v>
                </c:pt>
                <c:pt idx="21979">
                  <c:v>22207</c:v>
                </c:pt>
                <c:pt idx="21980">
                  <c:v>22208</c:v>
                </c:pt>
                <c:pt idx="21981">
                  <c:v>22209</c:v>
                </c:pt>
                <c:pt idx="21982">
                  <c:v>22210</c:v>
                </c:pt>
                <c:pt idx="21983">
                  <c:v>22211</c:v>
                </c:pt>
                <c:pt idx="21984">
                  <c:v>22213</c:v>
                </c:pt>
                <c:pt idx="21985">
                  <c:v>22214</c:v>
                </c:pt>
                <c:pt idx="21986">
                  <c:v>22215</c:v>
                </c:pt>
                <c:pt idx="21987">
                  <c:v>22216</c:v>
                </c:pt>
                <c:pt idx="21988">
                  <c:v>22217</c:v>
                </c:pt>
                <c:pt idx="21989">
                  <c:v>22218</c:v>
                </c:pt>
                <c:pt idx="21990">
                  <c:v>22219</c:v>
                </c:pt>
                <c:pt idx="21991">
                  <c:v>22220</c:v>
                </c:pt>
                <c:pt idx="21992">
                  <c:v>22221</c:v>
                </c:pt>
                <c:pt idx="21993">
                  <c:v>22222</c:v>
                </c:pt>
                <c:pt idx="21994">
                  <c:v>22223</c:v>
                </c:pt>
                <c:pt idx="21995">
                  <c:v>22224</c:v>
                </c:pt>
                <c:pt idx="21996">
                  <c:v>22225</c:v>
                </c:pt>
                <c:pt idx="21997">
                  <c:v>22226</c:v>
                </c:pt>
                <c:pt idx="21998">
                  <c:v>22227</c:v>
                </c:pt>
                <c:pt idx="21999">
                  <c:v>22228</c:v>
                </c:pt>
                <c:pt idx="22000">
                  <c:v>22229</c:v>
                </c:pt>
                <c:pt idx="22001">
                  <c:v>22230</c:v>
                </c:pt>
                <c:pt idx="22002">
                  <c:v>22231</c:v>
                </c:pt>
                <c:pt idx="22003">
                  <c:v>22232</c:v>
                </c:pt>
                <c:pt idx="22004">
                  <c:v>22233</c:v>
                </c:pt>
                <c:pt idx="22005">
                  <c:v>22234</c:v>
                </c:pt>
                <c:pt idx="22006">
                  <c:v>22235</c:v>
                </c:pt>
                <c:pt idx="22007">
                  <c:v>22236</c:v>
                </c:pt>
                <c:pt idx="22008">
                  <c:v>22237</c:v>
                </c:pt>
                <c:pt idx="22009">
                  <c:v>22238</c:v>
                </c:pt>
                <c:pt idx="22010">
                  <c:v>22239</c:v>
                </c:pt>
                <c:pt idx="22011">
                  <c:v>22240</c:v>
                </c:pt>
                <c:pt idx="22012">
                  <c:v>22241</c:v>
                </c:pt>
                <c:pt idx="22013">
                  <c:v>22242</c:v>
                </c:pt>
                <c:pt idx="22014">
                  <c:v>22243</c:v>
                </c:pt>
                <c:pt idx="22015">
                  <c:v>22244</c:v>
                </c:pt>
                <c:pt idx="22016">
                  <c:v>22245</c:v>
                </c:pt>
                <c:pt idx="22017">
                  <c:v>22246</c:v>
                </c:pt>
                <c:pt idx="22018">
                  <c:v>22247</c:v>
                </c:pt>
                <c:pt idx="22019">
                  <c:v>22248</c:v>
                </c:pt>
                <c:pt idx="22020">
                  <c:v>22249</c:v>
                </c:pt>
                <c:pt idx="22021">
                  <c:v>22250</c:v>
                </c:pt>
                <c:pt idx="22022">
                  <c:v>22251</c:v>
                </c:pt>
                <c:pt idx="22023">
                  <c:v>22252</c:v>
                </c:pt>
                <c:pt idx="22024">
                  <c:v>22253</c:v>
                </c:pt>
                <c:pt idx="22025">
                  <c:v>22254</c:v>
                </c:pt>
                <c:pt idx="22026">
                  <c:v>22255</c:v>
                </c:pt>
                <c:pt idx="22027">
                  <c:v>22256</c:v>
                </c:pt>
                <c:pt idx="22028">
                  <c:v>22257</c:v>
                </c:pt>
                <c:pt idx="22029">
                  <c:v>22258</c:v>
                </c:pt>
                <c:pt idx="22030">
                  <c:v>22259</c:v>
                </c:pt>
                <c:pt idx="22031">
                  <c:v>22260</c:v>
                </c:pt>
                <c:pt idx="22032">
                  <c:v>22261</c:v>
                </c:pt>
                <c:pt idx="22033">
                  <c:v>22262</c:v>
                </c:pt>
                <c:pt idx="22034">
                  <c:v>22263</c:v>
                </c:pt>
                <c:pt idx="22035">
                  <c:v>22264</c:v>
                </c:pt>
                <c:pt idx="22036">
                  <c:v>22265</c:v>
                </c:pt>
                <c:pt idx="22037">
                  <c:v>22266</c:v>
                </c:pt>
                <c:pt idx="22038">
                  <c:v>22267</c:v>
                </c:pt>
                <c:pt idx="22039">
                  <c:v>22268</c:v>
                </c:pt>
                <c:pt idx="22040">
                  <c:v>22269</c:v>
                </c:pt>
                <c:pt idx="22041">
                  <c:v>22270</c:v>
                </c:pt>
                <c:pt idx="22042">
                  <c:v>22271</c:v>
                </c:pt>
                <c:pt idx="22043">
                  <c:v>22272</c:v>
                </c:pt>
                <c:pt idx="22044">
                  <c:v>22273</c:v>
                </c:pt>
                <c:pt idx="22045">
                  <c:v>22274</c:v>
                </c:pt>
                <c:pt idx="22046">
                  <c:v>22275</c:v>
                </c:pt>
                <c:pt idx="22047">
                  <c:v>22276</c:v>
                </c:pt>
                <c:pt idx="22048">
                  <c:v>22277</c:v>
                </c:pt>
                <c:pt idx="22049">
                  <c:v>22278</c:v>
                </c:pt>
                <c:pt idx="22050">
                  <c:v>22279</c:v>
                </c:pt>
                <c:pt idx="22051">
                  <c:v>22280</c:v>
                </c:pt>
                <c:pt idx="22052">
                  <c:v>22281</c:v>
                </c:pt>
                <c:pt idx="22053">
                  <c:v>22282</c:v>
                </c:pt>
                <c:pt idx="22054">
                  <c:v>22283</c:v>
                </c:pt>
                <c:pt idx="22055">
                  <c:v>22284</c:v>
                </c:pt>
                <c:pt idx="22056">
                  <c:v>22285</c:v>
                </c:pt>
                <c:pt idx="22057">
                  <c:v>22286</c:v>
                </c:pt>
                <c:pt idx="22058">
                  <c:v>22287</c:v>
                </c:pt>
                <c:pt idx="22059">
                  <c:v>22288</c:v>
                </c:pt>
                <c:pt idx="22060">
                  <c:v>22289</c:v>
                </c:pt>
                <c:pt idx="22061">
                  <c:v>22290</c:v>
                </c:pt>
                <c:pt idx="22062">
                  <c:v>22291</c:v>
                </c:pt>
                <c:pt idx="22063">
                  <c:v>22292</c:v>
                </c:pt>
                <c:pt idx="22064">
                  <c:v>22293</c:v>
                </c:pt>
                <c:pt idx="22065">
                  <c:v>22294</c:v>
                </c:pt>
                <c:pt idx="22066">
                  <c:v>22295</c:v>
                </c:pt>
                <c:pt idx="22067">
                  <c:v>22296</c:v>
                </c:pt>
                <c:pt idx="22068">
                  <c:v>22297</c:v>
                </c:pt>
                <c:pt idx="22069">
                  <c:v>22298</c:v>
                </c:pt>
                <c:pt idx="22070">
                  <c:v>22299</c:v>
                </c:pt>
                <c:pt idx="22071">
                  <c:v>22300</c:v>
                </c:pt>
                <c:pt idx="22072">
                  <c:v>22301</c:v>
                </c:pt>
                <c:pt idx="22073">
                  <c:v>22302</c:v>
                </c:pt>
                <c:pt idx="22074">
                  <c:v>22303</c:v>
                </c:pt>
                <c:pt idx="22075">
                  <c:v>22304</c:v>
                </c:pt>
                <c:pt idx="22076">
                  <c:v>22305</c:v>
                </c:pt>
                <c:pt idx="22077">
                  <c:v>22306</c:v>
                </c:pt>
                <c:pt idx="22078">
                  <c:v>22307</c:v>
                </c:pt>
                <c:pt idx="22079">
                  <c:v>22308</c:v>
                </c:pt>
                <c:pt idx="22080">
                  <c:v>22310</c:v>
                </c:pt>
                <c:pt idx="22081">
                  <c:v>22311</c:v>
                </c:pt>
                <c:pt idx="22082">
                  <c:v>22312</c:v>
                </c:pt>
                <c:pt idx="22083">
                  <c:v>22313</c:v>
                </c:pt>
                <c:pt idx="22084">
                  <c:v>22314</c:v>
                </c:pt>
                <c:pt idx="22085">
                  <c:v>22315</c:v>
                </c:pt>
                <c:pt idx="22086">
                  <c:v>22316</c:v>
                </c:pt>
                <c:pt idx="22087">
                  <c:v>22317</c:v>
                </c:pt>
                <c:pt idx="22088">
                  <c:v>22318</c:v>
                </c:pt>
                <c:pt idx="22089">
                  <c:v>22319</c:v>
                </c:pt>
                <c:pt idx="22090">
                  <c:v>22320</c:v>
                </c:pt>
                <c:pt idx="22091">
                  <c:v>22321</c:v>
                </c:pt>
                <c:pt idx="22092">
                  <c:v>22322</c:v>
                </c:pt>
                <c:pt idx="22093">
                  <c:v>22323</c:v>
                </c:pt>
                <c:pt idx="22094">
                  <c:v>22324</c:v>
                </c:pt>
                <c:pt idx="22095">
                  <c:v>22325</c:v>
                </c:pt>
                <c:pt idx="22096">
                  <c:v>22326</c:v>
                </c:pt>
                <c:pt idx="22097">
                  <c:v>22327</c:v>
                </c:pt>
                <c:pt idx="22098">
                  <c:v>22328</c:v>
                </c:pt>
                <c:pt idx="22099">
                  <c:v>22329</c:v>
                </c:pt>
                <c:pt idx="22100">
                  <c:v>22330</c:v>
                </c:pt>
                <c:pt idx="22101">
                  <c:v>22331</c:v>
                </c:pt>
                <c:pt idx="22102">
                  <c:v>22332</c:v>
                </c:pt>
                <c:pt idx="22103">
                  <c:v>22333</c:v>
                </c:pt>
                <c:pt idx="22104">
                  <c:v>22334</c:v>
                </c:pt>
                <c:pt idx="22105">
                  <c:v>22335</c:v>
                </c:pt>
                <c:pt idx="22106">
                  <c:v>22336</c:v>
                </c:pt>
                <c:pt idx="22107">
                  <c:v>22337</c:v>
                </c:pt>
                <c:pt idx="22108">
                  <c:v>22338</c:v>
                </c:pt>
                <c:pt idx="22109">
                  <c:v>22339</c:v>
                </c:pt>
                <c:pt idx="22110">
                  <c:v>22340</c:v>
                </c:pt>
                <c:pt idx="22111">
                  <c:v>22341</c:v>
                </c:pt>
                <c:pt idx="22112">
                  <c:v>22342</c:v>
                </c:pt>
                <c:pt idx="22113">
                  <c:v>22343</c:v>
                </c:pt>
                <c:pt idx="22114">
                  <c:v>22344</c:v>
                </c:pt>
                <c:pt idx="22115">
                  <c:v>22345</c:v>
                </c:pt>
                <c:pt idx="22116">
                  <c:v>22346</c:v>
                </c:pt>
                <c:pt idx="22117">
                  <c:v>22347</c:v>
                </c:pt>
                <c:pt idx="22118">
                  <c:v>22348</c:v>
                </c:pt>
                <c:pt idx="22119">
                  <c:v>22349</c:v>
                </c:pt>
                <c:pt idx="22120">
                  <c:v>22350</c:v>
                </c:pt>
                <c:pt idx="22121">
                  <c:v>22351</c:v>
                </c:pt>
                <c:pt idx="22122">
                  <c:v>22352</c:v>
                </c:pt>
                <c:pt idx="22123">
                  <c:v>22353</c:v>
                </c:pt>
                <c:pt idx="22124">
                  <c:v>22354</c:v>
                </c:pt>
                <c:pt idx="22125">
                  <c:v>22355</c:v>
                </c:pt>
                <c:pt idx="22126">
                  <c:v>22356</c:v>
                </c:pt>
                <c:pt idx="22127">
                  <c:v>22357</c:v>
                </c:pt>
                <c:pt idx="22128">
                  <c:v>22358</c:v>
                </c:pt>
                <c:pt idx="22129">
                  <c:v>22359</c:v>
                </c:pt>
                <c:pt idx="22130">
                  <c:v>22360</c:v>
                </c:pt>
                <c:pt idx="22131">
                  <c:v>22361</c:v>
                </c:pt>
                <c:pt idx="22132">
                  <c:v>22362</c:v>
                </c:pt>
                <c:pt idx="22133">
                  <c:v>22363</c:v>
                </c:pt>
                <c:pt idx="22134">
                  <c:v>22364</c:v>
                </c:pt>
                <c:pt idx="22135">
                  <c:v>22365</c:v>
                </c:pt>
                <c:pt idx="22136">
                  <c:v>22366</c:v>
                </c:pt>
                <c:pt idx="22137">
                  <c:v>22367</c:v>
                </c:pt>
                <c:pt idx="22138">
                  <c:v>22368</c:v>
                </c:pt>
                <c:pt idx="22139">
                  <c:v>22369</c:v>
                </c:pt>
                <c:pt idx="22140">
                  <c:v>22370</c:v>
                </c:pt>
                <c:pt idx="22141">
                  <c:v>22371</c:v>
                </c:pt>
                <c:pt idx="22142">
                  <c:v>22372</c:v>
                </c:pt>
                <c:pt idx="22143">
                  <c:v>22373</c:v>
                </c:pt>
                <c:pt idx="22144">
                  <c:v>22374</c:v>
                </c:pt>
                <c:pt idx="22145">
                  <c:v>22375</c:v>
                </c:pt>
                <c:pt idx="22146">
                  <c:v>22376</c:v>
                </c:pt>
                <c:pt idx="22147">
                  <c:v>22377</c:v>
                </c:pt>
                <c:pt idx="22148">
                  <c:v>22378</c:v>
                </c:pt>
                <c:pt idx="22149">
                  <c:v>22379</c:v>
                </c:pt>
                <c:pt idx="22150">
                  <c:v>22380</c:v>
                </c:pt>
                <c:pt idx="22151">
                  <c:v>22381</c:v>
                </c:pt>
                <c:pt idx="22152">
                  <c:v>22382</c:v>
                </c:pt>
                <c:pt idx="22153">
                  <c:v>22383</c:v>
                </c:pt>
                <c:pt idx="22154">
                  <c:v>22384</c:v>
                </c:pt>
                <c:pt idx="22155">
                  <c:v>22385</c:v>
                </c:pt>
                <c:pt idx="22156">
                  <c:v>22386</c:v>
                </c:pt>
                <c:pt idx="22157">
                  <c:v>22387</c:v>
                </c:pt>
                <c:pt idx="22158">
                  <c:v>22388</c:v>
                </c:pt>
                <c:pt idx="22159">
                  <c:v>22389</c:v>
                </c:pt>
                <c:pt idx="22160">
                  <c:v>22390</c:v>
                </c:pt>
                <c:pt idx="22161">
                  <c:v>22391</c:v>
                </c:pt>
                <c:pt idx="22162">
                  <c:v>22392</c:v>
                </c:pt>
                <c:pt idx="22163">
                  <c:v>22393</c:v>
                </c:pt>
                <c:pt idx="22164">
                  <c:v>22394</c:v>
                </c:pt>
                <c:pt idx="22165">
                  <c:v>22395</c:v>
                </c:pt>
                <c:pt idx="22166">
                  <c:v>22396</c:v>
                </c:pt>
                <c:pt idx="22167">
                  <c:v>22397</c:v>
                </c:pt>
                <c:pt idx="22168">
                  <c:v>22398</c:v>
                </c:pt>
                <c:pt idx="22169">
                  <c:v>22399</c:v>
                </c:pt>
                <c:pt idx="22170">
                  <c:v>22400</c:v>
                </c:pt>
                <c:pt idx="22171">
                  <c:v>22401</c:v>
                </c:pt>
                <c:pt idx="22172">
                  <c:v>22402</c:v>
                </c:pt>
                <c:pt idx="22173">
                  <c:v>22403</c:v>
                </c:pt>
                <c:pt idx="22174">
                  <c:v>22404</c:v>
                </c:pt>
                <c:pt idx="22175">
                  <c:v>22405</c:v>
                </c:pt>
                <c:pt idx="22176">
                  <c:v>22407</c:v>
                </c:pt>
                <c:pt idx="22177">
                  <c:v>22408</c:v>
                </c:pt>
                <c:pt idx="22178">
                  <c:v>22409</c:v>
                </c:pt>
                <c:pt idx="22179">
                  <c:v>22410</c:v>
                </c:pt>
                <c:pt idx="22180">
                  <c:v>22411</c:v>
                </c:pt>
                <c:pt idx="22181">
                  <c:v>22412</c:v>
                </c:pt>
                <c:pt idx="22182">
                  <c:v>22413</c:v>
                </c:pt>
                <c:pt idx="22183">
                  <c:v>22414</c:v>
                </c:pt>
                <c:pt idx="22184">
                  <c:v>22415</c:v>
                </c:pt>
                <c:pt idx="22185">
                  <c:v>22416</c:v>
                </c:pt>
                <c:pt idx="22186">
                  <c:v>22417</c:v>
                </c:pt>
                <c:pt idx="22187">
                  <c:v>22418</c:v>
                </c:pt>
                <c:pt idx="22188">
                  <c:v>22419</c:v>
                </c:pt>
                <c:pt idx="22189">
                  <c:v>22420</c:v>
                </c:pt>
                <c:pt idx="22190">
                  <c:v>22421</c:v>
                </c:pt>
                <c:pt idx="22191">
                  <c:v>22422</c:v>
                </c:pt>
                <c:pt idx="22192">
                  <c:v>22423</c:v>
                </c:pt>
                <c:pt idx="22193">
                  <c:v>22424</c:v>
                </c:pt>
                <c:pt idx="22194">
                  <c:v>22425</c:v>
                </c:pt>
                <c:pt idx="22195">
                  <c:v>22426</c:v>
                </c:pt>
                <c:pt idx="22196">
                  <c:v>22427</c:v>
                </c:pt>
                <c:pt idx="22197">
                  <c:v>22428</c:v>
                </c:pt>
                <c:pt idx="22198">
                  <c:v>22429</c:v>
                </c:pt>
                <c:pt idx="22199">
                  <c:v>22430</c:v>
                </c:pt>
                <c:pt idx="22200">
                  <c:v>22431</c:v>
                </c:pt>
                <c:pt idx="22201">
                  <c:v>22432</c:v>
                </c:pt>
                <c:pt idx="22202">
                  <c:v>22433</c:v>
                </c:pt>
                <c:pt idx="22203">
                  <c:v>22434</c:v>
                </c:pt>
                <c:pt idx="22204">
                  <c:v>22435</c:v>
                </c:pt>
                <c:pt idx="22205">
                  <c:v>22436</c:v>
                </c:pt>
                <c:pt idx="22206">
                  <c:v>22437</c:v>
                </c:pt>
                <c:pt idx="22207">
                  <c:v>22438</c:v>
                </c:pt>
                <c:pt idx="22208">
                  <c:v>22439</c:v>
                </c:pt>
                <c:pt idx="22209">
                  <c:v>22440</c:v>
                </c:pt>
                <c:pt idx="22210">
                  <c:v>22441</c:v>
                </c:pt>
                <c:pt idx="22211">
                  <c:v>22442</c:v>
                </c:pt>
                <c:pt idx="22212">
                  <c:v>22443</c:v>
                </c:pt>
                <c:pt idx="22213">
                  <c:v>22444</c:v>
                </c:pt>
                <c:pt idx="22214">
                  <c:v>22445</c:v>
                </c:pt>
                <c:pt idx="22215">
                  <c:v>22446</c:v>
                </c:pt>
                <c:pt idx="22216">
                  <c:v>22447</c:v>
                </c:pt>
                <c:pt idx="22217">
                  <c:v>22448</c:v>
                </c:pt>
                <c:pt idx="22218">
                  <c:v>22449</c:v>
                </c:pt>
                <c:pt idx="22219">
                  <c:v>22450</c:v>
                </c:pt>
                <c:pt idx="22220">
                  <c:v>22451</c:v>
                </c:pt>
                <c:pt idx="22221">
                  <c:v>22452</c:v>
                </c:pt>
                <c:pt idx="22222">
                  <c:v>22453</c:v>
                </c:pt>
                <c:pt idx="22223">
                  <c:v>22454</c:v>
                </c:pt>
                <c:pt idx="22224">
                  <c:v>22455</c:v>
                </c:pt>
                <c:pt idx="22225">
                  <c:v>22456</c:v>
                </c:pt>
                <c:pt idx="22226">
                  <c:v>22457</c:v>
                </c:pt>
                <c:pt idx="22227">
                  <c:v>22458</c:v>
                </c:pt>
                <c:pt idx="22228">
                  <c:v>22459</c:v>
                </c:pt>
                <c:pt idx="22229">
                  <c:v>22460</c:v>
                </c:pt>
                <c:pt idx="22230">
                  <c:v>22461</c:v>
                </c:pt>
                <c:pt idx="22231">
                  <c:v>22462</c:v>
                </c:pt>
                <c:pt idx="22232">
                  <c:v>22463</c:v>
                </c:pt>
                <c:pt idx="22233">
                  <c:v>22464</c:v>
                </c:pt>
                <c:pt idx="22234">
                  <c:v>22465</c:v>
                </c:pt>
                <c:pt idx="22235">
                  <c:v>22466</c:v>
                </c:pt>
                <c:pt idx="22236">
                  <c:v>22467</c:v>
                </c:pt>
                <c:pt idx="22237">
                  <c:v>22468</c:v>
                </c:pt>
                <c:pt idx="22238">
                  <c:v>22469</c:v>
                </c:pt>
                <c:pt idx="22239">
                  <c:v>22470</c:v>
                </c:pt>
                <c:pt idx="22240">
                  <c:v>22471</c:v>
                </c:pt>
                <c:pt idx="22241">
                  <c:v>22472</c:v>
                </c:pt>
                <c:pt idx="22242">
                  <c:v>22473</c:v>
                </c:pt>
                <c:pt idx="22243">
                  <c:v>22474</c:v>
                </c:pt>
                <c:pt idx="22244">
                  <c:v>22475</c:v>
                </c:pt>
                <c:pt idx="22245">
                  <c:v>22476</c:v>
                </c:pt>
                <c:pt idx="22246">
                  <c:v>22477</c:v>
                </c:pt>
                <c:pt idx="22247">
                  <c:v>22478</c:v>
                </c:pt>
                <c:pt idx="22248">
                  <c:v>22479</c:v>
                </c:pt>
                <c:pt idx="22249">
                  <c:v>22480</c:v>
                </c:pt>
                <c:pt idx="22250">
                  <c:v>22481</c:v>
                </c:pt>
                <c:pt idx="22251">
                  <c:v>22482</c:v>
                </c:pt>
                <c:pt idx="22252">
                  <c:v>22483</c:v>
                </c:pt>
                <c:pt idx="22253">
                  <c:v>22484</c:v>
                </c:pt>
                <c:pt idx="22254">
                  <c:v>22485</c:v>
                </c:pt>
                <c:pt idx="22255">
                  <c:v>22486</c:v>
                </c:pt>
                <c:pt idx="22256">
                  <c:v>22487</c:v>
                </c:pt>
                <c:pt idx="22257">
                  <c:v>22488</c:v>
                </c:pt>
                <c:pt idx="22258">
                  <c:v>22489</c:v>
                </c:pt>
                <c:pt idx="22259">
                  <c:v>22490</c:v>
                </c:pt>
                <c:pt idx="22260">
                  <c:v>22491</c:v>
                </c:pt>
                <c:pt idx="22261">
                  <c:v>22492</c:v>
                </c:pt>
                <c:pt idx="22262">
                  <c:v>22493</c:v>
                </c:pt>
                <c:pt idx="22263">
                  <c:v>22494</c:v>
                </c:pt>
                <c:pt idx="22264">
                  <c:v>22495</c:v>
                </c:pt>
                <c:pt idx="22265">
                  <c:v>22496</c:v>
                </c:pt>
                <c:pt idx="22266">
                  <c:v>22497</c:v>
                </c:pt>
                <c:pt idx="22267">
                  <c:v>22498</c:v>
                </c:pt>
                <c:pt idx="22268">
                  <c:v>22499</c:v>
                </c:pt>
                <c:pt idx="22269">
                  <c:v>22500</c:v>
                </c:pt>
                <c:pt idx="22270">
                  <c:v>22501</c:v>
                </c:pt>
                <c:pt idx="22271">
                  <c:v>22502</c:v>
                </c:pt>
                <c:pt idx="22272">
                  <c:v>22504</c:v>
                </c:pt>
                <c:pt idx="22273">
                  <c:v>22505</c:v>
                </c:pt>
                <c:pt idx="22274">
                  <c:v>22506</c:v>
                </c:pt>
                <c:pt idx="22275">
                  <c:v>22507</c:v>
                </c:pt>
                <c:pt idx="22276">
                  <c:v>22508</c:v>
                </c:pt>
                <c:pt idx="22277">
                  <c:v>22509</c:v>
                </c:pt>
                <c:pt idx="22278">
                  <c:v>22510</c:v>
                </c:pt>
                <c:pt idx="22279">
                  <c:v>22511</c:v>
                </c:pt>
                <c:pt idx="22280">
                  <c:v>22512</c:v>
                </c:pt>
                <c:pt idx="22281">
                  <c:v>22513</c:v>
                </c:pt>
                <c:pt idx="22282">
                  <c:v>22514</c:v>
                </c:pt>
                <c:pt idx="22283">
                  <c:v>22515</c:v>
                </c:pt>
                <c:pt idx="22284">
                  <c:v>22516</c:v>
                </c:pt>
                <c:pt idx="22285">
                  <c:v>22517</c:v>
                </c:pt>
                <c:pt idx="22286">
                  <c:v>22518</c:v>
                </c:pt>
                <c:pt idx="22287">
                  <c:v>22519</c:v>
                </c:pt>
                <c:pt idx="22288">
                  <c:v>22520</c:v>
                </c:pt>
                <c:pt idx="22289">
                  <c:v>22521</c:v>
                </c:pt>
                <c:pt idx="22290">
                  <c:v>22522</c:v>
                </c:pt>
                <c:pt idx="22291">
                  <c:v>22523</c:v>
                </c:pt>
                <c:pt idx="22292">
                  <c:v>22524</c:v>
                </c:pt>
                <c:pt idx="22293">
                  <c:v>22525</c:v>
                </c:pt>
                <c:pt idx="22294">
                  <c:v>22526</c:v>
                </c:pt>
                <c:pt idx="22295">
                  <c:v>22527</c:v>
                </c:pt>
                <c:pt idx="22296">
                  <c:v>22528</c:v>
                </c:pt>
                <c:pt idx="22297">
                  <c:v>22529</c:v>
                </c:pt>
                <c:pt idx="22298">
                  <c:v>22530</c:v>
                </c:pt>
                <c:pt idx="22299">
                  <c:v>22531</c:v>
                </c:pt>
                <c:pt idx="22300">
                  <c:v>22532</c:v>
                </c:pt>
                <c:pt idx="22301">
                  <c:v>22533</c:v>
                </c:pt>
                <c:pt idx="22302">
                  <c:v>22534</c:v>
                </c:pt>
                <c:pt idx="22303">
                  <c:v>22535</c:v>
                </c:pt>
                <c:pt idx="22304">
                  <c:v>22536</c:v>
                </c:pt>
                <c:pt idx="22305">
                  <c:v>22537</c:v>
                </c:pt>
                <c:pt idx="22306">
                  <c:v>22538</c:v>
                </c:pt>
                <c:pt idx="22307">
                  <c:v>22539</c:v>
                </c:pt>
                <c:pt idx="22308">
                  <c:v>22540</c:v>
                </c:pt>
                <c:pt idx="22309">
                  <c:v>22541</c:v>
                </c:pt>
                <c:pt idx="22310">
                  <c:v>22542</c:v>
                </c:pt>
                <c:pt idx="22311">
                  <c:v>22543</c:v>
                </c:pt>
                <c:pt idx="22312">
                  <c:v>22544</c:v>
                </c:pt>
                <c:pt idx="22313">
                  <c:v>22545</c:v>
                </c:pt>
                <c:pt idx="22314">
                  <c:v>22546</c:v>
                </c:pt>
                <c:pt idx="22315">
                  <c:v>22547</c:v>
                </c:pt>
                <c:pt idx="22316">
                  <c:v>22548</c:v>
                </c:pt>
                <c:pt idx="22317">
                  <c:v>22549</c:v>
                </c:pt>
                <c:pt idx="22318">
                  <c:v>22550</c:v>
                </c:pt>
                <c:pt idx="22319">
                  <c:v>22551</c:v>
                </c:pt>
                <c:pt idx="22320">
                  <c:v>22552</c:v>
                </c:pt>
                <c:pt idx="22321">
                  <c:v>22553</c:v>
                </c:pt>
                <c:pt idx="22322">
                  <c:v>22554</c:v>
                </c:pt>
                <c:pt idx="22323">
                  <c:v>22555</c:v>
                </c:pt>
                <c:pt idx="22324">
                  <c:v>22556</c:v>
                </c:pt>
                <c:pt idx="22325">
                  <c:v>22557</c:v>
                </c:pt>
                <c:pt idx="22326">
                  <c:v>22558</c:v>
                </c:pt>
                <c:pt idx="22327">
                  <c:v>22559</c:v>
                </c:pt>
                <c:pt idx="22328">
                  <c:v>22560</c:v>
                </c:pt>
                <c:pt idx="22329">
                  <c:v>22561</c:v>
                </c:pt>
                <c:pt idx="22330">
                  <c:v>22562</c:v>
                </c:pt>
                <c:pt idx="22331">
                  <c:v>22563</c:v>
                </c:pt>
                <c:pt idx="22332">
                  <c:v>22564</c:v>
                </c:pt>
                <c:pt idx="22333">
                  <c:v>22565</c:v>
                </c:pt>
                <c:pt idx="22334">
                  <c:v>22566</c:v>
                </c:pt>
                <c:pt idx="22335">
                  <c:v>22567</c:v>
                </c:pt>
                <c:pt idx="22336">
                  <c:v>22568</c:v>
                </c:pt>
                <c:pt idx="22337">
                  <c:v>22569</c:v>
                </c:pt>
                <c:pt idx="22338">
                  <c:v>22570</c:v>
                </c:pt>
                <c:pt idx="22339">
                  <c:v>22571</c:v>
                </c:pt>
                <c:pt idx="22340">
                  <c:v>22572</c:v>
                </c:pt>
                <c:pt idx="22341">
                  <c:v>22573</c:v>
                </c:pt>
                <c:pt idx="22342">
                  <c:v>22574</c:v>
                </c:pt>
                <c:pt idx="22343">
                  <c:v>22575</c:v>
                </c:pt>
                <c:pt idx="22344">
                  <c:v>22576</c:v>
                </c:pt>
                <c:pt idx="22345">
                  <c:v>22577</c:v>
                </c:pt>
                <c:pt idx="22346">
                  <c:v>22578</c:v>
                </c:pt>
                <c:pt idx="22347">
                  <c:v>22579</c:v>
                </c:pt>
                <c:pt idx="22348">
                  <c:v>22580</c:v>
                </c:pt>
                <c:pt idx="22349">
                  <c:v>22581</c:v>
                </c:pt>
                <c:pt idx="22350">
                  <c:v>22582</c:v>
                </c:pt>
                <c:pt idx="22351">
                  <c:v>22583</c:v>
                </c:pt>
                <c:pt idx="22352">
                  <c:v>22584</c:v>
                </c:pt>
                <c:pt idx="22353">
                  <c:v>22585</c:v>
                </c:pt>
                <c:pt idx="22354">
                  <c:v>22586</c:v>
                </c:pt>
                <c:pt idx="22355">
                  <c:v>22587</c:v>
                </c:pt>
                <c:pt idx="22356">
                  <c:v>22588</c:v>
                </c:pt>
                <c:pt idx="22357">
                  <c:v>22589</c:v>
                </c:pt>
                <c:pt idx="22358">
                  <c:v>22590</c:v>
                </c:pt>
                <c:pt idx="22359">
                  <c:v>22591</c:v>
                </c:pt>
                <c:pt idx="22360">
                  <c:v>22592</c:v>
                </c:pt>
                <c:pt idx="22361">
                  <c:v>22593</c:v>
                </c:pt>
                <c:pt idx="22362">
                  <c:v>22594</c:v>
                </c:pt>
                <c:pt idx="22363">
                  <c:v>22595</c:v>
                </c:pt>
                <c:pt idx="22364">
                  <c:v>22596</c:v>
                </c:pt>
                <c:pt idx="22365">
                  <c:v>22597</c:v>
                </c:pt>
                <c:pt idx="22366">
                  <c:v>22598</c:v>
                </c:pt>
                <c:pt idx="22367">
                  <c:v>22599</c:v>
                </c:pt>
                <c:pt idx="22368">
                  <c:v>22601</c:v>
                </c:pt>
                <c:pt idx="22369">
                  <c:v>22602</c:v>
                </c:pt>
                <c:pt idx="22370">
                  <c:v>22603</c:v>
                </c:pt>
                <c:pt idx="22371">
                  <c:v>22604</c:v>
                </c:pt>
                <c:pt idx="22372">
                  <c:v>22605</c:v>
                </c:pt>
                <c:pt idx="22373">
                  <c:v>22606</c:v>
                </c:pt>
                <c:pt idx="22374">
                  <c:v>22607</c:v>
                </c:pt>
                <c:pt idx="22375">
                  <c:v>22608</c:v>
                </c:pt>
                <c:pt idx="22376">
                  <c:v>22609</c:v>
                </c:pt>
                <c:pt idx="22377">
                  <c:v>22610</c:v>
                </c:pt>
                <c:pt idx="22378">
                  <c:v>22611</c:v>
                </c:pt>
                <c:pt idx="22379">
                  <c:v>22612</c:v>
                </c:pt>
                <c:pt idx="22380">
                  <c:v>22613</c:v>
                </c:pt>
                <c:pt idx="22381">
                  <c:v>22614</c:v>
                </c:pt>
                <c:pt idx="22382">
                  <c:v>22615</c:v>
                </c:pt>
                <c:pt idx="22383">
                  <c:v>22616</c:v>
                </c:pt>
                <c:pt idx="22384">
                  <c:v>22617</c:v>
                </c:pt>
                <c:pt idx="22385">
                  <c:v>22618</c:v>
                </c:pt>
                <c:pt idx="22386">
                  <c:v>22619</c:v>
                </c:pt>
                <c:pt idx="22387">
                  <c:v>22620</c:v>
                </c:pt>
                <c:pt idx="22388">
                  <c:v>22621</c:v>
                </c:pt>
                <c:pt idx="22389">
                  <c:v>22622</c:v>
                </c:pt>
                <c:pt idx="22390">
                  <c:v>22623</c:v>
                </c:pt>
                <c:pt idx="22391">
                  <c:v>22624</c:v>
                </c:pt>
                <c:pt idx="22392">
                  <c:v>22625</c:v>
                </c:pt>
                <c:pt idx="22393">
                  <c:v>22626</c:v>
                </c:pt>
                <c:pt idx="22394">
                  <c:v>22627</c:v>
                </c:pt>
                <c:pt idx="22395">
                  <c:v>22628</c:v>
                </c:pt>
                <c:pt idx="22396">
                  <c:v>22629</c:v>
                </c:pt>
                <c:pt idx="22397">
                  <c:v>22630</c:v>
                </c:pt>
                <c:pt idx="22398">
                  <c:v>22631</c:v>
                </c:pt>
                <c:pt idx="22399">
                  <c:v>22632</c:v>
                </c:pt>
                <c:pt idx="22400">
                  <c:v>22633</c:v>
                </c:pt>
                <c:pt idx="22401">
                  <c:v>22634</c:v>
                </c:pt>
                <c:pt idx="22402">
                  <c:v>22635</c:v>
                </c:pt>
                <c:pt idx="22403">
                  <c:v>22636</c:v>
                </c:pt>
                <c:pt idx="22404">
                  <c:v>22637</c:v>
                </c:pt>
                <c:pt idx="22405">
                  <c:v>22638</c:v>
                </c:pt>
                <c:pt idx="22406">
                  <c:v>22639</c:v>
                </c:pt>
                <c:pt idx="22407">
                  <c:v>22640</c:v>
                </c:pt>
                <c:pt idx="22408">
                  <c:v>22641</c:v>
                </c:pt>
                <c:pt idx="22409">
                  <c:v>22642</c:v>
                </c:pt>
                <c:pt idx="22410">
                  <c:v>22643</c:v>
                </c:pt>
                <c:pt idx="22411">
                  <c:v>22644</c:v>
                </c:pt>
                <c:pt idx="22412">
                  <c:v>22645</c:v>
                </c:pt>
                <c:pt idx="22413">
                  <c:v>22646</c:v>
                </c:pt>
                <c:pt idx="22414">
                  <c:v>22647</c:v>
                </c:pt>
                <c:pt idx="22415">
                  <c:v>22648</c:v>
                </c:pt>
                <c:pt idx="22416">
                  <c:v>22649</c:v>
                </c:pt>
                <c:pt idx="22417">
                  <c:v>22650</c:v>
                </c:pt>
                <c:pt idx="22418">
                  <c:v>22651</c:v>
                </c:pt>
                <c:pt idx="22419">
                  <c:v>22652</c:v>
                </c:pt>
                <c:pt idx="22420">
                  <c:v>22653</c:v>
                </c:pt>
                <c:pt idx="22421">
                  <c:v>22654</c:v>
                </c:pt>
                <c:pt idx="22422">
                  <c:v>22655</c:v>
                </c:pt>
                <c:pt idx="22423">
                  <c:v>22656</c:v>
                </c:pt>
                <c:pt idx="22424">
                  <c:v>22657</c:v>
                </c:pt>
                <c:pt idx="22425">
                  <c:v>22658</c:v>
                </c:pt>
                <c:pt idx="22426">
                  <c:v>22659</c:v>
                </c:pt>
                <c:pt idx="22427">
                  <c:v>22660</c:v>
                </c:pt>
                <c:pt idx="22428">
                  <c:v>22661</c:v>
                </c:pt>
                <c:pt idx="22429">
                  <c:v>22662</c:v>
                </c:pt>
                <c:pt idx="22430">
                  <c:v>22663</c:v>
                </c:pt>
                <c:pt idx="22431">
                  <c:v>22664</c:v>
                </c:pt>
                <c:pt idx="22432">
                  <c:v>22665</c:v>
                </c:pt>
                <c:pt idx="22433">
                  <c:v>22666</c:v>
                </c:pt>
                <c:pt idx="22434">
                  <c:v>22667</c:v>
                </c:pt>
                <c:pt idx="22435">
                  <c:v>22668</c:v>
                </c:pt>
                <c:pt idx="22436">
                  <c:v>22669</c:v>
                </c:pt>
                <c:pt idx="22437">
                  <c:v>22670</c:v>
                </c:pt>
                <c:pt idx="22438">
                  <c:v>22671</c:v>
                </c:pt>
                <c:pt idx="22439">
                  <c:v>22672</c:v>
                </c:pt>
                <c:pt idx="22440">
                  <c:v>22673</c:v>
                </c:pt>
                <c:pt idx="22441">
                  <c:v>22674</c:v>
                </c:pt>
                <c:pt idx="22442">
                  <c:v>22675</c:v>
                </c:pt>
                <c:pt idx="22443">
                  <c:v>22676</c:v>
                </c:pt>
                <c:pt idx="22444">
                  <c:v>22677</c:v>
                </c:pt>
                <c:pt idx="22445">
                  <c:v>22678</c:v>
                </c:pt>
                <c:pt idx="22446">
                  <c:v>22679</c:v>
                </c:pt>
                <c:pt idx="22447">
                  <c:v>22680</c:v>
                </c:pt>
                <c:pt idx="22448">
                  <c:v>22681</c:v>
                </c:pt>
                <c:pt idx="22449">
                  <c:v>22682</c:v>
                </c:pt>
                <c:pt idx="22450">
                  <c:v>22683</c:v>
                </c:pt>
                <c:pt idx="22451">
                  <c:v>22684</c:v>
                </c:pt>
                <c:pt idx="22452">
                  <c:v>22685</c:v>
                </c:pt>
                <c:pt idx="22453">
                  <c:v>22686</c:v>
                </c:pt>
                <c:pt idx="22454">
                  <c:v>22687</c:v>
                </c:pt>
                <c:pt idx="22455">
                  <c:v>22688</c:v>
                </c:pt>
                <c:pt idx="22456">
                  <c:v>22689</c:v>
                </c:pt>
                <c:pt idx="22457">
                  <c:v>22690</c:v>
                </c:pt>
                <c:pt idx="22458">
                  <c:v>22691</c:v>
                </c:pt>
                <c:pt idx="22459">
                  <c:v>22692</c:v>
                </c:pt>
                <c:pt idx="22460">
                  <c:v>22693</c:v>
                </c:pt>
                <c:pt idx="22461">
                  <c:v>22694</c:v>
                </c:pt>
                <c:pt idx="22462">
                  <c:v>22695</c:v>
                </c:pt>
                <c:pt idx="22463">
                  <c:v>22696</c:v>
                </c:pt>
                <c:pt idx="22464">
                  <c:v>22698</c:v>
                </c:pt>
                <c:pt idx="22465">
                  <c:v>22699</c:v>
                </c:pt>
                <c:pt idx="22466">
                  <c:v>22700</c:v>
                </c:pt>
                <c:pt idx="22467">
                  <c:v>22701</c:v>
                </c:pt>
                <c:pt idx="22468">
                  <c:v>22702</c:v>
                </c:pt>
                <c:pt idx="22469">
                  <c:v>22703</c:v>
                </c:pt>
                <c:pt idx="22470">
                  <c:v>22704</c:v>
                </c:pt>
                <c:pt idx="22471">
                  <c:v>22705</c:v>
                </c:pt>
                <c:pt idx="22472">
                  <c:v>22706</c:v>
                </c:pt>
                <c:pt idx="22473">
                  <c:v>22707</c:v>
                </c:pt>
                <c:pt idx="22474">
                  <c:v>22708</c:v>
                </c:pt>
                <c:pt idx="22475">
                  <c:v>22709</c:v>
                </c:pt>
                <c:pt idx="22476">
                  <c:v>22710</c:v>
                </c:pt>
                <c:pt idx="22477">
                  <c:v>22711</c:v>
                </c:pt>
                <c:pt idx="22478">
                  <c:v>22712</c:v>
                </c:pt>
                <c:pt idx="22479">
                  <c:v>22713</c:v>
                </c:pt>
                <c:pt idx="22480">
                  <c:v>22714</c:v>
                </c:pt>
                <c:pt idx="22481">
                  <c:v>22715</c:v>
                </c:pt>
                <c:pt idx="22482">
                  <c:v>22716</c:v>
                </c:pt>
                <c:pt idx="22483">
                  <c:v>22717</c:v>
                </c:pt>
                <c:pt idx="22484">
                  <c:v>22718</c:v>
                </c:pt>
                <c:pt idx="22485">
                  <c:v>22719</c:v>
                </c:pt>
                <c:pt idx="22486">
                  <c:v>22720</c:v>
                </c:pt>
                <c:pt idx="22487">
                  <c:v>22721</c:v>
                </c:pt>
                <c:pt idx="22488">
                  <c:v>22722</c:v>
                </c:pt>
                <c:pt idx="22489">
                  <c:v>22723</c:v>
                </c:pt>
                <c:pt idx="22490">
                  <c:v>22724</c:v>
                </c:pt>
                <c:pt idx="22491">
                  <c:v>22725</c:v>
                </c:pt>
                <c:pt idx="22492">
                  <c:v>22726</c:v>
                </c:pt>
                <c:pt idx="22493">
                  <c:v>22727</c:v>
                </c:pt>
                <c:pt idx="22494">
                  <c:v>22728</c:v>
                </c:pt>
                <c:pt idx="22495">
                  <c:v>22729</c:v>
                </c:pt>
                <c:pt idx="22496">
                  <c:v>22730</c:v>
                </c:pt>
                <c:pt idx="22497">
                  <c:v>22731</c:v>
                </c:pt>
                <c:pt idx="22498">
                  <c:v>22732</c:v>
                </c:pt>
                <c:pt idx="22499">
                  <c:v>22733</c:v>
                </c:pt>
                <c:pt idx="22500">
                  <c:v>22734</c:v>
                </c:pt>
                <c:pt idx="22501">
                  <c:v>22735</c:v>
                </c:pt>
                <c:pt idx="22502">
                  <c:v>22736</c:v>
                </c:pt>
                <c:pt idx="22503">
                  <c:v>22737</c:v>
                </c:pt>
                <c:pt idx="22504">
                  <c:v>22738</c:v>
                </c:pt>
                <c:pt idx="22505">
                  <c:v>22739</c:v>
                </c:pt>
                <c:pt idx="22506">
                  <c:v>22740</c:v>
                </c:pt>
                <c:pt idx="22507">
                  <c:v>22741</c:v>
                </c:pt>
                <c:pt idx="22508">
                  <c:v>22742</c:v>
                </c:pt>
                <c:pt idx="22509">
                  <c:v>22743</c:v>
                </c:pt>
                <c:pt idx="22510">
                  <c:v>22744</c:v>
                </c:pt>
                <c:pt idx="22511">
                  <c:v>22745</c:v>
                </c:pt>
                <c:pt idx="22512">
                  <c:v>22746</c:v>
                </c:pt>
                <c:pt idx="22513">
                  <c:v>22747</c:v>
                </c:pt>
                <c:pt idx="22514">
                  <c:v>22748</c:v>
                </c:pt>
                <c:pt idx="22515">
                  <c:v>22749</c:v>
                </c:pt>
                <c:pt idx="22516">
                  <c:v>22750</c:v>
                </c:pt>
                <c:pt idx="22517">
                  <c:v>22751</c:v>
                </c:pt>
                <c:pt idx="22518">
                  <c:v>22752</c:v>
                </c:pt>
                <c:pt idx="22519">
                  <c:v>22753</c:v>
                </c:pt>
                <c:pt idx="22520">
                  <c:v>22754</c:v>
                </c:pt>
                <c:pt idx="22521">
                  <c:v>22755</c:v>
                </c:pt>
                <c:pt idx="22522">
                  <c:v>22756</c:v>
                </c:pt>
                <c:pt idx="22523">
                  <c:v>22757</c:v>
                </c:pt>
                <c:pt idx="22524">
                  <c:v>22758</c:v>
                </c:pt>
                <c:pt idx="22525">
                  <c:v>22759</c:v>
                </c:pt>
                <c:pt idx="22526">
                  <c:v>22760</c:v>
                </c:pt>
                <c:pt idx="22527">
                  <c:v>22761</c:v>
                </c:pt>
                <c:pt idx="22528">
                  <c:v>22762</c:v>
                </c:pt>
                <c:pt idx="22529">
                  <c:v>22763</c:v>
                </c:pt>
                <c:pt idx="22530">
                  <c:v>22764</c:v>
                </c:pt>
                <c:pt idx="22531">
                  <c:v>22765</c:v>
                </c:pt>
                <c:pt idx="22532">
                  <c:v>22766</c:v>
                </c:pt>
                <c:pt idx="22533">
                  <c:v>22767</c:v>
                </c:pt>
                <c:pt idx="22534">
                  <c:v>22768</c:v>
                </c:pt>
                <c:pt idx="22535">
                  <c:v>22769</c:v>
                </c:pt>
                <c:pt idx="22536">
                  <c:v>22770</c:v>
                </c:pt>
                <c:pt idx="22537">
                  <c:v>22771</c:v>
                </c:pt>
                <c:pt idx="22538">
                  <c:v>22772</c:v>
                </c:pt>
                <c:pt idx="22539">
                  <c:v>22773</c:v>
                </c:pt>
                <c:pt idx="22540">
                  <c:v>22774</c:v>
                </c:pt>
                <c:pt idx="22541">
                  <c:v>22775</c:v>
                </c:pt>
                <c:pt idx="22542">
                  <c:v>22776</c:v>
                </c:pt>
                <c:pt idx="22543">
                  <c:v>22777</c:v>
                </c:pt>
                <c:pt idx="22544">
                  <c:v>22778</c:v>
                </c:pt>
                <c:pt idx="22545">
                  <c:v>22779</c:v>
                </c:pt>
                <c:pt idx="22546">
                  <c:v>22780</c:v>
                </c:pt>
                <c:pt idx="22547">
                  <c:v>22781</c:v>
                </c:pt>
                <c:pt idx="22548">
                  <c:v>22782</c:v>
                </c:pt>
                <c:pt idx="22549">
                  <c:v>22783</c:v>
                </c:pt>
                <c:pt idx="22550">
                  <c:v>22784</c:v>
                </c:pt>
                <c:pt idx="22551">
                  <c:v>22785</c:v>
                </c:pt>
                <c:pt idx="22552">
                  <c:v>22786</c:v>
                </c:pt>
                <c:pt idx="22553">
                  <c:v>22787</c:v>
                </c:pt>
                <c:pt idx="22554">
                  <c:v>22788</c:v>
                </c:pt>
                <c:pt idx="22555">
                  <c:v>22789</c:v>
                </c:pt>
                <c:pt idx="22556">
                  <c:v>22790</c:v>
                </c:pt>
                <c:pt idx="22557">
                  <c:v>22791</c:v>
                </c:pt>
                <c:pt idx="22558">
                  <c:v>22792</c:v>
                </c:pt>
                <c:pt idx="22559">
                  <c:v>22793</c:v>
                </c:pt>
                <c:pt idx="22560">
                  <c:v>22795</c:v>
                </c:pt>
                <c:pt idx="22561">
                  <c:v>22796</c:v>
                </c:pt>
                <c:pt idx="22562">
                  <c:v>22797</c:v>
                </c:pt>
                <c:pt idx="22563">
                  <c:v>22798</c:v>
                </c:pt>
                <c:pt idx="22564">
                  <c:v>22799</c:v>
                </c:pt>
                <c:pt idx="22565">
                  <c:v>22800</c:v>
                </c:pt>
                <c:pt idx="22566">
                  <c:v>22801</c:v>
                </c:pt>
                <c:pt idx="22567">
                  <c:v>22802</c:v>
                </c:pt>
                <c:pt idx="22568">
                  <c:v>22803</c:v>
                </c:pt>
                <c:pt idx="22569">
                  <c:v>22804</c:v>
                </c:pt>
                <c:pt idx="22570">
                  <c:v>22805</c:v>
                </c:pt>
                <c:pt idx="22571">
                  <c:v>22806</c:v>
                </c:pt>
                <c:pt idx="22572">
                  <c:v>22807</c:v>
                </c:pt>
                <c:pt idx="22573">
                  <c:v>22808</c:v>
                </c:pt>
                <c:pt idx="22574">
                  <c:v>22809</c:v>
                </c:pt>
                <c:pt idx="22575">
                  <c:v>22810</c:v>
                </c:pt>
                <c:pt idx="22576">
                  <c:v>22811</c:v>
                </c:pt>
                <c:pt idx="22577">
                  <c:v>22812</c:v>
                </c:pt>
                <c:pt idx="22578">
                  <c:v>22813</c:v>
                </c:pt>
                <c:pt idx="22579">
                  <c:v>22814</c:v>
                </c:pt>
                <c:pt idx="22580">
                  <c:v>22815</c:v>
                </c:pt>
                <c:pt idx="22581">
                  <c:v>22816</c:v>
                </c:pt>
                <c:pt idx="22582">
                  <c:v>22817</c:v>
                </c:pt>
                <c:pt idx="22583">
                  <c:v>22818</c:v>
                </c:pt>
                <c:pt idx="22584">
                  <c:v>22819</c:v>
                </c:pt>
                <c:pt idx="22585">
                  <c:v>22820</c:v>
                </c:pt>
                <c:pt idx="22586">
                  <c:v>22821</c:v>
                </c:pt>
                <c:pt idx="22587">
                  <c:v>22822</c:v>
                </c:pt>
                <c:pt idx="22588">
                  <c:v>22823</c:v>
                </c:pt>
                <c:pt idx="22589">
                  <c:v>22824</c:v>
                </c:pt>
                <c:pt idx="22590">
                  <c:v>22825</c:v>
                </c:pt>
                <c:pt idx="22591">
                  <c:v>22826</c:v>
                </c:pt>
                <c:pt idx="22592">
                  <c:v>22827</c:v>
                </c:pt>
                <c:pt idx="22593">
                  <c:v>22828</c:v>
                </c:pt>
                <c:pt idx="22594">
                  <c:v>22829</c:v>
                </c:pt>
                <c:pt idx="22595">
                  <c:v>22830</c:v>
                </c:pt>
                <c:pt idx="22596">
                  <c:v>22831</c:v>
                </c:pt>
                <c:pt idx="22597">
                  <c:v>22832</c:v>
                </c:pt>
                <c:pt idx="22598">
                  <c:v>22833</c:v>
                </c:pt>
                <c:pt idx="22599">
                  <c:v>22834</c:v>
                </c:pt>
                <c:pt idx="22600">
                  <c:v>22835</c:v>
                </c:pt>
                <c:pt idx="22601">
                  <c:v>22836</c:v>
                </c:pt>
                <c:pt idx="22602">
                  <c:v>22837</c:v>
                </c:pt>
                <c:pt idx="22603">
                  <c:v>22838</c:v>
                </c:pt>
                <c:pt idx="22604">
                  <c:v>22839</c:v>
                </c:pt>
                <c:pt idx="22605">
                  <c:v>22840</c:v>
                </c:pt>
                <c:pt idx="22606">
                  <c:v>22841</c:v>
                </c:pt>
                <c:pt idx="22607">
                  <c:v>22842</c:v>
                </c:pt>
                <c:pt idx="22608">
                  <c:v>22843</c:v>
                </c:pt>
                <c:pt idx="22609">
                  <c:v>22844</c:v>
                </c:pt>
                <c:pt idx="22610">
                  <c:v>22845</c:v>
                </c:pt>
                <c:pt idx="22611">
                  <c:v>22846</c:v>
                </c:pt>
                <c:pt idx="22612">
                  <c:v>22847</c:v>
                </c:pt>
                <c:pt idx="22613">
                  <c:v>22848</c:v>
                </c:pt>
                <c:pt idx="22614">
                  <c:v>22849</c:v>
                </c:pt>
                <c:pt idx="22615">
                  <c:v>22850</c:v>
                </c:pt>
                <c:pt idx="22616">
                  <c:v>22851</c:v>
                </c:pt>
                <c:pt idx="22617">
                  <c:v>22852</c:v>
                </c:pt>
                <c:pt idx="22618">
                  <c:v>22853</c:v>
                </c:pt>
                <c:pt idx="22619">
                  <c:v>22854</c:v>
                </c:pt>
                <c:pt idx="22620">
                  <c:v>22855</c:v>
                </c:pt>
                <c:pt idx="22621">
                  <c:v>22856</c:v>
                </c:pt>
                <c:pt idx="22622">
                  <c:v>22857</c:v>
                </c:pt>
                <c:pt idx="22623">
                  <c:v>22858</c:v>
                </c:pt>
                <c:pt idx="22624">
                  <c:v>22859</c:v>
                </c:pt>
                <c:pt idx="22625">
                  <c:v>22860</c:v>
                </c:pt>
                <c:pt idx="22626">
                  <c:v>22861</c:v>
                </c:pt>
                <c:pt idx="22627">
                  <c:v>22862</c:v>
                </c:pt>
                <c:pt idx="22628">
                  <c:v>22863</c:v>
                </c:pt>
                <c:pt idx="22629">
                  <c:v>22864</c:v>
                </c:pt>
                <c:pt idx="22630">
                  <c:v>22865</c:v>
                </c:pt>
                <c:pt idx="22631">
                  <c:v>22866</c:v>
                </c:pt>
                <c:pt idx="22632">
                  <c:v>22867</c:v>
                </c:pt>
                <c:pt idx="22633">
                  <c:v>22868</c:v>
                </c:pt>
                <c:pt idx="22634">
                  <c:v>22869</c:v>
                </c:pt>
                <c:pt idx="22635">
                  <c:v>22870</c:v>
                </c:pt>
                <c:pt idx="22636">
                  <c:v>22871</c:v>
                </c:pt>
                <c:pt idx="22637">
                  <c:v>22872</c:v>
                </c:pt>
                <c:pt idx="22638">
                  <c:v>22873</c:v>
                </c:pt>
                <c:pt idx="22639">
                  <c:v>22874</c:v>
                </c:pt>
                <c:pt idx="22640">
                  <c:v>22875</c:v>
                </c:pt>
                <c:pt idx="22641">
                  <c:v>22876</c:v>
                </c:pt>
                <c:pt idx="22642">
                  <c:v>22877</c:v>
                </c:pt>
                <c:pt idx="22643">
                  <c:v>22878</c:v>
                </c:pt>
                <c:pt idx="22644">
                  <c:v>22879</c:v>
                </c:pt>
                <c:pt idx="22645">
                  <c:v>22880</c:v>
                </c:pt>
                <c:pt idx="22646">
                  <c:v>22881</c:v>
                </c:pt>
                <c:pt idx="22647">
                  <c:v>22882</c:v>
                </c:pt>
                <c:pt idx="22648">
                  <c:v>22883</c:v>
                </c:pt>
                <c:pt idx="22649">
                  <c:v>22884</c:v>
                </c:pt>
                <c:pt idx="22650">
                  <c:v>22885</c:v>
                </c:pt>
                <c:pt idx="22651">
                  <c:v>22886</c:v>
                </c:pt>
                <c:pt idx="22652">
                  <c:v>22887</c:v>
                </c:pt>
                <c:pt idx="22653">
                  <c:v>22888</c:v>
                </c:pt>
                <c:pt idx="22654">
                  <c:v>22889</c:v>
                </c:pt>
                <c:pt idx="22655">
                  <c:v>22890</c:v>
                </c:pt>
                <c:pt idx="22656">
                  <c:v>22892</c:v>
                </c:pt>
                <c:pt idx="22657">
                  <c:v>22893</c:v>
                </c:pt>
                <c:pt idx="22658">
                  <c:v>22894</c:v>
                </c:pt>
                <c:pt idx="22659">
                  <c:v>22895</c:v>
                </c:pt>
                <c:pt idx="22660">
                  <c:v>22896</c:v>
                </c:pt>
                <c:pt idx="22661">
                  <c:v>22897</c:v>
                </c:pt>
                <c:pt idx="22662">
                  <c:v>22898</c:v>
                </c:pt>
                <c:pt idx="22663">
                  <c:v>22899</c:v>
                </c:pt>
                <c:pt idx="22664">
                  <c:v>22900</c:v>
                </c:pt>
                <c:pt idx="22665">
                  <c:v>22901</c:v>
                </c:pt>
                <c:pt idx="22666">
                  <c:v>22902</c:v>
                </c:pt>
                <c:pt idx="22667">
                  <c:v>22903</c:v>
                </c:pt>
                <c:pt idx="22668">
                  <c:v>22904</c:v>
                </c:pt>
                <c:pt idx="22669">
                  <c:v>22905</c:v>
                </c:pt>
                <c:pt idx="22670">
                  <c:v>22906</c:v>
                </c:pt>
                <c:pt idx="22671">
                  <c:v>22907</c:v>
                </c:pt>
                <c:pt idx="22672">
                  <c:v>22908</c:v>
                </c:pt>
                <c:pt idx="22673">
                  <c:v>22909</c:v>
                </c:pt>
                <c:pt idx="22674">
                  <c:v>22910</c:v>
                </c:pt>
                <c:pt idx="22675">
                  <c:v>22911</c:v>
                </c:pt>
                <c:pt idx="22676">
                  <c:v>22912</c:v>
                </c:pt>
                <c:pt idx="22677">
                  <c:v>22913</c:v>
                </c:pt>
                <c:pt idx="22678">
                  <c:v>22914</c:v>
                </c:pt>
                <c:pt idx="22679">
                  <c:v>22915</c:v>
                </c:pt>
                <c:pt idx="22680">
                  <c:v>22916</c:v>
                </c:pt>
                <c:pt idx="22681">
                  <c:v>22917</c:v>
                </c:pt>
                <c:pt idx="22682">
                  <c:v>22918</c:v>
                </c:pt>
                <c:pt idx="22683">
                  <c:v>22919</c:v>
                </c:pt>
                <c:pt idx="22684">
                  <c:v>22920</c:v>
                </c:pt>
                <c:pt idx="22685">
                  <c:v>22921</c:v>
                </c:pt>
                <c:pt idx="22686">
                  <c:v>22922</c:v>
                </c:pt>
                <c:pt idx="22687">
                  <c:v>22923</c:v>
                </c:pt>
                <c:pt idx="22688">
                  <c:v>22924</c:v>
                </c:pt>
                <c:pt idx="22689">
                  <c:v>22925</c:v>
                </c:pt>
                <c:pt idx="22690">
                  <c:v>22926</c:v>
                </c:pt>
                <c:pt idx="22691">
                  <c:v>22927</c:v>
                </c:pt>
                <c:pt idx="22692">
                  <c:v>22928</c:v>
                </c:pt>
                <c:pt idx="22693">
                  <c:v>22929</c:v>
                </c:pt>
                <c:pt idx="22694">
                  <c:v>22930</c:v>
                </c:pt>
                <c:pt idx="22695">
                  <c:v>22931</c:v>
                </c:pt>
                <c:pt idx="22696">
                  <c:v>22932</c:v>
                </c:pt>
                <c:pt idx="22697">
                  <c:v>22933</c:v>
                </c:pt>
                <c:pt idx="22698">
                  <c:v>22934</c:v>
                </c:pt>
                <c:pt idx="22699">
                  <c:v>22935</c:v>
                </c:pt>
                <c:pt idx="22700">
                  <c:v>22936</c:v>
                </c:pt>
                <c:pt idx="22701">
                  <c:v>22937</c:v>
                </c:pt>
                <c:pt idx="22702">
                  <c:v>22938</c:v>
                </c:pt>
                <c:pt idx="22703">
                  <c:v>22939</c:v>
                </c:pt>
                <c:pt idx="22704">
                  <c:v>22940</c:v>
                </c:pt>
                <c:pt idx="22705">
                  <c:v>22941</c:v>
                </c:pt>
                <c:pt idx="22706">
                  <c:v>22942</c:v>
                </c:pt>
                <c:pt idx="22707">
                  <c:v>22943</c:v>
                </c:pt>
                <c:pt idx="22708">
                  <c:v>22944</c:v>
                </c:pt>
                <c:pt idx="22709">
                  <c:v>22945</c:v>
                </c:pt>
                <c:pt idx="22710">
                  <c:v>22946</c:v>
                </c:pt>
                <c:pt idx="22711">
                  <c:v>22947</c:v>
                </c:pt>
                <c:pt idx="22712">
                  <c:v>22948</c:v>
                </c:pt>
                <c:pt idx="22713">
                  <c:v>22949</c:v>
                </c:pt>
                <c:pt idx="22714">
                  <c:v>22950</c:v>
                </c:pt>
                <c:pt idx="22715">
                  <c:v>22951</c:v>
                </c:pt>
                <c:pt idx="22716">
                  <c:v>22952</c:v>
                </c:pt>
                <c:pt idx="22717">
                  <c:v>22953</c:v>
                </c:pt>
                <c:pt idx="22718">
                  <c:v>22954</c:v>
                </c:pt>
                <c:pt idx="22719">
                  <c:v>22955</c:v>
                </c:pt>
                <c:pt idx="22720">
                  <c:v>22956</c:v>
                </c:pt>
                <c:pt idx="22721">
                  <c:v>22957</c:v>
                </c:pt>
                <c:pt idx="22722">
                  <c:v>22958</c:v>
                </c:pt>
                <c:pt idx="22723">
                  <c:v>22959</c:v>
                </c:pt>
                <c:pt idx="22724">
                  <c:v>22960</c:v>
                </c:pt>
                <c:pt idx="22725">
                  <c:v>22961</c:v>
                </c:pt>
                <c:pt idx="22726">
                  <c:v>22962</c:v>
                </c:pt>
                <c:pt idx="22727">
                  <c:v>22963</c:v>
                </c:pt>
                <c:pt idx="22728">
                  <c:v>22964</c:v>
                </c:pt>
                <c:pt idx="22729">
                  <c:v>22965</c:v>
                </c:pt>
                <c:pt idx="22730">
                  <c:v>22966</c:v>
                </c:pt>
                <c:pt idx="22731">
                  <c:v>22967</c:v>
                </c:pt>
                <c:pt idx="22732">
                  <c:v>22968</c:v>
                </c:pt>
                <c:pt idx="22733">
                  <c:v>22969</c:v>
                </c:pt>
                <c:pt idx="22734">
                  <c:v>22970</c:v>
                </c:pt>
                <c:pt idx="22735">
                  <c:v>22971</c:v>
                </c:pt>
                <c:pt idx="22736">
                  <c:v>22972</c:v>
                </c:pt>
                <c:pt idx="22737">
                  <c:v>22973</c:v>
                </c:pt>
                <c:pt idx="22738">
                  <c:v>22974</c:v>
                </c:pt>
                <c:pt idx="22739">
                  <c:v>22975</c:v>
                </c:pt>
                <c:pt idx="22740">
                  <c:v>22976</c:v>
                </c:pt>
                <c:pt idx="22741">
                  <c:v>22977</c:v>
                </c:pt>
                <c:pt idx="22742">
                  <c:v>22978</c:v>
                </c:pt>
                <c:pt idx="22743">
                  <c:v>22979</c:v>
                </c:pt>
                <c:pt idx="22744">
                  <c:v>22980</c:v>
                </c:pt>
                <c:pt idx="22745">
                  <c:v>22981</c:v>
                </c:pt>
                <c:pt idx="22746">
                  <c:v>22982</c:v>
                </c:pt>
                <c:pt idx="22747">
                  <c:v>22983</c:v>
                </c:pt>
                <c:pt idx="22748">
                  <c:v>22984</c:v>
                </c:pt>
                <c:pt idx="22749">
                  <c:v>22985</c:v>
                </c:pt>
                <c:pt idx="22750">
                  <c:v>22986</c:v>
                </c:pt>
                <c:pt idx="22751">
                  <c:v>22987</c:v>
                </c:pt>
                <c:pt idx="22752">
                  <c:v>22989</c:v>
                </c:pt>
                <c:pt idx="22753">
                  <c:v>22990</c:v>
                </c:pt>
                <c:pt idx="22754">
                  <c:v>22991</c:v>
                </c:pt>
                <c:pt idx="22755">
                  <c:v>22992</c:v>
                </c:pt>
                <c:pt idx="22756">
                  <c:v>22993</c:v>
                </c:pt>
                <c:pt idx="22757">
                  <c:v>22994</c:v>
                </c:pt>
                <c:pt idx="22758">
                  <c:v>22995</c:v>
                </c:pt>
                <c:pt idx="22759">
                  <c:v>22996</c:v>
                </c:pt>
                <c:pt idx="22760">
                  <c:v>22997</c:v>
                </c:pt>
                <c:pt idx="22761">
                  <c:v>22998</c:v>
                </c:pt>
                <c:pt idx="22762">
                  <c:v>22999</c:v>
                </c:pt>
                <c:pt idx="22763">
                  <c:v>23000</c:v>
                </c:pt>
                <c:pt idx="22764">
                  <c:v>23001</c:v>
                </c:pt>
                <c:pt idx="22765">
                  <c:v>23002</c:v>
                </c:pt>
                <c:pt idx="22766">
                  <c:v>23003</c:v>
                </c:pt>
                <c:pt idx="22767">
                  <c:v>23004</c:v>
                </c:pt>
                <c:pt idx="22768">
                  <c:v>23005</c:v>
                </c:pt>
                <c:pt idx="22769">
                  <c:v>23006</c:v>
                </c:pt>
                <c:pt idx="22770">
                  <c:v>23007</c:v>
                </c:pt>
                <c:pt idx="22771">
                  <c:v>23008</c:v>
                </c:pt>
                <c:pt idx="22772">
                  <c:v>23009</c:v>
                </c:pt>
                <c:pt idx="22773">
                  <c:v>23010</c:v>
                </c:pt>
                <c:pt idx="22774">
                  <c:v>23011</c:v>
                </c:pt>
                <c:pt idx="22775">
                  <c:v>23012</c:v>
                </c:pt>
                <c:pt idx="22776">
                  <c:v>23013</c:v>
                </c:pt>
                <c:pt idx="22777">
                  <c:v>23014</c:v>
                </c:pt>
                <c:pt idx="22778">
                  <c:v>23015</c:v>
                </c:pt>
                <c:pt idx="22779">
                  <c:v>23016</c:v>
                </c:pt>
                <c:pt idx="22780">
                  <c:v>23017</c:v>
                </c:pt>
                <c:pt idx="22781">
                  <c:v>23018</c:v>
                </c:pt>
                <c:pt idx="22782">
                  <c:v>23019</c:v>
                </c:pt>
                <c:pt idx="22783">
                  <c:v>23020</c:v>
                </c:pt>
                <c:pt idx="22784">
                  <c:v>23021</c:v>
                </c:pt>
                <c:pt idx="22785">
                  <c:v>23022</c:v>
                </c:pt>
                <c:pt idx="22786">
                  <c:v>23023</c:v>
                </c:pt>
                <c:pt idx="22787">
                  <c:v>23024</c:v>
                </c:pt>
                <c:pt idx="22788">
                  <c:v>23025</c:v>
                </c:pt>
                <c:pt idx="22789">
                  <c:v>23026</c:v>
                </c:pt>
                <c:pt idx="22790">
                  <c:v>23027</c:v>
                </c:pt>
                <c:pt idx="22791">
                  <c:v>23028</c:v>
                </c:pt>
                <c:pt idx="22792">
                  <c:v>23029</c:v>
                </c:pt>
                <c:pt idx="22793">
                  <c:v>23030</c:v>
                </c:pt>
                <c:pt idx="22794">
                  <c:v>23031</c:v>
                </c:pt>
                <c:pt idx="22795">
                  <c:v>23032</c:v>
                </c:pt>
                <c:pt idx="22796">
                  <c:v>23033</c:v>
                </c:pt>
                <c:pt idx="22797">
                  <c:v>23034</c:v>
                </c:pt>
                <c:pt idx="22798">
                  <c:v>23035</c:v>
                </c:pt>
                <c:pt idx="22799">
                  <c:v>23036</c:v>
                </c:pt>
                <c:pt idx="22800">
                  <c:v>23037</c:v>
                </c:pt>
                <c:pt idx="22801">
                  <c:v>23038</c:v>
                </c:pt>
                <c:pt idx="22802">
                  <c:v>23039</c:v>
                </c:pt>
                <c:pt idx="22803">
                  <c:v>23040</c:v>
                </c:pt>
                <c:pt idx="22804">
                  <c:v>23041</c:v>
                </c:pt>
                <c:pt idx="22805">
                  <c:v>23042</c:v>
                </c:pt>
                <c:pt idx="22806">
                  <c:v>23043</c:v>
                </c:pt>
                <c:pt idx="22807">
                  <c:v>23044</c:v>
                </c:pt>
                <c:pt idx="22808">
                  <c:v>23045</c:v>
                </c:pt>
                <c:pt idx="22809">
                  <c:v>23046</c:v>
                </c:pt>
                <c:pt idx="22810">
                  <c:v>23047</c:v>
                </c:pt>
                <c:pt idx="22811">
                  <c:v>23048</c:v>
                </c:pt>
                <c:pt idx="22812">
                  <c:v>23049</c:v>
                </c:pt>
                <c:pt idx="22813">
                  <c:v>23050</c:v>
                </c:pt>
                <c:pt idx="22814">
                  <c:v>23051</c:v>
                </c:pt>
                <c:pt idx="22815">
                  <c:v>23052</c:v>
                </c:pt>
                <c:pt idx="22816">
                  <c:v>23053</c:v>
                </c:pt>
                <c:pt idx="22817">
                  <c:v>23054</c:v>
                </c:pt>
                <c:pt idx="22818">
                  <c:v>23055</c:v>
                </c:pt>
                <c:pt idx="22819">
                  <c:v>23056</c:v>
                </c:pt>
                <c:pt idx="22820">
                  <c:v>23057</c:v>
                </c:pt>
                <c:pt idx="22821">
                  <c:v>23058</c:v>
                </c:pt>
                <c:pt idx="22822">
                  <c:v>23059</c:v>
                </c:pt>
                <c:pt idx="22823">
                  <c:v>23060</c:v>
                </c:pt>
                <c:pt idx="22824">
                  <c:v>23061</c:v>
                </c:pt>
                <c:pt idx="22825">
                  <c:v>23062</c:v>
                </c:pt>
                <c:pt idx="22826">
                  <c:v>23063</c:v>
                </c:pt>
                <c:pt idx="22827">
                  <c:v>23064</c:v>
                </c:pt>
                <c:pt idx="22828">
                  <c:v>23065</c:v>
                </c:pt>
                <c:pt idx="22829">
                  <c:v>23066</c:v>
                </c:pt>
                <c:pt idx="22830">
                  <c:v>23067</c:v>
                </c:pt>
                <c:pt idx="22831">
                  <c:v>23068</c:v>
                </c:pt>
                <c:pt idx="22832">
                  <c:v>23069</c:v>
                </c:pt>
                <c:pt idx="22833">
                  <c:v>23070</c:v>
                </c:pt>
                <c:pt idx="22834">
                  <c:v>23071</c:v>
                </c:pt>
                <c:pt idx="22835">
                  <c:v>23072</c:v>
                </c:pt>
                <c:pt idx="22836">
                  <c:v>23073</c:v>
                </c:pt>
                <c:pt idx="22837">
                  <c:v>23074</c:v>
                </c:pt>
                <c:pt idx="22838">
                  <c:v>23075</c:v>
                </c:pt>
                <c:pt idx="22839">
                  <c:v>23076</c:v>
                </c:pt>
                <c:pt idx="22840">
                  <c:v>23077</c:v>
                </c:pt>
                <c:pt idx="22841">
                  <c:v>23078</c:v>
                </c:pt>
                <c:pt idx="22842">
                  <c:v>23079</c:v>
                </c:pt>
                <c:pt idx="22843">
                  <c:v>23080</c:v>
                </c:pt>
                <c:pt idx="22844">
                  <c:v>23081</c:v>
                </c:pt>
                <c:pt idx="22845">
                  <c:v>23082</c:v>
                </c:pt>
                <c:pt idx="22846">
                  <c:v>23083</c:v>
                </c:pt>
                <c:pt idx="22847">
                  <c:v>23084</c:v>
                </c:pt>
                <c:pt idx="22848">
                  <c:v>23086</c:v>
                </c:pt>
                <c:pt idx="22849">
                  <c:v>23087</c:v>
                </c:pt>
                <c:pt idx="22850">
                  <c:v>23088</c:v>
                </c:pt>
                <c:pt idx="22851">
                  <c:v>23089</c:v>
                </c:pt>
                <c:pt idx="22852">
                  <c:v>23090</c:v>
                </c:pt>
                <c:pt idx="22853">
                  <c:v>23091</c:v>
                </c:pt>
                <c:pt idx="22854">
                  <c:v>23092</c:v>
                </c:pt>
                <c:pt idx="22855">
                  <c:v>23093</c:v>
                </c:pt>
                <c:pt idx="22856">
                  <c:v>23094</c:v>
                </c:pt>
                <c:pt idx="22857">
                  <c:v>23095</c:v>
                </c:pt>
                <c:pt idx="22858">
                  <c:v>23096</c:v>
                </c:pt>
                <c:pt idx="22859">
                  <c:v>23097</c:v>
                </c:pt>
                <c:pt idx="22860">
                  <c:v>23098</c:v>
                </c:pt>
                <c:pt idx="22861">
                  <c:v>23099</c:v>
                </c:pt>
                <c:pt idx="22862">
                  <c:v>23100</c:v>
                </c:pt>
                <c:pt idx="22863">
                  <c:v>23101</c:v>
                </c:pt>
                <c:pt idx="22864">
                  <c:v>23102</c:v>
                </c:pt>
                <c:pt idx="22865">
                  <c:v>23103</c:v>
                </c:pt>
                <c:pt idx="22866">
                  <c:v>23104</c:v>
                </c:pt>
                <c:pt idx="22867">
                  <c:v>23105</c:v>
                </c:pt>
                <c:pt idx="22868">
                  <c:v>23106</c:v>
                </c:pt>
                <c:pt idx="22869">
                  <c:v>23107</c:v>
                </c:pt>
                <c:pt idx="22870">
                  <c:v>23108</c:v>
                </c:pt>
                <c:pt idx="22871">
                  <c:v>23109</c:v>
                </c:pt>
                <c:pt idx="22872">
                  <c:v>23110</c:v>
                </c:pt>
                <c:pt idx="22873">
                  <c:v>23111</c:v>
                </c:pt>
                <c:pt idx="22874">
                  <c:v>23112</c:v>
                </c:pt>
                <c:pt idx="22875">
                  <c:v>23113</c:v>
                </c:pt>
                <c:pt idx="22876">
                  <c:v>23114</c:v>
                </c:pt>
                <c:pt idx="22877">
                  <c:v>23115</c:v>
                </c:pt>
                <c:pt idx="22878">
                  <c:v>23116</c:v>
                </c:pt>
                <c:pt idx="22879">
                  <c:v>23117</c:v>
                </c:pt>
                <c:pt idx="22880">
                  <c:v>23118</c:v>
                </c:pt>
                <c:pt idx="22881">
                  <c:v>23119</c:v>
                </c:pt>
                <c:pt idx="22882">
                  <c:v>23120</c:v>
                </c:pt>
                <c:pt idx="22883">
                  <c:v>23121</c:v>
                </c:pt>
                <c:pt idx="22884">
                  <c:v>23122</c:v>
                </c:pt>
                <c:pt idx="22885">
                  <c:v>23123</c:v>
                </c:pt>
                <c:pt idx="22886">
                  <c:v>23124</c:v>
                </c:pt>
                <c:pt idx="22887">
                  <c:v>23125</c:v>
                </c:pt>
                <c:pt idx="22888">
                  <c:v>23126</c:v>
                </c:pt>
                <c:pt idx="22889">
                  <c:v>23127</c:v>
                </c:pt>
                <c:pt idx="22890">
                  <c:v>23128</c:v>
                </c:pt>
                <c:pt idx="22891">
                  <c:v>23129</c:v>
                </c:pt>
                <c:pt idx="22892">
                  <c:v>23130</c:v>
                </c:pt>
                <c:pt idx="22893">
                  <c:v>23131</c:v>
                </c:pt>
                <c:pt idx="22894">
                  <c:v>23132</c:v>
                </c:pt>
                <c:pt idx="22895">
                  <c:v>23133</c:v>
                </c:pt>
                <c:pt idx="22896">
                  <c:v>23134</c:v>
                </c:pt>
                <c:pt idx="22897">
                  <c:v>23135</c:v>
                </c:pt>
                <c:pt idx="22898">
                  <c:v>23136</c:v>
                </c:pt>
                <c:pt idx="22899">
                  <c:v>23137</c:v>
                </c:pt>
                <c:pt idx="22900">
                  <c:v>23138</c:v>
                </c:pt>
                <c:pt idx="22901">
                  <c:v>23139</c:v>
                </c:pt>
                <c:pt idx="22902">
                  <c:v>23140</c:v>
                </c:pt>
                <c:pt idx="22903">
                  <c:v>23141</c:v>
                </c:pt>
                <c:pt idx="22904">
                  <c:v>23142</c:v>
                </c:pt>
                <c:pt idx="22905">
                  <c:v>23143</c:v>
                </c:pt>
                <c:pt idx="22906">
                  <c:v>23144</c:v>
                </c:pt>
                <c:pt idx="22907">
                  <c:v>23145</c:v>
                </c:pt>
                <c:pt idx="22908">
                  <c:v>23146</c:v>
                </c:pt>
                <c:pt idx="22909">
                  <c:v>23147</c:v>
                </c:pt>
                <c:pt idx="22910">
                  <c:v>23148</c:v>
                </c:pt>
                <c:pt idx="22911">
                  <c:v>23149</c:v>
                </c:pt>
                <c:pt idx="22912">
                  <c:v>23150</c:v>
                </c:pt>
                <c:pt idx="22913">
                  <c:v>23151</c:v>
                </c:pt>
                <c:pt idx="22914">
                  <c:v>23152</c:v>
                </c:pt>
                <c:pt idx="22915">
                  <c:v>23153</c:v>
                </c:pt>
                <c:pt idx="22916">
                  <c:v>23154</c:v>
                </c:pt>
                <c:pt idx="22917">
                  <c:v>23155</c:v>
                </c:pt>
                <c:pt idx="22918">
                  <c:v>23156</c:v>
                </c:pt>
                <c:pt idx="22919">
                  <c:v>23157</c:v>
                </c:pt>
                <c:pt idx="22920">
                  <c:v>23158</c:v>
                </c:pt>
                <c:pt idx="22921">
                  <c:v>23159</c:v>
                </c:pt>
                <c:pt idx="22922">
                  <c:v>23160</c:v>
                </c:pt>
                <c:pt idx="22923">
                  <c:v>23161</c:v>
                </c:pt>
                <c:pt idx="22924">
                  <c:v>23162</c:v>
                </c:pt>
                <c:pt idx="22925">
                  <c:v>23163</c:v>
                </c:pt>
                <c:pt idx="22926">
                  <c:v>23164</c:v>
                </c:pt>
                <c:pt idx="22927">
                  <c:v>23165</c:v>
                </c:pt>
                <c:pt idx="22928">
                  <c:v>23166</c:v>
                </c:pt>
                <c:pt idx="22929">
                  <c:v>23167</c:v>
                </c:pt>
                <c:pt idx="22930">
                  <c:v>23168</c:v>
                </c:pt>
                <c:pt idx="22931">
                  <c:v>23169</c:v>
                </c:pt>
                <c:pt idx="22932">
                  <c:v>23170</c:v>
                </c:pt>
                <c:pt idx="22933">
                  <c:v>23171</c:v>
                </c:pt>
                <c:pt idx="22934">
                  <c:v>23172</c:v>
                </c:pt>
                <c:pt idx="22935">
                  <c:v>23173</c:v>
                </c:pt>
                <c:pt idx="22936">
                  <c:v>23174</c:v>
                </c:pt>
                <c:pt idx="22937">
                  <c:v>23175</c:v>
                </c:pt>
                <c:pt idx="22938">
                  <c:v>23176</c:v>
                </c:pt>
                <c:pt idx="22939">
                  <c:v>23177</c:v>
                </c:pt>
                <c:pt idx="22940">
                  <c:v>23178</c:v>
                </c:pt>
                <c:pt idx="22941">
                  <c:v>23179</c:v>
                </c:pt>
                <c:pt idx="22942">
                  <c:v>23180</c:v>
                </c:pt>
                <c:pt idx="22943">
                  <c:v>23181</c:v>
                </c:pt>
                <c:pt idx="22944">
                  <c:v>23183</c:v>
                </c:pt>
                <c:pt idx="22945">
                  <c:v>23184</c:v>
                </c:pt>
                <c:pt idx="22946">
                  <c:v>23185</c:v>
                </c:pt>
                <c:pt idx="22947">
                  <c:v>23186</c:v>
                </c:pt>
                <c:pt idx="22948">
                  <c:v>23187</c:v>
                </c:pt>
                <c:pt idx="22949">
                  <c:v>23188</c:v>
                </c:pt>
                <c:pt idx="22950">
                  <c:v>23189</c:v>
                </c:pt>
                <c:pt idx="22951">
                  <c:v>23190</c:v>
                </c:pt>
                <c:pt idx="22952">
                  <c:v>23191</c:v>
                </c:pt>
                <c:pt idx="22953">
                  <c:v>23192</c:v>
                </c:pt>
                <c:pt idx="22954">
                  <c:v>23193</c:v>
                </c:pt>
                <c:pt idx="22955">
                  <c:v>23194</c:v>
                </c:pt>
                <c:pt idx="22956">
                  <c:v>23195</c:v>
                </c:pt>
                <c:pt idx="22957">
                  <c:v>23196</c:v>
                </c:pt>
                <c:pt idx="22958">
                  <c:v>23197</c:v>
                </c:pt>
                <c:pt idx="22959">
                  <c:v>23198</c:v>
                </c:pt>
                <c:pt idx="22960">
                  <c:v>23199</c:v>
                </c:pt>
                <c:pt idx="22961">
                  <c:v>23200</c:v>
                </c:pt>
                <c:pt idx="22962">
                  <c:v>23201</c:v>
                </c:pt>
                <c:pt idx="22963">
                  <c:v>23202</c:v>
                </c:pt>
                <c:pt idx="22964">
                  <c:v>23203</c:v>
                </c:pt>
                <c:pt idx="22965">
                  <c:v>23204</c:v>
                </c:pt>
                <c:pt idx="22966">
                  <c:v>23205</c:v>
                </c:pt>
                <c:pt idx="22967">
                  <c:v>23206</c:v>
                </c:pt>
                <c:pt idx="22968">
                  <c:v>23207</c:v>
                </c:pt>
                <c:pt idx="22969">
                  <c:v>23208</c:v>
                </c:pt>
                <c:pt idx="22970">
                  <c:v>23209</c:v>
                </c:pt>
                <c:pt idx="22971">
                  <c:v>23210</c:v>
                </c:pt>
                <c:pt idx="22972">
                  <c:v>23211</c:v>
                </c:pt>
                <c:pt idx="22973">
                  <c:v>23212</c:v>
                </c:pt>
                <c:pt idx="22974">
                  <c:v>23213</c:v>
                </c:pt>
                <c:pt idx="22975">
                  <c:v>23214</c:v>
                </c:pt>
                <c:pt idx="22976">
                  <c:v>23215</c:v>
                </c:pt>
                <c:pt idx="22977">
                  <c:v>23216</c:v>
                </c:pt>
                <c:pt idx="22978">
                  <c:v>23217</c:v>
                </c:pt>
                <c:pt idx="22979">
                  <c:v>23218</c:v>
                </c:pt>
                <c:pt idx="22980">
                  <c:v>23219</c:v>
                </c:pt>
                <c:pt idx="22981">
                  <c:v>23220</c:v>
                </c:pt>
                <c:pt idx="22982">
                  <c:v>23221</c:v>
                </c:pt>
                <c:pt idx="22983">
                  <c:v>23222</c:v>
                </c:pt>
                <c:pt idx="22984">
                  <c:v>23223</c:v>
                </c:pt>
                <c:pt idx="22985">
                  <c:v>23224</c:v>
                </c:pt>
                <c:pt idx="22986">
                  <c:v>23225</c:v>
                </c:pt>
                <c:pt idx="22987">
                  <c:v>23226</c:v>
                </c:pt>
                <c:pt idx="22988">
                  <c:v>23227</c:v>
                </c:pt>
                <c:pt idx="22989">
                  <c:v>23228</c:v>
                </c:pt>
                <c:pt idx="22990">
                  <c:v>23229</c:v>
                </c:pt>
                <c:pt idx="22991">
                  <c:v>23230</c:v>
                </c:pt>
                <c:pt idx="22992">
                  <c:v>23231</c:v>
                </c:pt>
                <c:pt idx="22993">
                  <c:v>23232</c:v>
                </c:pt>
                <c:pt idx="22994">
                  <c:v>23233</c:v>
                </c:pt>
                <c:pt idx="22995">
                  <c:v>23234</c:v>
                </c:pt>
                <c:pt idx="22996">
                  <c:v>23235</c:v>
                </c:pt>
                <c:pt idx="22997">
                  <c:v>23236</c:v>
                </c:pt>
                <c:pt idx="22998">
                  <c:v>23237</c:v>
                </c:pt>
                <c:pt idx="22999">
                  <c:v>23238</c:v>
                </c:pt>
                <c:pt idx="23000">
                  <c:v>23239</c:v>
                </c:pt>
                <c:pt idx="23001">
                  <c:v>23240</c:v>
                </c:pt>
                <c:pt idx="23002">
                  <c:v>23241</c:v>
                </c:pt>
                <c:pt idx="23003">
                  <c:v>23242</c:v>
                </c:pt>
                <c:pt idx="23004">
                  <c:v>23243</c:v>
                </c:pt>
                <c:pt idx="23005">
                  <c:v>23244</c:v>
                </c:pt>
                <c:pt idx="23006">
                  <c:v>23245</c:v>
                </c:pt>
                <c:pt idx="23007">
                  <c:v>23246</c:v>
                </c:pt>
                <c:pt idx="23008">
                  <c:v>23247</c:v>
                </c:pt>
                <c:pt idx="23009">
                  <c:v>23248</c:v>
                </c:pt>
                <c:pt idx="23010">
                  <c:v>23249</c:v>
                </c:pt>
                <c:pt idx="23011">
                  <c:v>23250</c:v>
                </c:pt>
                <c:pt idx="23012">
                  <c:v>23251</c:v>
                </c:pt>
                <c:pt idx="23013">
                  <c:v>23252</c:v>
                </c:pt>
                <c:pt idx="23014">
                  <c:v>23253</c:v>
                </c:pt>
                <c:pt idx="23015">
                  <c:v>23254</c:v>
                </c:pt>
                <c:pt idx="23016">
                  <c:v>23255</c:v>
                </c:pt>
                <c:pt idx="23017">
                  <c:v>23256</c:v>
                </c:pt>
                <c:pt idx="23018">
                  <c:v>23257</c:v>
                </c:pt>
                <c:pt idx="23019">
                  <c:v>23258</c:v>
                </c:pt>
                <c:pt idx="23020">
                  <c:v>23259</c:v>
                </c:pt>
                <c:pt idx="23021">
                  <c:v>23260</c:v>
                </c:pt>
                <c:pt idx="23022">
                  <c:v>23261</c:v>
                </c:pt>
                <c:pt idx="23023">
                  <c:v>23262</c:v>
                </c:pt>
                <c:pt idx="23024">
                  <c:v>23263</c:v>
                </c:pt>
                <c:pt idx="23025">
                  <c:v>23264</c:v>
                </c:pt>
                <c:pt idx="23026">
                  <c:v>23265</c:v>
                </c:pt>
                <c:pt idx="23027">
                  <c:v>23266</c:v>
                </c:pt>
                <c:pt idx="23028">
                  <c:v>23267</c:v>
                </c:pt>
                <c:pt idx="23029">
                  <c:v>23268</c:v>
                </c:pt>
                <c:pt idx="23030">
                  <c:v>23269</c:v>
                </c:pt>
                <c:pt idx="23031">
                  <c:v>23270</c:v>
                </c:pt>
                <c:pt idx="23032">
                  <c:v>23271</c:v>
                </c:pt>
                <c:pt idx="23033">
                  <c:v>23272</c:v>
                </c:pt>
                <c:pt idx="23034">
                  <c:v>23273</c:v>
                </c:pt>
                <c:pt idx="23035">
                  <c:v>23274</c:v>
                </c:pt>
                <c:pt idx="23036">
                  <c:v>23275</c:v>
                </c:pt>
                <c:pt idx="23037">
                  <c:v>23276</c:v>
                </c:pt>
                <c:pt idx="23038">
                  <c:v>23277</c:v>
                </c:pt>
                <c:pt idx="23039">
                  <c:v>23278</c:v>
                </c:pt>
                <c:pt idx="23040">
                  <c:v>23280</c:v>
                </c:pt>
                <c:pt idx="23041">
                  <c:v>23281</c:v>
                </c:pt>
                <c:pt idx="23042">
                  <c:v>23282</c:v>
                </c:pt>
                <c:pt idx="23043">
                  <c:v>23283</c:v>
                </c:pt>
                <c:pt idx="23044">
                  <c:v>23284</c:v>
                </c:pt>
                <c:pt idx="23045">
                  <c:v>23285</c:v>
                </c:pt>
                <c:pt idx="23046">
                  <c:v>23286</c:v>
                </c:pt>
                <c:pt idx="23047">
                  <c:v>23287</c:v>
                </c:pt>
                <c:pt idx="23048">
                  <c:v>23288</c:v>
                </c:pt>
                <c:pt idx="23049">
                  <c:v>23289</c:v>
                </c:pt>
                <c:pt idx="23050">
                  <c:v>23290</c:v>
                </c:pt>
                <c:pt idx="23051">
                  <c:v>23291</c:v>
                </c:pt>
                <c:pt idx="23052">
                  <c:v>23292</c:v>
                </c:pt>
                <c:pt idx="23053">
                  <c:v>23293</c:v>
                </c:pt>
                <c:pt idx="23054">
                  <c:v>23294</c:v>
                </c:pt>
                <c:pt idx="23055">
                  <c:v>23295</c:v>
                </c:pt>
                <c:pt idx="23056">
                  <c:v>23296</c:v>
                </c:pt>
                <c:pt idx="23057">
                  <c:v>23297</c:v>
                </c:pt>
                <c:pt idx="23058">
                  <c:v>23298</c:v>
                </c:pt>
                <c:pt idx="23059">
                  <c:v>23299</c:v>
                </c:pt>
                <c:pt idx="23060">
                  <c:v>23300</c:v>
                </c:pt>
                <c:pt idx="23061">
                  <c:v>23301</c:v>
                </c:pt>
                <c:pt idx="23062">
                  <c:v>23302</c:v>
                </c:pt>
                <c:pt idx="23063">
                  <c:v>23303</c:v>
                </c:pt>
                <c:pt idx="23064">
                  <c:v>23304</c:v>
                </c:pt>
                <c:pt idx="23065">
                  <c:v>23305</c:v>
                </c:pt>
                <c:pt idx="23066">
                  <c:v>23306</c:v>
                </c:pt>
                <c:pt idx="23067">
                  <c:v>23307</c:v>
                </c:pt>
                <c:pt idx="23068">
                  <c:v>23308</c:v>
                </c:pt>
                <c:pt idx="23069">
                  <c:v>23309</c:v>
                </c:pt>
                <c:pt idx="23070">
                  <c:v>23310</c:v>
                </c:pt>
                <c:pt idx="23071">
                  <c:v>23311</c:v>
                </c:pt>
                <c:pt idx="23072">
                  <c:v>23312</c:v>
                </c:pt>
                <c:pt idx="23073">
                  <c:v>23313</c:v>
                </c:pt>
                <c:pt idx="23074">
                  <c:v>23314</c:v>
                </c:pt>
                <c:pt idx="23075">
                  <c:v>23315</c:v>
                </c:pt>
                <c:pt idx="23076">
                  <c:v>23316</c:v>
                </c:pt>
                <c:pt idx="23077">
                  <c:v>23317</c:v>
                </c:pt>
                <c:pt idx="23078">
                  <c:v>23318</c:v>
                </c:pt>
                <c:pt idx="23079">
                  <c:v>23319</c:v>
                </c:pt>
                <c:pt idx="23080">
                  <c:v>23320</c:v>
                </c:pt>
                <c:pt idx="23081">
                  <c:v>23321</c:v>
                </c:pt>
                <c:pt idx="23082">
                  <c:v>23322</c:v>
                </c:pt>
                <c:pt idx="23083">
                  <c:v>23323</c:v>
                </c:pt>
                <c:pt idx="23084">
                  <c:v>23324</c:v>
                </c:pt>
                <c:pt idx="23085">
                  <c:v>23325</c:v>
                </c:pt>
                <c:pt idx="23086">
                  <c:v>23326</c:v>
                </c:pt>
                <c:pt idx="23087">
                  <c:v>23327</c:v>
                </c:pt>
                <c:pt idx="23088">
                  <c:v>23328</c:v>
                </c:pt>
                <c:pt idx="23089">
                  <c:v>23329</c:v>
                </c:pt>
                <c:pt idx="23090">
                  <c:v>23330</c:v>
                </c:pt>
                <c:pt idx="23091">
                  <c:v>23331</c:v>
                </c:pt>
                <c:pt idx="23092">
                  <c:v>23332</c:v>
                </c:pt>
                <c:pt idx="23093">
                  <c:v>23333</c:v>
                </c:pt>
                <c:pt idx="23094">
                  <c:v>23334</c:v>
                </c:pt>
                <c:pt idx="23095">
                  <c:v>23335</c:v>
                </c:pt>
                <c:pt idx="23096">
                  <c:v>23336</c:v>
                </c:pt>
                <c:pt idx="23097">
                  <c:v>23337</c:v>
                </c:pt>
                <c:pt idx="23098">
                  <c:v>23338</c:v>
                </c:pt>
                <c:pt idx="23099">
                  <c:v>23339</c:v>
                </c:pt>
                <c:pt idx="23100">
                  <c:v>23340</c:v>
                </c:pt>
                <c:pt idx="23101">
                  <c:v>23341</c:v>
                </c:pt>
                <c:pt idx="23102">
                  <c:v>23342</c:v>
                </c:pt>
                <c:pt idx="23103">
                  <c:v>23343</c:v>
                </c:pt>
                <c:pt idx="23104">
                  <c:v>23344</c:v>
                </c:pt>
                <c:pt idx="23105">
                  <c:v>23345</c:v>
                </c:pt>
                <c:pt idx="23106">
                  <c:v>23346</c:v>
                </c:pt>
                <c:pt idx="23107">
                  <c:v>23347</c:v>
                </c:pt>
                <c:pt idx="23108">
                  <c:v>23348</c:v>
                </c:pt>
                <c:pt idx="23109">
                  <c:v>23349</c:v>
                </c:pt>
                <c:pt idx="23110">
                  <c:v>23350</c:v>
                </c:pt>
                <c:pt idx="23111">
                  <c:v>23351</c:v>
                </c:pt>
                <c:pt idx="23112">
                  <c:v>23352</c:v>
                </c:pt>
                <c:pt idx="23113">
                  <c:v>23353</c:v>
                </c:pt>
                <c:pt idx="23114">
                  <c:v>23354</c:v>
                </c:pt>
                <c:pt idx="23115">
                  <c:v>23355</c:v>
                </c:pt>
                <c:pt idx="23116">
                  <c:v>23356</c:v>
                </c:pt>
                <c:pt idx="23117">
                  <c:v>23357</c:v>
                </c:pt>
                <c:pt idx="23118">
                  <c:v>23358</c:v>
                </c:pt>
                <c:pt idx="23119">
                  <c:v>23359</c:v>
                </c:pt>
                <c:pt idx="23120">
                  <c:v>23360</c:v>
                </c:pt>
                <c:pt idx="23121">
                  <c:v>23361</c:v>
                </c:pt>
                <c:pt idx="23122">
                  <c:v>23362</c:v>
                </c:pt>
                <c:pt idx="23123">
                  <c:v>23363</c:v>
                </c:pt>
                <c:pt idx="23124">
                  <c:v>23364</c:v>
                </c:pt>
                <c:pt idx="23125">
                  <c:v>23365</c:v>
                </c:pt>
                <c:pt idx="23126">
                  <c:v>23366</c:v>
                </c:pt>
                <c:pt idx="23127">
                  <c:v>23367</c:v>
                </c:pt>
                <c:pt idx="23128">
                  <c:v>23368</c:v>
                </c:pt>
                <c:pt idx="23129">
                  <c:v>23369</c:v>
                </c:pt>
                <c:pt idx="23130">
                  <c:v>23370</c:v>
                </c:pt>
                <c:pt idx="23131">
                  <c:v>23371</c:v>
                </c:pt>
                <c:pt idx="23132">
                  <c:v>23372</c:v>
                </c:pt>
                <c:pt idx="23133">
                  <c:v>23373</c:v>
                </c:pt>
                <c:pt idx="23134">
                  <c:v>23374</c:v>
                </c:pt>
                <c:pt idx="23135">
                  <c:v>23375</c:v>
                </c:pt>
                <c:pt idx="23136">
                  <c:v>23377</c:v>
                </c:pt>
                <c:pt idx="23137">
                  <c:v>23378</c:v>
                </c:pt>
                <c:pt idx="23138">
                  <c:v>23379</c:v>
                </c:pt>
                <c:pt idx="23139">
                  <c:v>23380</c:v>
                </c:pt>
                <c:pt idx="23140">
                  <c:v>23381</c:v>
                </c:pt>
                <c:pt idx="23141">
                  <c:v>23382</c:v>
                </c:pt>
                <c:pt idx="23142">
                  <c:v>23383</c:v>
                </c:pt>
                <c:pt idx="23143">
                  <c:v>23384</c:v>
                </c:pt>
                <c:pt idx="23144">
                  <c:v>23385</c:v>
                </c:pt>
                <c:pt idx="23145">
                  <c:v>23386</c:v>
                </c:pt>
                <c:pt idx="23146">
                  <c:v>23387</c:v>
                </c:pt>
                <c:pt idx="23147">
                  <c:v>23388</c:v>
                </c:pt>
                <c:pt idx="23148">
                  <c:v>23389</c:v>
                </c:pt>
                <c:pt idx="23149">
                  <c:v>23390</c:v>
                </c:pt>
                <c:pt idx="23150">
                  <c:v>23391</c:v>
                </c:pt>
                <c:pt idx="23151">
                  <c:v>23392</c:v>
                </c:pt>
                <c:pt idx="23152">
                  <c:v>23393</c:v>
                </c:pt>
                <c:pt idx="23153">
                  <c:v>23394</c:v>
                </c:pt>
                <c:pt idx="23154">
                  <c:v>23395</c:v>
                </c:pt>
                <c:pt idx="23155">
                  <c:v>23396</c:v>
                </c:pt>
                <c:pt idx="23156">
                  <c:v>23397</c:v>
                </c:pt>
                <c:pt idx="23157">
                  <c:v>23398</c:v>
                </c:pt>
                <c:pt idx="23158">
                  <c:v>23399</c:v>
                </c:pt>
                <c:pt idx="23159">
                  <c:v>23400</c:v>
                </c:pt>
                <c:pt idx="23160">
                  <c:v>23401</c:v>
                </c:pt>
                <c:pt idx="23161">
                  <c:v>23402</c:v>
                </c:pt>
                <c:pt idx="23162">
                  <c:v>23403</c:v>
                </c:pt>
                <c:pt idx="23163">
                  <c:v>23404</c:v>
                </c:pt>
                <c:pt idx="23164">
                  <c:v>23405</c:v>
                </c:pt>
                <c:pt idx="23165">
                  <c:v>23406</c:v>
                </c:pt>
                <c:pt idx="23166">
                  <c:v>23407</c:v>
                </c:pt>
                <c:pt idx="23167">
                  <c:v>23408</c:v>
                </c:pt>
                <c:pt idx="23168">
                  <c:v>23409</c:v>
                </c:pt>
                <c:pt idx="23169">
                  <c:v>23410</c:v>
                </c:pt>
                <c:pt idx="23170">
                  <c:v>23411</c:v>
                </c:pt>
                <c:pt idx="23171">
                  <c:v>23412</c:v>
                </c:pt>
                <c:pt idx="23172">
                  <c:v>23413</c:v>
                </c:pt>
                <c:pt idx="23173">
                  <c:v>23414</c:v>
                </c:pt>
                <c:pt idx="23174">
                  <c:v>23415</c:v>
                </c:pt>
                <c:pt idx="23175">
                  <c:v>23416</c:v>
                </c:pt>
                <c:pt idx="23176">
                  <c:v>23417</c:v>
                </c:pt>
                <c:pt idx="23177">
                  <c:v>23418</c:v>
                </c:pt>
                <c:pt idx="23178">
                  <c:v>23419</c:v>
                </c:pt>
                <c:pt idx="23179">
                  <c:v>23420</c:v>
                </c:pt>
                <c:pt idx="23180">
                  <c:v>23421</c:v>
                </c:pt>
                <c:pt idx="23181">
                  <c:v>23422</c:v>
                </c:pt>
                <c:pt idx="23182">
                  <c:v>23423</c:v>
                </c:pt>
                <c:pt idx="23183">
                  <c:v>23424</c:v>
                </c:pt>
                <c:pt idx="23184">
                  <c:v>23425</c:v>
                </c:pt>
                <c:pt idx="23185">
                  <c:v>23426</c:v>
                </c:pt>
                <c:pt idx="23186">
                  <c:v>23427</c:v>
                </c:pt>
                <c:pt idx="23187">
                  <c:v>23428</c:v>
                </c:pt>
                <c:pt idx="23188">
                  <c:v>23429</c:v>
                </c:pt>
                <c:pt idx="23189">
                  <c:v>23430</c:v>
                </c:pt>
                <c:pt idx="23190">
                  <c:v>23431</c:v>
                </c:pt>
                <c:pt idx="23191">
                  <c:v>23432</c:v>
                </c:pt>
                <c:pt idx="23192">
                  <c:v>23433</c:v>
                </c:pt>
                <c:pt idx="23193">
                  <c:v>23434</c:v>
                </c:pt>
                <c:pt idx="23194">
                  <c:v>23435</c:v>
                </c:pt>
                <c:pt idx="23195">
                  <c:v>23436</c:v>
                </c:pt>
                <c:pt idx="23196">
                  <c:v>23437</c:v>
                </c:pt>
                <c:pt idx="23197">
                  <c:v>23438</c:v>
                </c:pt>
                <c:pt idx="23198">
                  <c:v>23439</c:v>
                </c:pt>
                <c:pt idx="23199">
                  <c:v>23440</c:v>
                </c:pt>
                <c:pt idx="23200">
                  <c:v>23441</c:v>
                </c:pt>
                <c:pt idx="23201">
                  <c:v>23442</c:v>
                </c:pt>
                <c:pt idx="23202">
                  <c:v>23443</c:v>
                </c:pt>
                <c:pt idx="23203">
                  <c:v>23444</c:v>
                </c:pt>
                <c:pt idx="23204">
                  <c:v>23445</c:v>
                </c:pt>
                <c:pt idx="23205">
                  <c:v>23446</c:v>
                </c:pt>
                <c:pt idx="23206">
                  <c:v>23447</c:v>
                </c:pt>
                <c:pt idx="23207">
                  <c:v>23448</c:v>
                </c:pt>
                <c:pt idx="23208">
                  <c:v>23449</c:v>
                </c:pt>
                <c:pt idx="23209">
                  <c:v>23450</c:v>
                </c:pt>
                <c:pt idx="23210">
                  <c:v>23451</c:v>
                </c:pt>
                <c:pt idx="23211">
                  <c:v>23452</c:v>
                </c:pt>
                <c:pt idx="23212">
                  <c:v>23453</c:v>
                </c:pt>
                <c:pt idx="23213">
                  <c:v>23454</c:v>
                </c:pt>
                <c:pt idx="23214">
                  <c:v>23455</c:v>
                </c:pt>
                <c:pt idx="23215">
                  <c:v>23456</c:v>
                </c:pt>
                <c:pt idx="23216">
                  <c:v>23457</c:v>
                </c:pt>
                <c:pt idx="23217">
                  <c:v>23458</c:v>
                </c:pt>
                <c:pt idx="23218">
                  <c:v>23459</c:v>
                </c:pt>
                <c:pt idx="23219">
                  <c:v>23460</c:v>
                </c:pt>
                <c:pt idx="23220">
                  <c:v>23461</c:v>
                </c:pt>
                <c:pt idx="23221">
                  <c:v>23462</c:v>
                </c:pt>
                <c:pt idx="23222">
                  <c:v>23463</c:v>
                </c:pt>
                <c:pt idx="23223">
                  <c:v>23464</c:v>
                </c:pt>
                <c:pt idx="23224">
                  <c:v>23465</c:v>
                </c:pt>
                <c:pt idx="23225">
                  <c:v>23466</c:v>
                </c:pt>
                <c:pt idx="23226">
                  <c:v>23467</c:v>
                </c:pt>
                <c:pt idx="23227">
                  <c:v>23468</c:v>
                </c:pt>
                <c:pt idx="23228">
                  <c:v>23469</c:v>
                </c:pt>
                <c:pt idx="23229">
                  <c:v>23470</c:v>
                </c:pt>
                <c:pt idx="23230">
                  <c:v>23471</c:v>
                </c:pt>
                <c:pt idx="23231">
                  <c:v>23472</c:v>
                </c:pt>
                <c:pt idx="23232">
                  <c:v>23474</c:v>
                </c:pt>
                <c:pt idx="23233">
                  <c:v>23475</c:v>
                </c:pt>
                <c:pt idx="23234">
                  <c:v>23476</c:v>
                </c:pt>
                <c:pt idx="23235">
                  <c:v>23477</c:v>
                </c:pt>
                <c:pt idx="23236">
                  <c:v>23478</c:v>
                </c:pt>
                <c:pt idx="23237">
                  <c:v>23479</c:v>
                </c:pt>
                <c:pt idx="23238">
                  <c:v>23480</c:v>
                </c:pt>
                <c:pt idx="23239">
                  <c:v>23481</c:v>
                </c:pt>
                <c:pt idx="23240">
                  <c:v>23482</c:v>
                </c:pt>
                <c:pt idx="23241">
                  <c:v>23483</c:v>
                </c:pt>
                <c:pt idx="23242">
                  <c:v>23484</c:v>
                </c:pt>
                <c:pt idx="23243">
                  <c:v>23485</c:v>
                </c:pt>
                <c:pt idx="23244">
                  <c:v>23486</c:v>
                </c:pt>
                <c:pt idx="23245">
                  <c:v>23487</c:v>
                </c:pt>
                <c:pt idx="23246">
                  <c:v>23488</c:v>
                </c:pt>
                <c:pt idx="23247">
                  <c:v>23489</c:v>
                </c:pt>
                <c:pt idx="23248">
                  <c:v>23490</c:v>
                </c:pt>
                <c:pt idx="23249">
                  <c:v>23491</c:v>
                </c:pt>
                <c:pt idx="23250">
                  <c:v>23492</c:v>
                </c:pt>
                <c:pt idx="23251">
                  <c:v>23493</c:v>
                </c:pt>
                <c:pt idx="23252">
                  <c:v>23494</c:v>
                </c:pt>
                <c:pt idx="23253">
                  <c:v>23495</c:v>
                </c:pt>
                <c:pt idx="23254">
                  <c:v>23496</c:v>
                </c:pt>
                <c:pt idx="23255">
                  <c:v>23497</c:v>
                </c:pt>
                <c:pt idx="23256">
                  <c:v>23498</c:v>
                </c:pt>
                <c:pt idx="23257">
                  <c:v>23499</c:v>
                </c:pt>
                <c:pt idx="23258">
                  <c:v>23500</c:v>
                </c:pt>
                <c:pt idx="23259">
                  <c:v>23501</c:v>
                </c:pt>
                <c:pt idx="23260">
                  <c:v>23502</c:v>
                </c:pt>
                <c:pt idx="23261">
                  <c:v>23503</c:v>
                </c:pt>
                <c:pt idx="23262">
                  <c:v>23504</c:v>
                </c:pt>
                <c:pt idx="23263">
                  <c:v>23505</c:v>
                </c:pt>
                <c:pt idx="23264">
                  <c:v>23506</c:v>
                </c:pt>
                <c:pt idx="23265">
                  <c:v>23507</c:v>
                </c:pt>
                <c:pt idx="23266">
                  <c:v>23508</c:v>
                </c:pt>
                <c:pt idx="23267">
                  <c:v>23509</c:v>
                </c:pt>
                <c:pt idx="23268">
                  <c:v>23510</c:v>
                </c:pt>
                <c:pt idx="23269">
                  <c:v>23511</c:v>
                </c:pt>
                <c:pt idx="23270">
                  <c:v>23512</c:v>
                </c:pt>
                <c:pt idx="23271">
                  <c:v>23513</c:v>
                </c:pt>
                <c:pt idx="23272">
                  <c:v>23514</c:v>
                </c:pt>
                <c:pt idx="23273">
                  <c:v>23515</c:v>
                </c:pt>
                <c:pt idx="23274">
                  <c:v>23516</c:v>
                </c:pt>
                <c:pt idx="23275">
                  <c:v>23517</c:v>
                </c:pt>
                <c:pt idx="23276">
                  <c:v>23518</c:v>
                </c:pt>
                <c:pt idx="23277">
                  <c:v>23519</c:v>
                </c:pt>
                <c:pt idx="23278">
                  <c:v>23520</c:v>
                </c:pt>
                <c:pt idx="23279">
                  <c:v>23521</c:v>
                </c:pt>
                <c:pt idx="23280">
                  <c:v>23522</c:v>
                </c:pt>
                <c:pt idx="23281">
                  <c:v>23523</c:v>
                </c:pt>
                <c:pt idx="23282">
                  <c:v>23524</c:v>
                </c:pt>
                <c:pt idx="23283">
                  <c:v>23525</c:v>
                </c:pt>
                <c:pt idx="23284">
                  <c:v>23526</c:v>
                </c:pt>
                <c:pt idx="23285">
                  <c:v>23527</c:v>
                </c:pt>
                <c:pt idx="23286">
                  <c:v>23528</c:v>
                </c:pt>
                <c:pt idx="23287">
                  <c:v>23529</c:v>
                </c:pt>
                <c:pt idx="23288">
                  <c:v>23530</c:v>
                </c:pt>
                <c:pt idx="23289">
                  <c:v>23531</c:v>
                </c:pt>
                <c:pt idx="23290">
                  <c:v>23532</c:v>
                </c:pt>
                <c:pt idx="23291">
                  <c:v>23533</c:v>
                </c:pt>
                <c:pt idx="23292">
                  <c:v>23534</c:v>
                </c:pt>
                <c:pt idx="23293">
                  <c:v>23535</c:v>
                </c:pt>
                <c:pt idx="23294">
                  <c:v>23536</c:v>
                </c:pt>
                <c:pt idx="23295">
                  <c:v>23537</c:v>
                </c:pt>
                <c:pt idx="23296">
                  <c:v>23538</c:v>
                </c:pt>
                <c:pt idx="23297">
                  <c:v>23539</c:v>
                </c:pt>
                <c:pt idx="23298">
                  <c:v>23540</c:v>
                </c:pt>
                <c:pt idx="23299">
                  <c:v>23541</c:v>
                </c:pt>
                <c:pt idx="23300">
                  <c:v>23542</c:v>
                </c:pt>
                <c:pt idx="23301">
                  <c:v>23543</c:v>
                </c:pt>
                <c:pt idx="23302">
                  <c:v>23544</c:v>
                </c:pt>
                <c:pt idx="23303">
                  <c:v>23545</c:v>
                </c:pt>
                <c:pt idx="23304">
                  <c:v>23546</c:v>
                </c:pt>
                <c:pt idx="23305">
                  <c:v>23547</c:v>
                </c:pt>
                <c:pt idx="23306">
                  <c:v>23548</c:v>
                </c:pt>
                <c:pt idx="23307">
                  <c:v>23549</c:v>
                </c:pt>
                <c:pt idx="23308">
                  <c:v>23550</c:v>
                </c:pt>
                <c:pt idx="23309">
                  <c:v>23551</c:v>
                </c:pt>
                <c:pt idx="23310">
                  <c:v>23552</c:v>
                </c:pt>
                <c:pt idx="23311">
                  <c:v>23553</c:v>
                </c:pt>
                <c:pt idx="23312">
                  <c:v>23554</c:v>
                </c:pt>
                <c:pt idx="23313">
                  <c:v>23555</c:v>
                </c:pt>
                <c:pt idx="23314">
                  <c:v>23556</c:v>
                </c:pt>
                <c:pt idx="23315">
                  <c:v>23557</c:v>
                </c:pt>
                <c:pt idx="23316">
                  <c:v>23558</c:v>
                </c:pt>
                <c:pt idx="23317">
                  <c:v>23559</c:v>
                </c:pt>
                <c:pt idx="23318">
                  <c:v>23560</c:v>
                </c:pt>
                <c:pt idx="23319">
                  <c:v>23561</c:v>
                </c:pt>
                <c:pt idx="23320">
                  <c:v>23562</c:v>
                </c:pt>
                <c:pt idx="23321">
                  <c:v>23563</c:v>
                </c:pt>
                <c:pt idx="23322">
                  <c:v>23564</c:v>
                </c:pt>
                <c:pt idx="23323">
                  <c:v>23565</c:v>
                </c:pt>
                <c:pt idx="23324">
                  <c:v>23566</c:v>
                </c:pt>
                <c:pt idx="23325">
                  <c:v>23567</c:v>
                </c:pt>
                <c:pt idx="23326">
                  <c:v>23568</c:v>
                </c:pt>
                <c:pt idx="23327">
                  <c:v>23569</c:v>
                </c:pt>
                <c:pt idx="23328">
                  <c:v>23571</c:v>
                </c:pt>
                <c:pt idx="23329">
                  <c:v>23572</c:v>
                </c:pt>
                <c:pt idx="23330">
                  <c:v>23573</c:v>
                </c:pt>
                <c:pt idx="23331">
                  <c:v>23574</c:v>
                </c:pt>
                <c:pt idx="23332">
                  <c:v>23575</c:v>
                </c:pt>
                <c:pt idx="23333">
                  <c:v>23576</c:v>
                </c:pt>
                <c:pt idx="23334">
                  <c:v>23577</c:v>
                </c:pt>
                <c:pt idx="23335">
                  <c:v>23578</c:v>
                </c:pt>
                <c:pt idx="23336">
                  <c:v>23579</c:v>
                </c:pt>
                <c:pt idx="23337">
                  <c:v>23580</c:v>
                </c:pt>
                <c:pt idx="23338">
                  <c:v>23581</c:v>
                </c:pt>
                <c:pt idx="23339">
                  <c:v>23582</c:v>
                </c:pt>
                <c:pt idx="23340">
                  <c:v>23583</c:v>
                </c:pt>
                <c:pt idx="23341">
                  <c:v>23584</c:v>
                </c:pt>
                <c:pt idx="23342">
                  <c:v>23585</c:v>
                </c:pt>
                <c:pt idx="23343">
                  <c:v>23586</c:v>
                </c:pt>
                <c:pt idx="23344">
                  <c:v>23587</c:v>
                </c:pt>
                <c:pt idx="23345">
                  <c:v>23588</c:v>
                </c:pt>
                <c:pt idx="23346">
                  <c:v>23589</c:v>
                </c:pt>
                <c:pt idx="23347">
                  <c:v>23590</c:v>
                </c:pt>
                <c:pt idx="23348">
                  <c:v>23591</c:v>
                </c:pt>
                <c:pt idx="23349">
                  <c:v>23592</c:v>
                </c:pt>
                <c:pt idx="23350">
                  <c:v>23593</c:v>
                </c:pt>
                <c:pt idx="23351">
                  <c:v>23594</c:v>
                </c:pt>
                <c:pt idx="23352">
                  <c:v>23595</c:v>
                </c:pt>
                <c:pt idx="23353">
                  <c:v>23596</c:v>
                </c:pt>
                <c:pt idx="23354">
                  <c:v>23597</c:v>
                </c:pt>
                <c:pt idx="23355">
                  <c:v>23598</c:v>
                </c:pt>
                <c:pt idx="23356">
                  <c:v>23599</c:v>
                </c:pt>
                <c:pt idx="23357">
                  <c:v>23600</c:v>
                </c:pt>
                <c:pt idx="23358">
                  <c:v>23601</c:v>
                </c:pt>
                <c:pt idx="23359">
                  <c:v>23602</c:v>
                </c:pt>
                <c:pt idx="23360">
                  <c:v>23603</c:v>
                </c:pt>
                <c:pt idx="23361">
                  <c:v>23604</c:v>
                </c:pt>
                <c:pt idx="23362">
                  <c:v>23605</c:v>
                </c:pt>
                <c:pt idx="23363">
                  <c:v>23606</c:v>
                </c:pt>
                <c:pt idx="23364">
                  <c:v>23607</c:v>
                </c:pt>
                <c:pt idx="23365">
                  <c:v>23608</c:v>
                </c:pt>
                <c:pt idx="23366">
                  <c:v>23609</c:v>
                </c:pt>
                <c:pt idx="23367">
                  <c:v>23610</c:v>
                </c:pt>
                <c:pt idx="23368">
                  <c:v>23611</c:v>
                </c:pt>
                <c:pt idx="23369">
                  <c:v>23612</c:v>
                </c:pt>
                <c:pt idx="23370">
                  <c:v>23613</c:v>
                </c:pt>
                <c:pt idx="23371">
                  <c:v>23614</c:v>
                </c:pt>
                <c:pt idx="23372">
                  <c:v>23615</c:v>
                </c:pt>
                <c:pt idx="23373">
                  <c:v>23616</c:v>
                </c:pt>
                <c:pt idx="23374">
                  <c:v>23617</c:v>
                </c:pt>
                <c:pt idx="23375">
                  <c:v>23618</c:v>
                </c:pt>
                <c:pt idx="23376">
                  <c:v>23619</c:v>
                </c:pt>
                <c:pt idx="23377">
                  <c:v>23620</c:v>
                </c:pt>
                <c:pt idx="23378">
                  <c:v>23621</c:v>
                </c:pt>
                <c:pt idx="23379">
                  <c:v>23622</c:v>
                </c:pt>
                <c:pt idx="23380">
                  <c:v>23623</c:v>
                </c:pt>
                <c:pt idx="23381">
                  <c:v>23624</c:v>
                </c:pt>
                <c:pt idx="23382">
                  <c:v>23625</c:v>
                </c:pt>
                <c:pt idx="23383">
                  <c:v>23626</c:v>
                </c:pt>
                <c:pt idx="23384">
                  <c:v>23627</c:v>
                </c:pt>
                <c:pt idx="23385">
                  <c:v>23628</c:v>
                </c:pt>
                <c:pt idx="23386">
                  <c:v>23629</c:v>
                </c:pt>
                <c:pt idx="23387">
                  <c:v>23630</c:v>
                </c:pt>
                <c:pt idx="23388">
                  <c:v>23631</c:v>
                </c:pt>
                <c:pt idx="23389">
                  <c:v>23632</c:v>
                </c:pt>
                <c:pt idx="23390">
                  <c:v>23633</c:v>
                </c:pt>
                <c:pt idx="23391">
                  <c:v>23634</c:v>
                </c:pt>
                <c:pt idx="23392">
                  <c:v>23635</c:v>
                </c:pt>
                <c:pt idx="23393">
                  <c:v>23636</c:v>
                </c:pt>
                <c:pt idx="23394">
                  <c:v>23637</c:v>
                </c:pt>
                <c:pt idx="23395">
                  <c:v>23638</c:v>
                </c:pt>
                <c:pt idx="23396">
                  <c:v>23639</c:v>
                </c:pt>
                <c:pt idx="23397">
                  <c:v>23640</c:v>
                </c:pt>
                <c:pt idx="23398">
                  <c:v>23641</c:v>
                </c:pt>
                <c:pt idx="23399">
                  <c:v>23642</c:v>
                </c:pt>
                <c:pt idx="23400">
                  <c:v>23643</c:v>
                </c:pt>
                <c:pt idx="23401">
                  <c:v>23644</c:v>
                </c:pt>
                <c:pt idx="23402">
                  <c:v>23645</c:v>
                </c:pt>
                <c:pt idx="23403">
                  <c:v>23646</c:v>
                </c:pt>
                <c:pt idx="23404">
                  <c:v>23647</c:v>
                </c:pt>
                <c:pt idx="23405">
                  <c:v>23648</c:v>
                </c:pt>
                <c:pt idx="23406">
                  <c:v>23649</c:v>
                </c:pt>
                <c:pt idx="23407">
                  <c:v>23650</c:v>
                </c:pt>
                <c:pt idx="23408">
                  <c:v>23651</c:v>
                </c:pt>
                <c:pt idx="23409">
                  <c:v>23652</c:v>
                </c:pt>
                <c:pt idx="23410">
                  <c:v>23653</c:v>
                </c:pt>
                <c:pt idx="23411">
                  <c:v>23654</c:v>
                </c:pt>
                <c:pt idx="23412">
                  <c:v>23655</c:v>
                </c:pt>
                <c:pt idx="23413">
                  <c:v>23656</c:v>
                </c:pt>
                <c:pt idx="23414">
                  <c:v>23657</c:v>
                </c:pt>
                <c:pt idx="23415">
                  <c:v>23658</c:v>
                </c:pt>
                <c:pt idx="23416">
                  <c:v>23659</c:v>
                </c:pt>
                <c:pt idx="23417">
                  <c:v>23660</c:v>
                </c:pt>
                <c:pt idx="23418">
                  <c:v>23661</c:v>
                </c:pt>
                <c:pt idx="23419">
                  <c:v>23662</c:v>
                </c:pt>
                <c:pt idx="23420">
                  <c:v>23663</c:v>
                </c:pt>
                <c:pt idx="23421">
                  <c:v>23664</c:v>
                </c:pt>
                <c:pt idx="23422">
                  <c:v>23665</c:v>
                </c:pt>
                <c:pt idx="23423">
                  <c:v>23666</c:v>
                </c:pt>
                <c:pt idx="23424">
                  <c:v>23668</c:v>
                </c:pt>
                <c:pt idx="23425">
                  <c:v>23669</c:v>
                </c:pt>
                <c:pt idx="23426">
                  <c:v>23670</c:v>
                </c:pt>
                <c:pt idx="23427">
                  <c:v>23671</c:v>
                </c:pt>
                <c:pt idx="23428">
                  <c:v>23672</c:v>
                </c:pt>
                <c:pt idx="23429">
                  <c:v>23673</c:v>
                </c:pt>
                <c:pt idx="23430">
                  <c:v>23674</c:v>
                </c:pt>
                <c:pt idx="23431">
                  <c:v>23675</c:v>
                </c:pt>
                <c:pt idx="23432">
                  <c:v>23676</c:v>
                </c:pt>
                <c:pt idx="23433">
                  <c:v>23677</c:v>
                </c:pt>
                <c:pt idx="23434">
                  <c:v>23678</c:v>
                </c:pt>
                <c:pt idx="23435">
                  <c:v>23679</c:v>
                </c:pt>
                <c:pt idx="23436">
                  <c:v>23680</c:v>
                </c:pt>
                <c:pt idx="23437">
                  <c:v>23681</c:v>
                </c:pt>
                <c:pt idx="23438">
                  <c:v>23682</c:v>
                </c:pt>
                <c:pt idx="23439">
                  <c:v>23683</c:v>
                </c:pt>
                <c:pt idx="23440">
                  <c:v>23684</c:v>
                </c:pt>
                <c:pt idx="23441">
                  <c:v>23685</c:v>
                </c:pt>
                <c:pt idx="23442">
                  <c:v>23686</c:v>
                </c:pt>
                <c:pt idx="23443">
                  <c:v>23687</c:v>
                </c:pt>
                <c:pt idx="23444">
                  <c:v>23688</c:v>
                </c:pt>
                <c:pt idx="23445">
                  <c:v>23689</c:v>
                </c:pt>
                <c:pt idx="23446">
                  <c:v>23690</c:v>
                </c:pt>
                <c:pt idx="23447">
                  <c:v>23691</c:v>
                </c:pt>
                <c:pt idx="23448">
                  <c:v>23692</c:v>
                </c:pt>
                <c:pt idx="23449">
                  <c:v>23693</c:v>
                </c:pt>
                <c:pt idx="23450">
                  <c:v>23694</c:v>
                </c:pt>
                <c:pt idx="23451">
                  <c:v>23695</c:v>
                </c:pt>
                <c:pt idx="23452">
                  <c:v>23696</c:v>
                </c:pt>
                <c:pt idx="23453">
                  <c:v>23697</c:v>
                </c:pt>
                <c:pt idx="23454">
                  <c:v>23698</c:v>
                </c:pt>
                <c:pt idx="23455">
                  <c:v>23699</c:v>
                </c:pt>
                <c:pt idx="23456">
                  <c:v>23700</c:v>
                </c:pt>
                <c:pt idx="23457">
                  <c:v>23701</c:v>
                </c:pt>
                <c:pt idx="23458">
                  <c:v>23702</c:v>
                </c:pt>
                <c:pt idx="23459">
                  <c:v>23703</c:v>
                </c:pt>
                <c:pt idx="23460">
                  <c:v>23704</c:v>
                </c:pt>
                <c:pt idx="23461">
                  <c:v>23705</c:v>
                </c:pt>
                <c:pt idx="23462">
                  <c:v>23706</c:v>
                </c:pt>
                <c:pt idx="23463">
                  <c:v>23707</c:v>
                </c:pt>
                <c:pt idx="23464">
                  <c:v>23708</c:v>
                </c:pt>
                <c:pt idx="23465">
                  <c:v>23709</c:v>
                </c:pt>
                <c:pt idx="23466">
                  <c:v>23710</c:v>
                </c:pt>
                <c:pt idx="23467">
                  <c:v>23711</c:v>
                </c:pt>
                <c:pt idx="23468">
                  <c:v>23712</c:v>
                </c:pt>
                <c:pt idx="23469">
                  <c:v>23713</c:v>
                </c:pt>
                <c:pt idx="23470">
                  <c:v>23714</c:v>
                </c:pt>
                <c:pt idx="23471">
                  <c:v>23715</c:v>
                </c:pt>
                <c:pt idx="23472">
                  <c:v>23716</c:v>
                </c:pt>
                <c:pt idx="23473">
                  <c:v>23717</c:v>
                </c:pt>
                <c:pt idx="23474">
                  <c:v>23718</c:v>
                </c:pt>
                <c:pt idx="23475">
                  <c:v>23719</c:v>
                </c:pt>
                <c:pt idx="23476">
                  <c:v>23720</c:v>
                </c:pt>
                <c:pt idx="23477">
                  <c:v>23721</c:v>
                </c:pt>
                <c:pt idx="23478">
                  <c:v>23722</c:v>
                </c:pt>
                <c:pt idx="23479">
                  <c:v>23723</c:v>
                </c:pt>
                <c:pt idx="23480">
                  <c:v>23724</c:v>
                </c:pt>
                <c:pt idx="23481">
                  <c:v>23725</c:v>
                </c:pt>
                <c:pt idx="23482">
                  <c:v>23726</c:v>
                </c:pt>
                <c:pt idx="23483">
                  <c:v>23727</c:v>
                </c:pt>
                <c:pt idx="23484">
                  <c:v>23728</c:v>
                </c:pt>
                <c:pt idx="23485">
                  <c:v>23729</c:v>
                </c:pt>
                <c:pt idx="23486">
                  <c:v>23730</c:v>
                </c:pt>
                <c:pt idx="23487">
                  <c:v>23731</c:v>
                </c:pt>
                <c:pt idx="23488">
                  <c:v>23732</c:v>
                </c:pt>
                <c:pt idx="23489">
                  <c:v>23733</c:v>
                </c:pt>
                <c:pt idx="23490">
                  <c:v>23734</c:v>
                </c:pt>
                <c:pt idx="23491">
                  <c:v>23735</c:v>
                </c:pt>
                <c:pt idx="23492">
                  <c:v>23736</c:v>
                </c:pt>
                <c:pt idx="23493">
                  <c:v>23737</c:v>
                </c:pt>
                <c:pt idx="23494">
                  <c:v>23738</c:v>
                </c:pt>
                <c:pt idx="23495">
                  <c:v>23739</c:v>
                </c:pt>
                <c:pt idx="23496">
                  <c:v>23740</c:v>
                </c:pt>
                <c:pt idx="23497">
                  <c:v>23741</c:v>
                </c:pt>
                <c:pt idx="23498">
                  <c:v>23742</c:v>
                </c:pt>
                <c:pt idx="23499">
                  <c:v>23743</c:v>
                </c:pt>
                <c:pt idx="23500">
                  <c:v>23744</c:v>
                </c:pt>
                <c:pt idx="23501">
                  <c:v>23745</c:v>
                </c:pt>
                <c:pt idx="23502">
                  <c:v>23746</c:v>
                </c:pt>
                <c:pt idx="23503">
                  <c:v>23747</c:v>
                </c:pt>
                <c:pt idx="23504">
                  <c:v>23748</c:v>
                </c:pt>
                <c:pt idx="23505">
                  <c:v>23749</c:v>
                </c:pt>
                <c:pt idx="23506">
                  <c:v>23750</c:v>
                </c:pt>
                <c:pt idx="23507">
                  <c:v>23751</c:v>
                </c:pt>
                <c:pt idx="23508">
                  <c:v>23752</c:v>
                </c:pt>
                <c:pt idx="23509">
                  <c:v>23753</c:v>
                </c:pt>
                <c:pt idx="23510">
                  <c:v>23754</c:v>
                </c:pt>
                <c:pt idx="23511">
                  <c:v>23755</c:v>
                </c:pt>
                <c:pt idx="23512">
                  <c:v>23756</c:v>
                </c:pt>
                <c:pt idx="23513">
                  <c:v>23757</c:v>
                </c:pt>
                <c:pt idx="23514">
                  <c:v>23758</c:v>
                </c:pt>
                <c:pt idx="23515">
                  <c:v>23759</c:v>
                </c:pt>
                <c:pt idx="23516">
                  <c:v>23760</c:v>
                </c:pt>
                <c:pt idx="23517">
                  <c:v>23761</c:v>
                </c:pt>
                <c:pt idx="23518">
                  <c:v>23762</c:v>
                </c:pt>
                <c:pt idx="23519">
                  <c:v>23763</c:v>
                </c:pt>
                <c:pt idx="23520">
                  <c:v>23765</c:v>
                </c:pt>
                <c:pt idx="23521">
                  <c:v>23766</c:v>
                </c:pt>
                <c:pt idx="23522">
                  <c:v>23767</c:v>
                </c:pt>
                <c:pt idx="23523">
                  <c:v>23768</c:v>
                </c:pt>
                <c:pt idx="23524">
                  <c:v>23769</c:v>
                </c:pt>
                <c:pt idx="23525">
                  <c:v>23770</c:v>
                </c:pt>
                <c:pt idx="23526">
                  <c:v>23771</c:v>
                </c:pt>
                <c:pt idx="23527">
                  <c:v>23772</c:v>
                </c:pt>
                <c:pt idx="23528">
                  <c:v>23773</c:v>
                </c:pt>
                <c:pt idx="23529">
                  <c:v>23774</c:v>
                </c:pt>
                <c:pt idx="23530">
                  <c:v>23775</c:v>
                </c:pt>
                <c:pt idx="23531">
                  <c:v>23776</c:v>
                </c:pt>
                <c:pt idx="23532">
                  <c:v>23777</c:v>
                </c:pt>
                <c:pt idx="23533">
                  <c:v>23778</c:v>
                </c:pt>
                <c:pt idx="23534">
                  <c:v>23779</c:v>
                </c:pt>
                <c:pt idx="23535">
                  <c:v>23780</c:v>
                </c:pt>
                <c:pt idx="23536">
                  <c:v>23781</c:v>
                </c:pt>
                <c:pt idx="23537">
                  <c:v>23782</c:v>
                </c:pt>
                <c:pt idx="23538">
                  <c:v>23783</c:v>
                </c:pt>
                <c:pt idx="23539">
                  <c:v>23784</c:v>
                </c:pt>
                <c:pt idx="23540">
                  <c:v>23785</c:v>
                </c:pt>
                <c:pt idx="23541">
                  <c:v>23786</c:v>
                </c:pt>
                <c:pt idx="23542">
                  <c:v>23787</c:v>
                </c:pt>
                <c:pt idx="23543">
                  <c:v>23788</c:v>
                </c:pt>
                <c:pt idx="23544">
                  <c:v>23789</c:v>
                </c:pt>
                <c:pt idx="23545">
                  <c:v>23790</c:v>
                </c:pt>
                <c:pt idx="23546">
                  <c:v>23791</c:v>
                </c:pt>
                <c:pt idx="23547">
                  <c:v>23792</c:v>
                </c:pt>
                <c:pt idx="23548">
                  <c:v>23793</c:v>
                </c:pt>
                <c:pt idx="23549">
                  <c:v>23794</c:v>
                </c:pt>
                <c:pt idx="23550">
                  <c:v>23795</c:v>
                </c:pt>
                <c:pt idx="23551">
                  <c:v>23796</c:v>
                </c:pt>
                <c:pt idx="23552">
                  <c:v>23797</c:v>
                </c:pt>
                <c:pt idx="23553">
                  <c:v>23798</c:v>
                </c:pt>
                <c:pt idx="23554">
                  <c:v>23799</c:v>
                </c:pt>
                <c:pt idx="23555">
                  <c:v>23800</c:v>
                </c:pt>
                <c:pt idx="23556">
                  <c:v>23801</c:v>
                </c:pt>
                <c:pt idx="23557">
                  <c:v>23802</c:v>
                </c:pt>
                <c:pt idx="23558">
                  <c:v>23803</c:v>
                </c:pt>
                <c:pt idx="23559">
                  <c:v>23804</c:v>
                </c:pt>
                <c:pt idx="23560">
                  <c:v>23805</c:v>
                </c:pt>
                <c:pt idx="23561">
                  <c:v>23806</c:v>
                </c:pt>
                <c:pt idx="23562">
                  <c:v>23807</c:v>
                </c:pt>
                <c:pt idx="23563">
                  <c:v>23808</c:v>
                </c:pt>
                <c:pt idx="23564">
                  <c:v>23809</c:v>
                </c:pt>
                <c:pt idx="23565">
                  <c:v>23810</c:v>
                </c:pt>
                <c:pt idx="23566">
                  <c:v>23811</c:v>
                </c:pt>
                <c:pt idx="23567">
                  <c:v>23812</c:v>
                </c:pt>
                <c:pt idx="23568">
                  <c:v>23813</c:v>
                </c:pt>
                <c:pt idx="23569">
                  <c:v>23814</c:v>
                </c:pt>
                <c:pt idx="23570">
                  <c:v>23815</c:v>
                </c:pt>
                <c:pt idx="23571">
                  <c:v>23816</c:v>
                </c:pt>
                <c:pt idx="23572">
                  <c:v>23817</c:v>
                </c:pt>
                <c:pt idx="23573">
                  <c:v>23818</c:v>
                </c:pt>
                <c:pt idx="23574">
                  <c:v>23819</c:v>
                </c:pt>
                <c:pt idx="23575">
                  <c:v>23820</c:v>
                </c:pt>
                <c:pt idx="23576">
                  <c:v>23821</c:v>
                </c:pt>
                <c:pt idx="23577">
                  <c:v>23822</c:v>
                </c:pt>
                <c:pt idx="23578">
                  <c:v>23823</c:v>
                </c:pt>
                <c:pt idx="23579">
                  <c:v>23824</c:v>
                </c:pt>
                <c:pt idx="23580">
                  <c:v>23825</c:v>
                </c:pt>
                <c:pt idx="23581">
                  <c:v>23826</c:v>
                </c:pt>
                <c:pt idx="23582">
                  <c:v>23827</c:v>
                </c:pt>
                <c:pt idx="23583">
                  <c:v>23828</c:v>
                </c:pt>
                <c:pt idx="23584">
                  <c:v>23829</c:v>
                </c:pt>
                <c:pt idx="23585">
                  <c:v>23830</c:v>
                </c:pt>
                <c:pt idx="23586">
                  <c:v>23831</c:v>
                </c:pt>
                <c:pt idx="23587">
                  <c:v>23832</c:v>
                </c:pt>
                <c:pt idx="23588">
                  <c:v>23833</c:v>
                </c:pt>
                <c:pt idx="23589">
                  <c:v>23834</c:v>
                </c:pt>
                <c:pt idx="23590">
                  <c:v>23835</c:v>
                </c:pt>
                <c:pt idx="23591">
                  <c:v>23836</c:v>
                </c:pt>
                <c:pt idx="23592">
                  <c:v>23837</c:v>
                </c:pt>
                <c:pt idx="23593">
                  <c:v>23838</c:v>
                </c:pt>
                <c:pt idx="23594">
                  <c:v>23839</c:v>
                </c:pt>
                <c:pt idx="23595">
                  <c:v>23840</c:v>
                </c:pt>
                <c:pt idx="23596">
                  <c:v>23841</c:v>
                </c:pt>
                <c:pt idx="23597">
                  <c:v>23842</c:v>
                </c:pt>
                <c:pt idx="23598">
                  <c:v>23843</c:v>
                </c:pt>
                <c:pt idx="23599">
                  <c:v>23844</c:v>
                </c:pt>
                <c:pt idx="23600">
                  <c:v>23845</c:v>
                </c:pt>
                <c:pt idx="23601">
                  <c:v>23846</c:v>
                </c:pt>
                <c:pt idx="23602">
                  <c:v>23847</c:v>
                </c:pt>
                <c:pt idx="23603">
                  <c:v>23848</c:v>
                </c:pt>
                <c:pt idx="23604">
                  <c:v>23849</c:v>
                </c:pt>
                <c:pt idx="23605">
                  <c:v>23850</c:v>
                </c:pt>
                <c:pt idx="23606">
                  <c:v>23851</c:v>
                </c:pt>
                <c:pt idx="23607">
                  <c:v>23852</c:v>
                </c:pt>
                <c:pt idx="23608">
                  <c:v>23853</c:v>
                </c:pt>
                <c:pt idx="23609">
                  <c:v>23854</c:v>
                </c:pt>
                <c:pt idx="23610">
                  <c:v>23855</c:v>
                </c:pt>
                <c:pt idx="23611">
                  <c:v>23856</c:v>
                </c:pt>
                <c:pt idx="23612">
                  <c:v>23857</c:v>
                </c:pt>
                <c:pt idx="23613">
                  <c:v>23858</c:v>
                </c:pt>
                <c:pt idx="23614">
                  <c:v>23859</c:v>
                </c:pt>
                <c:pt idx="23615">
                  <c:v>23860</c:v>
                </c:pt>
                <c:pt idx="23616">
                  <c:v>23862</c:v>
                </c:pt>
                <c:pt idx="23617">
                  <c:v>23863</c:v>
                </c:pt>
                <c:pt idx="23618">
                  <c:v>23864</c:v>
                </c:pt>
                <c:pt idx="23619">
                  <c:v>23865</c:v>
                </c:pt>
                <c:pt idx="23620">
                  <c:v>23866</c:v>
                </c:pt>
                <c:pt idx="23621">
                  <c:v>23867</c:v>
                </c:pt>
                <c:pt idx="23622">
                  <c:v>23868</c:v>
                </c:pt>
                <c:pt idx="23623">
                  <c:v>23869</c:v>
                </c:pt>
                <c:pt idx="23624">
                  <c:v>23870</c:v>
                </c:pt>
                <c:pt idx="23625">
                  <c:v>23871</c:v>
                </c:pt>
                <c:pt idx="23626">
                  <c:v>23872</c:v>
                </c:pt>
                <c:pt idx="23627">
                  <c:v>23873</c:v>
                </c:pt>
                <c:pt idx="23628">
                  <c:v>23874</c:v>
                </c:pt>
                <c:pt idx="23629">
                  <c:v>23875</c:v>
                </c:pt>
                <c:pt idx="23630">
                  <c:v>23876</c:v>
                </c:pt>
                <c:pt idx="23631">
                  <c:v>23877</c:v>
                </c:pt>
                <c:pt idx="23632">
                  <c:v>23878</c:v>
                </c:pt>
                <c:pt idx="23633">
                  <c:v>23879</c:v>
                </c:pt>
                <c:pt idx="23634">
                  <c:v>23880</c:v>
                </c:pt>
                <c:pt idx="23635">
                  <c:v>23881</c:v>
                </c:pt>
                <c:pt idx="23636">
                  <c:v>23882</c:v>
                </c:pt>
                <c:pt idx="23637">
                  <c:v>23883</c:v>
                </c:pt>
                <c:pt idx="23638">
                  <c:v>23884</c:v>
                </c:pt>
                <c:pt idx="23639">
                  <c:v>23885</c:v>
                </c:pt>
                <c:pt idx="23640">
                  <c:v>23886</c:v>
                </c:pt>
                <c:pt idx="23641">
                  <c:v>23887</c:v>
                </c:pt>
                <c:pt idx="23642">
                  <c:v>23888</c:v>
                </c:pt>
                <c:pt idx="23643">
                  <c:v>23889</c:v>
                </c:pt>
                <c:pt idx="23644">
                  <c:v>23890</c:v>
                </c:pt>
                <c:pt idx="23645">
                  <c:v>23891</c:v>
                </c:pt>
                <c:pt idx="23646">
                  <c:v>23892</c:v>
                </c:pt>
                <c:pt idx="23647">
                  <c:v>23893</c:v>
                </c:pt>
                <c:pt idx="23648">
                  <c:v>23894</c:v>
                </c:pt>
                <c:pt idx="23649">
                  <c:v>23895</c:v>
                </c:pt>
                <c:pt idx="23650">
                  <c:v>23896</c:v>
                </c:pt>
                <c:pt idx="23651">
                  <c:v>23897</c:v>
                </c:pt>
                <c:pt idx="23652">
                  <c:v>23898</c:v>
                </c:pt>
                <c:pt idx="23653">
                  <c:v>23899</c:v>
                </c:pt>
                <c:pt idx="23654">
                  <c:v>23900</c:v>
                </c:pt>
                <c:pt idx="23655">
                  <c:v>23901</c:v>
                </c:pt>
                <c:pt idx="23656">
                  <c:v>23902</c:v>
                </c:pt>
                <c:pt idx="23657">
                  <c:v>23903</c:v>
                </c:pt>
                <c:pt idx="23658">
                  <c:v>23904</c:v>
                </c:pt>
                <c:pt idx="23659">
                  <c:v>23905</c:v>
                </c:pt>
                <c:pt idx="23660">
                  <c:v>23906</c:v>
                </c:pt>
                <c:pt idx="23661">
                  <c:v>23907</c:v>
                </c:pt>
                <c:pt idx="23662">
                  <c:v>23908</c:v>
                </c:pt>
                <c:pt idx="23663">
                  <c:v>23909</c:v>
                </c:pt>
                <c:pt idx="23664">
                  <c:v>23910</c:v>
                </c:pt>
                <c:pt idx="23665">
                  <c:v>23911</c:v>
                </c:pt>
                <c:pt idx="23666">
                  <c:v>23912</c:v>
                </c:pt>
                <c:pt idx="23667">
                  <c:v>23913</c:v>
                </c:pt>
                <c:pt idx="23668">
                  <c:v>23914</c:v>
                </c:pt>
                <c:pt idx="23669">
                  <c:v>23915</c:v>
                </c:pt>
                <c:pt idx="23670">
                  <c:v>23916</c:v>
                </c:pt>
                <c:pt idx="23671">
                  <c:v>23917</c:v>
                </c:pt>
                <c:pt idx="23672">
                  <c:v>23918</c:v>
                </c:pt>
                <c:pt idx="23673">
                  <c:v>23919</c:v>
                </c:pt>
                <c:pt idx="23674">
                  <c:v>23920</c:v>
                </c:pt>
                <c:pt idx="23675">
                  <c:v>23921</c:v>
                </c:pt>
                <c:pt idx="23676">
                  <c:v>23922</c:v>
                </c:pt>
                <c:pt idx="23677">
                  <c:v>23923</c:v>
                </c:pt>
                <c:pt idx="23678">
                  <c:v>23924</c:v>
                </c:pt>
                <c:pt idx="23679">
                  <c:v>23925</c:v>
                </c:pt>
                <c:pt idx="23680">
                  <c:v>23926</c:v>
                </c:pt>
                <c:pt idx="23681">
                  <c:v>23927</c:v>
                </c:pt>
                <c:pt idx="23682">
                  <c:v>23928</c:v>
                </c:pt>
                <c:pt idx="23683">
                  <c:v>23929</c:v>
                </c:pt>
                <c:pt idx="23684">
                  <c:v>23930</c:v>
                </c:pt>
                <c:pt idx="23685">
                  <c:v>23931</c:v>
                </c:pt>
                <c:pt idx="23686">
                  <c:v>23932</c:v>
                </c:pt>
                <c:pt idx="23687">
                  <c:v>23933</c:v>
                </c:pt>
                <c:pt idx="23688">
                  <c:v>23934</c:v>
                </c:pt>
                <c:pt idx="23689">
                  <c:v>23935</c:v>
                </c:pt>
                <c:pt idx="23690">
                  <c:v>23936</c:v>
                </c:pt>
                <c:pt idx="23691">
                  <c:v>23937</c:v>
                </c:pt>
                <c:pt idx="23692">
                  <c:v>23938</c:v>
                </c:pt>
                <c:pt idx="23693">
                  <c:v>23939</c:v>
                </c:pt>
                <c:pt idx="23694">
                  <c:v>23940</c:v>
                </c:pt>
                <c:pt idx="23695">
                  <c:v>23941</c:v>
                </c:pt>
                <c:pt idx="23696">
                  <c:v>23942</c:v>
                </c:pt>
                <c:pt idx="23697">
                  <c:v>23943</c:v>
                </c:pt>
                <c:pt idx="23698">
                  <c:v>23944</c:v>
                </c:pt>
                <c:pt idx="23699">
                  <c:v>23945</c:v>
                </c:pt>
                <c:pt idx="23700">
                  <c:v>23946</c:v>
                </c:pt>
                <c:pt idx="23701">
                  <c:v>23947</c:v>
                </c:pt>
                <c:pt idx="23702">
                  <c:v>23948</c:v>
                </c:pt>
                <c:pt idx="23703">
                  <c:v>23949</c:v>
                </c:pt>
                <c:pt idx="23704">
                  <c:v>23950</c:v>
                </c:pt>
                <c:pt idx="23705">
                  <c:v>23951</c:v>
                </c:pt>
                <c:pt idx="23706">
                  <c:v>23952</c:v>
                </c:pt>
                <c:pt idx="23707">
                  <c:v>23953</c:v>
                </c:pt>
                <c:pt idx="23708">
                  <c:v>23954</c:v>
                </c:pt>
                <c:pt idx="23709">
                  <c:v>23955</c:v>
                </c:pt>
                <c:pt idx="23710">
                  <c:v>23956</c:v>
                </c:pt>
                <c:pt idx="23711">
                  <c:v>23957</c:v>
                </c:pt>
                <c:pt idx="23712">
                  <c:v>23959</c:v>
                </c:pt>
                <c:pt idx="23713">
                  <c:v>23960</c:v>
                </c:pt>
                <c:pt idx="23714">
                  <c:v>23961</c:v>
                </c:pt>
                <c:pt idx="23715">
                  <c:v>23962</c:v>
                </c:pt>
                <c:pt idx="23716">
                  <c:v>23963</c:v>
                </c:pt>
                <c:pt idx="23717">
                  <c:v>23964</c:v>
                </c:pt>
                <c:pt idx="23718">
                  <c:v>23965</c:v>
                </c:pt>
                <c:pt idx="23719">
                  <c:v>23966</c:v>
                </c:pt>
                <c:pt idx="23720">
                  <c:v>23967</c:v>
                </c:pt>
                <c:pt idx="23721">
                  <c:v>23968</c:v>
                </c:pt>
                <c:pt idx="23722">
                  <c:v>23969</c:v>
                </c:pt>
                <c:pt idx="23723">
                  <c:v>23970</c:v>
                </c:pt>
                <c:pt idx="23724">
                  <c:v>23971</c:v>
                </c:pt>
                <c:pt idx="23725">
                  <c:v>23972</c:v>
                </c:pt>
                <c:pt idx="23726">
                  <c:v>23973</c:v>
                </c:pt>
                <c:pt idx="23727">
                  <c:v>23974</c:v>
                </c:pt>
                <c:pt idx="23728">
                  <c:v>23975</c:v>
                </c:pt>
                <c:pt idx="23729">
                  <c:v>23976</c:v>
                </c:pt>
                <c:pt idx="23730">
                  <c:v>23977</c:v>
                </c:pt>
                <c:pt idx="23731">
                  <c:v>23978</c:v>
                </c:pt>
                <c:pt idx="23732">
                  <c:v>23979</c:v>
                </c:pt>
                <c:pt idx="23733">
                  <c:v>23980</c:v>
                </c:pt>
                <c:pt idx="23734">
                  <c:v>23981</c:v>
                </c:pt>
                <c:pt idx="23735">
                  <c:v>23982</c:v>
                </c:pt>
                <c:pt idx="23736">
                  <c:v>23983</c:v>
                </c:pt>
                <c:pt idx="23737">
                  <c:v>23984</c:v>
                </c:pt>
                <c:pt idx="23738">
                  <c:v>23985</c:v>
                </c:pt>
                <c:pt idx="23739">
                  <c:v>23986</c:v>
                </c:pt>
                <c:pt idx="23740">
                  <c:v>23987</c:v>
                </c:pt>
                <c:pt idx="23741">
                  <c:v>23988</c:v>
                </c:pt>
                <c:pt idx="23742">
                  <c:v>23989</c:v>
                </c:pt>
                <c:pt idx="23743">
                  <c:v>23990</c:v>
                </c:pt>
                <c:pt idx="23744">
                  <c:v>23991</c:v>
                </c:pt>
                <c:pt idx="23745">
                  <c:v>23992</c:v>
                </c:pt>
                <c:pt idx="23746">
                  <c:v>23993</c:v>
                </c:pt>
                <c:pt idx="23747">
                  <c:v>23994</c:v>
                </c:pt>
                <c:pt idx="23748">
                  <c:v>23995</c:v>
                </c:pt>
                <c:pt idx="23749">
                  <c:v>23996</c:v>
                </c:pt>
                <c:pt idx="23750">
                  <c:v>23997</c:v>
                </c:pt>
                <c:pt idx="23751">
                  <c:v>23998</c:v>
                </c:pt>
                <c:pt idx="23752">
                  <c:v>23999</c:v>
                </c:pt>
                <c:pt idx="23753">
                  <c:v>24000</c:v>
                </c:pt>
                <c:pt idx="23754">
                  <c:v>24001</c:v>
                </c:pt>
                <c:pt idx="23755">
                  <c:v>24002</c:v>
                </c:pt>
                <c:pt idx="23756">
                  <c:v>24003</c:v>
                </c:pt>
                <c:pt idx="23757">
                  <c:v>24004</c:v>
                </c:pt>
                <c:pt idx="23758">
                  <c:v>24005</c:v>
                </c:pt>
                <c:pt idx="23759">
                  <c:v>24006</c:v>
                </c:pt>
                <c:pt idx="23760">
                  <c:v>24007</c:v>
                </c:pt>
                <c:pt idx="23761">
                  <c:v>24008</c:v>
                </c:pt>
                <c:pt idx="23762">
                  <c:v>24009</c:v>
                </c:pt>
                <c:pt idx="23763">
                  <c:v>24010</c:v>
                </c:pt>
                <c:pt idx="23764">
                  <c:v>24011</c:v>
                </c:pt>
                <c:pt idx="23765">
                  <c:v>24012</c:v>
                </c:pt>
                <c:pt idx="23766">
                  <c:v>24013</c:v>
                </c:pt>
                <c:pt idx="23767">
                  <c:v>24014</c:v>
                </c:pt>
                <c:pt idx="23768">
                  <c:v>24015</c:v>
                </c:pt>
                <c:pt idx="23769">
                  <c:v>24016</c:v>
                </c:pt>
                <c:pt idx="23770">
                  <c:v>24017</c:v>
                </c:pt>
                <c:pt idx="23771">
                  <c:v>24018</c:v>
                </c:pt>
                <c:pt idx="23772">
                  <c:v>24019</c:v>
                </c:pt>
                <c:pt idx="23773">
                  <c:v>24020</c:v>
                </c:pt>
                <c:pt idx="23774">
                  <c:v>24021</c:v>
                </c:pt>
                <c:pt idx="23775">
                  <c:v>24022</c:v>
                </c:pt>
                <c:pt idx="23776">
                  <c:v>24023</c:v>
                </c:pt>
                <c:pt idx="23777">
                  <c:v>24024</c:v>
                </c:pt>
                <c:pt idx="23778">
                  <c:v>24025</c:v>
                </c:pt>
                <c:pt idx="23779">
                  <c:v>24026</c:v>
                </c:pt>
                <c:pt idx="23780">
                  <c:v>24027</c:v>
                </c:pt>
                <c:pt idx="23781">
                  <c:v>24028</c:v>
                </c:pt>
                <c:pt idx="23782">
                  <c:v>24029</c:v>
                </c:pt>
                <c:pt idx="23783">
                  <c:v>24030</c:v>
                </c:pt>
                <c:pt idx="23784">
                  <c:v>24031</c:v>
                </c:pt>
                <c:pt idx="23785">
                  <c:v>24032</c:v>
                </c:pt>
                <c:pt idx="23786">
                  <c:v>24033</c:v>
                </c:pt>
                <c:pt idx="23787">
                  <c:v>24034</c:v>
                </c:pt>
                <c:pt idx="23788">
                  <c:v>24035</c:v>
                </c:pt>
                <c:pt idx="23789">
                  <c:v>24036</c:v>
                </c:pt>
                <c:pt idx="23790">
                  <c:v>24037</c:v>
                </c:pt>
                <c:pt idx="23791">
                  <c:v>24038</c:v>
                </c:pt>
                <c:pt idx="23792">
                  <c:v>24039</c:v>
                </c:pt>
                <c:pt idx="23793">
                  <c:v>24040</c:v>
                </c:pt>
                <c:pt idx="23794">
                  <c:v>24041</c:v>
                </c:pt>
                <c:pt idx="23795">
                  <c:v>24042</c:v>
                </c:pt>
                <c:pt idx="23796">
                  <c:v>24043</c:v>
                </c:pt>
                <c:pt idx="23797">
                  <c:v>24044</c:v>
                </c:pt>
                <c:pt idx="23798">
                  <c:v>24045</c:v>
                </c:pt>
                <c:pt idx="23799">
                  <c:v>24046</c:v>
                </c:pt>
                <c:pt idx="23800">
                  <c:v>24047</c:v>
                </c:pt>
                <c:pt idx="23801">
                  <c:v>24048</c:v>
                </c:pt>
                <c:pt idx="23802">
                  <c:v>24049</c:v>
                </c:pt>
                <c:pt idx="23803">
                  <c:v>24050</c:v>
                </c:pt>
                <c:pt idx="23804">
                  <c:v>24051</c:v>
                </c:pt>
                <c:pt idx="23805">
                  <c:v>24052</c:v>
                </c:pt>
                <c:pt idx="23806">
                  <c:v>24053</c:v>
                </c:pt>
                <c:pt idx="23807">
                  <c:v>24054</c:v>
                </c:pt>
                <c:pt idx="23808">
                  <c:v>24056</c:v>
                </c:pt>
                <c:pt idx="23809">
                  <c:v>24057</c:v>
                </c:pt>
                <c:pt idx="23810">
                  <c:v>24058</c:v>
                </c:pt>
                <c:pt idx="23811">
                  <c:v>24059</c:v>
                </c:pt>
                <c:pt idx="23812">
                  <c:v>24060</c:v>
                </c:pt>
                <c:pt idx="23813">
                  <c:v>24061</c:v>
                </c:pt>
                <c:pt idx="23814">
                  <c:v>24062</c:v>
                </c:pt>
                <c:pt idx="23815">
                  <c:v>24063</c:v>
                </c:pt>
                <c:pt idx="23816">
                  <c:v>24064</c:v>
                </c:pt>
                <c:pt idx="23817">
                  <c:v>24065</c:v>
                </c:pt>
                <c:pt idx="23818">
                  <c:v>24066</c:v>
                </c:pt>
                <c:pt idx="23819">
                  <c:v>24067</c:v>
                </c:pt>
                <c:pt idx="23820">
                  <c:v>24068</c:v>
                </c:pt>
                <c:pt idx="23821">
                  <c:v>24069</c:v>
                </c:pt>
                <c:pt idx="23822">
                  <c:v>24070</c:v>
                </c:pt>
                <c:pt idx="23823">
                  <c:v>24071</c:v>
                </c:pt>
                <c:pt idx="23824">
                  <c:v>24072</c:v>
                </c:pt>
                <c:pt idx="23825">
                  <c:v>24073</c:v>
                </c:pt>
                <c:pt idx="23826">
                  <c:v>24074</c:v>
                </c:pt>
                <c:pt idx="23827">
                  <c:v>24075</c:v>
                </c:pt>
                <c:pt idx="23828">
                  <c:v>24076</c:v>
                </c:pt>
                <c:pt idx="23829">
                  <c:v>24077</c:v>
                </c:pt>
                <c:pt idx="23830">
                  <c:v>24078</c:v>
                </c:pt>
                <c:pt idx="23831">
                  <c:v>24079</c:v>
                </c:pt>
                <c:pt idx="23832">
                  <c:v>24080</c:v>
                </c:pt>
                <c:pt idx="23833">
                  <c:v>24081</c:v>
                </c:pt>
                <c:pt idx="23834">
                  <c:v>24082</c:v>
                </c:pt>
                <c:pt idx="23835">
                  <c:v>24083</c:v>
                </c:pt>
                <c:pt idx="23836">
                  <c:v>24084</c:v>
                </c:pt>
                <c:pt idx="23837">
                  <c:v>24085</c:v>
                </c:pt>
                <c:pt idx="23838">
                  <c:v>24086</c:v>
                </c:pt>
                <c:pt idx="23839">
                  <c:v>24087</c:v>
                </c:pt>
                <c:pt idx="23840">
                  <c:v>24088</c:v>
                </c:pt>
                <c:pt idx="23841">
                  <c:v>24089</c:v>
                </c:pt>
                <c:pt idx="23842">
                  <c:v>24090</c:v>
                </c:pt>
                <c:pt idx="23843">
                  <c:v>24091</c:v>
                </c:pt>
                <c:pt idx="23844">
                  <c:v>24092</c:v>
                </c:pt>
                <c:pt idx="23845">
                  <c:v>24093</c:v>
                </c:pt>
                <c:pt idx="23846">
                  <c:v>24094</c:v>
                </c:pt>
                <c:pt idx="23847">
                  <c:v>24095</c:v>
                </c:pt>
                <c:pt idx="23848">
                  <c:v>24096</c:v>
                </c:pt>
                <c:pt idx="23849">
                  <c:v>24097</c:v>
                </c:pt>
                <c:pt idx="23850">
                  <c:v>24098</c:v>
                </c:pt>
                <c:pt idx="23851">
                  <c:v>24099</c:v>
                </c:pt>
                <c:pt idx="23852">
                  <c:v>24100</c:v>
                </c:pt>
                <c:pt idx="23853">
                  <c:v>24101</c:v>
                </c:pt>
                <c:pt idx="23854">
                  <c:v>24102</c:v>
                </c:pt>
                <c:pt idx="23855">
                  <c:v>24103</c:v>
                </c:pt>
                <c:pt idx="23856">
                  <c:v>24104</c:v>
                </c:pt>
                <c:pt idx="23857">
                  <c:v>24105</c:v>
                </c:pt>
                <c:pt idx="23858">
                  <c:v>24106</c:v>
                </c:pt>
                <c:pt idx="23859">
                  <c:v>24107</c:v>
                </c:pt>
                <c:pt idx="23860">
                  <c:v>24108</c:v>
                </c:pt>
                <c:pt idx="23861">
                  <c:v>24109</c:v>
                </c:pt>
                <c:pt idx="23862">
                  <c:v>24110</c:v>
                </c:pt>
                <c:pt idx="23863">
                  <c:v>24111</c:v>
                </c:pt>
                <c:pt idx="23864">
                  <c:v>24112</c:v>
                </c:pt>
                <c:pt idx="23865">
                  <c:v>24113</c:v>
                </c:pt>
                <c:pt idx="23866">
                  <c:v>24114</c:v>
                </c:pt>
                <c:pt idx="23867">
                  <c:v>24115</c:v>
                </c:pt>
                <c:pt idx="23868">
                  <c:v>24116</c:v>
                </c:pt>
                <c:pt idx="23869">
                  <c:v>24117</c:v>
                </c:pt>
                <c:pt idx="23870">
                  <c:v>24118</c:v>
                </c:pt>
                <c:pt idx="23871">
                  <c:v>24119</c:v>
                </c:pt>
                <c:pt idx="23872">
                  <c:v>24120</c:v>
                </c:pt>
                <c:pt idx="23873">
                  <c:v>24121</c:v>
                </c:pt>
                <c:pt idx="23874">
                  <c:v>24122</c:v>
                </c:pt>
                <c:pt idx="23875">
                  <c:v>24123</c:v>
                </c:pt>
                <c:pt idx="23876">
                  <c:v>24124</c:v>
                </c:pt>
                <c:pt idx="23877">
                  <c:v>24125</c:v>
                </c:pt>
                <c:pt idx="23878">
                  <c:v>24126</c:v>
                </c:pt>
                <c:pt idx="23879">
                  <c:v>24127</c:v>
                </c:pt>
                <c:pt idx="23880">
                  <c:v>24128</c:v>
                </c:pt>
                <c:pt idx="23881">
                  <c:v>24129</c:v>
                </c:pt>
                <c:pt idx="23882">
                  <c:v>24130</c:v>
                </c:pt>
                <c:pt idx="23883">
                  <c:v>24131</c:v>
                </c:pt>
                <c:pt idx="23884">
                  <c:v>24132</c:v>
                </c:pt>
                <c:pt idx="23885">
                  <c:v>24133</c:v>
                </c:pt>
                <c:pt idx="23886">
                  <c:v>24134</c:v>
                </c:pt>
                <c:pt idx="23887">
                  <c:v>24135</c:v>
                </c:pt>
                <c:pt idx="23888">
                  <c:v>24136</c:v>
                </c:pt>
                <c:pt idx="23889">
                  <c:v>24137</c:v>
                </c:pt>
                <c:pt idx="23890">
                  <c:v>24138</c:v>
                </c:pt>
                <c:pt idx="23891">
                  <c:v>24139</c:v>
                </c:pt>
                <c:pt idx="23892">
                  <c:v>24140</c:v>
                </c:pt>
                <c:pt idx="23893">
                  <c:v>24141</c:v>
                </c:pt>
                <c:pt idx="23894">
                  <c:v>24142</c:v>
                </c:pt>
                <c:pt idx="23895">
                  <c:v>24143</c:v>
                </c:pt>
                <c:pt idx="23896">
                  <c:v>24144</c:v>
                </c:pt>
                <c:pt idx="23897">
                  <c:v>24145</c:v>
                </c:pt>
                <c:pt idx="23898">
                  <c:v>24146</c:v>
                </c:pt>
                <c:pt idx="23899">
                  <c:v>24147</c:v>
                </c:pt>
                <c:pt idx="23900">
                  <c:v>24148</c:v>
                </c:pt>
                <c:pt idx="23901">
                  <c:v>24149</c:v>
                </c:pt>
                <c:pt idx="23902">
                  <c:v>24150</c:v>
                </c:pt>
                <c:pt idx="23903">
                  <c:v>24151</c:v>
                </c:pt>
                <c:pt idx="23904">
                  <c:v>24153</c:v>
                </c:pt>
                <c:pt idx="23905">
                  <c:v>24154</c:v>
                </c:pt>
                <c:pt idx="23906">
                  <c:v>24155</c:v>
                </c:pt>
                <c:pt idx="23907">
                  <c:v>24156</c:v>
                </c:pt>
                <c:pt idx="23908">
                  <c:v>24157</c:v>
                </c:pt>
                <c:pt idx="23909">
                  <c:v>24158</c:v>
                </c:pt>
                <c:pt idx="23910">
                  <c:v>24159</c:v>
                </c:pt>
                <c:pt idx="23911">
                  <c:v>24160</c:v>
                </c:pt>
                <c:pt idx="23912">
                  <c:v>24161</c:v>
                </c:pt>
                <c:pt idx="23913">
                  <c:v>24162</c:v>
                </c:pt>
                <c:pt idx="23914">
                  <c:v>24163</c:v>
                </c:pt>
                <c:pt idx="23915">
                  <c:v>24164</c:v>
                </c:pt>
                <c:pt idx="23916">
                  <c:v>24165</c:v>
                </c:pt>
                <c:pt idx="23917">
                  <c:v>24166</c:v>
                </c:pt>
                <c:pt idx="23918">
                  <c:v>24167</c:v>
                </c:pt>
                <c:pt idx="23919">
                  <c:v>24168</c:v>
                </c:pt>
                <c:pt idx="23920">
                  <c:v>24169</c:v>
                </c:pt>
                <c:pt idx="23921">
                  <c:v>24170</c:v>
                </c:pt>
                <c:pt idx="23922">
                  <c:v>24171</c:v>
                </c:pt>
                <c:pt idx="23923">
                  <c:v>24172</c:v>
                </c:pt>
                <c:pt idx="23924">
                  <c:v>24173</c:v>
                </c:pt>
                <c:pt idx="23925">
                  <c:v>24174</c:v>
                </c:pt>
                <c:pt idx="23926">
                  <c:v>24175</c:v>
                </c:pt>
                <c:pt idx="23927">
                  <c:v>24176</c:v>
                </c:pt>
                <c:pt idx="23928">
                  <c:v>24177</c:v>
                </c:pt>
                <c:pt idx="23929">
                  <c:v>24178</c:v>
                </c:pt>
                <c:pt idx="23930">
                  <c:v>24179</c:v>
                </c:pt>
                <c:pt idx="23931">
                  <c:v>24180</c:v>
                </c:pt>
                <c:pt idx="23932">
                  <c:v>24181</c:v>
                </c:pt>
                <c:pt idx="23933">
                  <c:v>24182</c:v>
                </c:pt>
                <c:pt idx="23934">
                  <c:v>24183</c:v>
                </c:pt>
                <c:pt idx="23935">
                  <c:v>24184</c:v>
                </c:pt>
                <c:pt idx="23936">
                  <c:v>24185</c:v>
                </c:pt>
                <c:pt idx="23937">
                  <c:v>24186</c:v>
                </c:pt>
                <c:pt idx="23938">
                  <c:v>24187</c:v>
                </c:pt>
                <c:pt idx="23939">
                  <c:v>24188</c:v>
                </c:pt>
                <c:pt idx="23940">
                  <c:v>24189</c:v>
                </c:pt>
                <c:pt idx="23941">
                  <c:v>24190</c:v>
                </c:pt>
                <c:pt idx="23942">
                  <c:v>24191</c:v>
                </c:pt>
                <c:pt idx="23943">
                  <c:v>24192</c:v>
                </c:pt>
                <c:pt idx="23944">
                  <c:v>24193</c:v>
                </c:pt>
                <c:pt idx="23945">
                  <c:v>24194</c:v>
                </c:pt>
                <c:pt idx="23946">
                  <c:v>24195</c:v>
                </c:pt>
                <c:pt idx="23947">
                  <c:v>24196</c:v>
                </c:pt>
                <c:pt idx="23948">
                  <c:v>24197</c:v>
                </c:pt>
                <c:pt idx="23949">
                  <c:v>24198</c:v>
                </c:pt>
                <c:pt idx="23950">
                  <c:v>24199</c:v>
                </c:pt>
                <c:pt idx="23951">
                  <c:v>24200</c:v>
                </c:pt>
                <c:pt idx="23952">
                  <c:v>24201</c:v>
                </c:pt>
                <c:pt idx="23953">
                  <c:v>24202</c:v>
                </c:pt>
                <c:pt idx="23954">
                  <c:v>24203</c:v>
                </c:pt>
                <c:pt idx="23955">
                  <c:v>24204</c:v>
                </c:pt>
                <c:pt idx="23956">
                  <c:v>24205</c:v>
                </c:pt>
                <c:pt idx="23957">
                  <c:v>24206</c:v>
                </c:pt>
                <c:pt idx="23958">
                  <c:v>24207</c:v>
                </c:pt>
                <c:pt idx="23959">
                  <c:v>24208</c:v>
                </c:pt>
                <c:pt idx="23960">
                  <c:v>24209</c:v>
                </c:pt>
                <c:pt idx="23961">
                  <c:v>24210</c:v>
                </c:pt>
                <c:pt idx="23962">
                  <c:v>24211</c:v>
                </c:pt>
                <c:pt idx="23963">
                  <c:v>24212</c:v>
                </c:pt>
                <c:pt idx="23964">
                  <c:v>24213</c:v>
                </c:pt>
                <c:pt idx="23965">
                  <c:v>24214</c:v>
                </c:pt>
                <c:pt idx="23966">
                  <c:v>24215</c:v>
                </c:pt>
                <c:pt idx="23967">
                  <c:v>24216</c:v>
                </c:pt>
                <c:pt idx="23968">
                  <c:v>24217</c:v>
                </c:pt>
                <c:pt idx="23969">
                  <c:v>24218</c:v>
                </c:pt>
                <c:pt idx="23970">
                  <c:v>24219</c:v>
                </c:pt>
                <c:pt idx="23971">
                  <c:v>24220</c:v>
                </c:pt>
                <c:pt idx="23972">
                  <c:v>24221</c:v>
                </c:pt>
                <c:pt idx="23973">
                  <c:v>24222</c:v>
                </c:pt>
                <c:pt idx="23974">
                  <c:v>24223</c:v>
                </c:pt>
                <c:pt idx="23975">
                  <c:v>24224</c:v>
                </c:pt>
                <c:pt idx="23976">
                  <c:v>24225</c:v>
                </c:pt>
                <c:pt idx="23977">
                  <c:v>24226</c:v>
                </c:pt>
                <c:pt idx="23978">
                  <c:v>24227</c:v>
                </c:pt>
                <c:pt idx="23979">
                  <c:v>24228</c:v>
                </c:pt>
                <c:pt idx="23980">
                  <c:v>24229</c:v>
                </c:pt>
                <c:pt idx="23981">
                  <c:v>24230</c:v>
                </c:pt>
                <c:pt idx="23982">
                  <c:v>24231</c:v>
                </c:pt>
                <c:pt idx="23983">
                  <c:v>24232</c:v>
                </c:pt>
                <c:pt idx="23984">
                  <c:v>24233</c:v>
                </c:pt>
                <c:pt idx="23985">
                  <c:v>24234</c:v>
                </c:pt>
                <c:pt idx="23986">
                  <c:v>24235</c:v>
                </c:pt>
                <c:pt idx="23987">
                  <c:v>24236</c:v>
                </c:pt>
                <c:pt idx="23988">
                  <c:v>24237</c:v>
                </c:pt>
                <c:pt idx="23989">
                  <c:v>24238</c:v>
                </c:pt>
                <c:pt idx="23990">
                  <c:v>24239</c:v>
                </c:pt>
                <c:pt idx="23991">
                  <c:v>24240</c:v>
                </c:pt>
                <c:pt idx="23992">
                  <c:v>24241</c:v>
                </c:pt>
                <c:pt idx="23993">
                  <c:v>24242</c:v>
                </c:pt>
                <c:pt idx="23994">
                  <c:v>24243</c:v>
                </c:pt>
                <c:pt idx="23995">
                  <c:v>24244</c:v>
                </c:pt>
                <c:pt idx="23996">
                  <c:v>24245</c:v>
                </c:pt>
                <c:pt idx="23997">
                  <c:v>24246</c:v>
                </c:pt>
                <c:pt idx="23998">
                  <c:v>24247</c:v>
                </c:pt>
                <c:pt idx="23999">
                  <c:v>24248</c:v>
                </c:pt>
                <c:pt idx="24000">
                  <c:v>24250</c:v>
                </c:pt>
                <c:pt idx="24001">
                  <c:v>24251</c:v>
                </c:pt>
                <c:pt idx="24002">
                  <c:v>24252</c:v>
                </c:pt>
                <c:pt idx="24003">
                  <c:v>24253</c:v>
                </c:pt>
                <c:pt idx="24004">
                  <c:v>24254</c:v>
                </c:pt>
                <c:pt idx="24005">
                  <c:v>24255</c:v>
                </c:pt>
                <c:pt idx="24006">
                  <c:v>24256</c:v>
                </c:pt>
                <c:pt idx="24007">
                  <c:v>24257</c:v>
                </c:pt>
                <c:pt idx="24008">
                  <c:v>24258</c:v>
                </c:pt>
                <c:pt idx="24009">
                  <c:v>24259</c:v>
                </c:pt>
                <c:pt idx="24010">
                  <c:v>24260</c:v>
                </c:pt>
                <c:pt idx="24011">
                  <c:v>24261</c:v>
                </c:pt>
                <c:pt idx="24012">
                  <c:v>24262</c:v>
                </c:pt>
                <c:pt idx="24013">
                  <c:v>24263</c:v>
                </c:pt>
                <c:pt idx="24014">
                  <c:v>24264</c:v>
                </c:pt>
                <c:pt idx="24015">
                  <c:v>24265</c:v>
                </c:pt>
                <c:pt idx="24016">
                  <c:v>24266</c:v>
                </c:pt>
                <c:pt idx="24017">
                  <c:v>24267</c:v>
                </c:pt>
                <c:pt idx="24018">
                  <c:v>24268</c:v>
                </c:pt>
                <c:pt idx="24019">
                  <c:v>24269</c:v>
                </c:pt>
                <c:pt idx="24020">
                  <c:v>24270</c:v>
                </c:pt>
                <c:pt idx="24021">
                  <c:v>24271</c:v>
                </c:pt>
                <c:pt idx="24022">
                  <c:v>24272</c:v>
                </c:pt>
                <c:pt idx="24023">
                  <c:v>24273</c:v>
                </c:pt>
                <c:pt idx="24024">
                  <c:v>24274</c:v>
                </c:pt>
                <c:pt idx="24025">
                  <c:v>24275</c:v>
                </c:pt>
                <c:pt idx="24026">
                  <c:v>24276</c:v>
                </c:pt>
                <c:pt idx="24027">
                  <c:v>24277</c:v>
                </c:pt>
                <c:pt idx="24028">
                  <c:v>24278</c:v>
                </c:pt>
                <c:pt idx="24029">
                  <c:v>24279</c:v>
                </c:pt>
                <c:pt idx="24030">
                  <c:v>24280</c:v>
                </c:pt>
                <c:pt idx="24031">
                  <c:v>24281</c:v>
                </c:pt>
                <c:pt idx="24032">
                  <c:v>24282</c:v>
                </c:pt>
                <c:pt idx="24033">
                  <c:v>24283</c:v>
                </c:pt>
                <c:pt idx="24034">
                  <c:v>24284</c:v>
                </c:pt>
                <c:pt idx="24035">
                  <c:v>24285</c:v>
                </c:pt>
                <c:pt idx="24036">
                  <c:v>24286</c:v>
                </c:pt>
                <c:pt idx="24037">
                  <c:v>24287</c:v>
                </c:pt>
                <c:pt idx="24038">
                  <c:v>24288</c:v>
                </c:pt>
                <c:pt idx="24039">
                  <c:v>24289</c:v>
                </c:pt>
                <c:pt idx="24040">
                  <c:v>24290</c:v>
                </c:pt>
                <c:pt idx="24041">
                  <c:v>24291</c:v>
                </c:pt>
                <c:pt idx="24042">
                  <c:v>24292</c:v>
                </c:pt>
                <c:pt idx="24043">
                  <c:v>24293</c:v>
                </c:pt>
                <c:pt idx="24044">
                  <c:v>24294</c:v>
                </c:pt>
                <c:pt idx="24045">
                  <c:v>24295</c:v>
                </c:pt>
                <c:pt idx="24046">
                  <c:v>24296</c:v>
                </c:pt>
                <c:pt idx="24047">
                  <c:v>24297</c:v>
                </c:pt>
                <c:pt idx="24048">
                  <c:v>24298</c:v>
                </c:pt>
                <c:pt idx="24049">
                  <c:v>24299</c:v>
                </c:pt>
                <c:pt idx="24050">
                  <c:v>24300</c:v>
                </c:pt>
                <c:pt idx="24051">
                  <c:v>24301</c:v>
                </c:pt>
                <c:pt idx="24052">
                  <c:v>24302</c:v>
                </c:pt>
                <c:pt idx="24053">
                  <c:v>24303</c:v>
                </c:pt>
                <c:pt idx="24054">
                  <c:v>24304</c:v>
                </c:pt>
                <c:pt idx="24055">
                  <c:v>24305</c:v>
                </c:pt>
                <c:pt idx="24056">
                  <c:v>24306</c:v>
                </c:pt>
                <c:pt idx="24057">
                  <c:v>24307</c:v>
                </c:pt>
                <c:pt idx="24058">
                  <c:v>24308</c:v>
                </c:pt>
                <c:pt idx="24059">
                  <c:v>24309</c:v>
                </c:pt>
                <c:pt idx="24060">
                  <c:v>24310</c:v>
                </c:pt>
                <c:pt idx="24061">
                  <c:v>24311</c:v>
                </c:pt>
                <c:pt idx="24062">
                  <c:v>24312</c:v>
                </c:pt>
                <c:pt idx="24063">
                  <c:v>24313</c:v>
                </c:pt>
                <c:pt idx="24064">
                  <c:v>24314</c:v>
                </c:pt>
                <c:pt idx="24065">
                  <c:v>24315</c:v>
                </c:pt>
                <c:pt idx="24066">
                  <c:v>24316</c:v>
                </c:pt>
                <c:pt idx="24067">
                  <c:v>24317</c:v>
                </c:pt>
                <c:pt idx="24068">
                  <c:v>24318</c:v>
                </c:pt>
                <c:pt idx="24069">
                  <c:v>24319</c:v>
                </c:pt>
                <c:pt idx="24070">
                  <c:v>24320</c:v>
                </c:pt>
                <c:pt idx="24071">
                  <c:v>24321</c:v>
                </c:pt>
                <c:pt idx="24072">
                  <c:v>24322</c:v>
                </c:pt>
                <c:pt idx="24073">
                  <c:v>24323</c:v>
                </c:pt>
                <c:pt idx="24074">
                  <c:v>24324</c:v>
                </c:pt>
                <c:pt idx="24075">
                  <c:v>24325</c:v>
                </c:pt>
                <c:pt idx="24076">
                  <c:v>24326</c:v>
                </c:pt>
                <c:pt idx="24077">
                  <c:v>24327</c:v>
                </c:pt>
                <c:pt idx="24078">
                  <c:v>24328</c:v>
                </c:pt>
                <c:pt idx="24079">
                  <c:v>24329</c:v>
                </c:pt>
                <c:pt idx="24080">
                  <c:v>24330</c:v>
                </c:pt>
                <c:pt idx="24081">
                  <c:v>24331</c:v>
                </c:pt>
                <c:pt idx="24082">
                  <c:v>24332</c:v>
                </c:pt>
                <c:pt idx="24083">
                  <c:v>24333</c:v>
                </c:pt>
                <c:pt idx="24084">
                  <c:v>24334</c:v>
                </c:pt>
                <c:pt idx="24085">
                  <c:v>24335</c:v>
                </c:pt>
                <c:pt idx="24086">
                  <c:v>24336</c:v>
                </c:pt>
                <c:pt idx="24087">
                  <c:v>24337</c:v>
                </c:pt>
                <c:pt idx="24088">
                  <c:v>24338</c:v>
                </c:pt>
                <c:pt idx="24089">
                  <c:v>24339</c:v>
                </c:pt>
                <c:pt idx="24090">
                  <c:v>24340</c:v>
                </c:pt>
                <c:pt idx="24091">
                  <c:v>24341</c:v>
                </c:pt>
                <c:pt idx="24092">
                  <c:v>24342</c:v>
                </c:pt>
                <c:pt idx="24093">
                  <c:v>24343</c:v>
                </c:pt>
                <c:pt idx="24094">
                  <c:v>24344</c:v>
                </c:pt>
                <c:pt idx="24095">
                  <c:v>24345</c:v>
                </c:pt>
                <c:pt idx="24096">
                  <c:v>24347</c:v>
                </c:pt>
                <c:pt idx="24097">
                  <c:v>24348</c:v>
                </c:pt>
                <c:pt idx="24098">
                  <c:v>24349</c:v>
                </c:pt>
                <c:pt idx="24099">
                  <c:v>24350</c:v>
                </c:pt>
                <c:pt idx="24100">
                  <c:v>24351</c:v>
                </c:pt>
                <c:pt idx="24101">
                  <c:v>24352</c:v>
                </c:pt>
                <c:pt idx="24102">
                  <c:v>24353</c:v>
                </c:pt>
                <c:pt idx="24103">
                  <c:v>24354</c:v>
                </c:pt>
                <c:pt idx="24104">
                  <c:v>24355</c:v>
                </c:pt>
                <c:pt idx="24105">
                  <c:v>24356</c:v>
                </c:pt>
                <c:pt idx="24106">
                  <c:v>24357</c:v>
                </c:pt>
                <c:pt idx="24107">
                  <c:v>24358</c:v>
                </c:pt>
                <c:pt idx="24108">
                  <c:v>24359</c:v>
                </c:pt>
                <c:pt idx="24109">
                  <c:v>24360</c:v>
                </c:pt>
                <c:pt idx="24110">
                  <c:v>24361</c:v>
                </c:pt>
                <c:pt idx="24111">
                  <c:v>24362</c:v>
                </c:pt>
                <c:pt idx="24112">
                  <c:v>24363</c:v>
                </c:pt>
                <c:pt idx="24113">
                  <c:v>24364</c:v>
                </c:pt>
                <c:pt idx="24114">
                  <c:v>24365</c:v>
                </c:pt>
                <c:pt idx="24115">
                  <c:v>24366</c:v>
                </c:pt>
                <c:pt idx="24116">
                  <c:v>24367</c:v>
                </c:pt>
                <c:pt idx="24117">
                  <c:v>24368</c:v>
                </c:pt>
                <c:pt idx="24118">
                  <c:v>24369</c:v>
                </c:pt>
                <c:pt idx="24119">
                  <c:v>24370</c:v>
                </c:pt>
                <c:pt idx="24120">
                  <c:v>24371</c:v>
                </c:pt>
                <c:pt idx="24121">
                  <c:v>24372</c:v>
                </c:pt>
                <c:pt idx="24122">
                  <c:v>24373</c:v>
                </c:pt>
                <c:pt idx="24123">
                  <c:v>24374</c:v>
                </c:pt>
                <c:pt idx="24124">
                  <c:v>24375</c:v>
                </c:pt>
                <c:pt idx="24125">
                  <c:v>24376</c:v>
                </c:pt>
                <c:pt idx="24126">
                  <c:v>24377</c:v>
                </c:pt>
                <c:pt idx="24127">
                  <c:v>24378</c:v>
                </c:pt>
                <c:pt idx="24128">
                  <c:v>24379</c:v>
                </c:pt>
                <c:pt idx="24129">
                  <c:v>24380</c:v>
                </c:pt>
                <c:pt idx="24130">
                  <c:v>24381</c:v>
                </c:pt>
                <c:pt idx="24131">
                  <c:v>24382</c:v>
                </c:pt>
                <c:pt idx="24132">
                  <c:v>24383</c:v>
                </c:pt>
                <c:pt idx="24133">
                  <c:v>24384</c:v>
                </c:pt>
                <c:pt idx="24134">
                  <c:v>24385</c:v>
                </c:pt>
                <c:pt idx="24135">
                  <c:v>24386</c:v>
                </c:pt>
                <c:pt idx="24136">
                  <c:v>24387</c:v>
                </c:pt>
                <c:pt idx="24137">
                  <c:v>24388</c:v>
                </c:pt>
                <c:pt idx="24138">
                  <c:v>24389</c:v>
                </c:pt>
                <c:pt idx="24139">
                  <c:v>24390</c:v>
                </c:pt>
                <c:pt idx="24140">
                  <c:v>24391</c:v>
                </c:pt>
                <c:pt idx="24141">
                  <c:v>24392</c:v>
                </c:pt>
                <c:pt idx="24142">
                  <c:v>24393</c:v>
                </c:pt>
                <c:pt idx="24143">
                  <c:v>24394</c:v>
                </c:pt>
                <c:pt idx="24144">
                  <c:v>24395</c:v>
                </c:pt>
                <c:pt idx="24145">
                  <c:v>24396</c:v>
                </c:pt>
                <c:pt idx="24146">
                  <c:v>24397</c:v>
                </c:pt>
                <c:pt idx="24147">
                  <c:v>24398</c:v>
                </c:pt>
                <c:pt idx="24148">
                  <c:v>24399</c:v>
                </c:pt>
                <c:pt idx="24149">
                  <c:v>24400</c:v>
                </c:pt>
                <c:pt idx="24150">
                  <c:v>24401</c:v>
                </c:pt>
                <c:pt idx="24151">
                  <c:v>24402</c:v>
                </c:pt>
                <c:pt idx="24152">
                  <c:v>24403</c:v>
                </c:pt>
                <c:pt idx="24153">
                  <c:v>24404</c:v>
                </c:pt>
                <c:pt idx="24154">
                  <c:v>24405</c:v>
                </c:pt>
                <c:pt idx="24155">
                  <c:v>24406</c:v>
                </c:pt>
                <c:pt idx="24156">
                  <c:v>24407</c:v>
                </c:pt>
                <c:pt idx="24157">
                  <c:v>24408</c:v>
                </c:pt>
                <c:pt idx="24158">
                  <c:v>24409</c:v>
                </c:pt>
                <c:pt idx="24159">
                  <c:v>24410</c:v>
                </c:pt>
                <c:pt idx="24160">
                  <c:v>24411</c:v>
                </c:pt>
                <c:pt idx="24161">
                  <c:v>24412</c:v>
                </c:pt>
                <c:pt idx="24162">
                  <c:v>24413</c:v>
                </c:pt>
                <c:pt idx="24163">
                  <c:v>24414</c:v>
                </c:pt>
                <c:pt idx="24164">
                  <c:v>24415</c:v>
                </c:pt>
                <c:pt idx="24165">
                  <c:v>24416</c:v>
                </c:pt>
                <c:pt idx="24166">
                  <c:v>24417</c:v>
                </c:pt>
                <c:pt idx="24167">
                  <c:v>24418</c:v>
                </c:pt>
                <c:pt idx="24168">
                  <c:v>24419</c:v>
                </c:pt>
                <c:pt idx="24169">
                  <c:v>24420</c:v>
                </c:pt>
                <c:pt idx="24170">
                  <c:v>24421</c:v>
                </c:pt>
                <c:pt idx="24171">
                  <c:v>24422</c:v>
                </c:pt>
                <c:pt idx="24172">
                  <c:v>24423</c:v>
                </c:pt>
                <c:pt idx="24173">
                  <c:v>24424</c:v>
                </c:pt>
                <c:pt idx="24174">
                  <c:v>24425</c:v>
                </c:pt>
                <c:pt idx="24175">
                  <c:v>24426</c:v>
                </c:pt>
                <c:pt idx="24176">
                  <c:v>24427</c:v>
                </c:pt>
                <c:pt idx="24177">
                  <c:v>24428</c:v>
                </c:pt>
                <c:pt idx="24178">
                  <c:v>24429</c:v>
                </c:pt>
                <c:pt idx="24179">
                  <c:v>24430</c:v>
                </c:pt>
                <c:pt idx="24180">
                  <c:v>24431</c:v>
                </c:pt>
                <c:pt idx="24181">
                  <c:v>24432</c:v>
                </c:pt>
                <c:pt idx="24182">
                  <c:v>24433</c:v>
                </c:pt>
                <c:pt idx="24183">
                  <c:v>24434</c:v>
                </c:pt>
                <c:pt idx="24184">
                  <c:v>24435</c:v>
                </c:pt>
                <c:pt idx="24185">
                  <c:v>24436</c:v>
                </c:pt>
                <c:pt idx="24186">
                  <c:v>24437</c:v>
                </c:pt>
                <c:pt idx="24187">
                  <c:v>24438</c:v>
                </c:pt>
                <c:pt idx="24188">
                  <c:v>24439</c:v>
                </c:pt>
                <c:pt idx="24189">
                  <c:v>24440</c:v>
                </c:pt>
                <c:pt idx="24190">
                  <c:v>24441</c:v>
                </c:pt>
                <c:pt idx="24191">
                  <c:v>24442</c:v>
                </c:pt>
                <c:pt idx="24192">
                  <c:v>24444</c:v>
                </c:pt>
                <c:pt idx="24193">
                  <c:v>24445</c:v>
                </c:pt>
                <c:pt idx="24194">
                  <c:v>24446</c:v>
                </c:pt>
                <c:pt idx="24195">
                  <c:v>24447</c:v>
                </c:pt>
                <c:pt idx="24196">
                  <c:v>24448</c:v>
                </c:pt>
                <c:pt idx="24197">
                  <c:v>24449</c:v>
                </c:pt>
                <c:pt idx="24198">
                  <c:v>24450</c:v>
                </c:pt>
                <c:pt idx="24199">
                  <c:v>24451</c:v>
                </c:pt>
                <c:pt idx="24200">
                  <c:v>24452</c:v>
                </c:pt>
                <c:pt idx="24201">
                  <c:v>24453</c:v>
                </c:pt>
                <c:pt idx="24202">
                  <c:v>24454</c:v>
                </c:pt>
                <c:pt idx="24203">
                  <c:v>24455</c:v>
                </c:pt>
                <c:pt idx="24204">
                  <c:v>24456</c:v>
                </c:pt>
                <c:pt idx="24205">
                  <c:v>24457</c:v>
                </c:pt>
                <c:pt idx="24206">
                  <c:v>24458</c:v>
                </c:pt>
                <c:pt idx="24207">
                  <c:v>24459</c:v>
                </c:pt>
                <c:pt idx="24208">
                  <c:v>24460</c:v>
                </c:pt>
                <c:pt idx="24209">
                  <c:v>24461</c:v>
                </c:pt>
                <c:pt idx="24210">
                  <c:v>24462</c:v>
                </c:pt>
                <c:pt idx="24211">
                  <c:v>24463</c:v>
                </c:pt>
                <c:pt idx="24212">
                  <c:v>24464</c:v>
                </c:pt>
                <c:pt idx="24213">
                  <c:v>24465</c:v>
                </c:pt>
                <c:pt idx="24214">
                  <c:v>24466</c:v>
                </c:pt>
                <c:pt idx="24215">
                  <c:v>24467</c:v>
                </c:pt>
                <c:pt idx="24216">
                  <c:v>24468</c:v>
                </c:pt>
                <c:pt idx="24217">
                  <c:v>24469</c:v>
                </c:pt>
                <c:pt idx="24218">
                  <c:v>24470</c:v>
                </c:pt>
                <c:pt idx="24219">
                  <c:v>24471</c:v>
                </c:pt>
                <c:pt idx="24220">
                  <c:v>24472</c:v>
                </c:pt>
                <c:pt idx="24221">
                  <c:v>24473</c:v>
                </c:pt>
                <c:pt idx="24222">
                  <c:v>24474</c:v>
                </c:pt>
                <c:pt idx="24223">
                  <c:v>24475</c:v>
                </c:pt>
                <c:pt idx="24224">
                  <c:v>24476</c:v>
                </c:pt>
                <c:pt idx="24225">
                  <c:v>24477</c:v>
                </c:pt>
                <c:pt idx="24226">
                  <c:v>24478</c:v>
                </c:pt>
                <c:pt idx="24227">
                  <c:v>24479</c:v>
                </c:pt>
                <c:pt idx="24228">
                  <c:v>24480</c:v>
                </c:pt>
                <c:pt idx="24229">
                  <c:v>24481</c:v>
                </c:pt>
                <c:pt idx="24230">
                  <c:v>24482</c:v>
                </c:pt>
                <c:pt idx="24231">
                  <c:v>24483</c:v>
                </c:pt>
                <c:pt idx="24232">
                  <c:v>24484</c:v>
                </c:pt>
                <c:pt idx="24233">
                  <c:v>24485</c:v>
                </c:pt>
                <c:pt idx="24234">
                  <c:v>24486</c:v>
                </c:pt>
                <c:pt idx="24235">
                  <c:v>24487</c:v>
                </c:pt>
                <c:pt idx="24236">
                  <c:v>24488</c:v>
                </c:pt>
                <c:pt idx="24237">
                  <c:v>24489</c:v>
                </c:pt>
                <c:pt idx="24238">
                  <c:v>24490</c:v>
                </c:pt>
                <c:pt idx="24239">
                  <c:v>24491</c:v>
                </c:pt>
                <c:pt idx="24240">
                  <c:v>24492</c:v>
                </c:pt>
                <c:pt idx="24241">
                  <c:v>24493</c:v>
                </c:pt>
                <c:pt idx="24242">
                  <c:v>24494</c:v>
                </c:pt>
                <c:pt idx="24243">
                  <c:v>24495</c:v>
                </c:pt>
                <c:pt idx="24244">
                  <c:v>24496</c:v>
                </c:pt>
                <c:pt idx="24245">
                  <c:v>24497</c:v>
                </c:pt>
                <c:pt idx="24246">
                  <c:v>24498</c:v>
                </c:pt>
                <c:pt idx="24247">
                  <c:v>24499</c:v>
                </c:pt>
                <c:pt idx="24248">
                  <c:v>24500</c:v>
                </c:pt>
                <c:pt idx="24249">
                  <c:v>24501</c:v>
                </c:pt>
                <c:pt idx="24250">
                  <c:v>24502</c:v>
                </c:pt>
                <c:pt idx="24251">
                  <c:v>24503</c:v>
                </c:pt>
                <c:pt idx="24252">
                  <c:v>24504</c:v>
                </c:pt>
                <c:pt idx="24253">
                  <c:v>24505</c:v>
                </c:pt>
                <c:pt idx="24254">
                  <c:v>24506</c:v>
                </c:pt>
                <c:pt idx="24255">
                  <c:v>24507</c:v>
                </c:pt>
                <c:pt idx="24256">
                  <c:v>24508</c:v>
                </c:pt>
                <c:pt idx="24257">
                  <c:v>24509</c:v>
                </c:pt>
                <c:pt idx="24258">
                  <c:v>24510</c:v>
                </c:pt>
                <c:pt idx="24259">
                  <c:v>24511</c:v>
                </c:pt>
                <c:pt idx="24260">
                  <c:v>24512</c:v>
                </c:pt>
                <c:pt idx="24261">
                  <c:v>24513</c:v>
                </c:pt>
                <c:pt idx="24262">
                  <c:v>24514</c:v>
                </c:pt>
                <c:pt idx="24263">
                  <c:v>24515</c:v>
                </c:pt>
                <c:pt idx="24264">
                  <c:v>24516</c:v>
                </c:pt>
                <c:pt idx="24265">
                  <c:v>24517</c:v>
                </c:pt>
                <c:pt idx="24266">
                  <c:v>24518</c:v>
                </c:pt>
                <c:pt idx="24267">
                  <c:v>24519</c:v>
                </c:pt>
                <c:pt idx="24268">
                  <c:v>24520</c:v>
                </c:pt>
                <c:pt idx="24269">
                  <c:v>24521</c:v>
                </c:pt>
                <c:pt idx="24270">
                  <c:v>24522</c:v>
                </c:pt>
                <c:pt idx="24271">
                  <c:v>24523</c:v>
                </c:pt>
                <c:pt idx="24272">
                  <c:v>24524</c:v>
                </c:pt>
                <c:pt idx="24273">
                  <c:v>24525</c:v>
                </c:pt>
                <c:pt idx="24274">
                  <c:v>24526</c:v>
                </c:pt>
                <c:pt idx="24275">
                  <c:v>24527</c:v>
                </c:pt>
                <c:pt idx="24276">
                  <c:v>24528</c:v>
                </c:pt>
                <c:pt idx="24277">
                  <c:v>24529</c:v>
                </c:pt>
                <c:pt idx="24278">
                  <c:v>24530</c:v>
                </c:pt>
                <c:pt idx="24279">
                  <c:v>24531</c:v>
                </c:pt>
                <c:pt idx="24280">
                  <c:v>24532</c:v>
                </c:pt>
                <c:pt idx="24281">
                  <c:v>24533</c:v>
                </c:pt>
                <c:pt idx="24282">
                  <c:v>24534</c:v>
                </c:pt>
                <c:pt idx="24283">
                  <c:v>24535</c:v>
                </c:pt>
                <c:pt idx="24284">
                  <c:v>24536</c:v>
                </c:pt>
                <c:pt idx="24285">
                  <c:v>24537</c:v>
                </c:pt>
                <c:pt idx="24286">
                  <c:v>24538</c:v>
                </c:pt>
                <c:pt idx="24287">
                  <c:v>24539</c:v>
                </c:pt>
                <c:pt idx="24288">
                  <c:v>24541</c:v>
                </c:pt>
                <c:pt idx="24289">
                  <c:v>24542</c:v>
                </c:pt>
                <c:pt idx="24290">
                  <c:v>24543</c:v>
                </c:pt>
                <c:pt idx="24291">
                  <c:v>24544</c:v>
                </c:pt>
                <c:pt idx="24292">
                  <c:v>24545</c:v>
                </c:pt>
                <c:pt idx="24293">
                  <c:v>24546</c:v>
                </c:pt>
                <c:pt idx="24294">
                  <c:v>24547</c:v>
                </c:pt>
                <c:pt idx="24295">
                  <c:v>24548</c:v>
                </c:pt>
                <c:pt idx="24296">
                  <c:v>24549</c:v>
                </c:pt>
                <c:pt idx="24297">
                  <c:v>24550</c:v>
                </c:pt>
                <c:pt idx="24298">
                  <c:v>24551</c:v>
                </c:pt>
                <c:pt idx="24299">
                  <c:v>24552</c:v>
                </c:pt>
                <c:pt idx="24300">
                  <c:v>24553</c:v>
                </c:pt>
                <c:pt idx="24301">
                  <c:v>24554</c:v>
                </c:pt>
                <c:pt idx="24302">
                  <c:v>24555</c:v>
                </c:pt>
                <c:pt idx="24303">
                  <c:v>24556</c:v>
                </c:pt>
                <c:pt idx="24304">
                  <c:v>24557</c:v>
                </c:pt>
                <c:pt idx="24305">
                  <c:v>24558</c:v>
                </c:pt>
                <c:pt idx="24306">
                  <c:v>24559</c:v>
                </c:pt>
                <c:pt idx="24307">
                  <c:v>24560</c:v>
                </c:pt>
                <c:pt idx="24308">
                  <c:v>24561</c:v>
                </c:pt>
                <c:pt idx="24309">
                  <c:v>24562</c:v>
                </c:pt>
                <c:pt idx="24310">
                  <c:v>24563</c:v>
                </c:pt>
                <c:pt idx="24311">
                  <c:v>24564</c:v>
                </c:pt>
                <c:pt idx="24312">
                  <c:v>24565</c:v>
                </c:pt>
                <c:pt idx="24313">
                  <c:v>24566</c:v>
                </c:pt>
                <c:pt idx="24314">
                  <c:v>24567</c:v>
                </c:pt>
                <c:pt idx="24315">
                  <c:v>24568</c:v>
                </c:pt>
                <c:pt idx="24316">
                  <c:v>24569</c:v>
                </c:pt>
                <c:pt idx="24317">
                  <c:v>24570</c:v>
                </c:pt>
                <c:pt idx="24318">
                  <c:v>24571</c:v>
                </c:pt>
                <c:pt idx="24319">
                  <c:v>24572</c:v>
                </c:pt>
                <c:pt idx="24320">
                  <c:v>24573</c:v>
                </c:pt>
                <c:pt idx="24321">
                  <c:v>24574</c:v>
                </c:pt>
                <c:pt idx="24322">
                  <c:v>24575</c:v>
                </c:pt>
                <c:pt idx="24323">
                  <c:v>24576</c:v>
                </c:pt>
                <c:pt idx="24324">
                  <c:v>24577</c:v>
                </c:pt>
                <c:pt idx="24325">
                  <c:v>24578</c:v>
                </c:pt>
                <c:pt idx="24326">
                  <c:v>24579</c:v>
                </c:pt>
                <c:pt idx="24327">
                  <c:v>24580</c:v>
                </c:pt>
                <c:pt idx="24328">
                  <c:v>24581</c:v>
                </c:pt>
                <c:pt idx="24329">
                  <c:v>24582</c:v>
                </c:pt>
                <c:pt idx="24330">
                  <c:v>24583</c:v>
                </c:pt>
                <c:pt idx="24331">
                  <c:v>24584</c:v>
                </c:pt>
                <c:pt idx="24332">
                  <c:v>24585</c:v>
                </c:pt>
                <c:pt idx="24333">
                  <c:v>24586</c:v>
                </c:pt>
                <c:pt idx="24334">
                  <c:v>24587</c:v>
                </c:pt>
                <c:pt idx="24335">
                  <c:v>24588</c:v>
                </c:pt>
                <c:pt idx="24336">
                  <c:v>24589</c:v>
                </c:pt>
                <c:pt idx="24337">
                  <c:v>24590</c:v>
                </c:pt>
                <c:pt idx="24338">
                  <c:v>24591</c:v>
                </c:pt>
                <c:pt idx="24339">
                  <c:v>24592</c:v>
                </c:pt>
                <c:pt idx="24340">
                  <c:v>24593</c:v>
                </c:pt>
                <c:pt idx="24341">
                  <c:v>24594</c:v>
                </c:pt>
                <c:pt idx="24342">
                  <c:v>24595</c:v>
                </c:pt>
                <c:pt idx="24343">
                  <c:v>24596</c:v>
                </c:pt>
                <c:pt idx="24344">
                  <c:v>24597</c:v>
                </c:pt>
                <c:pt idx="24345">
                  <c:v>24598</c:v>
                </c:pt>
                <c:pt idx="24346">
                  <c:v>24599</c:v>
                </c:pt>
                <c:pt idx="24347">
                  <c:v>24600</c:v>
                </c:pt>
                <c:pt idx="24348">
                  <c:v>24601</c:v>
                </c:pt>
                <c:pt idx="24349">
                  <c:v>24602</c:v>
                </c:pt>
                <c:pt idx="24350">
                  <c:v>24603</c:v>
                </c:pt>
                <c:pt idx="24351">
                  <c:v>24604</c:v>
                </c:pt>
                <c:pt idx="24352">
                  <c:v>24605</c:v>
                </c:pt>
                <c:pt idx="24353">
                  <c:v>24606</c:v>
                </c:pt>
                <c:pt idx="24354">
                  <c:v>24607</c:v>
                </c:pt>
                <c:pt idx="24355">
                  <c:v>24608</c:v>
                </c:pt>
                <c:pt idx="24356">
                  <c:v>24609</c:v>
                </c:pt>
                <c:pt idx="24357">
                  <c:v>24610</c:v>
                </c:pt>
                <c:pt idx="24358">
                  <c:v>24611</c:v>
                </c:pt>
                <c:pt idx="24359">
                  <c:v>24612</c:v>
                </c:pt>
                <c:pt idx="24360">
                  <c:v>24613</c:v>
                </c:pt>
                <c:pt idx="24361">
                  <c:v>24614</c:v>
                </c:pt>
                <c:pt idx="24362">
                  <c:v>24615</c:v>
                </c:pt>
                <c:pt idx="24363">
                  <c:v>24616</c:v>
                </c:pt>
                <c:pt idx="24364">
                  <c:v>24617</c:v>
                </c:pt>
                <c:pt idx="24365">
                  <c:v>24618</c:v>
                </c:pt>
                <c:pt idx="24366">
                  <c:v>24619</c:v>
                </c:pt>
                <c:pt idx="24367">
                  <c:v>24620</c:v>
                </c:pt>
                <c:pt idx="24368">
                  <c:v>24621</c:v>
                </c:pt>
                <c:pt idx="24369">
                  <c:v>24622</c:v>
                </c:pt>
                <c:pt idx="24370">
                  <c:v>24623</c:v>
                </c:pt>
                <c:pt idx="24371">
                  <c:v>24624</c:v>
                </c:pt>
                <c:pt idx="24372">
                  <c:v>24625</c:v>
                </c:pt>
                <c:pt idx="24373">
                  <c:v>24626</c:v>
                </c:pt>
                <c:pt idx="24374">
                  <c:v>24627</c:v>
                </c:pt>
                <c:pt idx="24375">
                  <c:v>24628</c:v>
                </c:pt>
                <c:pt idx="24376">
                  <c:v>24629</c:v>
                </c:pt>
                <c:pt idx="24377">
                  <c:v>24630</c:v>
                </c:pt>
                <c:pt idx="24378">
                  <c:v>24631</c:v>
                </c:pt>
                <c:pt idx="24379">
                  <c:v>24632</c:v>
                </c:pt>
                <c:pt idx="24380">
                  <c:v>24633</c:v>
                </c:pt>
                <c:pt idx="24381">
                  <c:v>24634</c:v>
                </c:pt>
                <c:pt idx="24382">
                  <c:v>24635</c:v>
                </c:pt>
                <c:pt idx="24383">
                  <c:v>24636</c:v>
                </c:pt>
                <c:pt idx="24384">
                  <c:v>24638</c:v>
                </c:pt>
                <c:pt idx="24385">
                  <c:v>24639</c:v>
                </c:pt>
                <c:pt idx="24386">
                  <c:v>24640</c:v>
                </c:pt>
                <c:pt idx="24387">
                  <c:v>24641</c:v>
                </c:pt>
                <c:pt idx="24388">
                  <c:v>24642</c:v>
                </c:pt>
                <c:pt idx="24389">
                  <c:v>24643</c:v>
                </c:pt>
                <c:pt idx="24390">
                  <c:v>24644</c:v>
                </c:pt>
                <c:pt idx="24391">
                  <c:v>24645</c:v>
                </c:pt>
                <c:pt idx="24392">
                  <c:v>24646</c:v>
                </c:pt>
                <c:pt idx="24393">
                  <c:v>24647</c:v>
                </c:pt>
                <c:pt idx="24394">
                  <c:v>24648</c:v>
                </c:pt>
                <c:pt idx="24395">
                  <c:v>24649</c:v>
                </c:pt>
                <c:pt idx="24396">
                  <c:v>24650</c:v>
                </c:pt>
                <c:pt idx="24397">
                  <c:v>24651</c:v>
                </c:pt>
                <c:pt idx="24398">
                  <c:v>24652</c:v>
                </c:pt>
                <c:pt idx="24399">
                  <c:v>24653</c:v>
                </c:pt>
                <c:pt idx="24400">
                  <c:v>24654</c:v>
                </c:pt>
                <c:pt idx="24401">
                  <c:v>24655</c:v>
                </c:pt>
                <c:pt idx="24402">
                  <c:v>24656</c:v>
                </c:pt>
                <c:pt idx="24403">
                  <c:v>24657</c:v>
                </c:pt>
                <c:pt idx="24404">
                  <c:v>24658</c:v>
                </c:pt>
                <c:pt idx="24405">
                  <c:v>24659</c:v>
                </c:pt>
                <c:pt idx="24406">
                  <c:v>24660</c:v>
                </c:pt>
                <c:pt idx="24407">
                  <c:v>24661</c:v>
                </c:pt>
                <c:pt idx="24408">
                  <c:v>24662</c:v>
                </c:pt>
                <c:pt idx="24409">
                  <c:v>24663</c:v>
                </c:pt>
                <c:pt idx="24410">
                  <c:v>24664</c:v>
                </c:pt>
                <c:pt idx="24411">
                  <c:v>24665</c:v>
                </c:pt>
                <c:pt idx="24412">
                  <c:v>24666</c:v>
                </c:pt>
                <c:pt idx="24413">
                  <c:v>24667</c:v>
                </c:pt>
                <c:pt idx="24414">
                  <c:v>24668</c:v>
                </c:pt>
                <c:pt idx="24415">
                  <c:v>24669</c:v>
                </c:pt>
                <c:pt idx="24416">
                  <c:v>24670</c:v>
                </c:pt>
                <c:pt idx="24417">
                  <c:v>24671</c:v>
                </c:pt>
                <c:pt idx="24418">
                  <c:v>24672</c:v>
                </c:pt>
                <c:pt idx="24419">
                  <c:v>24673</c:v>
                </c:pt>
                <c:pt idx="24420">
                  <c:v>24674</c:v>
                </c:pt>
                <c:pt idx="24421">
                  <c:v>24675</c:v>
                </c:pt>
                <c:pt idx="24422">
                  <c:v>24676</c:v>
                </c:pt>
                <c:pt idx="24423">
                  <c:v>24677</c:v>
                </c:pt>
                <c:pt idx="24424">
                  <c:v>24678</c:v>
                </c:pt>
                <c:pt idx="24425">
                  <c:v>24679</c:v>
                </c:pt>
                <c:pt idx="24426">
                  <c:v>24680</c:v>
                </c:pt>
                <c:pt idx="24427">
                  <c:v>24681</c:v>
                </c:pt>
                <c:pt idx="24428">
                  <c:v>24682</c:v>
                </c:pt>
                <c:pt idx="24429">
                  <c:v>24683</c:v>
                </c:pt>
                <c:pt idx="24430">
                  <c:v>24684</c:v>
                </c:pt>
                <c:pt idx="24431">
                  <c:v>24685</c:v>
                </c:pt>
                <c:pt idx="24432">
                  <c:v>24686</c:v>
                </c:pt>
                <c:pt idx="24433">
                  <c:v>24687</c:v>
                </c:pt>
                <c:pt idx="24434">
                  <c:v>24688</c:v>
                </c:pt>
                <c:pt idx="24435">
                  <c:v>24689</c:v>
                </c:pt>
                <c:pt idx="24436">
                  <c:v>24690</c:v>
                </c:pt>
                <c:pt idx="24437">
                  <c:v>24691</c:v>
                </c:pt>
                <c:pt idx="24438">
                  <c:v>24692</c:v>
                </c:pt>
                <c:pt idx="24439">
                  <c:v>24693</c:v>
                </c:pt>
                <c:pt idx="24440">
                  <c:v>24694</c:v>
                </c:pt>
                <c:pt idx="24441">
                  <c:v>24695</c:v>
                </c:pt>
                <c:pt idx="24442">
                  <c:v>24696</c:v>
                </c:pt>
                <c:pt idx="24443">
                  <c:v>24697</c:v>
                </c:pt>
                <c:pt idx="24444">
                  <c:v>24698</c:v>
                </c:pt>
                <c:pt idx="24445">
                  <c:v>24699</c:v>
                </c:pt>
                <c:pt idx="24446">
                  <c:v>24700</c:v>
                </c:pt>
                <c:pt idx="24447">
                  <c:v>24701</c:v>
                </c:pt>
                <c:pt idx="24448">
                  <c:v>24702</c:v>
                </c:pt>
                <c:pt idx="24449">
                  <c:v>24703</c:v>
                </c:pt>
                <c:pt idx="24450">
                  <c:v>24704</c:v>
                </c:pt>
                <c:pt idx="24451">
                  <c:v>24705</c:v>
                </c:pt>
                <c:pt idx="24452">
                  <c:v>24706</c:v>
                </c:pt>
                <c:pt idx="24453">
                  <c:v>24707</c:v>
                </c:pt>
                <c:pt idx="24454">
                  <c:v>24708</c:v>
                </c:pt>
                <c:pt idx="24455">
                  <c:v>24709</c:v>
                </c:pt>
                <c:pt idx="24456">
                  <c:v>24710</c:v>
                </c:pt>
                <c:pt idx="24457">
                  <c:v>24711</c:v>
                </c:pt>
                <c:pt idx="24458">
                  <c:v>24712</c:v>
                </c:pt>
                <c:pt idx="24459">
                  <c:v>24713</c:v>
                </c:pt>
                <c:pt idx="24460">
                  <c:v>24714</c:v>
                </c:pt>
                <c:pt idx="24461">
                  <c:v>24715</c:v>
                </c:pt>
                <c:pt idx="24462">
                  <c:v>24716</c:v>
                </c:pt>
                <c:pt idx="24463">
                  <c:v>24717</c:v>
                </c:pt>
                <c:pt idx="24464">
                  <c:v>24718</c:v>
                </c:pt>
                <c:pt idx="24465">
                  <c:v>24719</c:v>
                </c:pt>
                <c:pt idx="24466">
                  <c:v>24720</c:v>
                </c:pt>
                <c:pt idx="24467">
                  <c:v>24721</c:v>
                </c:pt>
                <c:pt idx="24468">
                  <c:v>24722</c:v>
                </c:pt>
                <c:pt idx="24469">
                  <c:v>24723</c:v>
                </c:pt>
                <c:pt idx="24470">
                  <c:v>24724</c:v>
                </c:pt>
                <c:pt idx="24471">
                  <c:v>24725</c:v>
                </c:pt>
                <c:pt idx="24472">
                  <c:v>24726</c:v>
                </c:pt>
                <c:pt idx="24473">
                  <c:v>24727</c:v>
                </c:pt>
                <c:pt idx="24474">
                  <c:v>24728</c:v>
                </c:pt>
                <c:pt idx="24475">
                  <c:v>24729</c:v>
                </c:pt>
                <c:pt idx="24476">
                  <c:v>24730</c:v>
                </c:pt>
                <c:pt idx="24477">
                  <c:v>24731</c:v>
                </c:pt>
                <c:pt idx="24478">
                  <c:v>24732</c:v>
                </c:pt>
                <c:pt idx="24479">
                  <c:v>24733</c:v>
                </c:pt>
                <c:pt idx="24480">
                  <c:v>24735</c:v>
                </c:pt>
                <c:pt idx="24481">
                  <c:v>24736</c:v>
                </c:pt>
                <c:pt idx="24482">
                  <c:v>24737</c:v>
                </c:pt>
                <c:pt idx="24483">
                  <c:v>24738</c:v>
                </c:pt>
                <c:pt idx="24484">
                  <c:v>24739</c:v>
                </c:pt>
              </c:numCache>
            </c:numRef>
          </c:cat>
          <c:val>
            <c:numRef>
              <c:f>Sheet1!$B$2:$B$24486</c:f>
              <c:numCache>
                <c:formatCode>General</c:formatCode>
                <c:ptCount val="24485"/>
                <c:pt idx="0">
                  <c:v>3587015</c:v>
                </c:pt>
                <c:pt idx="1">
                  <c:v>3598081</c:v>
                </c:pt>
                <c:pt idx="2">
                  <c:v>3534563</c:v>
                </c:pt>
                <c:pt idx="3">
                  <c:v>3493170</c:v>
                </c:pt>
                <c:pt idx="4">
                  <c:v>3586143</c:v>
                </c:pt>
                <c:pt idx="5">
                  <c:v>3514424</c:v>
                </c:pt>
                <c:pt idx="6">
                  <c:v>3356889</c:v>
                </c:pt>
                <c:pt idx="7">
                  <c:v>3379802</c:v>
                </c:pt>
                <c:pt idx="8">
                  <c:v>3416764</c:v>
                </c:pt>
                <c:pt idx="9">
                  <c:v>3414224</c:v>
                </c:pt>
                <c:pt idx="10">
                  <c:v>3391734</c:v>
                </c:pt>
                <c:pt idx="11">
                  <c:v>3456157</c:v>
                </c:pt>
                <c:pt idx="12">
                  <c:v>3405912</c:v>
                </c:pt>
                <c:pt idx="13">
                  <c:v>3337749</c:v>
                </c:pt>
                <c:pt idx="14">
                  <c:v>3413594</c:v>
                </c:pt>
                <c:pt idx="15">
                  <c:v>3380180</c:v>
                </c:pt>
                <c:pt idx="16">
                  <c:v>3232523</c:v>
                </c:pt>
                <c:pt idx="17">
                  <c:v>3199654</c:v>
                </c:pt>
                <c:pt idx="18">
                  <c:v>3290695</c:v>
                </c:pt>
                <c:pt idx="19">
                  <c:v>3320047</c:v>
                </c:pt>
                <c:pt idx="20">
                  <c:v>3262877</c:v>
                </c:pt>
                <c:pt idx="21">
                  <c:v>3329595</c:v>
                </c:pt>
                <c:pt idx="22">
                  <c:v>3329869</c:v>
                </c:pt>
                <c:pt idx="23">
                  <c:v>3261568</c:v>
                </c:pt>
                <c:pt idx="24">
                  <c:v>3251626</c:v>
                </c:pt>
                <c:pt idx="25">
                  <c:v>3296883</c:v>
                </c:pt>
                <c:pt idx="26">
                  <c:v>3209981</c:v>
                </c:pt>
                <c:pt idx="27">
                  <c:v>3106898</c:v>
                </c:pt>
                <c:pt idx="28">
                  <c:v>3105357</c:v>
                </c:pt>
                <c:pt idx="29">
                  <c:v>3082785</c:v>
                </c:pt>
                <c:pt idx="30">
                  <c:v>3013262</c:v>
                </c:pt>
                <c:pt idx="31">
                  <c:v>3055822</c:v>
                </c:pt>
                <c:pt idx="32">
                  <c:v>3146200</c:v>
                </c:pt>
                <c:pt idx="33">
                  <c:v>3140082</c:v>
                </c:pt>
                <c:pt idx="34">
                  <c:v>3130898</c:v>
                </c:pt>
                <c:pt idx="35">
                  <c:v>3191827</c:v>
                </c:pt>
                <c:pt idx="36">
                  <c:v>3181128</c:v>
                </c:pt>
                <c:pt idx="37">
                  <c:v>3130809</c:v>
                </c:pt>
                <c:pt idx="38">
                  <c:v>3155063</c:v>
                </c:pt>
                <c:pt idx="39">
                  <c:v>3172799</c:v>
                </c:pt>
                <c:pt idx="40">
                  <c:v>3109002</c:v>
                </c:pt>
                <c:pt idx="41">
                  <c:v>3106749</c:v>
                </c:pt>
                <c:pt idx="42">
                  <c:v>3174133</c:v>
                </c:pt>
                <c:pt idx="43">
                  <c:v>3143107</c:v>
                </c:pt>
                <c:pt idx="44">
                  <c:v>3100330</c:v>
                </c:pt>
                <c:pt idx="45">
                  <c:v>3158340</c:v>
                </c:pt>
                <c:pt idx="46">
                  <c:v>3205975</c:v>
                </c:pt>
                <c:pt idx="47">
                  <c:v>3149290</c:v>
                </c:pt>
                <c:pt idx="48">
                  <c:v>3119498</c:v>
                </c:pt>
                <c:pt idx="49">
                  <c:v>3152762</c:v>
                </c:pt>
                <c:pt idx="50">
                  <c:v>3145640</c:v>
                </c:pt>
                <c:pt idx="51">
                  <c:v>3099895</c:v>
                </c:pt>
                <c:pt idx="52">
                  <c:v>3131068</c:v>
                </c:pt>
                <c:pt idx="53">
                  <c:v>3176186</c:v>
                </c:pt>
                <c:pt idx="54">
                  <c:v>3111061</c:v>
                </c:pt>
                <c:pt idx="55">
                  <c:v>3087491</c:v>
                </c:pt>
                <c:pt idx="56">
                  <c:v>3106590</c:v>
                </c:pt>
                <c:pt idx="57">
                  <c:v>3083144</c:v>
                </c:pt>
                <c:pt idx="58">
                  <c:v>3026195</c:v>
                </c:pt>
                <c:pt idx="59">
                  <c:v>3048305</c:v>
                </c:pt>
                <c:pt idx="60">
                  <c:v>3052420</c:v>
                </c:pt>
                <c:pt idx="61">
                  <c:v>2987409</c:v>
                </c:pt>
                <c:pt idx="62">
                  <c:v>3010063</c:v>
                </c:pt>
                <c:pt idx="63">
                  <c:v>3079885</c:v>
                </c:pt>
                <c:pt idx="64">
                  <c:v>3086180</c:v>
                </c:pt>
                <c:pt idx="65">
                  <c:v>3053826</c:v>
                </c:pt>
                <c:pt idx="66">
                  <c:v>3117772</c:v>
                </c:pt>
                <c:pt idx="67">
                  <c:v>3155401</c:v>
                </c:pt>
                <c:pt idx="68">
                  <c:v>3093261</c:v>
                </c:pt>
                <c:pt idx="69">
                  <c:v>3127131</c:v>
                </c:pt>
                <c:pt idx="70">
                  <c:v>3169044</c:v>
                </c:pt>
                <c:pt idx="71">
                  <c:v>3153636</c:v>
                </c:pt>
                <c:pt idx="72">
                  <c:v>3035291</c:v>
                </c:pt>
                <c:pt idx="73">
                  <c:v>3044080</c:v>
                </c:pt>
                <c:pt idx="74">
                  <c:v>3086746</c:v>
                </c:pt>
                <c:pt idx="75">
                  <c:v>3060398</c:v>
                </c:pt>
                <c:pt idx="76">
                  <c:v>3130735</c:v>
                </c:pt>
                <c:pt idx="77">
                  <c:v>3209212</c:v>
                </c:pt>
                <c:pt idx="78">
                  <c:v>3223457</c:v>
                </c:pt>
                <c:pt idx="79">
                  <c:v>3160254</c:v>
                </c:pt>
                <c:pt idx="80">
                  <c:v>3245797</c:v>
                </c:pt>
                <c:pt idx="81">
                  <c:v>3265493</c:v>
                </c:pt>
                <c:pt idx="82">
                  <c:v>3189071</c:v>
                </c:pt>
                <c:pt idx="83">
                  <c:v>3232567</c:v>
                </c:pt>
                <c:pt idx="84">
                  <c:v>3317189</c:v>
                </c:pt>
                <c:pt idx="85">
                  <c:v>3274524</c:v>
                </c:pt>
                <c:pt idx="86">
                  <c:v>3224818</c:v>
                </c:pt>
                <c:pt idx="87">
                  <c:v>3316259</c:v>
                </c:pt>
                <c:pt idx="88">
                  <c:v>3354164</c:v>
                </c:pt>
                <c:pt idx="89">
                  <c:v>3279017</c:v>
                </c:pt>
                <c:pt idx="90">
                  <c:v>3342464</c:v>
                </c:pt>
                <c:pt idx="91">
                  <c:v>3385869</c:v>
                </c:pt>
                <c:pt idx="92">
                  <c:v>3375699</c:v>
                </c:pt>
                <c:pt idx="93">
                  <c:v>3353931</c:v>
                </c:pt>
                <c:pt idx="94">
                  <c:v>3453823</c:v>
                </c:pt>
                <c:pt idx="95">
                  <c:v>3464542</c:v>
                </c:pt>
                <c:pt idx="96">
                  <c:v>3389411</c:v>
                </c:pt>
                <c:pt idx="97">
                  <c:v>3470617</c:v>
                </c:pt>
                <c:pt idx="98">
                  <c:v>3533475</c:v>
                </c:pt>
                <c:pt idx="99">
                  <c:v>3525324</c:v>
                </c:pt>
                <c:pt idx="100">
                  <c:v>3522473</c:v>
                </c:pt>
                <c:pt idx="101">
                  <c:v>3611266</c:v>
                </c:pt>
                <c:pt idx="102">
                  <c:v>3617485</c:v>
                </c:pt>
                <c:pt idx="103">
                  <c:v>3514291</c:v>
                </c:pt>
                <c:pt idx="104">
                  <c:v>3573424</c:v>
                </c:pt>
                <c:pt idx="105">
                  <c:v>3634663</c:v>
                </c:pt>
                <c:pt idx="106">
                  <c:v>3634462</c:v>
                </c:pt>
                <c:pt idx="107">
                  <c:v>3640626</c:v>
                </c:pt>
                <c:pt idx="108">
                  <c:v>3740850</c:v>
                </c:pt>
                <c:pt idx="109">
                  <c:v>3778621</c:v>
                </c:pt>
                <c:pt idx="110">
                  <c:v>3738028</c:v>
                </c:pt>
                <c:pt idx="111">
                  <c:v>3817677</c:v>
                </c:pt>
                <c:pt idx="112">
                  <c:v>3869557</c:v>
                </c:pt>
                <c:pt idx="113">
                  <c:v>3846767</c:v>
                </c:pt>
                <c:pt idx="114">
                  <c:v>3835495</c:v>
                </c:pt>
                <c:pt idx="115">
                  <c:v>3962219</c:v>
                </c:pt>
                <c:pt idx="116">
                  <c:v>3951421</c:v>
                </c:pt>
                <c:pt idx="117">
                  <c:v>3919404</c:v>
                </c:pt>
                <c:pt idx="118">
                  <c:v>3990954</c:v>
                </c:pt>
                <c:pt idx="119">
                  <c:v>4023873</c:v>
                </c:pt>
                <c:pt idx="120">
                  <c:v>3990122</c:v>
                </c:pt>
                <c:pt idx="121">
                  <c:v>4002536</c:v>
                </c:pt>
                <c:pt idx="122">
                  <c:v>4095528</c:v>
                </c:pt>
                <c:pt idx="123">
                  <c:v>4071854</c:v>
                </c:pt>
                <c:pt idx="124">
                  <c:v>4053271</c:v>
                </c:pt>
                <c:pt idx="125">
                  <c:v>4167910</c:v>
                </c:pt>
                <c:pt idx="126">
                  <c:v>4211843</c:v>
                </c:pt>
                <c:pt idx="127">
                  <c:v>4181117</c:v>
                </c:pt>
                <c:pt idx="128">
                  <c:v>4179359</c:v>
                </c:pt>
                <c:pt idx="129">
                  <c:v>4256442</c:v>
                </c:pt>
                <c:pt idx="130">
                  <c:v>4215628</c:v>
                </c:pt>
                <c:pt idx="131">
                  <c:v>4055136</c:v>
                </c:pt>
                <c:pt idx="132">
                  <c:v>3731413</c:v>
                </c:pt>
                <c:pt idx="133">
                  <c:v>3402951</c:v>
                </c:pt>
                <c:pt idx="134">
                  <c:v>3449092</c:v>
                </c:pt>
                <c:pt idx="135">
                  <c:v>3593574</c:v>
                </c:pt>
                <c:pt idx="136">
                  <c:v>3641379</c:v>
                </c:pt>
                <c:pt idx="137">
                  <c:v>3835975</c:v>
                </c:pt>
                <c:pt idx="138">
                  <c:v>4083284</c:v>
                </c:pt>
                <c:pt idx="139">
                  <c:v>4222645</c:v>
                </c:pt>
                <c:pt idx="140">
                  <c:v>4238915</c:v>
                </c:pt>
                <c:pt idx="141">
                  <c:v>4163865</c:v>
                </c:pt>
                <c:pt idx="142">
                  <c:v>4131904</c:v>
                </c:pt>
                <c:pt idx="143">
                  <c:v>4152005</c:v>
                </c:pt>
                <c:pt idx="144">
                  <c:v>4084711</c:v>
                </c:pt>
                <c:pt idx="145">
                  <c:v>4015014</c:v>
                </c:pt>
                <c:pt idx="146">
                  <c:v>4064389</c:v>
                </c:pt>
                <c:pt idx="147">
                  <c:v>4116111</c:v>
                </c:pt>
                <c:pt idx="148">
                  <c:v>4099145</c:v>
                </c:pt>
                <c:pt idx="149">
                  <c:v>4133622</c:v>
                </c:pt>
                <c:pt idx="150">
                  <c:v>4166457</c:v>
                </c:pt>
                <c:pt idx="151">
                  <c:v>4096979</c:v>
                </c:pt>
                <c:pt idx="152">
                  <c:v>4091140</c:v>
                </c:pt>
                <c:pt idx="153">
                  <c:v>4130482</c:v>
                </c:pt>
                <c:pt idx="154">
                  <c:v>4105267</c:v>
                </c:pt>
                <c:pt idx="155">
                  <c:v>4049894</c:v>
                </c:pt>
                <c:pt idx="156">
                  <c:v>4074481</c:v>
                </c:pt>
                <c:pt idx="157">
                  <c:v>4101271</c:v>
                </c:pt>
                <c:pt idx="158">
                  <c:v>4036673</c:v>
                </c:pt>
                <c:pt idx="159">
                  <c:v>4034497</c:v>
                </c:pt>
                <c:pt idx="160">
                  <c:v>4081345</c:v>
                </c:pt>
                <c:pt idx="161">
                  <c:v>4072471</c:v>
                </c:pt>
                <c:pt idx="162">
                  <c:v>4016219</c:v>
                </c:pt>
                <c:pt idx="163">
                  <c:v>4047237</c:v>
                </c:pt>
                <c:pt idx="164">
                  <c:v>4048599</c:v>
                </c:pt>
                <c:pt idx="165">
                  <c:v>3981923</c:v>
                </c:pt>
                <c:pt idx="166">
                  <c:v>3993980</c:v>
                </c:pt>
                <c:pt idx="167">
                  <c:v>4026186</c:v>
                </c:pt>
                <c:pt idx="168">
                  <c:v>3988221</c:v>
                </c:pt>
                <c:pt idx="169">
                  <c:v>3876669</c:v>
                </c:pt>
                <c:pt idx="170">
                  <c:v>3935898</c:v>
                </c:pt>
                <c:pt idx="171">
                  <c:v>3976440</c:v>
                </c:pt>
                <c:pt idx="172">
                  <c:v>3855006</c:v>
                </c:pt>
                <c:pt idx="173">
                  <c:v>3809924</c:v>
                </c:pt>
                <c:pt idx="174">
                  <c:v>3826540</c:v>
                </c:pt>
                <c:pt idx="175">
                  <c:v>3797837</c:v>
                </c:pt>
                <c:pt idx="176">
                  <c:v>3691382</c:v>
                </c:pt>
                <c:pt idx="177">
                  <c:v>3707867</c:v>
                </c:pt>
                <c:pt idx="178">
                  <c:v>3691123</c:v>
                </c:pt>
                <c:pt idx="179">
                  <c:v>3532589</c:v>
                </c:pt>
                <c:pt idx="180">
                  <c:v>3597939</c:v>
                </c:pt>
                <c:pt idx="181">
                  <c:v>3605679</c:v>
                </c:pt>
                <c:pt idx="182">
                  <c:v>3586868</c:v>
                </c:pt>
                <c:pt idx="183">
                  <c:v>3528576</c:v>
                </c:pt>
                <c:pt idx="184">
                  <c:v>3544327</c:v>
                </c:pt>
                <c:pt idx="185">
                  <c:v>3574065</c:v>
                </c:pt>
                <c:pt idx="186">
                  <c:v>3460047</c:v>
                </c:pt>
                <c:pt idx="187">
                  <c:v>3374872</c:v>
                </c:pt>
                <c:pt idx="188">
                  <c:v>3403793</c:v>
                </c:pt>
                <c:pt idx="189">
                  <c:v>3424317</c:v>
                </c:pt>
                <c:pt idx="190">
                  <c:v>3405350</c:v>
                </c:pt>
                <c:pt idx="191">
                  <c:v>3424744</c:v>
                </c:pt>
                <c:pt idx="192">
                  <c:v>3440258</c:v>
                </c:pt>
                <c:pt idx="193">
                  <c:v>3367477</c:v>
                </c:pt>
                <c:pt idx="194">
                  <c:v>3368059</c:v>
                </c:pt>
                <c:pt idx="195">
                  <c:v>3404531</c:v>
                </c:pt>
                <c:pt idx="196">
                  <c:v>3308179</c:v>
                </c:pt>
                <c:pt idx="197">
                  <c:v>3197443</c:v>
                </c:pt>
                <c:pt idx="198">
                  <c:v>3224939</c:v>
                </c:pt>
                <c:pt idx="199">
                  <c:v>3301835</c:v>
                </c:pt>
                <c:pt idx="200">
                  <c:v>3269497</c:v>
                </c:pt>
                <c:pt idx="201">
                  <c:v>3278310</c:v>
                </c:pt>
                <c:pt idx="202">
                  <c:v>3324531</c:v>
                </c:pt>
                <c:pt idx="203">
                  <c:v>3287609</c:v>
                </c:pt>
                <c:pt idx="204">
                  <c:v>3232832</c:v>
                </c:pt>
                <c:pt idx="205">
                  <c:v>3275676</c:v>
                </c:pt>
                <c:pt idx="206">
                  <c:v>3266407</c:v>
                </c:pt>
                <c:pt idx="207">
                  <c:v>3152441</c:v>
                </c:pt>
                <c:pt idx="208">
                  <c:v>3101347</c:v>
                </c:pt>
                <c:pt idx="209">
                  <c:v>3110066</c:v>
                </c:pt>
                <c:pt idx="210">
                  <c:v>3043596</c:v>
                </c:pt>
                <c:pt idx="211">
                  <c:v>3013883</c:v>
                </c:pt>
                <c:pt idx="212">
                  <c:v>3103891</c:v>
                </c:pt>
                <c:pt idx="213">
                  <c:v>3155181</c:v>
                </c:pt>
                <c:pt idx="214">
                  <c:v>3117168</c:v>
                </c:pt>
                <c:pt idx="215">
                  <c:v>3159173</c:v>
                </c:pt>
                <c:pt idx="216">
                  <c:v>3203300</c:v>
                </c:pt>
                <c:pt idx="217">
                  <c:v>3149146</c:v>
                </c:pt>
                <c:pt idx="218">
                  <c:v>3127813</c:v>
                </c:pt>
                <c:pt idx="219">
                  <c:v>3178351</c:v>
                </c:pt>
                <c:pt idx="220">
                  <c:v>3153500</c:v>
                </c:pt>
                <c:pt idx="221">
                  <c:v>3076793</c:v>
                </c:pt>
                <c:pt idx="222">
                  <c:v>3145652</c:v>
                </c:pt>
                <c:pt idx="223">
                  <c:v>3185334</c:v>
                </c:pt>
                <c:pt idx="224">
                  <c:v>3110310</c:v>
                </c:pt>
                <c:pt idx="225">
                  <c:v>3114333</c:v>
                </c:pt>
                <c:pt idx="226">
                  <c:v>3205765</c:v>
                </c:pt>
                <c:pt idx="227">
                  <c:v>3214950</c:v>
                </c:pt>
                <c:pt idx="228">
                  <c:v>3122904</c:v>
                </c:pt>
                <c:pt idx="229">
                  <c:v>3149713</c:v>
                </c:pt>
                <c:pt idx="230">
                  <c:v>3174577</c:v>
                </c:pt>
                <c:pt idx="231">
                  <c:v>3145261</c:v>
                </c:pt>
                <c:pt idx="232">
                  <c:v>3091077</c:v>
                </c:pt>
                <c:pt idx="233">
                  <c:v>3181639</c:v>
                </c:pt>
                <c:pt idx="234">
                  <c:v>3187707</c:v>
                </c:pt>
                <c:pt idx="235">
                  <c:v>3077634</c:v>
                </c:pt>
                <c:pt idx="236">
                  <c:v>3112009</c:v>
                </c:pt>
                <c:pt idx="237">
                  <c:v>3114806</c:v>
                </c:pt>
                <c:pt idx="238">
                  <c:v>3072793</c:v>
                </c:pt>
                <c:pt idx="239">
                  <c:v>3004505</c:v>
                </c:pt>
                <c:pt idx="240">
                  <c:v>3075513</c:v>
                </c:pt>
                <c:pt idx="241">
                  <c:v>3035146</c:v>
                </c:pt>
                <c:pt idx="242">
                  <c:v>2958037</c:v>
                </c:pt>
                <c:pt idx="243">
                  <c:v>3032684</c:v>
                </c:pt>
                <c:pt idx="244">
                  <c:v>3090463</c:v>
                </c:pt>
                <c:pt idx="245">
                  <c:v>3065832</c:v>
                </c:pt>
                <c:pt idx="246">
                  <c:v>3039433</c:v>
                </c:pt>
                <c:pt idx="247">
                  <c:v>3137782</c:v>
                </c:pt>
                <c:pt idx="248">
                  <c:v>3134330</c:v>
                </c:pt>
                <c:pt idx="249">
                  <c:v>3062969</c:v>
                </c:pt>
                <c:pt idx="250">
                  <c:v>3137452</c:v>
                </c:pt>
                <c:pt idx="251">
                  <c:v>3158698</c:v>
                </c:pt>
                <c:pt idx="252">
                  <c:v>3113428</c:v>
                </c:pt>
                <c:pt idx="253">
                  <c:v>3000691</c:v>
                </c:pt>
                <c:pt idx="254">
                  <c:v>3056900</c:v>
                </c:pt>
                <c:pt idx="255">
                  <c:v>3083768</c:v>
                </c:pt>
                <c:pt idx="256">
                  <c:v>3067384</c:v>
                </c:pt>
                <c:pt idx="257">
                  <c:v>3163405</c:v>
                </c:pt>
                <c:pt idx="258">
                  <c:v>3222689</c:v>
                </c:pt>
                <c:pt idx="259">
                  <c:v>3207660</c:v>
                </c:pt>
                <c:pt idx="260">
                  <c:v>3174577</c:v>
                </c:pt>
                <c:pt idx="261">
                  <c:v>3264301</c:v>
                </c:pt>
                <c:pt idx="262">
                  <c:v>3243369</c:v>
                </c:pt>
                <c:pt idx="263">
                  <c:v>3192505</c:v>
                </c:pt>
                <c:pt idx="264">
                  <c:v>3262254</c:v>
                </c:pt>
                <c:pt idx="265">
                  <c:v>3309263</c:v>
                </c:pt>
                <c:pt idx="266">
                  <c:v>3253044</c:v>
                </c:pt>
                <c:pt idx="267">
                  <c:v>3250280</c:v>
                </c:pt>
                <c:pt idx="268">
                  <c:v>3333602</c:v>
                </c:pt>
                <c:pt idx="269">
                  <c:v>3329650</c:v>
                </c:pt>
                <c:pt idx="270">
                  <c:v>3298132</c:v>
                </c:pt>
                <c:pt idx="271">
                  <c:v>3362088</c:v>
                </c:pt>
                <c:pt idx="272">
                  <c:v>3387276</c:v>
                </c:pt>
                <c:pt idx="273">
                  <c:v>3374224</c:v>
                </c:pt>
                <c:pt idx="274">
                  <c:v>3400549</c:v>
                </c:pt>
                <c:pt idx="275">
                  <c:v>3470560</c:v>
                </c:pt>
                <c:pt idx="276">
                  <c:v>3448219</c:v>
                </c:pt>
                <c:pt idx="277">
                  <c:v>3433842</c:v>
                </c:pt>
                <c:pt idx="278">
                  <c:v>3508488</c:v>
                </c:pt>
                <c:pt idx="279">
                  <c:v>3542995</c:v>
                </c:pt>
                <c:pt idx="280">
                  <c:v>3534048</c:v>
                </c:pt>
                <c:pt idx="281">
                  <c:v>3570117</c:v>
                </c:pt>
                <c:pt idx="282">
                  <c:v>3628928</c:v>
                </c:pt>
                <c:pt idx="283">
                  <c:v>3582390</c:v>
                </c:pt>
                <c:pt idx="284">
                  <c:v>3544727</c:v>
                </c:pt>
                <c:pt idx="285">
                  <c:v>3606289</c:v>
                </c:pt>
                <c:pt idx="286">
                  <c:v>3640125</c:v>
                </c:pt>
                <c:pt idx="287">
                  <c:v>3633451</c:v>
                </c:pt>
                <c:pt idx="288">
                  <c:v>3681357</c:v>
                </c:pt>
                <c:pt idx="289">
                  <c:v>3760302</c:v>
                </c:pt>
                <c:pt idx="290">
                  <c:v>3749922</c:v>
                </c:pt>
                <c:pt idx="291">
                  <c:v>3762122</c:v>
                </c:pt>
                <c:pt idx="292">
                  <c:v>3833770</c:v>
                </c:pt>
                <c:pt idx="293">
                  <c:v>3853109</c:v>
                </c:pt>
                <c:pt idx="294">
                  <c:v>3814208</c:v>
                </c:pt>
                <c:pt idx="295">
                  <c:v>3882951</c:v>
                </c:pt>
                <c:pt idx="296">
                  <c:v>3950071</c:v>
                </c:pt>
                <c:pt idx="297">
                  <c:v>3912183</c:v>
                </c:pt>
                <c:pt idx="298">
                  <c:v>3933782</c:v>
                </c:pt>
                <c:pt idx="299">
                  <c:v>3998631</c:v>
                </c:pt>
                <c:pt idx="300">
                  <c:v>3999126</c:v>
                </c:pt>
                <c:pt idx="301">
                  <c:v>3969241</c:v>
                </c:pt>
                <c:pt idx="302">
                  <c:v>4045205</c:v>
                </c:pt>
                <c:pt idx="303">
                  <c:v>4092842</c:v>
                </c:pt>
                <c:pt idx="304">
                  <c:v>4037102</c:v>
                </c:pt>
                <c:pt idx="305">
                  <c:v>4103150</c:v>
                </c:pt>
                <c:pt idx="306">
                  <c:v>4194865</c:v>
                </c:pt>
                <c:pt idx="307">
                  <c:v>4207226</c:v>
                </c:pt>
                <c:pt idx="308">
                  <c:v>4157336</c:v>
                </c:pt>
                <c:pt idx="309">
                  <c:v>4223321</c:v>
                </c:pt>
                <c:pt idx="310">
                  <c:v>4258516</c:v>
                </c:pt>
                <c:pt idx="311">
                  <c:v>4168358</c:v>
                </c:pt>
                <c:pt idx="312">
                  <c:v>3969732</c:v>
                </c:pt>
                <c:pt idx="313">
                  <c:v>3547607</c:v>
                </c:pt>
                <c:pt idx="314">
                  <c:v>3365760</c:v>
                </c:pt>
                <c:pt idx="315">
                  <c:v>3542209</c:v>
                </c:pt>
                <c:pt idx="316">
                  <c:v>3591577</c:v>
                </c:pt>
                <c:pt idx="317">
                  <c:v>3684417</c:v>
                </c:pt>
                <c:pt idx="318">
                  <c:v>3948015</c:v>
                </c:pt>
                <c:pt idx="319">
                  <c:v>4156029</c:v>
                </c:pt>
                <c:pt idx="320">
                  <c:v>4257460</c:v>
                </c:pt>
                <c:pt idx="321">
                  <c:v>4223981</c:v>
                </c:pt>
                <c:pt idx="322">
                  <c:v>4137940</c:v>
                </c:pt>
                <c:pt idx="323">
                  <c:v>4155931</c:v>
                </c:pt>
                <c:pt idx="324">
                  <c:v>4168549</c:v>
                </c:pt>
                <c:pt idx="325">
                  <c:v>4045962</c:v>
                </c:pt>
                <c:pt idx="326">
                  <c:v>4025687</c:v>
                </c:pt>
                <c:pt idx="327">
                  <c:v>4114067</c:v>
                </c:pt>
                <c:pt idx="328">
                  <c:v>4132834</c:v>
                </c:pt>
                <c:pt idx="329">
                  <c:v>4095920</c:v>
                </c:pt>
                <c:pt idx="330">
                  <c:v>4180043</c:v>
                </c:pt>
                <c:pt idx="331">
                  <c:v>4171579</c:v>
                </c:pt>
                <c:pt idx="332">
                  <c:v>4063970</c:v>
                </c:pt>
                <c:pt idx="333">
                  <c:v>4123121</c:v>
                </c:pt>
                <c:pt idx="334">
                  <c:v>4143797</c:v>
                </c:pt>
                <c:pt idx="335">
                  <c:v>4086811</c:v>
                </c:pt>
                <c:pt idx="336">
                  <c:v>4030895</c:v>
                </c:pt>
                <c:pt idx="337">
                  <c:v>4098623</c:v>
                </c:pt>
                <c:pt idx="338">
                  <c:v>4093213</c:v>
                </c:pt>
                <c:pt idx="339">
                  <c:v>3998639</c:v>
                </c:pt>
                <c:pt idx="340">
                  <c:v>4043263</c:v>
                </c:pt>
                <c:pt idx="341">
                  <c:v>4083052</c:v>
                </c:pt>
                <c:pt idx="342">
                  <c:v>4044566</c:v>
                </c:pt>
                <c:pt idx="343">
                  <c:v>3990528</c:v>
                </c:pt>
                <c:pt idx="344">
                  <c:v>4050874</c:v>
                </c:pt>
                <c:pt idx="345">
                  <c:v>4017483</c:v>
                </c:pt>
                <c:pt idx="346">
                  <c:v>3951258</c:v>
                </c:pt>
                <c:pt idx="347">
                  <c:v>3995924</c:v>
                </c:pt>
                <c:pt idx="348">
                  <c:v>4012641</c:v>
                </c:pt>
                <c:pt idx="349">
                  <c:v>3946026</c:v>
                </c:pt>
                <c:pt idx="350">
                  <c:v>3860339</c:v>
                </c:pt>
                <c:pt idx="351">
                  <c:v>3960156</c:v>
                </c:pt>
                <c:pt idx="352">
                  <c:v>3949338</c:v>
                </c:pt>
                <c:pt idx="353">
                  <c:v>3820036</c:v>
                </c:pt>
                <c:pt idx="354">
                  <c:v>3811412</c:v>
                </c:pt>
                <c:pt idx="355">
                  <c:v>3822702</c:v>
                </c:pt>
                <c:pt idx="356">
                  <c:v>3765047</c:v>
                </c:pt>
                <c:pt idx="357">
                  <c:v>3682813</c:v>
                </c:pt>
                <c:pt idx="358">
                  <c:v>3706771</c:v>
                </c:pt>
                <c:pt idx="359">
                  <c:v>3641048</c:v>
                </c:pt>
                <c:pt idx="360">
                  <c:v>3537625</c:v>
                </c:pt>
                <c:pt idx="361">
                  <c:v>3602260</c:v>
                </c:pt>
                <c:pt idx="362">
                  <c:v>3609011</c:v>
                </c:pt>
                <c:pt idx="363">
                  <c:v>3561146</c:v>
                </c:pt>
                <c:pt idx="364">
                  <c:v>3508803</c:v>
                </c:pt>
                <c:pt idx="365">
                  <c:v>3582827</c:v>
                </c:pt>
                <c:pt idx="366">
                  <c:v>3550054</c:v>
                </c:pt>
                <c:pt idx="367">
                  <c:v>3395918</c:v>
                </c:pt>
                <c:pt idx="368">
                  <c:v>3386276</c:v>
                </c:pt>
                <c:pt idx="369">
                  <c:v>3425500</c:v>
                </c:pt>
                <c:pt idx="370">
                  <c:v>3433873</c:v>
                </c:pt>
                <c:pt idx="371">
                  <c:v>3402434</c:v>
                </c:pt>
                <c:pt idx="372">
                  <c:v>3467697</c:v>
                </c:pt>
                <c:pt idx="373">
                  <c:v>3437434</c:v>
                </c:pt>
                <c:pt idx="374">
                  <c:v>3342804</c:v>
                </c:pt>
                <c:pt idx="375">
                  <c:v>3414287</c:v>
                </c:pt>
                <c:pt idx="376">
                  <c:v>3413538</c:v>
                </c:pt>
                <c:pt idx="377">
                  <c:v>3256848</c:v>
                </c:pt>
                <c:pt idx="378">
                  <c:v>3183786</c:v>
                </c:pt>
                <c:pt idx="379">
                  <c:v>3271593</c:v>
                </c:pt>
                <c:pt idx="380">
                  <c:v>3333967</c:v>
                </c:pt>
                <c:pt idx="381">
                  <c:v>3239649</c:v>
                </c:pt>
                <c:pt idx="382">
                  <c:v>3313350</c:v>
                </c:pt>
                <c:pt idx="383">
                  <c:v>3336175</c:v>
                </c:pt>
                <c:pt idx="384">
                  <c:v>3259285</c:v>
                </c:pt>
                <c:pt idx="385">
                  <c:v>3218827</c:v>
                </c:pt>
                <c:pt idx="386">
                  <c:v>3299870</c:v>
                </c:pt>
                <c:pt idx="387">
                  <c:v>3231489</c:v>
                </c:pt>
                <c:pt idx="388">
                  <c:v>3096591</c:v>
                </c:pt>
                <c:pt idx="389">
                  <c:v>3089473</c:v>
                </c:pt>
                <c:pt idx="390">
                  <c:v>3094713</c:v>
                </c:pt>
                <c:pt idx="391">
                  <c:v>3000414</c:v>
                </c:pt>
                <c:pt idx="392">
                  <c:v>3012887</c:v>
                </c:pt>
                <c:pt idx="393">
                  <c:v>3126522</c:v>
                </c:pt>
                <c:pt idx="394">
                  <c:v>3139360</c:v>
                </c:pt>
                <c:pt idx="395">
                  <c:v>3098627</c:v>
                </c:pt>
                <c:pt idx="396">
                  <c:v>3170981</c:v>
                </c:pt>
                <c:pt idx="397">
                  <c:v>3189984</c:v>
                </c:pt>
                <c:pt idx="398">
                  <c:v>3124111</c:v>
                </c:pt>
                <c:pt idx="399">
                  <c:v>3134680</c:v>
                </c:pt>
                <c:pt idx="400">
                  <c:v>3180561</c:v>
                </c:pt>
                <c:pt idx="401">
                  <c:v>3127102</c:v>
                </c:pt>
                <c:pt idx="402">
                  <c:v>3082297</c:v>
                </c:pt>
                <c:pt idx="403">
                  <c:v>3169665</c:v>
                </c:pt>
                <c:pt idx="404">
                  <c:v>3168886</c:v>
                </c:pt>
                <c:pt idx="405">
                  <c:v>3101014</c:v>
                </c:pt>
                <c:pt idx="406">
                  <c:v>3142189</c:v>
                </c:pt>
                <c:pt idx="407">
                  <c:v>3217136</c:v>
                </c:pt>
                <c:pt idx="408">
                  <c:v>3185332</c:v>
                </c:pt>
                <c:pt idx="409">
                  <c:v>3121700</c:v>
                </c:pt>
                <c:pt idx="410">
                  <c:v>3159092</c:v>
                </c:pt>
                <c:pt idx="411">
                  <c:v>3165112</c:v>
                </c:pt>
                <c:pt idx="412">
                  <c:v>3124279</c:v>
                </c:pt>
                <c:pt idx="413">
                  <c:v>3118878</c:v>
                </c:pt>
                <c:pt idx="414">
                  <c:v>3188191</c:v>
                </c:pt>
                <c:pt idx="415">
                  <c:v>3150462</c:v>
                </c:pt>
                <c:pt idx="416">
                  <c:v>3091042</c:v>
                </c:pt>
                <c:pt idx="417">
                  <c:v>3120612</c:v>
                </c:pt>
                <c:pt idx="418">
                  <c:v>3108511</c:v>
                </c:pt>
                <c:pt idx="419">
                  <c:v>3057886</c:v>
                </c:pt>
                <c:pt idx="420">
                  <c:v>3045456</c:v>
                </c:pt>
                <c:pt idx="421">
                  <c:v>3074377</c:v>
                </c:pt>
                <c:pt idx="422">
                  <c:v>3016584</c:v>
                </c:pt>
                <c:pt idx="423">
                  <c:v>2999031</c:v>
                </c:pt>
                <c:pt idx="424">
                  <c:v>3068694</c:v>
                </c:pt>
                <c:pt idx="425">
                  <c:v>3093608</c:v>
                </c:pt>
                <c:pt idx="426">
                  <c:v>3062462</c:v>
                </c:pt>
                <c:pt idx="427">
                  <c:v>3090095</c:v>
                </c:pt>
                <c:pt idx="428">
                  <c:v>3148745</c:v>
                </c:pt>
                <c:pt idx="429">
                  <c:v>3106994</c:v>
                </c:pt>
                <c:pt idx="430">
                  <c:v>3098548</c:v>
                </c:pt>
                <c:pt idx="431">
                  <c:v>3150882</c:v>
                </c:pt>
                <c:pt idx="432">
                  <c:v>3147931</c:v>
                </c:pt>
                <c:pt idx="433">
                  <c:v>3057350</c:v>
                </c:pt>
                <c:pt idx="434">
                  <c:v>3018678</c:v>
                </c:pt>
                <c:pt idx="435">
                  <c:v>3065585</c:v>
                </c:pt>
                <c:pt idx="436">
                  <c:v>3058408</c:v>
                </c:pt>
                <c:pt idx="437">
                  <c:v>3094849</c:v>
                </c:pt>
                <c:pt idx="438">
                  <c:v>3179629</c:v>
                </c:pt>
                <c:pt idx="439">
                  <c:v>3210417</c:v>
                </c:pt>
                <c:pt idx="440">
                  <c:v>3164759</c:v>
                </c:pt>
                <c:pt idx="441">
                  <c:v>3204098</c:v>
                </c:pt>
                <c:pt idx="442">
                  <c:v>3250311</c:v>
                </c:pt>
                <c:pt idx="443">
                  <c:v>3195943</c:v>
                </c:pt>
                <c:pt idx="444">
                  <c:v>3204662</c:v>
                </c:pt>
                <c:pt idx="445">
                  <c:v>3286469</c:v>
                </c:pt>
                <c:pt idx="446">
                  <c:v>3280754</c:v>
                </c:pt>
                <c:pt idx="447">
                  <c:v>3231133</c:v>
                </c:pt>
                <c:pt idx="448">
                  <c:v>3287951</c:v>
                </c:pt>
                <c:pt idx="449">
                  <c:v>3345004</c:v>
                </c:pt>
                <c:pt idx="450">
                  <c:v>3298219</c:v>
                </c:pt>
                <c:pt idx="451">
                  <c:v>3326695</c:v>
                </c:pt>
                <c:pt idx="452">
                  <c:v>3379109</c:v>
                </c:pt>
                <c:pt idx="453">
                  <c:v>3383757</c:v>
                </c:pt>
                <c:pt idx="454">
                  <c:v>3366478</c:v>
                </c:pt>
                <c:pt idx="455">
                  <c:v>3439196</c:v>
                </c:pt>
                <c:pt idx="456">
                  <c:v>3474014</c:v>
                </c:pt>
                <c:pt idx="457">
                  <c:v>3417562</c:v>
                </c:pt>
                <c:pt idx="458">
                  <c:v>3462942</c:v>
                </c:pt>
                <c:pt idx="459">
                  <c:v>3531850</c:v>
                </c:pt>
                <c:pt idx="460">
                  <c:v>3538729</c:v>
                </c:pt>
                <c:pt idx="461">
                  <c:v>3530116</c:v>
                </c:pt>
                <c:pt idx="462">
                  <c:v>3605828</c:v>
                </c:pt>
                <c:pt idx="463">
                  <c:v>3636839</c:v>
                </c:pt>
                <c:pt idx="464">
                  <c:v>3540714</c:v>
                </c:pt>
                <c:pt idx="465">
                  <c:v>3572880</c:v>
                </c:pt>
                <c:pt idx="466">
                  <c:v>3641156</c:v>
                </c:pt>
                <c:pt idx="467">
                  <c:v>3651546</c:v>
                </c:pt>
                <c:pt idx="468">
                  <c:v>3642383</c:v>
                </c:pt>
                <c:pt idx="469">
                  <c:v>3735163</c:v>
                </c:pt>
                <c:pt idx="470">
                  <c:v>3793518</c:v>
                </c:pt>
                <c:pt idx="471">
                  <c:v>3737141</c:v>
                </c:pt>
                <c:pt idx="472">
                  <c:v>3804286</c:v>
                </c:pt>
                <c:pt idx="473">
                  <c:v>3870531</c:v>
                </c:pt>
                <c:pt idx="474">
                  <c:v>3858085</c:v>
                </c:pt>
                <c:pt idx="475">
                  <c:v>3803017</c:v>
                </c:pt>
                <c:pt idx="476">
                  <c:v>3951398</c:v>
                </c:pt>
                <c:pt idx="477">
                  <c:v>3958625</c:v>
                </c:pt>
                <c:pt idx="478">
                  <c:v>3892551</c:v>
                </c:pt>
                <c:pt idx="479">
                  <c:v>3966218</c:v>
                </c:pt>
                <c:pt idx="480">
                  <c:v>4019110</c:v>
                </c:pt>
                <c:pt idx="481">
                  <c:v>3985252</c:v>
                </c:pt>
                <c:pt idx="482">
                  <c:v>3960056</c:v>
                </c:pt>
                <c:pt idx="483">
                  <c:v>4082937</c:v>
                </c:pt>
                <c:pt idx="484">
                  <c:v>4079699</c:v>
                </c:pt>
                <c:pt idx="485">
                  <c:v>4009308</c:v>
                </c:pt>
                <c:pt idx="486">
                  <c:v>4138722</c:v>
                </c:pt>
                <c:pt idx="487">
                  <c:v>4202251</c:v>
                </c:pt>
                <c:pt idx="488">
                  <c:v>4182847</c:v>
                </c:pt>
                <c:pt idx="489">
                  <c:v>4137936</c:v>
                </c:pt>
                <c:pt idx="490">
                  <c:v>4240187</c:v>
                </c:pt>
                <c:pt idx="491">
                  <c:v>4230316</c:v>
                </c:pt>
                <c:pt idx="492">
                  <c:v>4094510</c:v>
                </c:pt>
                <c:pt idx="493">
                  <c:v>3834647</c:v>
                </c:pt>
                <c:pt idx="494">
                  <c:v>3417511</c:v>
                </c:pt>
                <c:pt idx="495">
                  <c:v>3385302</c:v>
                </c:pt>
                <c:pt idx="496">
                  <c:v>3590581</c:v>
                </c:pt>
                <c:pt idx="497">
                  <c:v>3612704</c:v>
                </c:pt>
                <c:pt idx="498">
                  <c:v>3766061</c:v>
                </c:pt>
                <c:pt idx="499">
                  <c:v>4040560</c:v>
                </c:pt>
                <c:pt idx="500">
                  <c:v>4206395</c:v>
                </c:pt>
                <c:pt idx="501">
                  <c:v>4257587</c:v>
                </c:pt>
                <c:pt idx="502">
                  <c:v>4193310</c:v>
                </c:pt>
                <c:pt idx="503">
                  <c:v>4133709</c:v>
                </c:pt>
                <c:pt idx="504">
                  <c:v>4161360</c:v>
                </c:pt>
                <c:pt idx="505">
                  <c:v>4129783</c:v>
                </c:pt>
                <c:pt idx="506">
                  <c:v>4028270</c:v>
                </c:pt>
                <c:pt idx="507">
                  <c:v>4052745</c:v>
                </c:pt>
                <c:pt idx="508">
                  <c:v>4124617</c:v>
                </c:pt>
                <c:pt idx="509">
                  <c:v>4120395</c:v>
                </c:pt>
                <c:pt idx="510">
                  <c:v>4123932</c:v>
                </c:pt>
                <c:pt idx="511">
                  <c:v>4181895</c:v>
                </c:pt>
                <c:pt idx="512">
                  <c:v>4136291</c:v>
                </c:pt>
                <c:pt idx="513">
                  <c:v>4090389</c:v>
                </c:pt>
                <c:pt idx="514">
                  <c:v>4141138</c:v>
                </c:pt>
                <c:pt idx="515">
                  <c:v>4134110</c:v>
                </c:pt>
                <c:pt idx="516">
                  <c:v>4077987</c:v>
                </c:pt>
                <c:pt idx="517">
                  <c:v>4070878</c:v>
                </c:pt>
                <c:pt idx="518">
                  <c:v>4111132</c:v>
                </c:pt>
                <c:pt idx="519">
                  <c:v>4067258</c:v>
                </c:pt>
                <c:pt idx="520">
                  <c:v>4027654</c:v>
                </c:pt>
                <c:pt idx="521">
                  <c:v>4072533</c:v>
                </c:pt>
                <c:pt idx="522">
                  <c:v>4080561</c:v>
                </c:pt>
                <c:pt idx="523">
                  <c:v>4029438</c:v>
                </c:pt>
                <c:pt idx="524">
                  <c:v>4025596</c:v>
                </c:pt>
                <c:pt idx="525">
                  <c:v>4047461</c:v>
                </c:pt>
                <c:pt idx="526">
                  <c:v>3991567</c:v>
                </c:pt>
                <c:pt idx="527">
                  <c:v>3971552</c:v>
                </c:pt>
                <c:pt idx="528">
                  <c:v>4006941</c:v>
                </c:pt>
                <c:pt idx="529">
                  <c:v>3989688</c:v>
                </c:pt>
                <c:pt idx="530">
                  <c:v>3894487</c:v>
                </c:pt>
                <c:pt idx="531">
                  <c:v>3897213</c:v>
                </c:pt>
                <c:pt idx="532">
                  <c:v>3959248</c:v>
                </c:pt>
                <c:pt idx="533">
                  <c:v>3879566</c:v>
                </c:pt>
                <c:pt idx="534">
                  <c:v>3801777</c:v>
                </c:pt>
                <c:pt idx="535">
                  <c:v>3807996</c:v>
                </c:pt>
                <c:pt idx="536">
                  <c:v>3793701</c:v>
                </c:pt>
                <c:pt idx="537">
                  <c:v>3705222</c:v>
                </c:pt>
                <c:pt idx="538">
                  <c:v>3683537</c:v>
                </c:pt>
                <c:pt idx="539">
                  <c:v>3683179</c:v>
                </c:pt>
                <c:pt idx="540">
                  <c:v>3561617</c:v>
                </c:pt>
                <c:pt idx="541">
                  <c:v>3566816</c:v>
                </c:pt>
                <c:pt idx="542">
                  <c:v>3595048</c:v>
                </c:pt>
                <c:pt idx="543">
                  <c:v>3596951</c:v>
                </c:pt>
                <c:pt idx="544">
                  <c:v>3536633</c:v>
                </c:pt>
                <c:pt idx="545">
                  <c:v>3518473</c:v>
                </c:pt>
                <c:pt idx="546">
                  <c:v>3588723</c:v>
                </c:pt>
                <c:pt idx="547">
                  <c:v>3502406</c:v>
                </c:pt>
                <c:pt idx="548">
                  <c:v>3373176</c:v>
                </c:pt>
                <c:pt idx="549">
                  <c:v>3399688</c:v>
                </c:pt>
                <c:pt idx="550">
                  <c:v>3431707</c:v>
                </c:pt>
                <c:pt idx="551">
                  <c:v>3423903</c:v>
                </c:pt>
                <c:pt idx="552">
                  <c:v>3417683</c:v>
                </c:pt>
                <c:pt idx="553">
                  <c:v>3462998</c:v>
                </c:pt>
                <c:pt idx="554">
                  <c:v>3402703</c:v>
                </c:pt>
                <c:pt idx="555">
                  <c:v>3358560</c:v>
                </c:pt>
                <c:pt idx="556">
                  <c:v>3417834</c:v>
                </c:pt>
                <c:pt idx="557">
                  <c:v>3359333</c:v>
                </c:pt>
                <c:pt idx="558">
                  <c:v>3225099</c:v>
                </c:pt>
                <c:pt idx="559">
                  <c:v>3214561</c:v>
                </c:pt>
                <c:pt idx="560">
                  <c:v>3300654</c:v>
                </c:pt>
                <c:pt idx="561">
                  <c:v>3307180</c:v>
                </c:pt>
                <c:pt idx="562">
                  <c:v>3275461</c:v>
                </c:pt>
                <c:pt idx="563">
                  <c:v>3334543</c:v>
                </c:pt>
                <c:pt idx="564">
                  <c:v>3320167</c:v>
                </c:pt>
                <c:pt idx="565">
                  <c:v>3256077</c:v>
                </c:pt>
                <c:pt idx="566">
                  <c:v>3264760</c:v>
                </c:pt>
                <c:pt idx="567">
                  <c:v>3288146</c:v>
                </c:pt>
                <c:pt idx="568">
                  <c:v>3189645</c:v>
                </c:pt>
                <c:pt idx="569">
                  <c:v>3105310</c:v>
                </c:pt>
                <c:pt idx="570">
                  <c:v>3106205</c:v>
                </c:pt>
                <c:pt idx="571">
                  <c:v>3065544</c:v>
                </c:pt>
                <c:pt idx="572">
                  <c:v>3008818</c:v>
                </c:pt>
                <c:pt idx="573">
                  <c:v>3066996</c:v>
                </c:pt>
                <c:pt idx="574">
                  <c:v>3140207</c:v>
                </c:pt>
                <c:pt idx="575">
                  <c:v>3119623</c:v>
                </c:pt>
                <c:pt idx="576">
                  <c:v>3128319</c:v>
                </c:pt>
                <c:pt idx="577">
                  <c:v>3183017</c:v>
                </c:pt>
                <c:pt idx="578">
                  <c:v>3156032</c:v>
                </c:pt>
                <c:pt idx="579">
                  <c:v>3116673</c:v>
                </c:pt>
                <c:pt idx="580">
                  <c:v>3150662</c:v>
                </c:pt>
                <c:pt idx="581">
                  <c:v>3152272</c:v>
                </c:pt>
                <c:pt idx="582">
                  <c:v>3084055</c:v>
                </c:pt>
                <c:pt idx="583">
                  <c:v>3108621</c:v>
                </c:pt>
                <c:pt idx="584">
                  <c:v>3165660</c:v>
                </c:pt>
                <c:pt idx="585">
                  <c:v>3118366</c:v>
                </c:pt>
                <c:pt idx="586">
                  <c:v>3094502</c:v>
                </c:pt>
                <c:pt idx="587">
                  <c:v>3167452</c:v>
                </c:pt>
                <c:pt idx="588">
                  <c:v>3203240</c:v>
                </c:pt>
                <c:pt idx="589">
                  <c:v>3137173</c:v>
                </c:pt>
                <c:pt idx="590">
                  <c:v>3131889</c:v>
                </c:pt>
                <c:pt idx="591">
                  <c:v>3164136</c:v>
                </c:pt>
                <c:pt idx="592">
                  <c:v>3149855</c:v>
                </c:pt>
                <c:pt idx="593">
                  <c:v>3102527</c:v>
                </c:pt>
                <c:pt idx="594">
                  <c:v>3157373</c:v>
                </c:pt>
                <c:pt idx="595">
                  <c:v>3189118</c:v>
                </c:pt>
                <c:pt idx="596">
                  <c:v>3107907</c:v>
                </c:pt>
                <c:pt idx="597">
                  <c:v>3107592</c:v>
                </c:pt>
                <c:pt idx="598">
                  <c:v>3121800</c:v>
                </c:pt>
                <c:pt idx="599">
                  <c:v>3092279</c:v>
                </c:pt>
                <c:pt idx="600">
                  <c:v>3031178</c:v>
                </c:pt>
                <c:pt idx="601">
                  <c:v>3072072</c:v>
                </c:pt>
                <c:pt idx="602">
                  <c:v>3057909</c:v>
                </c:pt>
                <c:pt idx="603">
                  <c:v>2983513</c:v>
                </c:pt>
                <c:pt idx="604">
                  <c:v>3026239</c:v>
                </c:pt>
                <c:pt idx="605">
                  <c:v>3092047</c:v>
                </c:pt>
                <c:pt idx="606">
                  <c:v>3084818</c:v>
                </c:pt>
                <c:pt idx="607">
                  <c:v>3049340</c:v>
                </c:pt>
                <c:pt idx="608">
                  <c:v>3134176</c:v>
                </c:pt>
                <c:pt idx="609">
                  <c:v>3157425</c:v>
                </c:pt>
                <c:pt idx="610">
                  <c:v>3081661</c:v>
                </c:pt>
                <c:pt idx="611">
                  <c:v>3140084</c:v>
                </c:pt>
                <c:pt idx="612">
                  <c:v>3174255</c:v>
                </c:pt>
                <c:pt idx="613">
                  <c:v>3150240</c:v>
                </c:pt>
                <c:pt idx="614">
                  <c:v>3015033</c:v>
                </c:pt>
                <c:pt idx="615">
                  <c:v>3052584</c:v>
                </c:pt>
                <c:pt idx="616">
                  <c:v>3092339</c:v>
                </c:pt>
                <c:pt idx="617">
                  <c:v>3053717</c:v>
                </c:pt>
                <c:pt idx="618">
                  <c:v>3143738</c:v>
                </c:pt>
                <c:pt idx="619">
                  <c:v>3217222</c:v>
                </c:pt>
                <c:pt idx="620">
                  <c:v>3219137</c:v>
                </c:pt>
                <c:pt idx="621">
                  <c:v>3142560</c:v>
                </c:pt>
                <c:pt idx="622">
                  <c:v>3253225</c:v>
                </c:pt>
                <c:pt idx="623">
                  <c:v>3252888</c:v>
                </c:pt>
                <c:pt idx="624">
                  <c:v>3164803</c:v>
                </c:pt>
                <c:pt idx="625">
                  <c:v>3229352</c:v>
                </c:pt>
                <c:pt idx="626">
                  <c:v>3311028</c:v>
                </c:pt>
                <c:pt idx="627">
                  <c:v>3252405</c:v>
                </c:pt>
                <c:pt idx="628">
                  <c:v>3213106</c:v>
                </c:pt>
                <c:pt idx="629">
                  <c:v>3313556</c:v>
                </c:pt>
                <c:pt idx="630">
                  <c:v>3336755</c:v>
                </c:pt>
                <c:pt idx="631">
                  <c:v>3267914</c:v>
                </c:pt>
                <c:pt idx="632">
                  <c:v>3338454</c:v>
                </c:pt>
                <c:pt idx="633">
                  <c:v>3375368</c:v>
                </c:pt>
                <c:pt idx="634">
                  <c:v>3364073</c:v>
                </c:pt>
                <c:pt idx="635">
                  <c:v>3361830</c:v>
                </c:pt>
                <c:pt idx="636">
                  <c:v>3454698</c:v>
                </c:pt>
                <c:pt idx="637">
                  <c:v>3456252</c:v>
                </c:pt>
                <c:pt idx="638">
                  <c:v>3407194</c:v>
                </c:pt>
                <c:pt idx="639">
                  <c:v>3488059</c:v>
                </c:pt>
                <c:pt idx="640">
                  <c:v>3541412</c:v>
                </c:pt>
                <c:pt idx="641">
                  <c:v>3534571</c:v>
                </c:pt>
                <c:pt idx="642">
                  <c:v>3547650</c:v>
                </c:pt>
                <c:pt idx="643">
                  <c:v>3626506</c:v>
                </c:pt>
                <c:pt idx="644">
                  <c:v>3613688</c:v>
                </c:pt>
                <c:pt idx="645">
                  <c:v>3536615</c:v>
                </c:pt>
                <c:pt idx="646">
                  <c:v>3597945</c:v>
                </c:pt>
                <c:pt idx="647">
                  <c:v>3649767</c:v>
                </c:pt>
                <c:pt idx="648">
                  <c:v>3647538</c:v>
                </c:pt>
                <c:pt idx="649">
                  <c:v>3668894</c:v>
                </c:pt>
                <c:pt idx="650">
                  <c:v>3759545</c:v>
                </c:pt>
                <c:pt idx="651">
                  <c:v>3777104</c:v>
                </c:pt>
                <c:pt idx="652">
                  <c:v>3754814</c:v>
                </c:pt>
                <c:pt idx="653">
                  <c:v>3830163</c:v>
                </c:pt>
                <c:pt idx="654">
                  <c:v>3869183</c:v>
                </c:pt>
                <c:pt idx="655">
                  <c:v>3839787</c:v>
                </c:pt>
                <c:pt idx="656">
                  <c:v>3859196</c:v>
                </c:pt>
                <c:pt idx="657">
                  <c:v>3963882</c:v>
                </c:pt>
                <c:pt idx="658">
                  <c:v>3943319</c:v>
                </c:pt>
                <c:pt idx="659">
                  <c:v>3931709</c:v>
                </c:pt>
                <c:pt idx="660">
                  <c:v>4000147</c:v>
                </c:pt>
                <c:pt idx="661">
                  <c:v>4019891</c:v>
                </c:pt>
                <c:pt idx="662">
                  <c:v>3986254</c:v>
                </c:pt>
                <c:pt idx="663">
                  <c:v>4021476</c:v>
                </c:pt>
                <c:pt idx="664">
                  <c:v>4095948</c:v>
                </c:pt>
                <c:pt idx="665">
                  <c:v>4059217</c:v>
                </c:pt>
                <c:pt idx="666">
                  <c:v>4071210</c:v>
                </c:pt>
                <c:pt idx="667">
                  <c:v>4175696</c:v>
                </c:pt>
                <c:pt idx="668">
                  <c:v>4205416</c:v>
                </c:pt>
                <c:pt idx="669">
                  <c:v>4165105</c:v>
                </c:pt>
                <c:pt idx="670">
                  <c:v>4186602</c:v>
                </c:pt>
                <c:pt idx="671">
                  <c:v>4245438</c:v>
                </c:pt>
                <c:pt idx="672">
                  <c:v>4184464</c:v>
                </c:pt>
                <c:pt idx="673">
                  <c:v>4009670</c:v>
                </c:pt>
                <c:pt idx="674">
                  <c:v>3648870</c:v>
                </c:pt>
                <c:pt idx="675">
                  <c:v>3375877</c:v>
                </c:pt>
                <c:pt idx="676">
                  <c:v>3471112</c:v>
                </c:pt>
                <c:pt idx="677">
                  <c:v>3579594</c:v>
                </c:pt>
                <c:pt idx="678">
                  <c:v>3644904</c:v>
                </c:pt>
                <c:pt idx="679">
                  <c:v>3865521</c:v>
                </c:pt>
                <c:pt idx="680">
                  <c:v>4098098</c:v>
                </c:pt>
                <c:pt idx="681">
                  <c:v>4223487</c:v>
                </c:pt>
                <c:pt idx="682">
                  <c:v>4222138</c:v>
                </c:pt>
                <c:pt idx="683">
                  <c:v>4145223</c:v>
                </c:pt>
                <c:pt idx="684">
                  <c:v>4134864</c:v>
                </c:pt>
                <c:pt idx="685">
                  <c:v>4156131</c:v>
                </c:pt>
                <c:pt idx="686">
                  <c:v>4071007</c:v>
                </c:pt>
                <c:pt idx="687">
                  <c:v>4022172</c:v>
                </c:pt>
                <c:pt idx="688">
                  <c:v>4087545</c:v>
                </c:pt>
                <c:pt idx="689">
                  <c:v>4128407</c:v>
                </c:pt>
                <c:pt idx="690">
                  <c:v>4105095</c:v>
                </c:pt>
                <c:pt idx="691">
                  <c:v>4159759</c:v>
                </c:pt>
                <c:pt idx="692">
                  <c:v>4177889</c:v>
                </c:pt>
                <c:pt idx="693">
                  <c:v>4095313</c:v>
                </c:pt>
                <c:pt idx="694">
                  <c:v>4115342</c:v>
                </c:pt>
                <c:pt idx="695">
                  <c:v>4148572</c:v>
                </c:pt>
                <c:pt idx="696">
                  <c:v>4111983</c:v>
                </c:pt>
                <c:pt idx="697">
                  <c:v>4054828</c:v>
                </c:pt>
                <c:pt idx="698">
                  <c:v>4095529</c:v>
                </c:pt>
                <c:pt idx="699">
                  <c:v>4109132</c:v>
                </c:pt>
                <c:pt idx="700">
                  <c:v>4027518</c:v>
                </c:pt>
                <c:pt idx="701">
                  <c:v>4044014</c:v>
                </c:pt>
                <c:pt idx="702">
                  <c:v>4089869</c:v>
                </c:pt>
                <c:pt idx="703">
                  <c:v>4068317</c:v>
                </c:pt>
                <c:pt idx="704">
                  <c:v>4007730</c:v>
                </c:pt>
                <c:pt idx="705">
                  <c:v>4058382</c:v>
                </c:pt>
                <c:pt idx="706">
                  <c:v>4046051</c:v>
                </c:pt>
                <c:pt idx="707">
                  <c:v>3971609</c:v>
                </c:pt>
                <c:pt idx="708">
                  <c:v>4001788</c:v>
                </c:pt>
                <c:pt idx="709">
                  <c:v>4031031</c:v>
                </c:pt>
                <c:pt idx="710">
                  <c:v>3980498</c:v>
                </c:pt>
                <c:pt idx="711">
                  <c:v>3858865</c:v>
                </c:pt>
                <c:pt idx="712">
                  <c:v>3952157</c:v>
                </c:pt>
                <c:pt idx="713">
                  <c:v>3979011</c:v>
                </c:pt>
                <c:pt idx="714">
                  <c:v>3831217</c:v>
                </c:pt>
                <c:pt idx="715">
                  <c:v>3804886</c:v>
                </c:pt>
                <c:pt idx="716">
                  <c:v>3825571</c:v>
                </c:pt>
                <c:pt idx="717">
                  <c:v>3785402</c:v>
                </c:pt>
                <c:pt idx="718">
                  <c:v>3665004</c:v>
                </c:pt>
                <c:pt idx="719">
                  <c:v>3701473</c:v>
                </c:pt>
                <c:pt idx="720">
                  <c:v>3670279</c:v>
                </c:pt>
                <c:pt idx="721">
                  <c:v>3500253</c:v>
                </c:pt>
                <c:pt idx="722">
                  <c:v>3593873</c:v>
                </c:pt>
                <c:pt idx="723">
                  <c:v>3593938</c:v>
                </c:pt>
                <c:pt idx="724">
                  <c:v>3563922</c:v>
                </c:pt>
                <c:pt idx="725">
                  <c:v>3507870</c:v>
                </c:pt>
                <c:pt idx="726">
                  <c:v>3546135</c:v>
                </c:pt>
                <c:pt idx="727">
                  <c:v>3552132</c:v>
                </c:pt>
                <c:pt idx="728">
                  <c:v>3423071</c:v>
                </c:pt>
                <c:pt idx="729">
                  <c:v>3366856</c:v>
                </c:pt>
                <c:pt idx="730">
                  <c:v>3400880</c:v>
                </c:pt>
                <c:pt idx="731">
                  <c:v>3419101</c:v>
                </c:pt>
                <c:pt idx="732">
                  <c:v>3398116</c:v>
                </c:pt>
                <c:pt idx="733">
                  <c:v>3438863</c:v>
                </c:pt>
                <c:pt idx="734">
                  <c:v>3440148</c:v>
                </c:pt>
                <c:pt idx="735">
                  <c:v>3361260</c:v>
                </c:pt>
                <c:pt idx="736">
                  <c:v>3389909</c:v>
                </c:pt>
                <c:pt idx="737">
                  <c:v>3413907</c:v>
                </c:pt>
                <c:pt idx="738">
                  <c:v>3295926</c:v>
                </c:pt>
                <c:pt idx="739">
                  <c:v>3200848</c:v>
                </c:pt>
                <c:pt idx="740">
                  <c:v>3252087</c:v>
                </c:pt>
                <c:pt idx="741">
                  <c:v>3324817</c:v>
                </c:pt>
                <c:pt idx="742">
                  <c:v>3270304</c:v>
                </c:pt>
                <c:pt idx="743">
                  <c:v>3304621</c:v>
                </c:pt>
                <c:pt idx="744">
                  <c:v>3342710</c:v>
                </c:pt>
                <c:pt idx="745">
                  <c:v>3289824</c:v>
                </c:pt>
                <c:pt idx="746">
                  <c:v>3237537</c:v>
                </c:pt>
                <c:pt idx="747">
                  <c:v>3296184</c:v>
                </c:pt>
                <c:pt idx="748">
                  <c:v>3262636</c:v>
                </c:pt>
                <c:pt idx="749">
                  <c:v>3135146</c:v>
                </c:pt>
                <c:pt idx="750">
                  <c:v>3102095</c:v>
                </c:pt>
                <c:pt idx="751">
                  <c:v>3113186</c:v>
                </c:pt>
                <c:pt idx="752">
                  <c:v>3029794</c:v>
                </c:pt>
                <c:pt idx="753">
                  <c:v>3014939</c:v>
                </c:pt>
                <c:pt idx="754">
                  <c:v>3123107</c:v>
                </c:pt>
                <c:pt idx="755">
                  <c:v>3159850</c:v>
                </c:pt>
                <c:pt idx="756">
                  <c:v>3109830</c:v>
                </c:pt>
                <c:pt idx="757">
                  <c:v>3171085</c:v>
                </c:pt>
                <c:pt idx="758">
                  <c:v>3208815</c:v>
                </c:pt>
                <c:pt idx="759">
                  <c:v>3137996</c:v>
                </c:pt>
                <c:pt idx="760">
                  <c:v>3127306</c:v>
                </c:pt>
                <c:pt idx="761">
                  <c:v>3187313</c:v>
                </c:pt>
                <c:pt idx="762">
                  <c:v>3145407</c:v>
                </c:pt>
                <c:pt idx="763">
                  <c:v>3062375</c:v>
                </c:pt>
                <c:pt idx="764">
                  <c:v>3155936</c:v>
                </c:pt>
                <c:pt idx="765">
                  <c:v>3182357</c:v>
                </c:pt>
                <c:pt idx="766">
                  <c:v>3087453</c:v>
                </c:pt>
                <c:pt idx="767">
                  <c:v>3106522</c:v>
                </c:pt>
                <c:pt idx="768">
                  <c:v>3205629</c:v>
                </c:pt>
                <c:pt idx="769">
                  <c:v>3197418</c:v>
                </c:pt>
                <c:pt idx="770">
                  <c:v>3099411</c:v>
                </c:pt>
                <c:pt idx="771">
                  <c:v>3141696</c:v>
                </c:pt>
                <c:pt idx="772">
                  <c:v>3160839</c:v>
                </c:pt>
                <c:pt idx="773">
                  <c:v>3124842</c:v>
                </c:pt>
                <c:pt idx="774">
                  <c:v>3082516</c:v>
                </c:pt>
                <c:pt idx="775">
                  <c:v>3175152</c:v>
                </c:pt>
                <c:pt idx="776">
                  <c:v>3163861</c:v>
                </c:pt>
                <c:pt idx="777">
                  <c:v>3066659</c:v>
                </c:pt>
                <c:pt idx="778">
                  <c:v>3104908</c:v>
                </c:pt>
                <c:pt idx="779">
                  <c:v>3103905</c:v>
                </c:pt>
                <c:pt idx="780">
                  <c:v>3060773</c:v>
                </c:pt>
                <c:pt idx="781">
                  <c:v>3017886</c:v>
                </c:pt>
                <c:pt idx="782">
                  <c:v>3076054</c:v>
                </c:pt>
                <c:pt idx="783">
                  <c:v>3031235</c:v>
                </c:pt>
                <c:pt idx="784">
                  <c:v>2977883</c:v>
                </c:pt>
                <c:pt idx="785">
                  <c:v>3052256</c:v>
                </c:pt>
                <c:pt idx="786">
                  <c:v>3098802</c:v>
                </c:pt>
                <c:pt idx="787">
                  <c:v>3073114</c:v>
                </c:pt>
                <c:pt idx="788">
                  <c:v>3068085</c:v>
                </c:pt>
                <c:pt idx="789">
                  <c:v>3152738</c:v>
                </c:pt>
                <c:pt idx="790">
                  <c:v>3136072</c:v>
                </c:pt>
                <c:pt idx="791">
                  <c:v>3089469</c:v>
                </c:pt>
                <c:pt idx="792">
                  <c:v>3155992</c:v>
                </c:pt>
                <c:pt idx="793">
                  <c:v>3167481</c:v>
                </c:pt>
                <c:pt idx="794">
                  <c:v>3103544</c:v>
                </c:pt>
                <c:pt idx="795">
                  <c:v>3016839</c:v>
                </c:pt>
                <c:pt idx="796">
                  <c:v>3067856</c:v>
                </c:pt>
                <c:pt idx="797">
                  <c:v>3080569</c:v>
                </c:pt>
                <c:pt idx="798">
                  <c:v>3083625</c:v>
                </c:pt>
                <c:pt idx="799">
                  <c:v>3174884</c:v>
                </c:pt>
                <c:pt idx="800">
                  <c:v>3223790</c:v>
                </c:pt>
                <c:pt idx="801">
                  <c:v>3197687</c:v>
                </c:pt>
                <c:pt idx="802">
                  <c:v>3192492</c:v>
                </c:pt>
                <c:pt idx="803">
                  <c:v>3265872</c:v>
                </c:pt>
                <c:pt idx="804">
                  <c:v>3231713</c:v>
                </c:pt>
                <c:pt idx="805">
                  <c:v>3202487</c:v>
                </c:pt>
                <c:pt idx="806">
                  <c:v>3275450</c:v>
                </c:pt>
                <c:pt idx="807">
                  <c:v>3301270</c:v>
                </c:pt>
                <c:pt idx="808">
                  <c:v>3246190</c:v>
                </c:pt>
                <c:pt idx="809">
                  <c:v>3265046</c:v>
                </c:pt>
                <c:pt idx="810">
                  <c:v>3336982</c:v>
                </c:pt>
                <c:pt idx="811">
                  <c:v>3315344</c:v>
                </c:pt>
                <c:pt idx="812">
                  <c:v>3304260</c:v>
                </c:pt>
                <c:pt idx="813">
                  <c:v>3361515</c:v>
                </c:pt>
                <c:pt idx="814">
                  <c:v>3376554</c:v>
                </c:pt>
                <c:pt idx="815">
                  <c:v>3359504</c:v>
                </c:pt>
                <c:pt idx="816">
                  <c:v>3401893</c:v>
                </c:pt>
                <c:pt idx="817">
                  <c:v>3458716</c:v>
                </c:pt>
                <c:pt idx="818">
                  <c:v>3423624</c:v>
                </c:pt>
                <c:pt idx="819">
                  <c:v>3431851</c:v>
                </c:pt>
                <c:pt idx="820">
                  <c:v>3504114</c:v>
                </c:pt>
                <c:pt idx="821">
                  <c:v>3528156</c:v>
                </c:pt>
                <c:pt idx="822">
                  <c:v>3519800</c:v>
                </c:pt>
                <c:pt idx="823">
                  <c:v>3570782</c:v>
                </c:pt>
                <c:pt idx="824">
                  <c:v>3619210</c:v>
                </c:pt>
                <c:pt idx="825">
                  <c:v>3554290</c:v>
                </c:pt>
                <c:pt idx="826">
                  <c:v>3544253</c:v>
                </c:pt>
                <c:pt idx="827">
                  <c:v>3610650</c:v>
                </c:pt>
                <c:pt idx="828">
                  <c:v>3638316</c:v>
                </c:pt>
                <c:pt idx="829">
                  <c:v>3634697</c:v>
                </c:pt>
                <c:pt idx="830">
                  <c:v>3702674</c:v>
                </c:pt>
                <c:pt idx="831">
                  <c:v>3775990</c:v>
                </c:pt>
                <c:pt idx="832">
                  <c:v>3749445</c:v>
                </c:pt>
                <c:pt idx="833">
                  <c:v>3784045</c:v>
                </c:pt>
                <c:pt idx="834">
                  <c:v>3854849</c:v>
                </c:pt>
                <c:pt idx="835">
                  <c:v>3863564</c:v>
                </c:pt>
                <c:pt idx="836">
                  <c:v>3819468</c:v>
                </c:pt>
                <c:pt idx="837">
                  <c:v>3919674</c:v>
                </c:pt>
                <c:pt idx="838">
                  <c:v>3965409</c:v>
                </c:pt>
                <c:pt idx="839">
                  <c:v>3917806</c:v>
                </c:pt>
                <c:pt idx="840">
                  <c:v>3959318</c:v>
                </c:pt>
                <c:pt idx="841">
                  <c:v>4019741</c:v>
                </c:pt>
                <c:pt idx="842">
                  <c:v>4005341</c:v>
                </c:pt>
                <c:pt idx="843">
                  <c:v>3972748</c:v>
                </c:pt>
                <c:pt idx="844">
                  <c:v>4069110</c:v>
                </c:pt>
                <c:pt idx="845">
                  <c:v>4096303</c:v>
                </c:pt>
                <c:pt idx="846">
                  <c:v>4026801</c:v>
                </c:pt>
                <c:pt idx="847">
                  <c:v>4123361</c:v>
                </c:pt>
                <c:pt idx="848">
                  <c:v>4206090</c:v>
                </c:pt>
                <c:pt idx="849">
                  <c:v>4206299</c:v>
                </c:pt>
                <c:pt idx="850">
                  <c:v>4149365</c:v>
                </c:pt>
                <c:pt idx="851">
                  <c:v>4241227</c:v>
                </c:pt>
                <c:pt idx="852">
                  <c:v>4260632</c:v>
                </c:pt>
                <c:pt idx="853">
                  <c:v>4151686</c:v>
                </c:pt>
                <c:pt idx="854">
                  <c:v>3938592</c:v>
                </c:pt>
                <c:pt idx="855">
                  <c:v>3479011</c:v>
                </c:pt>
                <c:pt idx="856">
                  <c:v>3352313</c:v>
                </c:pt>
                <c:pt idx="857">
                  <c:v>3577593</c:v>
                </c:pt>
                <c:pt idx="858">
                  <c:v>3590030</c:v>
                </c:pt>
                <c:pt idx="859">
                  <c:v>3698472</c:v>
                </c:pt>
                <c:pt idx="860">
                  <c:v>3985971</c:v>
                </c:pt>
                <c:pt idx="861">
                  <c:v>4176338</c:v>
                </c:pt>
                <c:pt idx="862">
                  <c:v>4260185</c:v>
                </c:pt>
                <c:pt idx="863">
                  <c:v>4203239</c:v>
                </c:pt>
                <c:pt idx="864">
                  <c:v>4112845</c:v>
                </c:pt>
                <c:pt idx="865">
                  <c:v>4146761</c:v>
                </c:pt>
                <c:pt idx="866">
                  <c:v>4150362</c:v>
                </c:pt>
                <c:pt idx="867">
                  <c:v>4017800</c:v>
                </c:pt>
                <c:pt idx="868">
                  <c:v>4017355</c:v>
                </c:pt>
                <c:pt idx="869">
                  <c:v>4109304</c:v>
                </c:pt>
                <c:pt idx="870">
                  <c:v>4117474</c:v>
                </c:pt>
                <c:pt idx="871">
                  <c:v>4089199</c:v>
                </c:pt>
                <c:pt idx="872">
                  <c:v>4171332</c:v>
                </c:pt>
                <c:pt idx="873">
                  <c:v>4147668</c:v>
                </c:pt>
                <c:pt idx="874">
                  <c:v>4059912</c:v>
                </c:pt>
                <c:pt idx="875">
                  <c:v>4121821</c:v>
                </c:pt>
                <c:pt idx="876">
                  <c:v>4134150</c:v>
                </c:pt>
                <c:pt idx="877">
                  <c:v>4081358</c:v>
                </c:pt>
                <c:pt idx="878">
                  <c:v>4046994</c:v>
                </c:pt>
                <c:pt idx="879">
                  <c:v>4106469</c:v>
                </c:pt>
                <c:pt idx="880">
                  <c:v>4087727</c:v>
                </c:pt>
                <c:pt idx="881">
                  <c:v>4015564</c:v>
                </c:pt>
                <c:pt idx="882">
                  <c:v>4061488</c:v>
                </c:pt>
                <c:pt idx="883">
                  <c:v>4090666</c:v>
                </c:pt>
                <c:pt idx="884">
                  <c:v>4048324</c:v>
                </c:pt>
                <c:pt idx="885">
                  <c:v>4014605</c:v>
                </c:pt>
                <c:pt idx="886">
                  <c:v>4061668</c:v>
                </c:pt>
                <c:pt idx="887">
                  <c:v>4020714</c:v>
                </c:pt>
                <c:pt idx="888">
                  <c:v>3972395</c:v>
                </c:pt>
                <c:pt idx="889">
                  <c:v>4012950</c:v>
                </c:pt>
                <c:pt idx="890">
                  <c:v>4015291</c:v>
                </c:pt>
                <c:pt idx="891">
                  <c:v>3935867</c:v>
                </c:pt>
                <c:pt idx="892">
                  <c:v>3881961</c:v>
                </c:pt>
                <c:pt idx="893">
                  <c:v>3966209</c:v>
                </c:pt>
                <c:pt idx="894">
                  <c:v>3928787</c:v>
                </c:pt>
                <c:pt idx="895">
                  <c:v>3818467</c:v>
                </c:pt>
                <c:pt idx="896">
                  <c:v>3815863</c:v>
                </c:pt>
                <c:pt idx="897">
                  <c:v>3817989</c:v>
                </c:pt>
                <c:pt idx="898">
                  <c:v>3749155</c:v>
                </c:pt>
                <c:pt idx="899">
                  <c:v>3689951</c:v>
                </c:pt>
                <c:pt idx="900">
                  <c:v>3704133</c:v>
                </c:pt>
                <c:pt idx="901">
                  <c:v>3616375</c:v>
                </c:pt>
                <c:pt idx="902">
                  <c:v>3553541</c:v>
                </c:pt>
                <c:pt idx="903">
                  <c:v>3600757</c:v>
                </c:pt>
                <c:pt idx="904">
                  <c:v>3610897</c:v>
                </c:pt>
                <c:pt idx="905">
                  <c:v>3551563</c:v>
                </c:pt>
                <c:pt idx="906">
                  <c:v>3500531</c:v>
                </c:pt>
                <c:pt idx="907">
                  <c:v>3595165</c:v>
                </c:pt>
                <c:pt idx="908">
                  <c:v>3536532</c:v>
                </c:pt>
                <c:pt idx="909">
                  <c:v>3364438</c:v>
                </c:pt>
                <c:pt idx="910">
                  <c:v>3380142</c:v>
                </c:pt>
                <c:pt idx="911">
                  <c:v>3419581</c:v>
                </c:pt>
                <c:pt idx="912">
                  <c:v>3419788</c:v>
                </c:pt>
                <c:pt idx="913">
                  <c:v>3386667</c:v>
                </c:pt>
                <c:pt idx="914">
                  <c:v>3461246</c:v>
                </c:pt>
                <c:pt idx="915">
                  <c:v>3414205</c:v>
                </c:pt>
                <c:pt idx="916">
                  <c:v>3325316</c:v>
                </c:pt>
                <c:pt idx="917">
                  <c:v>3407317</c:v>
                </c:pt>
                <c:pt idx="918">
                  <c:v>3386316</c:v>
                </c:pt>
                <c:pt idx="919">
                  <c:v>3227712</c:v>
                </c:pt>
                <c:pt idx="920">
                  <c:v>3178180</c:v>
                </c:pt>
                <c:pt idx="921">
                  <c:v>3271539</c:v>
                </c:pt>
                <c:pt idx="922">
                  <c:v>3315137</c:v>
                </c:pt>
                <c:pt idx="923">
                  <c:v>3242640</c:v>
                </c:pt>
                <c:pt idx="924">
                  <c:v>3315752</c:v>
                </c:pt>
                <c:pt idx="925">
                  <c:v>3328004</c:v>
                </c:pt>
                <c:pt idx="926">
                  <c:v>3259042</c:v>
                </c:pt>
                <c:pt idx="927">
                  <c:v>3239320</c:v>
                </c:pt>
                <c:pt idx="928">
                  <c:v>3299769</c:v>
                </c:pt>
                <c:pt idx="929">
                  <c:v>3221602</c:v>
                </c:pt>
                <c:pt idx="930">
                  <c:v>3107040</c:v>
                </c:pt>
                <c:pt idx="931">
                  <c:v>3104361</c:v>
                </c:pt>
                <c:pt idx="932">
                  <c:v>3093158</c:v>
                </c:pt>
                <c:pt idx="933">
                  <c:v>3014402</c:v>
                </c:pt>
                <c:pt idx="934">
                  <c:v>3045446</c:v>
                </c:pt>
                <c:pt idx="935">
                  <c:v>3144738</c:v>
                </c:pt>
                <c:pt idx="936">
                  <c:v>3145351</c:v>
                </c:pt>
                <c:pt idx="937">
                  <c:v>3122718</c:v>
                </c:pt>
                <c:pt idx="938">
                  <c:v>3186870</c:v>
                </c:pt>
                <c:pt idx="939">
                  <c:v>3186479</c:v>
                </c:pt>
                <c:pt idx="940">
                  <c:v>3128966</c:v>
                </c:pt>
                <c:pt idx="941">
                  <c:v>3147124</c:v>
                </c:pt>
                <c:pt idx="942">
                  <c:v>3175706</c:v>
                </c:pt>
                <c:pt idx="943">
                  <c:v>3116154</c:v>
                </c:pt>
                <c:pt idx="944">
                  <c:v>3098001</c:v>
                </c:pt>
                <c:pt idx="945">
                  <c:v>3174410</c:v>
                </c:pt>
                <c:pt idx="946">
                  <c:v>3156515</c:v>
                </c:pt>
                <c:pt idx="947">
                  <c:v>3105415</c:v>
                </c:pt>
                <c:pt idx="948">
                  <c:v>3158036</c:v>
                </c:pt>
                <c:pt idx="949">
                  <c:v>3217260</c:v>
                </c:pt>
                <c:pt idx="950">
                  <c:v>3171143</c:v>
                </c:pt>
                <c:pt idx="951">
                  <c:v>3128350</c:v>
                </c:pt>
                <c:pt idx="952">
                  <c:v>3162437</c:v>
                </c:pt>
                <c:pt idx="953">
                  <c:v>3159851</c:v>
                </c:pt>
                <c:pt idx="954">
                  <c:v>3115114</c:v>
                </c:pt>
                <c:pt idx="955">
                  <c:v>3131030</c:v>
                </c:pt>
                <c:pt idx="956">
                  <c:v>3183862</c:v>
                </c:pt>
                <c:pt idx="957">
                  <c:v>3127346</c:v>
                </c:pt>
                <c:pt idx="958">
                  <c:v>3087914</c:v>
                </c:pt>
                <c:pt idx="959">
                  <c:v>3109272</c:v>
                </c:pt>
                <c:pt idx="960">
                  <c:v>3089091</c:v>
                </c:pt>
                <c:pt idx="961">
                  <c:v>3034629</c:v>
                </c:pt>
                <c:pt idx="962">
                  <c:v>3042532</c:v>
                </c:pt>
                <c:pt idx="963">
                  <c:v>3055144</c:v>
                </c:pt>
                <c:pt idx="964">
                  <c:v>2990858</c:v>
                </c:pt>
                <c:pt idx="965">
                  <c:v>2996102</c:v>
                </c:pt>
                <c:pt idx="966">
                  <c:v>3064771</c:v>
                </c:pt>
                <c:pt idx="967">
                  <c:v>3077434</c:v>
                </c:pt>
                <c:pt idx="968">
                  <c:v>3044786</c:v>
                </c:pt>
                <c:pt idx="969">
                  <c:v>3094443</c:v>
                </c:pt>
                <c:pt idx="970">
                  <c:v>3140903</c:v>
                </c:pt>
                <c:pt idx="971">
                  <c:v>3088577</c:v>
                </c:pt>
                <c:pt idx="972">
                  <c:v>3108134</c:v>
                </c:pt>
                <c:pt idx="973">
                  <c:v>3157593</c:v>
                </c:pt>
                <c:pt idx="974">
                  <c:v>3149763</c:v>
                </c:pt>
                <c:pt idx="975">
                  <c:v>3044457</c:v>
                </c:pt>
                <c:pt idx="976">
                  <c:v>3035866</c:v>
                </c:pt>
                <c:pt idx="977">
                  <c:v>3081676</c:v>
                </c:pt>
                <c:pt idx="978">
                  <c:v>3063802</c:v>
                </c:pt>
                <c:pt idx="979">
                  <c:v>3121920</c:v>
                </c:pt>
                <c:pt idx="980">
                  <c:v>3203348</c:v>
                </c:pt>
                <c:pt idx="981">
                  <c:v>3224541</c:v>
                </c:pt>
                <c:pt idx="982">
                  <c:v>3168460</c:v>
                </c:pt>
                <c:pt idx="983">
                  <c:v>3235739</c:v>
                </c:pt>
                <c:pt idx="984">
                  <c:v>3265111</c:v>
                </c:pt>
                <c:pt idx="985">
                  <c:v>3196204</c:v>
                </c:pt>
                <c:pt idx="986">
                  <c:v>3224840</c:v>
                </c:pt>
                <c:pt idx="987">
                  <c:v>3307039</c:v>
                </c:pt>
                <c:pt idx="988">
                  <c:v>3277727</c:v>
                </c:pt>
                <c:pt idx="989">
                  <c:v>3227319</c:v>
                </c:pt>
                <c:pt idx="990">
                  <c:v>3305053</c:v>
                </c:pt>
                <c:pt idx="991">
                  <c:v>3350657</c:v>
                </c:pt>
                <c:pt idx="992">
                  <c:v>3287352</c:v>
                </c:pt>
                <c:pt idx="993">
                  <c:v>3338324</c:v>
                </c:pt>
                <c:pt idx="994">
                  <c:v>3386577</c:v>
                </c:pt>
                <c:pt idx="995">
                  <c:v>3383697</c:v>
                </c:pt>
                <c:pt idx="996">
                  <c:v>3364879</c:v>
                </c:pt>
                <c:pt idx="997">
                  <c:v>3455032</c:v>
                </c:pt>
                <c:pt idx="998">
                  <c:v>3476496</c:v>
                </c:pt>
                <c:pt idx="999">
                  <c:v>3406914</c:v>
                </c:pt>
                <c:pt idx="1000">
                  <c:v>3474579</c:v>
                </c:pt>
                <c:pt idx="1001">
                  <c:v>3540839</c:v>
                </c:pt>
                <c:pt idx="1002">
                  <c:v>3536324</c:v>
                </c:pt>
                <c:pt idx="1003">
                  <c:v>3526398</c:v>
                </c:pt>
                <c:pt idx="1004">
                  <c:v>3614903</c:v>
                </c:pt>
                <c:pt idx="1005">
                  <c:v>3632617</c:v>
                </c:pt>
                <c:pt idx="1006">
                  <c:v>3514498</c:v>
                </c:pt>
                <c:pt idx="1007">
                  <c:v>3570084</c:v>
                </c:pt>
                <c:pt idx="1008">
                  <c:v>3636740</c:v>
                </c:pt>
                <c:pt idx="1009">
                  <c:v>3637670</c:v>
                </c:pt>
                <c:pt idx="1010">
                  <c:v>3631940</c:v>
                </c:pt>
                <c:pt idx="1011">
                  <c:v>3735063</c:v>
                </c:pt>
                <c:pt idx="1012">
                  <c:v>3780541</c:v>
                </c:pt>
                <c:pt idx="1013">
                  <c:v>3723686</c:v>
                </c:pt>
                <c:pt idx="1014">
                  <c:v>3802384</c:v>
                </c:pt>
                <c:pt idx="1015">
                  <c:v>3860213</c:v>
                </c:pt>
                <c:pt idx="1016">
                  <c:v>3839364</c:v>
                </c:pt>
                <c:pt idx="1017">
                  <c:v>3807506</c:v>
                </c:pt>
                <c:pt idx="1018">
                  <c:v>3947968</c:v>
                </c:pt>
                <c:pt idx="1019">
                  <c:v>3944482</c:v>
                </c:pt>
                <c:pt idx="1020">
                  <c:v>3900832</c:v>
                </c:pt>
                <c:pt idx="1021">
                  <c:v>3976942</c:v>
                </c:pt>
                <c:pt idx="1022">
                  <c:v>4020377</c:v>
                </c:pt>
                <c:pt idx="1023">
                  <c:v>3988744</c:v>
                </c:pt>
                <c:pt idx="1024">
                  <c:v>3987631</c:v>
                </c:pt>
                <c:pt idx="1025">
                  <c:v>4093806</c:v>
                </c:pt>
                <c:pt idx="1026">
                  <c:v>4079098</c:v>
                </c:pt>
                <c:pt idx="1027">
                  <c:v>4041288</c:v>
                </c:pt>
                <c:pt idx="1028">
                  <c:v>4162194</c:v>
                </c:pt>
                <c:pt idx="1029">
                  <c:v>4214257</c:v>
                </c:pt>
                <c:pt idx="1030">
                  <c:v>4188219</c:v>
                </c:pt>
                <c:pt idx="1031">
                  <c:v>4169387</c:v>
                </c:pt>
                <c:pt idx="1032">
                  <c:v>4255632</c:v>
                </c:pt>
                <c:pt idx="1033">
                  <c:v>4225823</c:v>
                </c:pt>
                <c:pt idx="1034">
                  <c:v>4073743</c:v>
                </c:pt>
                <c:pt idx="1035">
                  <c:v>3773695</c:v>
                </c:pt>
                <c:pt idx="1036">
                  <c:v>3409427</c:v>
                </c:pt>
                <c:pt idx="1037">
                  <c:v>3424167</c:v>
                </c:pt>
                <c:pt idx="1038">
                  <c:v>3592273</c:v>
                </c:pt>
                <c:pt idx="1039">
                  <c:v>3630228</c:v>
                </c:pt>
                <c:pt idx="1040">
                  <c:v>3809438</c:v>
                </c:pt>
                <c:pt idx="1041">
                  <c:v>4068591</c:v>
                </c:pt>
                <c:pt idx="1042">
                  <c:v>4219607</c:v>
                </c:pt>
                <c:pt idx="1043">
                  <c:v>4251038</c:v>
                </c:pt>
                <c:pt idx="1044">
                  <c:v>4181403</c:v>
                </c:pt>
                <c:pt idx="1045">
                  <c:v>4139528</c:v>
                </c:pt>
                <c:pt idx="1046">
                  <c:v>4163415</c:v>
                </c:pt>
                <c:pt idx="1047">
                  <c:v>4110338</c:v>
                </c:pt>
                <c:pt idx="1048">
                  <c:v>4027399</c:v>
                </c:pt>
                <c:pt idx="1049">
                  <c:v>4066424</c:v>
                </c:pt>
                <c:pt idx="1050">
                  <c:v>4125118</c:v>
                </c:pt>
                <c:pt idx="1051">
                  <c:v>4112192</c:v>
                </c:pt>
                <c:pt idx="1052">
                  <c:v>4132809</c:v>
                </c:pt>
                <c:pt idx="1053">
                  <c:v>4173366</c:v>
                </c:pt>
                <c:pt idx="1054">
                  <c:v>4111395</c:v>
                </c:pt>
                <c:pt idx="1055">
                  <c:v>4088042</c:v>
                </c:pt>
                <c:pt idx="1056">
                  <c:v>4130672</c:v>
                </c:pt>
                <c:pt idx="1057">
                  <c:v>4112586</c:v>
                </c:pt>
                <c:pt idx="1058">
                  <c:v>4056229</c:v>
                </c:pt>
                <c:pt idx="1059">
                  <c:v>4067204</c:v>
                </c:pt>
                <c:pt idx="1060">
                  <c:v>4097162</c:v>
                </c:pt>
                <c:pt idx="1061">
                  <c:v>4038997</c:v>
                </c:pt>
                <c:pt idx="1062">
                  <c:v>4021085</c:v>
                </c:pt>
                <c:pt idx="1063">
                  <c:v>4066245</c:v>
                </c:pt>
                <c:pt idx="1064">
                  <c:v>4063217</c:v>
                </c:pt>
                <c:pt idx="1065">
                  <c:v>4008893</c:v>
                </c:pt>
                <c:pt idx="1066">
                  <c:v>4026875</c:v>
                </c:pt>
                <c:pt idx="1067">
                  <c:v>4038095</c:v>
                </c:pt>
                <c:pt idx="1068">
                  <c:v>3977884</c:v>
                </c:pt>
                <c:pt idx="1069">
                  <c:v>3980859</c:v>
                </c:pt>
                <c:pt idx="1070">
                  <c:v>4017014</c:v>
                </c:pt>
                <c:pt idx="1071">
                  <c:v>3989330</c:v>
                </c:pt>
                <c:pt idx="1072">
                  <c:v>3885367</c:v>
                </c:pt>
                <c:pt idx="1073">
                  <c:v>3923971</c:v>
                </c:pt>
                <c:pt idx="1074">
                  <c:v>3973896</c:v>
                </c:pt>
                <c:pt idx="1075">
                  <c:v>3869844</c:v>
                </c:pt>
                <c:pt idx="1076">
                  <c:v>3812448</c:v>
                </c:pt>
                <c:pt idx="1077">
                  <c:v>3825470</c:v>
                </c:pt>
                <c:pt idx="1078">
                  <c:v>3802662</c:v>
                </c:pt>
                <c:pt idx="1079">
                  <c:v>3703057</c:v>
                </c:pt>
                <c:pt idx="1080">
                  <c:v>3703906</c:v>
                </c:pt>
                <c:pt idx="1081">
                  <c:v>3692458</c:v>
                </c:pt>
                <c:pt idx="1082">
                  <c:v>3547140</c:v>
                </c:pt>
                <c:pt idx="1083">
                  <c:v>3587687</c:v>
                </c:pt>
                <c:pt idx="1084">
                  <c:v>3602297</c:v>
                </c:pt>
                <c:pt idx="1085">
                  <c:v>3590850</c:v>
                </c:pt>
                <c:pt idx="1086">
                  <c:v>3531599</c:v>
                </c:pt>
                <c:pt idx="1087">
                  <c:v>3534279</c:v>
                </c:pt>
                <c:pt idx="1088">
                  <c:v>3580622</c:v>
                </c:pt>
                <c:pt idx="1089">
                  <c:v>3478647</c:v>
                </c:pt>
                <c:pt idx="1090">
                  <c:v>3377529</c:v>
                </c:pt>
                <c:pt idx="1091">
                  <c:v>3407003</c:v>
                </c:pt>
                <c:pt idx="1092">
                  <c:v>3433226</c:v>
                </c:pt>
                <c:pt idx="1093">
                  <c:v>3419528</c:v>
                </c:pt>
                <c:pt idx="1094">
                  <c:v>3429731</c:v>
                </c:pt>
                <c:pt idx="1095">
                  <c:v>3457147</c:v>
                </c:pt>
                <c:pt idx="1096">
                  <c:v>3388459</c:v>
                </c:pt>
                <c:pt idx="1097">
                  <c:v>3370934</c:v>
                </c:pt>
                <c:pt idx="1098">
                  <c:v>3415414</c:v>
                </c:pt>
                <c:pt idx="1099">
                  <c:v>3332928</c:v>
                </c:pt>
                <c:pt idx="1100">
                  <c:v>3211243</c:v>
                </c:pt>
                <c:pt idx="1101">
                  <c:v>3221746</c:v>
                </c:pt>
                <c:pt idx="1102">
                  <c:v>3300406</c:v>
                </c:pt>
                <c:pt idx="1103">
                  <c:v>3281438</c:v>
                </c:pt>
                <c:pt idx="1104">
                  <c:v>3273216</c:v>
                </c:pt>
                <c:pt idx="1105">
                  <c:v>3324482</c:v>
                </c:pt>
                <c:pt idx="1106">
                  <c:v>3295691</c:v>
                </c:pt>
                <c:pt idx="1107">
                  <c:v>3236060</c:v>
                </c:pt>
                <c:pt idx="1108">
                  <c:v>3263437</c:v>
                </c:pt>
                <c:pt idx="1109">
                  <c:v>3265269</c:v>
                </c:pt>
                <c:pt idx="1110">
                  <c:v>3156264</c:v>
                </c:pt>
                <c:pt idx="1111">
                  <c:v>3091245</c:v>
                </c:pt>
                <c:pt idx="1112">
                  <c:v>3096136</c:v>
                </c:pt>
                <c:pt idx="1113">
                  <c:v>3039686</c:v>
                </c:pt>
                <c:pt idx="1114">
                  <c:v>3000007</c:v>
                </c:pt>
                <c:pt idx="1115">
                  <c:v>3079395</c:v>
                </c:pt>
                <c:pt idx="1116">
                  <c:v>3141509</c:v>
                </c:pt>
                <c:pt idx="1117">
                  <c:v>3113784</c:v>
                </c:pt>
                <c:pt idx="1118">
                  <c:v>3145458</c:v>
                </c:pt>
                <c:pt idx="1119">
                  <c:v>3195897</c:v>
                </c:pt>
                <c:pt idx="1120">
                  <c:v>3153566</c:v>
                </c:pt>
                <c:pt idx="1121">
                  <c:v>3126665</c:v>
                </c:pt>
                <c:pt idx="1122">
                  <c:v>3171700</c:v>
                </c:pt>
                <c:pt idx="1123">
                  <c:v>3158247</c:v>
                </c:pt>
                <c:pt idx="1124">
                  <c:v>3085346</c:v>
                </c:pt>
                <c:pt idx="1125">
                  <c:v>3137348</c:v>
                </c:pt>
                <c:pt idx="1126">
                  <c:v>3184079</c:v>
                </c:pt>
                <c:pt idx="1127">
                  <c:v>3119721</c:v>
                </c:pt>
                <c:pt idx="1128">
                  <c:v>3112132</c:v>
                </c:pt>
                <c:pt idx="1129">
                  <c:v>3195217</c:v>
                </c:pt>
                <c:pt idx="1130">
                  <c:v>3213561</c:v>
                </c:pt>
                <c:pt idx="1131">
                  <c:v>3130359</c:v>
                </c:pt>
                <c:pt idx="1132">
                  <c:v>3143504</c:v>
                </c:pt>
                <c:pt idx="1133">
                  <c:v>3170521</c:v>
                </c:pt>
                <c:pt idx="1134">
                  <c:v>3146930</c:v>
                </c:pt>
                <c:pt idx="1135">
                  <c:v>3095635</c:v>
                </c:pt>
                <c:pt idx="1136">
                  <c:v>3172965</c:v>
                </c:pt>
                <c:pt idx="1137">
                  <c:v>3190289</c:v>
                </c:pt>
                <c:pt idx="1138">
                  <c:v>3092834</c:v>
                </c:pt>
                <c:pt idx="1139">
                  <c:v>3115126</c:v>
                </c:pt>
                <c:pt idx="1140">
                  <c:v>3123580</c:v>
                </c:pt>
                <c:pt idx="1141">
                  <c:v>3087351</c:v>
                </c:pt>
                <c:pt idx="1142">
                  <c:v>3022248</c:v>
                </c:pt>
                <c:pt idx="1143">
                  <c:v>3083095</c:v>
                </c:pt>
                <c:pt idx="1144">
                  <c:v>3052304</c:v>
                </c:pt>
                <c:pt idx="1145">
                  <c:v>2971150</c:v>
                </c:pt>
                <c:pt idx="1146">
                  <c:v>3035743</c:v>
                </c:pt>
                <c:pt idx="1147">
                  <c:v>3098654</c:v>
                </c:pt>
                <c:pt idx="1148">
                  <c:v>3077056</c:v>
                </c:pt>
                <c:pt idx="1149">
                  <c:v>3037160</c:v>
                </c:pt>
                <c:pt idx="1150">
                  <c:v>3140408</c:v>
                </c:pt>
                <c:pt idx="1151">
                  <c:v>3145633</c:v>
                </c:pt>
                <c:pt idx="1152">
                  <c:v>3057721</c:v>
                </c:pt>
                <c:pt idx="1153">
                  <c:v>3137147</c:v>
                </c:pt>
                <c:pt idx="1154">
                  <c:v>3162538</c:v>
                </c:pt>
                <c:pt idx="1155">
                  <c:v>3126014</c:v>
                </c:pt>
                <c:pt idx="1156">
                  <c:v>2991255</c:v>
                </c:pt>
                <c:pt idx="1157">
                  <c:v>3046307</c:v>
                </c:pt>
                <c:pt idx="1158">
                  <c:v>3078559</c:v>
                </c:pt>
                <c:pt idx="1159">
                  <c:v>3047358</c:v>
                </c:pt>
                <c:pt idx="1160">
                  <c:v>3144136</c:v>
                </c:pt>
                <c:pt idx="1161">
                  <c:v>3209228</c:v>
                </c:pt>
                <c:pt idx="1162">
                  <c:v>3200890</c:v>
                </c:pt>
                <c:pt idx="1163">
                  <c:v>3150913</c:v>
                </c:pt>
                <c:pt idx="1164">
                  <c:v>3252630</c:v>
                </c:pt>
                <c:pt idx="1165">
                  <c:v>3242762</c:v>
                </c:pt>
                <c:pt idx="1166">
                  <c:v>3180033</c:v>
                </c:pt>
                <c:pt idx="1167">
                  <c:v>3249908</c:v>
                </c:pt>
                <c:pt idx="1168">
                  <c:v>3311671</c:v>
                </c:pt>
                <c:pt idx="1169">
                  <c:v>3256000</c:v>
                </c:pt>
                <c:pt idx="1170">
                  <c:v>3239908</c:v>
                </c:pt>
                <c:pt idx="1171">
                  <c:v>3330977</c:v>
                </c:pt>
                <c:pt idx="1172">
                  <c:v>3338136</c:v>
                </c:pt>
                <c:pt idx="1173">
                  <c:v>3292474</c:v>
                </c:pt>
                <c:pt idx="1174">
                  <c:v>3359265</c:v>
                </c:pt>
                <c:pt idx="1175">
                  <c:v>3388854</c:v>
                </c:pt>
                <c:pt idx="1176">
                  <c:v>3375803</c:v>
                </c:pt>
                <c:pt idx="1177">
                  <c:v>3389846</c:v>
                </c:pt>
                <c:pt idx="1178">
                  <c:v>3467553</c:v>
                </c:pt>
                <c:pt idx="1179">
                  <c:v>3453248</c:v>
                </c:pt>
                <c:pt idx="1180">
                  <c:v>3424193</c:v>
                </c:pt>
                <c:pt idx="1181">
                  <c:v>3500531</c:v>
                </c:pt>
                <c:pt idx="1182">
                  <c:v>3542246</c:v>
                </c:pt>
                <c:pt idx="1183">
                  <c:v>3534322</c:v>
                </c:pt>
                <c:pt idx="1184">
                  <c:v>3562147</c:v>
                </c:pt>
                <c:pt idx="1185">
                  <c:v>3630006</c:v>
                </c:pt>
                <c:pt idx="1186">
                  <c:v>3597957</c:v>
                </c:pt>
                <c:pt idx="1187">
                  <c:v>3546370</c:v>
                </c:pt>
                <c:pt idx="1188">
                  <c:v>3609041</c:v>
                </c:pt>
                <c:pt idx="1189">
                  <c:v>3650816</c:v>
                </c:pt>
                <c:pt idx="1190">
                  <c:v>3646713</c:v>
                </c:pt>
                <c:pt idx="1191">
                  <c:v>3684470</c:v>
                </c:pt>
                <c:pt idx="1192">
                  <c:v>3767204</c:v>
                </c:pt>
                <c:pt idx="1193">
                  <c:v>3767151</c:v>
                </c:pt>
                <c:pt idx="1194">
                  <c:v>3764940</c:v>
                </c:pt>
                <c:pt idx="1195">
                  <c:v>3837090</c:v>
                </c:pt>
                <c:pt idx="1196">
                  <c:v>3862377</c:v>
                </c:pt>
                <c:pt idx="1197">
                  <c:v>3825085</c:v>
                </c:pt>
                <c:pt idx="1198">
                  <c:v>3872689</c:v>
                </c:pt>
                <c:pt idx="1199">
                  <c:v>3952671</c:v>
                </c:pt>
                <c:pt idx="1200">
                  <c:v>3920387</c:v>
                </c:pt>
                <c:pt idx="1201">
                  <c:v>3929004</c:v>
                </c:pt>
                <c:pt idx="1202">
                  <c:v>3994566</c:v>
                </c:pt>
                <c:pt idx="1203">
                  <c:v>4001384</c:v>
                </c:pt>
                <c:pt idx="1204">
                  <c:v>3967931</c:v>
                </c:pt>
                <c:pt idx="1205">
                  <c:v>4026275</c:v>
                </c:pt>
                <c:pt idx="1206">
                  <c:v>4083323</c:v>
                </c:pt>
                <c:pt idx="1207">
                  <c:v>4034104</c:v>
                </c:pt>
                <c:pt idx="1208">
                  <c:v>4078232</c:v>
                </c:pt>
                <c:pt idx="1209">
                  <c:v>4174865</c:v>
                </c:pt>
                <c:pt idx="1210">
                  <c:v>4194624</c:v>
                </c:pt>
                <c:pt idx="1211">
                  <c:v>4150317</c:v>
                </c:pt>
                <c:pt idx="1212">
                  <c:v>4201140</c:v>
                </c:pt>
                <c:pt idx="1213">
                  <c:v>4249054</c:v>
                </c:pt>
                <c:pt idx="1214">
                  <c:v>4173019</c:v>
                </c:pt>
                <c:pt idx="1215">
                  <c:v>3985895</c:v>
                </c:pt>
                <c:pt idx="1216">
                  <c:v>3588957</c:v>
                </c:pt>
                <c:pt idx="1217">
                  <c:v>3372929</c:v>
                </c:pt>
                <c:pt idx="1218">
                  <c:v>3518572</c:v>
                </c:pt>
                <c:pt idx="1219">
                  <c:v>3592115</c:v>
                </c:pt>
                <c:pt idx="1220">
                  <c:v>3674668</c:v>
                </c:pt>
                <c:pt idx="1221">
                  <c:v>3921921</c:v>
                </c:pt>
                <c:pt idx="1222">
                  <c:v>4139804</c:v>
                </c:pt>
                <c:pt idx="1223">
                  <c:v>4250425</c:v>
                </c:pt>
                <c:pt idx="1224">
                  <c:v>4228819</c:v>
                </c:pt>
                <c:pt idx="1225">
                  <c:v>4145233</c:v>
                </c:pt>
                <c:pt idx="1226">
                  <c:v>4150880</c:v>
                </c:pt>
                <c:pt idx="1227">
                  <c:v>4165561</c:v>
                </c:pt>
                <c:pt idx="1228">
                  <c:v>4056528</c:v>
                </c:pt>
                <c:pt idx="1229">
                  <c:v>4024341</c:v>
                </c:pt>
                <c:pt idx="1230">
                  <c:v>4103560</c:v>
                </c:pt>
                <c:pt idx="1231">
                  <c:v>4131180</c:v>
                </c:pt>
                <c:pt idx="1232">
                  <c:v>4100331</c:v>
                </c:pt>
                <c:pt idx="1233">
                  <c:v>4174136</c:v>
                </c:pt>
                <c:pt idx="1234">
                  <c:v>4177402</c:v>
                </c:pt>
                <c:pt idx="1235">
                  <c:v>4081080</c:v>
                </c:pt>
                <c:pt idx="1236">
                  <c:v>4126115</c:v>
                </c:pt>
                <c:pt idx="1237">
                  <c:v>4152599</c:v>
                </c:pt>
                <c:pt idx="1238">
                  <c:v>4104785</c:v>
                </c:pt>
                <c:pt idx="1239">
                  <c:v>4047016</c:v>
                </c:pt>
                <c:pt idx="1240">
                  <c:v>4105483</c:v>
                </c:pt>
                <c:pt idx="1241">
                  <c:v>4108525</c:v>
                </c:pt>
                <c:pt idx="1242">
                  <c:v>4011690</c:v>
                </c:pt>
                <c:pt idx="1243">
                  <c:v>4047973</c:v>
                </c:pt>
                <c:pt idx="1244">
                  <c:v>4091992</c:v>
                </c:pt>
                <c:pt idx="1245">
                  <c:v>4056470</c:v>
                </c:pt>
                <c:pt idx="1246">
                  <c:v>3989069</c:v>
                </c:pt>
                <c:pt idx="1247">
                  <c:v>4056358</c:v>
                </c:pt>
                <c:pt idx="1248">
                  <c:v>4027192</c:v>
                </c:pt>
                <c:pt idx="1249">
                  <c:v>3949284</c:v>
                </c:pt>
                <c:pt idx="1250">
                  <c:v>3994467</c:v>
                </c:pt>
                <c:pt idx="1251">
                  <c:v>4017169</c:v>
                </c:pt>
                <c:pt idx="1252">
                  <c:v>3953502</c:v>
                </c:pt>
                <c:pt idx="1253">
                  <c:v>3842889</c:v>
                </c:pt>
                <c:pt idx="1254">
                  <c:v>3948998</c:v>
                </c:pt>
                <c:pt idx="1255">
                  <c:v>3952965</c:v>
                </c:pt>
                <c:pt idx="1256">
                  <c:v>3809155</c:v>
                </c:pt>
                <c:pt idx="1257">
                  <c:v>3795796</c:v>
                </c:pt>
                <c:pt idx="1258">
                  <c:v>3812551</c:v>
                </c:pt>
                <c:pt idx="1259">
                  <c:v>3763116</c:v>
                </c:pt>
                <c:pt idx="1260">
                  <c:v>3667562</c:v>
                </c:pt>
                <c:pt idx="1261">
                  <c:v>3700366</c:v>
                </c:pt>
                <c:pt idx="1262">
                  <c:v>3650854</c:v>
                </c:pt>
                <c:pt idx="1263">
                  <c:v>3523529</c:v>
                </c:pt>
                <c:pt idx="1264">
                  <c:v>3600570</c:v>
                </c:pt>
                <c:pt idx="1265">
                  <c:v>3606323</c:v>
                </c:pt>
                <c:pt idx="1266">
                  <c:v>3566416</c:v>
                </c:pt>
                <c:pt idx="1267">
                  <c:v>3513666</c:v>
                </c:pt>
                <c:pt idx="1268">
                  <c:v>3574181</c:v>
                </c:pt>
                <c:pt idx="1269">
                  <c:v>3557054</c:v>
                </c:pt>
                <c:pt idx="1270">
                  <c:v>3412987</c:v>
                </c:pt>
                <c:pt idx="1271">
                  <c:v>3384935</c:v>
                </c:pt>
                <c:pt idx="1272">
                  <c:v>3421426</c:v>
                </c:pt>
                <c:pt idx="1273">
                  <c:v>3432536</c:v>
                </c:pt>
                <c:pt idx="1274">
                  <c:v>3403937</c:v>
                </c:pt>
                <c:pt idx="1275">
                  <c:v>3458286</c:v>
                </c:pt>
                <c:pt idx="1276">
                  <c:v>3439262</c:v>
                </c:pt>
                <c:pt idx="1277">
                  <c:v>3350056</c:v>
                </c:pt>
                <c:pt idx="1278">
                  <c:v>3404619</c:v>
                </c:pt>
                <c:pt idx="1279">
                  <c:v>3413760</c:v>
                </c:pt>
                <c:pt idx="1280">
                  <c:v>3272960</c:v>
                </c:pt>
                <c:pt idx="1281">
                  <c:v>3192492</c:v>
                </c:pt>
                <c:pt idx="1282">
                  <c:v>3267314</c:v>
                </c:pt>
                <c:pt idx="1283">
                  <c:v>3335231</c:v>
                </c:pt>
                <c:pt idx="1284">
                  <c:v>3257683</c:v>
                </c:pt>
                <c:pt idx="1285">
                  <c:v>3316867</c:v>
                </c:pt>
                <c:pt idx="1286">
                  <c:v>3346975</c:v>
                </c:pt>
                <c:pt idx="1287">
                  <c:v>3279295</c:v>
                </c:pt>
                <c:pt idx="1288">
                  <c:v>3231148</c:v>
                </c:pt>
                <c:pt idx="1289">
                  <c:v>3308224</c:v>
                </c:pt>
                <c:pt idx="1290">
                  <c:v>3252193</c:v>
                </c:pt>
                <c:pt idx="1291">
                  <c:v>3112294</c:v>
                </c:pt>
                <c:pt idx="1292">
                  <c:v>3096442</c:v>
                </c:pt>
                <c:pt idx="1293">
                  <c:v>3108613</c:v>
                </c:pt>
                <c:pt idx="1294">
                  <c:v>3005820</c:v>
                </c:pt>
                <c:pt idx="1295">
                  <c:v>3004380</c:v>
                </c:pt>
                <c:pt idx="1296">
                  <c:v>3126599</c:v>
                </c:pt>
                <c:pt idx="1297">
                  <c:v>3147123</c:v>
                </c:pt>
                <c:pt idx="1298">
                  <c:v>3092626</c:v>
                </c:pt>
                <c:pt idx="1299">
                  <c:v>3166999</c:v>
                </c:pt>
                <c:pt idx="1300">
                  <c:v>3193182</c:v>
                </c:pt>
                <c:pt idx="1301">
                  <c:v>3117440</c:v>
                </c:pt>
                <c:pt idx="1302">
                  <c:v>3119414</c:v>
                </c:pt>
                <c:pt idx="1303">
                  <c:v>3174097</c:v>
                </c:pt>
                <c:pt idx="1304">
                  <c:v>3122251</c:v>
                </c:pt>
                <c:pt idx="1305">
                  <c:v>3059447</c:v>
                </c:pt>
                <c:pt idx="1306">
                  <c:v>3153433</c:v>
                </c:pt>
                <c:pt idx="1307">
                  <c:v>3164691</c:v>
                </c:pt>
                <c:pt idx="1308">
                  <c:v>3087524</c:v>
                </c:pt>
                <c:pt idx="1309">
                  <c:v>3123900</c:v>
                </c:pt>
                <c:pt idx="1310">
                  <c:v>3211001</c:v>
                </c:pt>
                <c:pt idx="1311">
                  <c:v>3190589</c:v>
                </c:pt>
                <c:pt idx="1312">
                  <c:v>3114696</c:v>
                </c:pt>
                <c:pt idx="1313">
                  <c:v>3155490</c:v>
                </c:pt>
                <c:pt idx="1314">
                  <c:v>3167614</c:v>
                </c:pt>
                <c:pt idx="1315">
                  <c:v>3129718</c:v>
                </c:pt>
                <c:pt idx="1316">
                  <c:v>3110354</c:v>
                </c:pt>
                <c:pt idx="1317">
                  <c:v>3189256</c:v>
                </c:pt>
                <c:pt idx="1318">
                  <c:v>3162130</c:v>
                </c:pt>
                <c:pt idx="1319">
                  <c:v>3087738</c:v>
                </c:pt>
                <c:pt idx="1320">
                  <c:v>3120018</c:v>
                </c:pt>
                <c:pt idx="1321">
                  <c:v>3111157</c:v>
                </c:pt>
                <c:pt idx="1322">
                  <c:v>3062215</c:v>
                </c:pt>
                <c:pt idx="1323">
                  <c:v>3036554</c:v>
                </c:pt>
                <c:pt idx="1324">
                  <c:v>3075812</c:v>
                </c:pt>
                <c:pt idx="1325">
                  <c:v>3022354</c:v>
                </c:pt>
                <c:pt idx="1326">
                  <c:v>2990626</c:v>
                </c:pt>
                <c:pt idx="1327">
                  <c:v>3062331</c:v>
                </c:pt>
                <c:pt idx="1328">
                  <c:v>3096461</c:v>
                </c:pt>
                <c:pt idx="1329">
                  <c:v>3068655</c:v>
                </c:pt>
                <c:pt idx="1330">
                  <c:v>3084802</c:v>
                </c:pt>
                <c:pt idx="1331">
                  <c:v>3155125</c:v>
                </c:pt>
                <c:pt idx="1332">
                  <c:v>3124389</c:v>
                </c:pt>
                <c:pt idx="1333">
                  <c:v>3101913</c:v>
                </c:pt>
                <c:pt idx="1334">
                  <c:v>3160631</c:v>
                </c:pt>
                <c:pt idx="1335">
                  <c:v>3163571</c:v>
                </c:pt>
                <c:pt idx="1336">
                  <c:v>3082623</c:v>
                </c:pt>
                <c:pt idx="1337">
                  <c:v>3024551</c:v>
                </c:pt>
                <c:pt idx="1338">
                  <c:v>3072151</c:v>
                </c:pt>
                <c:pt idx="1339">
                  <c:v>3071811</c:v>
                </c:pt>
                <c:pt idx="1340">
                  <c:v>3093436</c:v>
                </c:pt>
                <c:pt idx="1341">
                  <c:v>3178640</c:v>
                </c:pt>
                <c:pt idx="1342">
                  <c:v>3214683</c:v>
                </c:pt>
                <c:pt idx="1343">
                  <c:v>3174840</c:v>
                </c:pt>
                <c:pt idx="1344">
                  <c:v>3195577</c:v>
                </c:pt>
                <c:pt idx="1345">
                  <c:v>3252433</c:v>
                </c:pt>
                <c:pt idx="1346">
                  <c:v>3205282</c:v>
                </c:pt>
                <c:pt idx="1347">
                  <c:v>3197943</c:v>
                </c:pt>
                <c:pt idx="1348">
                  <c:v>3274190</c:v>
                </c:pt>
                <c:pt idx="1349">
                  <c:v>3279138</c:v>
                </c:pt>
                <c:pt idx="1350">
                  <c:v>3226290</c:v>
                </c:pt>
                <c:pt idx="1351">
                  <c:v>3267336</c:v>
                </c:pt>
                <c:pt idx="1352">
                  <c:v>3329446</c:v>
                </c:pt>
                <c:pt idx="1353">
                  <c:v>3292421</c:v>
                </c:pt>
                <c:pt idx="1354">
                  <c:v>3306023</c:v>
                </c:pt>
                <c:pt idx="1355">
                  <c:v>3362166</c:v>
                </c:pt>
                <c:pt idx="1356">
                  <c:v>3373126</c:v>
                </c:pt>
                <c:pt idx="1357">
                  <c:v>3359405</c:v>
                </c:pt>
                <c:pt idx="1358">
                  <c:v>3422958</c:v>
                </c:pt>
                <c:pt idx="1359">
                  <c:v>3468562</c:v>
                </c:pt>
                <c:pt idx="1360">
                  <c:v>3421660</c:v>
                </c:pt>
                <c:pt idx="1361">
                  <c:v>3453987</c:v>
                </c:pt>
                <c:pt idx="1362">
                  <c:v>3525180</c:v>
                </c:pt>
                <c:pt idx="1363">
                  <c:v>3539819</c:v>
                </c:pt>
                <c:pt idx="1364">
                  <c:v>3531791</c:v>
                </c:pt>
                <c:pt idx="1365">
                  <c:v>3598300</c:v>
                </c:pt>
                <c:pt idx="1366">
                  <c:v>3636384</c:v>
                </c:pt>
                <c:pt idx="1367">
                  <c:v>3552285</c:v>
                </c:pt>
                <c:pt idx="1368">
                  <c:v>3567238</c:v>
                </c:pt>
                <c:pt idx="1369">
                  <c:v>3633663</c:v>
                </c:pt>
                <c:pt idx="1370">
                  <c:v>3649561</c:v>
                </c:pt>
                <c:pt idx="1371">
                  <c:v>3641247</c:v>
                </c:pt>
                <c:pt idx="1372">
                  <c:v>3723216</c:v>
                </c:pt>
                <c:pt idx="1373">
                  <c:v>3786689</c:v>
                </c:pt>
                <c:pt idx="1374">
                  <c:v>3741827</c:v>
                </c:pt>
                <c:pt idx="1375">
                  <c:v>3796443</c:v>
                </c:pt>
                <c:pt idx="1376">
                  <c:v>3865216</c:v>
                </c:pt>
                <c:pt idx="1377">
                  <c:v>3862259</c:v>
                </c:pt>
                <c:pt idx="1378">
                  <c:v>3812808</c:v>
                </c:pt>
                <c:pt idx="1379">
                  <c:v>3943829</c:v>
                </c:pt>
                <c:pt idx="1380">
                  <c:v>3967317</c:v>
                </c:pt>
                <c:pt idx="1381">
                  <c:v>3909367</c:v>
                </c:pt>
                <c:pt idx="1382">
                  <c:v>3970939</c:v>
                </c:pt>
                <c:pt idx="1383">
                  <c:v>4028107</c:v>
                </c:pt>
                <c:pt idx="1384">
                  <c:v>4000461</c:v>
                </c:pt>
                <c:pt idx="1385">
                  <c:v>3967788</c:v>
                </c:pt>
                <c:pt idx="1386">
                  <c:v>4086344</c:v>
                </c:pt>
                <c:pt idx="1387">
                  <c:v>4094207</c:v>
                </c:pt>
                <c:pt idx="1388">
                  <c:v>4010099</c:v>
                </c:pt>
                <c:pt idx="1389">
                  <c:v>4135879</c:v>
                </c:pt>
                <c:pt idx="1390">
                  <c:v>4207143</c:v>
                </c:pt>
                <c:pt idx="1391">
                  <c:v>4191816</c:v>
                </c:pt>
                <c:pt idx="1392">
                  <c:v>4129503</c:v>
                </c:pt>
                <c:pt idx="1393">
                  <c:v>4241871</c:v>
                </c:pt>
                <c:pt idx="1394">
                  <c:v>4242691</c:v>
                </c:pt>
                <c:pt idx="1395">
                  <c:v>4114091</c:v>
                </c:pt>
                <c:pt idx="1396">
                  <c:v>3874775</c:v>
                </c:pt>
                <c:pt idx="1397">
                  <c:v>3419158</c:v>
                </c:pt>
                <c:pt idx="1398">
                  <c:v>3353050</c:v>
                </c:pt>
                <c:pt idx="1399">
                  <c:v>3579908</c:v>
                </c:pt>
                <c:pt idx="1400">
                  <c:v>3589549</c:v>
                </c:pt>
                <c:pt idx="1401">
                  <c:v>3725422</c:v>
                </c:pt>
                <c:pt idx="1402">
                  <c:v>4009359</c:v>
                </c:pt>
                <c:pt idx="1403">
                  <c:v>4185754</c:v>
                </c:pt>
                <c:pt idx="1404">
                  <c:v>4251135</c:v>
                </c:pt>
                <c:pt idx="1405">
                  <c:v>4192863</c:v>
                </c:pt>
                <c:pt idx="1406">
                  <c:v>4123913</c:v>
                </c:pt>
                <c:pt idx="1407">
                  <c:v>4156175</c:v>
                </c:pt>
                <c:pt idx="1408">
                  <c:v>4139553</c:v>
                </c:pt>
                <c:pt idx="1409">
                  <c:v>4027378</c:v>
                </c:pt>
                <c:pt idx="1410">
                  <c:v>4043071</c:v>
                </c:pt>
                <c:pt idx="1411">
                  <c:v>4123844</c:v>
                </c:pt>
                <c:pt idx="1412">
                  <c:v>4124957</c:v>
                </c:pt>
                <c:pt idx="1413">
                  <c:v>4116508</c:v>
                </c:pt>
                <c:pt idx="1414">
                  <c:v>4184187</c:v>
                </c:pt>
                <c:pt idx="1415">
                  <c:v>4146980</c:v>
                </c:pt>
                <c:pt idx="1416">
                  <c:v>4084014</c:v>
                </c:pt>
                <c:pt idx="1417">
                  <c:v>4138027</c:v>
                </c:pt>
                <c:pt idx="1418">
                  <c:v>4137325</c:v>
                </c:pt>
                <c:pt idx="1419">
                  <c:v>4081192</c:v>
                </c:pt>
                <c:pt idx="1420">
                  <c:v>4062311</c:v>
                </c:pt>
                <c:pt idx="1421">
                  <c:v>4109344</c:v>
                </c:pt>
                <c:pt idx="1422">
                  <c:v>4075138</c:v>
                </c:pt>
                <c:pt idx="1423">
                  <c:v>4022993</c:v>
                </c:pt>
                <c:pt idx="1424">
                  <c:v>4069032</c:v>
                </c:pt>
                <c:pt idx="1425">
                  <c:v>4086540</c:v>
                </c:pt>
                <c:pt idx="1426">
                  <c:v>4040149</c:v>
                </c:pt>
                <c:pt idx="1427">
                  <c:v>4026112</c:v>
                </c:pt>
                <c:pt idx="1428">
                  <c:v>4059037</c:v>
                </c:pt>
                <c:pt idx="1429">
                  <c:v>4009890</c:v>
                </c:pt>
                <c:pt idx="1430">
                  <c:v>3979632</c:v>
                </c:pt>
                <c:pt idx="1431">
                  <c:v>4017282</c:v>
                </c:pt>
                <c:pt idx="1432">
                  <c:v>4006905</c:v>
                </c:pt>
                <c:pt idx="1433">
                  <c:v>3917271</c:v>
                </c:pt>
                <c:pt idx="1434">
                  <c:v>3896923</c:v>
                </c:pt>
                <c:pt idx="1435">
                  <c:v>3966704</c:v>
                </c:pt>
                <c:pt idx="1436">
                  <c:v>3901805</c:v>
                </c:pt>
                <c:pt idx="1437">
                  <c:v>3809175</c:v>
                </c:pt>
                <c:pt idx="1438">
                  <c:v>3810107</c:v>
                </c:pt>
                <c:pt idx="1439">
                  <c:v>3800401</c:v>
                </c:pt>
                <c:pt idx="1440">
                  <c:v>3718434</c:v>
                </c:pt>
                <c:pt idx="1441">
                  <c:v>3682080</c:v>
                </c:pt>
                <c:pt idx="1442">
                  <c:v>3686721</c:v>
                </c:pt>
                <c:pt idx="1443">
                  <c:v>3577176</c:v>
                </c:pt>
                <c:pt idx="1444">
                  <c:v>3554099</c:v>
                </c:pt>
                <c:pt idx="1445">
                  <c:v>3586837</c:v>
                </c:pt>
                <c:pt idx="1446">
                  <c:v>3593606</c:v>
                </c:pt>
                <c:pt idx="1447">
                  <c:v>3530284</c:v>
                </c:pt>
                <c:pt idx="1448">
                  <c:v>3496422</c:v>
                </c:pt>
                <c:pt idx="1449">
                  <c:v>3581177</c:v>
                </c:pt>
                <c:pt idx="1450">
                  <c:v>3504498</c:v>
                </c:pt>
                <c:pt idx="1451">
                  <c:v>3358230</c:v>
                </c:pt>
                <c:pt idx="1452">
                  <c:v>3384323</c:v>
                </c:pt>
                <c:pt idx="1453">
                  <c:v>3422630</c:v>
                </c:pt>
                <c:pt idx="1454">
                  <c:v>3420661</c:v>
                </c:pt>
                <c:pt idx="1455">
                  <c:v>3406074</c:v>
                </c:pt>
                <c:pt idx="1456">
                  <c:v>3464030</c:v>
                </c:pt>
                <c:pt idx="1457">
                  <c:v>3410410</c:v>
                </c:pt>
                <c:pt idx="1458">
                  <c:v>3349726</c:v>
                </c:pt>
                <c:pt idx="1459">
                  <c:v>3418938</c:v>
                </c:pt>
                <c:pt idx="1460">
                  <c:v>3375597</c:v>
                </c:pt>
                <c:pt idx="1461">
                  <c:v>3232288</c:v>
                </c:pt>
                <c:pt idx="1462">
                  <c:v>3206750</c:v>
                </c:pt>
                <c:pt idx="1463">
                  <c:v>3295499</c:v>
                </c:pt>
                <c:pt idx="1464">
                  <c:v>3315845</c:v>
                </c:pt>
                <c:pt idx="1465">
                  <c:v>3267066</c:v>
                </c:pt>
                <c:pt idx="1466">
                  <c:v>3330390</c:v>
                </c:pt>
                <c:pt idx="1467">
                  <c:v>3325120</c:v>
                </c:pt>
                <c:pt idx="1468">
                  <c:v>3258016</c:v>
                </c:pt>
                <c:pt idx="1469">
                  <c:v>3254842</c:v>
                </c:pt>
                <c:pt idx="1470">
                  <c:v>3292564</c:v>
                </c:pt>
                <c:pt idx="1471">
                  <c:v>3202220</c:v>
                </c:pt>
                <c:pt idx="1472">
                  <c:v>3106807</c:v>
                </c:pt>
                <c:pt idx="1473">
                  <c:v>3107509</c:v>
                </c:pt>
                <c:pt idx="1474">
                  <c:v>3079669</c:v>
                </c:pt>
                <c:pt idx="1475">
                  <c:v>3015820</c:v>
                </c:pt>
                <c:pt idx="1476">
                  <c:v>3064580</c:v>
                </c:pt>
                <c:pt idx="1477">
                  <c:v>3148898</c:v>
                </c:pt>
                <c:pt idx="1478">
                  <c:v>3137440</c:v>
                </c:pt>
                <c:pt idx="1479">
                  <c:v>3134117</c:v>
                </c:pt>
                <c:pt idx="1480">
                  <c:v>3191723</c:v>
                </c:pt>
                <c:pt idx="1481">
                  <c:v>3174538</c:v>
                </c:pt>
                <c:pt idx="1482">
                  <c:v>3127162</c:v>
                </c:pt>
                <c:pt idx="1483">
                  <c:v>3154009</c:v>
                </c:pt>
                <c:pt idx="1484">
                  <c:v>3164420</c:v>
                </c:pt>
                <c:pt idx="1485">
                  <c:v>3097483</c:v>
                </c:pt>
                <c:pt idx="1486">
                  <c:v>3103498</c:v>
                </c:pt>
                <c:pt idx="1487">
                  <c:v>3166279</c:v>
                </c:pt>
                <c:pt idx="1488">
                  <c:v>3129314</c:v>
                </c:pt>
                <c:pt idx="1489">
                  <c:v>3094805</c:v>
                </c:pt>
                <c:pt idx="1490">
                  <c:v>3159110</c:v>
                </c:pt>
                <c:pt idx="1491">
                  <c:v>3202859</c:v>
                </c:pt>
                <c:pt idx="1492">
                  <c:v>3142498</c:v>
                </c:pt>
                <c:pt idx="1493">
                  <c:v>3120860</c:v>
                </c:pt>
                <c:pt idx="1494">
                  <c:v>3152736</c:v>
                </c:pt>
                <c:pt idx="1495">
                  <c:v>3142114</c:v>
                </c:pt>
                <c:pt idx="1496">
                  <c:v>3095033</c:v>
                </c:pt>
                <c:pt idx="1497">
                  <c:v>3134566</c:v>
                </c:pt>
                <c:pt idx="1498">
                  <c:v>3175167</c:v>
                </c:pt>
                <c:pt idx="1499">
                  <c:v>3105455</c:v>
                </c:pt>
                <c:pt idx="1500">
                  <c:v>3092079</c:v>
                </c:pt>
                <c:pt idx="1501">
                  <c:v>3112553</c:v>
                </c:pt>
                <c:pt idx="1502">
                  <c:v>3089391</c:v>
                </c:pt>
                <c:pt idx="1503">
                  <c:v>3033063</c:v>
                </c:pt>
                <c:pt idx="1504">
                  <c:v>3062238</c:v>
                </c:pt>
                <c:pt idx="1505">
                  <c:v>3060038</c:v>
                </c:pt>
                <c:pt idx="1506">
                  <c:v>2990571</c:v>
                </c:pt>
                <c:pt idx="1507">
                  <c:v>3019673</c:v>
                </c:pt>
                <c:pt idx="1508">
                  <c:v>3087086</c:v>
                </c:pt>
                <c:pt idx="1509">
                  <c:v>3088115</c:v>
                </c:pt>
                <c:pt idx="1510">
                  <c:v>3054001</c:v>
                </c:pt>
                <c:pt idx="1511">
                  <c:v>3124887</c:v>
                </c:pt>
                <c:pt idx="1512">
                  <c:v>3156519</c:v>
                </c:pt>
                <c:pt idx="1513">
                  <c:v>3088811</c:v>
                </c:pt>
                <c:pt idx="1514">
                  <c:v>3130774</c:v>
                </c:pt>
                <c:pt idx="1515">
                  <c:v>3169607</c:v>
                </c:pt>
                <c:pt idx="1516">
                  <c:v>3150819</c:v>
                </c:pt>
                <c:pt idx="1517">
                  <c:v>3026577</c:v>
                </c:pt>
                <c:pt idx="1518">
                  <c:v>3045913</c:v>
                </c:pt>
                <c:pt idx="1519">
                  <c:v>3088244</c:v>
                </c:pt>
                <c:pt idx="1520">
                  <c:v>3058484</c:v>
                </c:pt>
                <c:pt idx="1521">
                  <c:v>3137231</c:v>
                </c:pt>
                <c:pt idx="1522">
                  <c:v>3215147</c:v>
                </c:pt>
                <c:pt idx="1523">
                  <c:v>3226096</c:v>
                </c:pt>
                <c:pt idx="1524">
                  <c:v>3158733</c:v>
                </c:pt>
                <c:pt idx="1525">
                  <c:v>3253316</c:v>
                </c:pt>
                <c:pt idx="1526">
                  <c:v>3265998</c:v>
                </c:pt>
                <c:pt idx="1527">
                  <c:v>3183720</c:v>
                </c:pt>
                <c:pt idx="1528">
                  <c:v>3233924</c:v>
                </c:pt>
                <c:pt idx="1529">
                  <c:v>3319142</c:v>
                </c:pt>
                <c:pt idx="1530">
                  <c:v>3268029</c:v>
                </c:pt>
                <c:pt idx="1531">
                  <c:v>3217948</c:v>
                </c:pt>
                <c:pt idx="1532">
                  <c:v>3315754</c:v>
                </c:pt>
                <c:pt idx="1533">
                  <c:v>3348617</c:v>
                </c:pt>
                <c:pt idx="1534">
                  <c:v>3266313</c:v>
                </c:pt>
                <c:pt idx="1535">
                  <c:v>3337499</c:v>
                </c:pt>
                <c:pt idx="1536">
                  <c:v>3378485</c:v>
                </c:pt>
                <c:pt idx="1537">
                  <c:v>3368146</c:v>
                </c:pt>
                <c:pt idx="1538">
                  <c:v>3353306</c:v>
                </c:pt>
                <c:pt idx="1539">
                  <c:v>3452665</c:v>
                </c:pt>
                <c:pt idx="1540">
                  <c:v>3459128</c:v>
                </c:pt>
                <c:pt idx="1541">
                  <c:v>3392715</c:v>
                </c:pt>
                <c:pt idx="1542">
                  <c:v>3472775</c:v>
                </c:pt>
                <c:pt idx="1543">
                  <c:v>3531291</c:v>
                </c:pt>
                <c:pt idx="1544">
                  <c:v>3522842</c:v>
                </c:pt>
                <c:pt idx="1545">
                  <c:v>3525578</c:v>
                </c:pt>
                <c:pt idx="1546">
                  <c:v>3611075</c:v>
                </c:pt>
                <c:pt idx="1547">
                  <c:v>3611653</c:v>
                </c:pt>
                <c:pt idx="1548">
                  <c:v>3519683</c:v>
                </c:pt>
                <c:pt idx="1549">
                  <c:v>3582711</c:v>
                </c:pt>
                <c:pt idx="1550">
                  <c:v>3643037</c:v>
                </c:pt>
                <c:pt idx="1551">
                  <c:v>3644204</c:v>
                </c:pt>
                <c:pt idx="1552">
                  <c:v>3656151</c:v>
                </c:pt>
                <c:pt idx="1553">
                  <c:v>3753171</c:v>
                </c:pt>
                <c:pt idx="1554">
                  <c:v>3782624</c:v>
                </c:pt>
                <c:pt idx="1555">
                  <c:v>3747853</c:v>
                </c:pt>
                <c:pt idx="1556">
                  <c:v>3824998</c:v>
                </c:pt>
                <c:pt idx="1557">
                  <c:v>3871840</c:v>
                </c:pt>
                <c:pt idx="1558">
                  <c:v>3846046</c:v>
                </c:pt>
                <c:pt idx="1559">
                  <c:v>3845207</c:v>
                </c:pt>
                <c:pt idx="1560">
                  <c:v>3963206</c:v>
                </c:pt>
                <c:pt idx="1561">
                  <c:v>3948222</c:v>
                </c:pt>
                <c:pt idx="1562">
                  <c:v>3922826</c:v>
                </c:pt>
                <c:pt idx="1563">
                  <c:v>3992953</c:v>
                </c:pt>
                <c:pt idx="1564">
                  <c:v>4020860</c:v>
                </c:pt>
                <c:pt idx="1565">
                  <c:v>3987266</c:v>
                </c:pt>
                <c:pt idx="1566">
                  <c:v>4008102</c:v>
                </c:pt>
                <c:pt idx="1567">
                  <c:v>4095179</c:v>
                </c:pt>
                <c:pt idx="1568">
                  <c:v>4067817</c:v>
                </c:pt>
                <c:pt idx="1569">
                  <c:v>4061527</c:v>
                </c:pt>
                <c:pt idx="1570">
                  <c:v>4173733</c:v>
                </c:pt>
                <c:pt idx="1571">
                  <c:v>4213692</c:v>
                </c:pt>
                <c:pt idx="1572">
                  <c:v>4180166</c:v>
                </c:pt>
                <c:pt idx="1573">
                  <c:v>4186784</c:v>
                </c:pt>
                <c:pt idx="1574">
                  <c:v>4257177</c:v>
                </c:pt>
                <c:pt idx="1575">
                  <c:v>4208638</c:v>
                </c:pt>
                <c:pt idx="1576">
                  <c:v>4041940</c:v>
                </c:pt>
                <c:pt idx="1577">
                  <c:v>3704306</c:v>
                </c:pt>
                <c:pt idx="1578">
                  <c:v>3394684</c:v>
                </c:pt>
                <c:pt idx="1579">
                  <c:v>3457474</c:v>
                </c:pt>
                <c:pt idx="1580">
                  <c:v>3587534</c:v>
                </c:pt>
                <c:pt idx="1581">
                  <c:v>3640029</c:v>
                </c:pt>
                <c:pt idx="1582">
                  <c:v>3842608</c:v>
                </c:pt>
                <c:pt idx="1583">
                  <c:v>4083748</c:v>
                </c:pt>
                <c:pt idx="1584">
                  <c:v>4217989</c:v>
                </c:pt>
                <c:pt idx="1585">
                  <c:v>4229480</c:v>
                </c:pt>
                <c:pt idx="1586">
                  <c:v>4154722</c:v>
                </c:pt>
                <c:pt idx="1587">
                  <c:v>4130822</c:v>
                </c:pt>
                <c:pt idx="1588">
                  <c:v>4151014</c:v>
                </c:pt>
                <c:pt idx="1589">
                  <c:v>4076753</c:v>
                </c:pt>
                <c:pt idx="1590">
                  <c:v>4013482</c:v>
                </c:pt>
                <c:pt idx="1591">
                  <c:v>4067628</c:v>
                </c:pt>
                <c:pt idx="1592">
                  <c:v>4114700</c:v>
                </c:pt>
                <c:pt idx="1593">
                  <c:v>4095373</c:v>
                </c:pt>
                <c:pt idx="1594">
                  <c:v>4137320</c:v>
                </c:pt>
                <c:pt idx="1595">
                  <c:v>4166061</c:v>
                </c:pt>
                <c:pt idx="1596">
                  <c:v>4093794</c:v>
                </c:pt>
                <c:pt idx="1597">
                  <c:v>4100315</c:v>
                </c:pt>
                <c:pt idx="1598">
                  <c:v>4139927</c:v>
                </c:pt>
                <c:pt idx="1599">
                  <c:v>4112754</c:v>
                </c:pt>
                <c:pt idx="1600">
                  <c:v>4057101</c:v>
                </c:pt>
                <c:pt idx="1601">
                  <c:v>4087656</c:v>
                </c:pt>
                <c:pt idx="1602">
                  <c:v>4108631</c:v>
                </c:pt>
                <c:pt idx="1603">
                  <c:v>4037237</c:v>
                </c:pt>
                <c:pt idx="1604">
                  <c:v>4040754</c:v>
                </c:pt>
                <c:pt idx="1605">
                  <c:v>4086811</c:v>
                </c:pt>
                <c:pt idx="1606">
                  <c:v>4072765</c:v>
                </c:pt>
                <c:pt idx="1607">
                  <c:v>4014444</c:v>
                </c:pt>
                <c:pt idx="1608">
                  <c:v>4051613</c:v>
                </c:pt>
                <c:pt idx="1609">
                  <c:v>4047381</c:v>
                </c:pt>
                <c:pt idx="1610">
                  <c:v>3977257</c:v>
                </c:pt>
                <c:pt idx="1611">
                  <c:v>3995470</c:v>
                </c:pt>
                <c:pt idx="1612">
                  <c:v>4026312</c:v>
                </c:pt>
                <c:pt idx="1613">
                  <c:v>3983983</c:v>
                </c:pt>
                <c:pt idx="1614">
                  <c:v>3869107</c:v>
                </c:pt>
                <c:pt idx="1615">
                  <c:v>3941206</c:v>
                </c:pt>
                <c:pt idx="1616">
                  <c:v>3977830</c:v>
                </c:pt>
                <c:pt idx="1617">
                  <c:v>3848362</c:v>
                </c:pt>
                <c:pt idx="1618">
                  <c:v>3811198</c:v>
                </c:pt>
                <c:pt idx="1619">
                  <c:v>3830377</c:v>
                </c:pt>
                <c:pt idx="1620">
                  <c:v>3798194</c:v>
                </c:pt>
                <c:pt idx="1621">
                  <c:v>3686827</c:v>
                </c:pt>
                <c:pt idx="1622">
                  <c:v>3710361</c:v>
                </c:pt>
                <c:pt idx="1623">
                  <c:v>3688992</c:v>
                </c:pt>
                <c:pt idx="1624">
                  <c:v>3521569</c:v>
                </c:pt>
                <c:pt idx="1625">
                  <c:v>3600006</c:v>
                </c:pt>
                <c:pt idx="1626">
                  <c:v>3602887</c:v>
                </c:pt>
                <c:pt idx="1627">
                  <c:v>3579191</c:v>
                </c:pt>
                <c:pt idx="1628">
                  <c:v>3520134</c:v>
                </c:pt>
                <c:pt idx="1629">
                  <c:v>3542364</c:v>
                </c:pt>
                <c:pt idx="1630">
                  <c:v>3562313</c:v>
                </c:pt>
                <c:pt idx="1631">
                  <c:v>3442014</c:v>
                </c:pt>
                <c:pt idx="1632">
                  <c:v>3367053</c:v>
                </c:pt>
                <c:pt idx="1633">
                  <c:v>3399309</c:v>
                </c:pt>
                <c:pt idx="1634">
                  <c:v>3419970</c:v>
                </c:pt>
                <c:pt idx="1635">
                  <c:v>3400627</c:v>
                </c:pt>
                <c:pt idx="1636">
                  <c:v>3427323</c:v>
                </c:pt>
                <c:pt idx="1637">
                  <c:v>3437155</c:v>
                </c:pt>
                <c:pt idx="1638">
                  <c:v>3361168</c:v>
                </c:pt>
                <c:pt idx="1639">
                  <c:v>3370832</c:v>
                </c:pt>
                <c:pt idx="1640">
                  <c:v>3402077</c:v>
                </c:pt>
                <c:pt idx="1641">
                  <c:v>3297906</c:v>
                </c:pt>
                <c:pt idx="1642">
                  <c:v>3193022</c:v>
                </c:pt>
                <c:pt idx="1643">
                  <c:v>3230156</c:v>
                </c:pt>
                <c:pt idx="1644">
                  <c:v>3307453</c:v>
                </c:pt>
                <c:pt idx="1645">
                  <c:v>3270316</c:v>
                </c:pt>
                <c:pt idx="1646">
                  <c:v>3290691</c:v>
                </c:pt>
                <c:pt idx="1647">
                  <c:v>3336112</c:v>
                </c:pt>
                <c:pt idx="1648">
                  <c:v>3293845</c:v>
                </c:pt>
                <c:pt idx="1649">
                  <c:v>3240170</c:v>
                </c:pt>
                <c:pt idx="1650">
                  <c:v>3287553</c:v>
                </c:pt>
                <c:pt idx="1651">
                  <c:v>3268893</c:v>
                </c:pt>
                <c:pt idx="1652">
                  <c:v>3149122</c:v>
                </c:pt>
                <c:pt idx="1653">
                  <c:v>3104036</c:v>
                </c:pt>
                <c:pt idx="1654">
                  <c:v>3112958</c:v>
                </c:pt>
                <c:pt idx="1655">
                  <c:v>3039923</c:v>
                </c:pt>
                <c:pt idx="1656">
                  <c:v>3014655</c:v>
                </c:pt>
                <c:pt idx="1657">
                  <c:v>3110446</c:v>
                </c:pt>
                <c:pt idx="1658">
                  <c:v>3155866</c:v>
                </c:pt>
                <c:pt idx="1659">
                  <c:v>3113249</c:v>
                </c:pt>
                <c:pt idx="1660">
                  <c:v>3161823</c:v>
                </c:pt>
                <c:pt idx="1661">
                  <c:v>3203790</c:v>
                </c:pt>
                <c:pt idx="1662">
                  <c:v>3143960</c:v>
                </c:pt>
                <c:pt idx="1663">
                  <c:v>3127132</c:v>
                </c:pt>
                <c:pt idx="1664">
                  <c:v>3182025</c:v>
                </c:pt>
                <c:pt idx="1665">
                  <c:v>3152461</c:v>
                </c:pt>
                <c:pt idx="1666">
                  <c:v>3074718</c:v>
                </c:pt>
                <c:pt idx="1667">
                  <c:v>3153507</c:v>
                </c:pt>
                <c:pt idx="1668">
                  <c:v>3189069</c:v>
                </c:pt>
                <c:pt idx="1669">
                  <c:v>3107013</c:v>
                </c:pt>
                <c:pt idx="1670">
                  <c:v>3115849</c:v>
                </c:pt>
                <c:pt idx="1671">
                  <c:v>3210237</c:v>
                </c:pt>
                <c:pt idx="1672">
                  <c:v>3212786</c:v>
                </c:pt>
                <c:pt idx="1673">
                  <c:v>3115077</c:v>
                </c:pt>
                <c:pt idx="1674">
                  <c:v>3148448</c:v>
                </c:pt>
                <c:pt idx="1675">
                  <c:v>3171350</c:v>
                </c:pt>
                <c:pt idx="1676">
                  <c:v>3137604</c:v>
                </c:pt>
                <c:pt idx="1677">
                  <c:v>3081050</c:v>
                </c:pt>
                <c:pt idx="1678">
                  <c:v>3178384</c:v>
                </c:pt>
                <c:pt idx="1679">
                  <c:v>3177397</c:v>
                </c:pt>
                <c:pt idx="1680">
                  <c:v>3064894</c:v>
                </c:pt>
                <c:pt idx="1681">
                  <c:v>3106808</c:v>
                </c:pt>
                <c:pt idx="1682">
                  <c:v>3108731</c:v>
                </c:pt>
                <c:pt idx="1683">
                  <c:v>3066077</c:v>
                </c:pt>
                <c:pt idx="1684">
                  <c:v>3006830</c:v>
                </c:pt>
                <c:pt idx="1685">
                  <c:v>3072659</c:v>
                </c:pt>
                <c:pt idx="1686">
                  <c:v>3029678</c:v>
                </c:pt>
                <c:pt idx="1687">
                  <c:v>2960107</c:v>
                </c:pt>
                <c:pt idx="1688">
                  <c:v>3033889</c:v>
                </c:pt>
                <c:pt idx="1689">
                  <c:v>3087554</c:v>
                </c:pt>
                <c:pt idx="1690">
                  <c:v>3062799</c:v>
                </c:pt>
                <c:pt idx="1691">
                  <c:v>3045190</c:v>
                </c:pt>
                <c:pt idx="1692">
                  <c:v>3140543</c:v>
                </c:pt>
                <c:pt idx="1693">
                  <c:v>3135481</c:v>
                </c:pt>
                <c:pt idx="1694">
                  <c:v>3075413</c:v>
                </c:pt>
                <c:pt idx="1695">
                  <c:v>3149146</c:v>
                </c:pt>
                <c:pt idx="1696">
                  <c:v>3167264</c:v>
                </c:pt>
                <c:pt idx="1697">
                  <c:v>3115542</c:v>
                </c:pt>
                <c:pt idx="1698">
                  <c:v>3011003</c:v>
                </c:pt>
                <c:pt idx="1699">
                  <c:v>3064643</c:v>
                </c:pt>
                <c:pt idx="1700">
                  <c:v>3085488</c:v>
                </c:pt>
                <c:pt idx="1701">
                  <c:v>3075601</c:v>
                </c:pt>
                <c:pt idx="1702">
                  <c:v>3169277</c:v>
                </c:pt>
                <c:pt idx="1703">
                  <c:v>3224329</c:v>
                </c:pt>
                <c:pt idx="1704">
                  <c:v>3204491</c:v>
                </c:pt>
                <c:pt idx="1705">
                  <c:v>3180670</c:v>
                </c:pt>
                <c:pt idx="1706">
                  <c:v>3263890</c:v>
                </c:pt>
                <c:pt idx="1707">
                  <c:v>3237923</c:v>
                </c:pt>
                <c:pt idx="1708">
                  <c:v>3194480</c:v>
                </c:pt>
                <c:pt idx="1709">
                  <c:v>3265492</c:v>
                </c:pt>
                <c:pt idx="1710">
                  <c:v>3305210</c:v>
                </c:pt>
                <c:pt idx="1711">
                  <c:v>3250098</c:v>
                </c:pt>
                <c:pt idx="1712">
                  <c:v>3256030</c:v>
                </c:pt>
                <c:pt idx="1713">
                  <c:v>3336658</c:v>
                </c:pt>
                <c:pt idx="1714">
                  <c:v>3327583</c:v>
                </c:pt>
                <c:pt idx="1715">
                  <c:v>3304465</c:v>
                </c:pt>
                <c:pt idx="1716">
                  <c:v>3366651</c:v>
                </c:pt>
                <c:pt idx="1717">
                  <c:v>3388285</c:v>
                </c:pt>
                <c:pt idx="1718">
                  <c:v>3373632</c:v>
                </c:pt>
                <c:pt idx="1719">
                  <c:v>3405169</c:v>
                </c:pt>
                <c:pt idx="1720">
                  <c:v>3469372</c:v>
                </c:pt>
                <c:pt idx="1721">
                  <c:v>3441808</c:v>
                </c:pt>
                <c:pt idx="1722">
                  <c:v>3434533</c:v>
                </c:pt>
                <c:pt idx="1723">
                  <c:v>3507444</c:v>
                </c:pt>
                <c:pt idx="1724">
                  <c:v>3536648</c:v>
                </c:pt>
                <c:pt idx="1725">
                  <c:v>3526351</c:v>
                </c:pt>
                <c:pt idx="1726">
                  <c:v>3566436</c:v>
                </c:pt>
                <c:pt idx="1727">
                  <c:v>3620630</c:v>
                </c:pt>
                <c:pt idx="1728">
                  <c:v>3567398</c:v>
                </c:pt>
                <c:pt idx="1729">
                  <c:v>3541114</c:v>
                </c:pt>
                <c:pt idx="1730">
                  <c:v>3605362</c:v>
                </c:pt>
                <c:pt idx="1731">
                  <c:v>3637340</c:v>
                </c:pt>
                <c:pt idx="1732">
                  <c:v>3631432</c:v>
                </c:pt>
                <c:pt idx="1733">
                  <c:v>3685907</c:v>
                </c:pt>
                <c:pt idx="1734">
                  <c:v>3761817</c:v>
                </c:pt>
                <c:pt idx="1735">
                  <c:v>3744721</c:v>
                </c:pt>
                <c:pt idx="1736">
                  <c:v>3764149</c:v>
                </c:pt>
                <c:pt idx="1737">
                  <c:v>3835401</c:v>
                </c:pt>
                <c:pt idx="1738">
                  <c:v>3851206</c:v>
                </c:pt>
                <c:pt idx="1739">
                  <c:v>3811607</c:v>
                </c:pt>
                <c:pt idx="1740">
                  <c:v>3893476</c:v>
                </c:pt>
                <c:pt idx="1741">
                  <c:v>3956080</c:v>
                </c:pt>
                <c:pt idx="1742">
                  <c:v>3917175</c:v>
                </c:pt>
                <c:pt idx="1743">
                  <c:v>3947990</c:v>
                </c:pt>
                <c:pt idx="1744">
                  <c:v>4011616</c:v>
                </c:pt>
                <c:pt idx="1745">
                  <c:v>4007003</c:v>
                </c:pt>
                <c:pt idx="1746">
                  <c:v>3975046</c:v>
                </c:pt>
                <c:pt idx="1747">
                  <c:v>4057576</c:v>
                </c:pt>
                <c:pt idx="1748">
                  <c:v>4096936</c:v>
                </c:pt>
                <c:pt idx="1749">
                  <c:v>4035845</c:v>
                </c:pt>
                <c:pt idx="1750">
                  <c:v>4112145</c:v>
                </c:pt>
                <c:pt idx="1751">
                  <c:v>4200131</c:v>
                </c:pt>
                <c:pt idx="1752">
                  <c:v>4207290</c:v>
                </c:pt>
                <c:pt idx="1753">
                  <c:v>4154181</c:v>
                </c:pt>
                <c:pt idx="1754">
                  <c:v>4228733</c:v>
                </c:pt>
                <c:pt idx="1755">
                  <c:v>4257973</c:v>
                </c:pt>
                <c:pt idx="1756">
                  <c:v>4160800</c:v>
                </c:pt>
                <c:pt idx="1757">
                  <c:v>3957131</c:v>
                </c:pt>
                <c:pt idx="1758">
                  <c:v>3521905</c:v>
                </c:pt>
                <c:pt idx="1759">
                  <c:v>3360458</c:v>
                </c:pt>
                <c:pt idx="1760">
                  <c:v>3555319</c:v>
                </c:pt>
                <c:pt idx="1761">
                  <c:v>3592876</c:v>
                </c:pt>
                <c:pt idx="1762">
                  <c:v>3692511</c:v>
                </c:pt>
                <c:pt idx="1763">
                  <c:v>3965753</c:v>
                </c:pt>
                <c:pt idx="1764">
                  <c:v>4168080</c:v>
                </c:pt>
                <c:pt idx="1765">
                  <c:v>4263299</c:v>
                </c:pt>
                <c:pt idx="1766">
                  <c:v>4221587</c:v>
                </c:pt>
                <c:pt idx="1767">
                  <c:v>4132499</c:v>
                </c:pt>
                <c:pt idx="1768">
                  <c:v>4155801</c:v>
                </c:pt>
                <c:pt idx="1769">
                  <c:v>4166523</c:v>
                </c:pt>
                <c:pt idx="1770">
                  <c:v>4035377</c:v>
                </c:pt>
                <c:pt idx="1771">
                  <c:v>4020954</c:v>
                </c:pt>
                <c:pt idx="1772">
                  <c:v>4113175</c:v>
                </c:pt>
                <c:pt idx="1773">
                  <c:v>4126258</c:v>
                </c:pt>
                <c:pt idx="1774">
                  <c:v>4085395</c:v>
                </c:pt>
                <c:pt idx="1775">
                  <c:v>4175491</c:v>
                </c:pt>
                <c:pt idx="1776">
                  <c:v>4159897</c:v>
                </c:pt>
                <c:pt idx="1777">
                  <c:v>4056031</c:v>
                </c:pt>
                <c:pt idx="1778">
                  <c:v>4120889</c:v>
                </c:pt>
                <c:pt idx="1779">
                  <c:v>4138340</c:v>
                </c:pt>
                <c:pt idx="1780">
                  <c:v>4082410</c:v>
                </c:pt>
                <c:pt idx="1781">
                  <c:v>4033598</c:v>
                </c:pt>
                <c:pt idx="1782">
                  <c:v>4097354</c:v>
                </c:pt>
                <c:pt idx="1783">
                  <c:v>4086236</c:v>
                </c:pt>
                <c:pt idx="1784">
                  <c:v>3998898</c:v>
                </c:pt>
                <c:pt idx="1785">
                  <c:v>4043884</c:v>
                </c:pt>
                <c:pt idx="1786">
                  <c:v>4080137</c:v>
                </c:pt>
                <c:pt idx="1787">
                  <c:v>4041432</c:v>
                </c:pt>
                <c:pt idx="1788">
                  <c:v>3996546</c:v>
                </c:pt>
                <c:pt idx="1789">
                  <c:v>4055258</c:v>
                </c:pt>
                <c:pt idx="1790">
                  <c:v>4021616</c:v>
                </c:pt>
                <c:pt idx="1791">
                  <c:v>3963880</c:v>
                </c:pt>
                <c:pt idx="1792">
                  <c:v>4007434</c:v>
                </c:pt>
                <c:pt idx="1793">
                  <c:v>4019232</c:v>
                </c:pt>
                <c:pt idx="1794">
                  <c:v>3946943</c:v>
                </c:pt>
                <c:pt idx="1795">
                  <c:v>3871891</c:v>
                </c:pt>
                <c:pt idx="1796">
                  <c:v>3965179</c:v>
                </c:pt>
                <c:pt idx="1797">
                  <c:v>3944415</c:v>
                </c:pt>
                <c:pt idx="1798">
                  <c:v>3821248</c:v>
                </c:pt>
                <c:pt idx="1799">
                  <c:v>3814248</c:v>
                </c:pt>
                <c:pt idx="1800">
                  <c:v>3821412</c:v>
                </c:pt>
                <c:pt idx="1801">
                  <c:v>3759066</c:v>
                </c:pt>
                <c:pt idx="1802">
                  <c:v>3684390</c:v>
                </c:pt>
                <c:pt idx="1803">
                  <c:v>3704545</c:v>
                </c:pt>
                <c:pt idx="1804">
                  <c:v>3630645</c:v>
                </c:pt>
                <c:pt idx="1805">
                  <c:v>3541834</c:v>
                </c:pt>
                <c:pt idx="1806">
                  <c:v>3600480</c:v>
                </c:pt>
                <c:pt idx="1807">
                  <c:v>3609185</c:v>
                </c:pt>
                <c:pt idx="1808">
                  <c:v>3558196</c:v>
                </c:pt>
                <c:pt idx="1809">
                  <c:v>3507701</c:v>
                </c:pt>
                <c:pt idx="1810">
                  <c:v>3590307</c:v>
                </c:pt>
                <c:pt idx="1811">
                  <c:v>3549408</c:v>
                </c:pt>
                <c:pt idx="1812">
                  <c:v>3389473</c:v>
                </c:pt>
                <c:pt idx="1813">
                  <c:v>3388951</c:v>
                </c:pt>
                <c:pt idx="1814">
                  <c:v>3428057</c:v>
                </c:pt>
                <c:pt idx="1815">
                  <c:v>3433227</c:v>
                </c:pt>
                <c:pt idx="1816">
                  <c:v>3398663</c:v>
                </c:pt>
                <c:pt idx="1817">
                  <c:v>3469241</c:v>
                </c:pt>
                <c:pt idx="1818">
                  <c:v>3431704</c:v>
                </c:pt>
                <c:pt idx="1819">
                  <c:v>3333295</c:v>
                </c:pt>
                <c:pt idx="1820">
                  <c:v>3412928</c:v>
                </c:pt>
                <c:pt idx="1821">
                  <c:v>3405919</c:v>
                </c:pt>
                <c:pt idx="1822">
                  <c:v>3239822</c:v>
                </c:pt>
                <c:pt idx="1823">
                  <c:v>3172237</c:v>
                </c:pt>
                <c:pt idx="1824">
                  <c:v>3267923</c:v>
                </c:pt>
                <c:pt idx="1825">
                  <c:v>3326297</c:v>
                </c:pt>
                <c:pt idx="1826">
                  <c:v>3236424</c:v>
                </c:pt>
                <c:pt idx="1827">
                  <c:v>3312573</c:v>
                </c:pt>
                <c:pt idx="1828">
                  <c:v>3330804</c:v>
                </c:pt>
                <c:pt idx="1829">
                  <c:v>3256152</c:v>
                </c:pt>
                <c:pt idx="1830">
                  <c:v>3222075</c:v>
                </c:pt>
                <c:pt idx="1831">
                  <c:v>3294816</c:v>
                </c:pt>
                <c:pt idx="1832">
                  <c:v>3222173</c:v>
                </c:pt>
                <c:pt idx="1833">
                  <c:v>3094435</c:v>
                </c:pt>
                <c:pt idx="1834">
                  <c:v>3089156</c:v>
                </c:pt>
                <c:pt idx="1835">
                  <c:v>3089681</c:v>
                </c:pt>
                <c:pt idx="1836">
                  <c:v>3002829</c:v>
                </c:pt>
                <c:pt idx="1837">
                  <c:v>3025045</c:v>
                </c:pt>
                <c:pt idx="1838">
                  <c:v>3136008</c:v>
                </c:pt>
                <c:pt idx="1839">
                  <c:v>3146572</c:v>
                </c:pt>
                <c:pt idx="1840">
                  <c:v>3112660</c:v>
                </c:pt>
                <c:pt idx="1841">
                  <c:v>3182300</c:v>
                </c:pt>
                <c:pt idx="1842">
                  <c:v>3193277</c:v>
                </c:pt>
                <c:pt idx="1843">
                  <c:v>3129675</c:v>
                </c:pt>
                <c:pt idx="1844">
                  <c:v>3141986</c:v>
                </c:pt>
                <c:pt idx="1845">
                  <c:v>3181244</c:v>
                </c:pt>
                <c:pt idx="1846">
                  <c:v>3124965</c:v>
                </c:pt>
                <c:pt idx="1847">
                  <c:v>3089152</c:v>
                </c:pt>
                <c:pt idx="1848">
                  <c:v>3171752</c:v>
                </c:pt>
                <c:pt idx="1849">
                  <c:v>3164162</c:v>
                </c:pt>
                <c:pt idx="1850">
                  <c:v>3101614</c:v>
                </c:pt>
                <c:pt idx="1851">
                  <c:v>3146565</c:v>
                </c:pt>
                <c:pt idx="1852">
                  <c:v>3215590</c:v>
                </c:pt>
                <c:pt idx="1853">
                  <c:v>3178789</c:v>
                </c:pt>
                <c:pt idx="1854">
                  <c:v>3122877</c:v>
                </c:pt>
                <c:pt idx="1855">
                  <c:v>3159788</c:v>
                </c:pt>
                <c:pt idx="1856">
                  <c:v>3163710</c:v>
                </c:pt>
                <c:pt idx="1857">
                  <c:v>3122854</c:v>
                </c:pt>
                <c:pt idx="1858">
                  <c:v>3126260</c:v>
                </c:pt>
                <c:pt idx="1859">
                  <c:v>3190789</c:v>
                </c:pt>
                <c:pt idx="1860">
                  <c:v>3146974</c:v>
                </c:pt>
                <c:pt idx="1861">
                  <c:v>3094763</c:v>
                </c:pt>
                <c:pt idx="1862">
                  <c:v>3121227</c:v>
                </c:pt>
                <c:pt idx="1863">
                  <c:v>3105715</c:v>
                </c:pt>
                <c:pt idx="1864">
                  <c:v>3052621</c:v>
                </c:pt>
                <c:pt idx="1865">
                  <c:v>3046784</c:v>
                </c:pt>
                <c:pt idx="1866">
                  <c:v>3068909</c:v>
                </c:pt>
                <c:pt idx="1867">
                  <c:v>3007914</c:v>
                </c:pt>
                <c:pt idx="1868">
                  <c:v>2996937</c:v>
                </c:pt>
                <c:pt idx="1869">
                  <c:v>3064684</c:v>
                </c:pt>
                <c:pt idx="1870">
                  <c:v>3083912</c:v>
                </c:pt>
                <c:pt idx="1871">
                  <c:v>3051321</c:v>
                </c:pt>
                <c:pt idx="1872">
                  <c:v>3086691</c:v>
                </c:pt>
                <c:pt idx="1873">
                  <c:v>3142501</c:v>
                </c:pt>
                <c:pt idx="1874">
                  <c:v>3097932</c:v>
                </c:pt>
                <c:pt idx="1875">
                  <c:v>3099832</c:v>
                </c:pt>
                <c:pt idx="1876">
                  <c:v>3150814</c:v>
                </c:pt>
                <c:pt idx="1877">
                  <c:v>3145522</c:v>
                </c:pt>
                <c:pt idx="1878">
                  <c:v>3048657</c:v>
                </c:pt>
                <c:pt idx="1879">
                  <c:v>3019786</c:v>
                </c:pt>
                <c:pt idx="1880">
                  <c:v>3065529</c:v>
                </c:pt>
                <c:pt idx="1881">
                  <c:v>3054438</c:v>
                </c:pt>
                <c:pt idx="1882">
                  <c:v>3098880</c:v>
                </c:pt>
                <c:pt idx="1883">
                  <c:v>3183621</c:v>
                </c:pt>
                <c:pt idx="1884">
                  <c:v>3212871</c:v>
                </c:pt>
                <c:pt idx="1885">
                  <c:v>3166612</c:v>
                </c:pt>
                <c:pt idx="1886">
                  <c:v>3218382</c:v>
                </c:pt>
                <c:pt idx="1887">
                  <c:v>3260685</c:v>
                </c:pt>
                <c:pt idx="1888">
                  <c:v>3201482</c:v>
                </c:pt>
                <c:pt idx="1889">
                  <c:v>3217526</c:v>
                </c:pt>
                <c:pt idx="1890">
                  <c:v>3298368</c:v>
                </c:pt>
                <c:pt idx="1891">
                  <c:v>3283507</c:v>
                </c:pt>
                <c:pt idx="1892">
                  <c:v>3232629</c:v>
                </c:pt>
                <c:pt idx="1893">
                  <c:v>3296481</c:v>
                </c:pt>
                <c:pt idx="1894">
                  <c:v>3348801</c:v>
                </c:pt>
                <c:pt idx="1895">
                  <c:v>3295594</c:v>
                </c:pt>
                <c:pt idx="1896">
                  <c:v>3331244</c:v>
                </c:pt>
                <c:pt idx="1897">
                  <c:v>3381469</c:v>
                </c:pt>
                <c:pt idx="1898">
                  <c:v>3382753</c:v>
                </c:pt>
                <c:pt idx="1899">
                  <c:v>3364608</c:v>
                </c:pt>
                <c:pt idx="1900">
                  <c:v>3443247</c:v>
                </c:pt>
                <c:pt idx="1901">
                  <c:v>3473421</c:v>
                </c:pt>
                <c:pt idx="1902">
                  <c:v>3412555</c:v>
                </c:pt>
                <c:pt idx="1903">
                  <c:v>3466599</c:v>
                </c:pt>
                <c:pt idx="1904">
                  <c:v>3535533</c:v>
                </c:pt>
                <c:pt idx="1905">
                  <c:v>3539722</c:v>
                </c:pt>
                <c:pt idx="1906">
                  <c:v>3531862</c:v>
                </c:pt>
                <c:pt idx="1907">
                  <c:v>3613252</c:v>
                </c:pt>
                <c:pt idx="1908">
                  <c:v>3640129</c:v>
                </c:pt>
                <c:pt idx="1909">
                  <c:v>3536217</c:v>
                </c:pt>
                <c:pt idx="1910">
                  <c:v>3576309</c:v>
                </c:pt>
                <c:pt idx="1911">
                  <c:v>3643931</c:v>
                </c:pt>
                <c:pt idx="1912">
                  <c:v>3649712</c:v>
                </c:pt>
                <c:pt idx="1913">
                  <c:v>3639329</c:v>
                </c:pt>
                <c:pt idx="1914">
                  <c:v>3737086</c:v>
                </c:pt>
                <c:pt idx="1915">
                  <c:v>3791831</c:v>
                </c:pt>
                <c:pt idx="1916">
                  <c:v>3727808</c:v>
                </c:pt>
                <c:pt idx="1917">
                  <c:v>3801148</c:v>
                </c:pt>
                <c:pt idx="1918">
                  <c:v>3865410</c:v>
                </c:pt>
                <c:pt idx="1919">
                  <c:v>3847491</c:v>
                </c:pt>
                <c:pt idx="1920">
                  <c:v>3795056</c:v>
                </c:pt>
                <c:pt idx="1921">
                  <c:v>3949786</c:v>
                </c:pt>
                <c:pt idx="1922">
                  <c:v>3951565</c:v>
                </c:pt>
                <c:pt idx="1923">
                  <c:v>3892924</c:v>
                </c:pt>
                <c:pt idx="1924">
                  <c:v>3967595</c:v>
                </c:pt>
                <c:pt idx="1925">
                  <c:v>4016516</c:v>
                </c:pt>
                <c:pt idx="1926">
                  <c:v>3982428</c:v>
                </c:pt>
                <c:pt idx="1927">
                  <c:v>3964886</c:v>
                </c:pt>
                <c:pt idx="1928">
                  <c:v>4081034</c:v>
                </c:pt>
                <c:pt idx="1929">
                  <c:v>4073597</c:v>
                </c:pt>
                <c:pt idx="1930">
                  <c:v>4015095</c:v>
                </c:pt>
                <c:pt idx="1931">
                  <c:v>4142628</c:v>
                </c:pt>
                <c:pt idx="1932">
                  <c:v>4203958</c:v>
                </c:pt>
                <c:pt idx="1933">
                  <c:v>4185294</c:v>
                </c:pt>
                <c:pt idx="1934">
                  <c:v>4152148</c:v>
                </c:pt>
                <c:pt idx="1935">
                  <c:v>4250775</c:v>
                </c:pt>
                <c:pt idx="1936">
                  <c:v>4234141</c:v>
                </c:pt>
                <c:pt idx="1937">
                  <c:v>4092737</c:v>
                </c:pt>
                <c:pt idx="1938">
                  <c:v>3817423</c:v>
                </c:pt>
                <c:pt idx="1939">
                  <c:v>3418454</c:v>
                </c:pt>
                <c:pt idx="1940">
                  <c:v>3402044</c:v>
                </c:pt>
                <c:pt idx="1941">
                  <c:v>3593602</c:v>
                </c:pt>
                <c:pt idx="1942">
                  <c:v>3620735</c:v>
                </c:pt>
                <c:pt idx="1943">
                  <c:v>3782800</c:v>
                </c:pt>
                <c:pt idx="1944">
                  <c:v>4050964</c:v>
                </c:pt>
                <c:pt idx="1945">
                  <c:v>4210808</c:v>
                </c:pt>
                <c:pt idx="1946">
                  <c:v>4254276</c:v>
                </c:pt>
                <c:pt idx="1947">
                  <c:v>4187774</c:v>
                </c:pt>
                <c:pt idx="1948">
                  <c:v>4134196</c:v>
                </c:pt>
                <c:pt idx="1949">
                  <c:v>4160619</c:v>
                </c:pt>
                <c:pt idx="1950">
                  <c:v>4121640</c:v>
                </c:pt>
                <c:pt idx="1951">
                  <c:v>4027460</c:v>
                </c:pt>
                <c:pt idx="1952">
                  <c:v>4058107</c:v>
                </c:pt>
                <c:pt idx="1953">
                  <c:v>4126644</c:v>
                </c:pt>
                <c:pt idx="1954">
                  <c:v>4120508</c:v>
                </c:pt>
                <c:pt idx="1955">
                  <c:v>4131247</c:v>
                </c:pt>
                <c:pt idx="1956">
                  <c:v>4183617</c:v>
                </c:pt>
                <c:pt idx="1957">
                  <c:v>4132238</c:v>
                </c:pt>
                <c:pt idx="1958">
                  <c:v>4094215</c:v>
                </c:pt>
                <c:pt idx="1959">
                  <c:v>4141540</c:v>
                </c:pt>
                <c:pt idx="1960">
                  <c:v>4129464</c:v>
                </c:pt>
                <c:pt idx="1961">
                  <c:v>4072589</c:v>
                </c:pt>
                <c:pt idx="1962">
                  <c:v>4070967</c:v>
                </c:pt>
                <c:pt idx="1963">
                  <c:v>4106661</c:v>
                </c:pt>
                <c:pt idx="1964">
                  <c:v>4056118</c:v>
                </c:pt>
                <c:pt idx="1965">
                  <c:v>4022699</c:v>
                </c:pt>
                <c:pt idx="1966">
                  <c:v>4066368</c:v>
                </c:pt>
                <c:pt idx="1967">
                  <c:v>4069539</c:v>
                </c:pt>
                <c:pt idx="1968">
                  <c:v>4017144</c:v>
                </c:pt>
                <c:pt idx="1969">
                  <c:v>4022610</c:v>
                </c:pt>
                <c:pt idx="1970">
                  <c:v>4041632</c:v>
                </c:pt>
                <c:pt idx="1971">
                  <c:v>3984541</c:v>
                </c:pt>
                <c:pt idx="1972">
                  <c:v>3972412</c:v>
                </c:pt>
                <c:pt idx="1973">
                  <c:v>4007475</c:v>
                </c:pt>
                <c:pt idx="1974">
                  <c:v>3985472</c:v>
                </c:pt>
                <c:pt idx="1975">
                  <c:v>3886199</c:v>
                </c:pt>
                <c:pt idx="1976">
                  <c:v>3900968</c:v>
                </c:pt>
                <c:pt idx="1977">
                  <c:v>3958583</c:v>
                </c:pt>
                <c:pt idx="1978">
                  <c:v>3870457</c:v>
                </c:pt>
                <c:pt idx="1979">
                  <c:v>3801109</c:v>
                </c:pt>
                <c:pt idx="1980">
                  <c:v>3811646</c:v>
                </c:pt>
                <c:pt idx="1981">
                  <c:v>3797433</c:v>
                </c:pt>
                <c:pt idx="1982">
                  <c:v>3707433</c:v>
                </c:pt>
                <c:pt idx="1983">
                  <c:v>3695900</c:v>
                </c:pt>
                <c:pt idx="1984">
                  <c:v>3691939</c:v>
                </c:pt>
                <c:pt idx="1985">
                  <c:v>3562104</c:v>
                </c:pt>
                <c:pt idx="1986">
                  <c:v>3578838</c:v>
                </c:pt>
                <c:pt idx="1987">
                  <c:v>3601467</c:v>
                </c:pt>
                <c:pt idx="1988">
                  <c:v>3597634</c:v>
                </c:pt>
                <c:pt idx="1989">
                  <c:v>3537252</c:v>
                </c:pt>
                <c:pt idx="1990">
                  <c:v>3525890</c:v>
                </c:pt>
                <c:pt idx="1991">
                  <c:v>3587076</c:v>
                </c:pt>
                <c:pt idx="1992">
                  <c:v>3494313</c:v>
                </c:pt>
                <c:pt idx="1993">
                  <c:v>3374425</c:v>
                </c:pt>
                <c:pt idx="1994">
                  <c:v>3401328</c:v>
                </c:pt>
                <c:pt idx="1995">
                  <c:v>3430966</c:v>
                </c:pt>
                <c:pt idx="1996">
                  <c:v>3420750</c:v>
                </c:pt>
                <c:pt idx="1997">
                  <c:v>3420511</c:v>
                </c:pt>
                <c:pt idx="1998">
                  <c:v>3459710</c:v>
                </c:pt>
                <c:pt idx="1999">
                  <c:v>3397118</c:v>
                </c:pt>
                <c:pt idx="2000">
                  <c:v>3363456</c:v>
                </c:pt>
                <c:pt idx="2001">
                  <c:v>3418818</c:v>
                </c:pt>
                <c:pt idx="2002">
                  <c:v>3352945</c:v>
                </c:pt>
                <c:pt idx="2003">
                  <c:v>3224295</c:v>
                </c:pt>
                <c:pt idx="2004">
                  <c:v>3221895</c:v>
                </c:pt>
                <c:pt idx="2005">
                  <c:v>3305404</c:v>
                </c:pt>
                <c:pt idx="2006">
                  <c:v>3302652</c:v>
                </c:pt>
                <c:pt idx="2007">
                  <c:v>3278800</c:v>
                </c:pt>
                <c:pt idx="2008">
                  <c:v>3333992</c:v>
                </c:pt>
                <c:pt idx="2009">
                  <c:v>3313798</c:v>
                </c:pt>
                <c:pt idx="2010">
                  <c:v>3250330</c:v>
                </c:pt>
                <c:pt idx="2011">
                  <c:v>3264805</c:v>
                </c:pt>
                <c:pt idx="2012">
                  <c:v>3278928</c:v>
                </c:pt>
                <c:pt idx="2013">
                  <c:v>3175115</c:v>
                </c:pt>
                <c:pt idx="2014">
                  <c:v>3096368</c:v>
                </c:pt>
                <c:pt idx="2015">
                  <c:v>3097782</c:v>
                </c:pt>
                <c:pt idx="2016">
                  <c:v>3051352</c:v>
                </c:pt>
                <c:pt idx="2017">
                  <c:v>3002228</c:v>
                </c:pt>
                <c:pt idx="2018">
                  <c:v>3068940</c:v>
                </c:pt>
                <c:pt idx="2019">
                  <c:v>3138533</c:v>
                </c:pt>
                <c:pt idx="2020">
                  <c:v>3115074</c:v>
                </c:pt>
                <c:pt idx="2021">
                  <c:v>3131376</c:v>
                </c:pt>
                <c:pt idx="2022">
                  <c:v>3183529</c:v>
                </c:pt>
                <c:pt idx="2023">
                  <c:v>3150120</c:v>
                </c:pt>
                <c:pt idx="2024">
                  <c:v>3114440</c:v>
                </c:pt>
                <c:pt idx="2025">
                  <c:v>3152279</c:v>
                </c:pt>
                <c:pt idx="2026">
                  <c:v>3148769</c:v>
                </c:pt>
                <c:pt idx="2027">
                  <c:v>3080037</c:v>
                </c:pt>
                <c:pt idx="2028">
                  <c:v>3116290</c:v>
                </c:pt>
                <c:pt idx="2029">
                  <c:v>3172769</c:v>
                </c:pt>
                <c:pt idx="2030">
                  <c:v>3121834</c:v>
                </c:pt>
                <c:pt idx="2031">
                  <c:v>3105887</c:v>
                </c:pt>
                <c:pt idx="2032">
                  <c:v>3182814</c:v>
                </c:pt>
                <c:pt idx="2033">
                  <c:v>3212584</c:v>
                </c:pt>
                <c:pt idx="2034">
                  <c:v>3139292</c:v>
                </c:pt>
                <c:pt idx="2035">
                  <c:v>3139871</c:v>
                </c:pt>
                <c:pt idx="2036">
                  <c:v>3169274</c:v>
                </c:pt>
                <c:pt idx="2037">
                  <c:v>3151232</c:v>
                </c:pt>
                <c:pt idx="2038">
                  <c:v>3101843</c:v>
                </c:pt>
                <c:pt idx="2039">
                  <c:v>3164198</c:v>
                </c:pt>
                <c:pt idx="2040">
                  <c:v>3189931</c:v>
                </c:pt>
                <c:pt idx="2041">
                  <c:v>3102216</c:v>
                </c:pt>
                <c:pt idx="2042">
                  <c:v>3109300</c:v>
                </c:pt>
                <c:pt idx="2043">
                  <c:v>3121137</c:v>
                </c:pt>
                <c:pt idx="2044">
                  <c:v>3088915</c:v>
                </c:pt>
                <c:pt idx="2045">
                  <c:v>3026509</c:v>
                </c:pt>
                <c:pt idx="2046">
                  <c:v>3074805</c:v>
                </c:pt>
                <c:pt idx="2047">
                  <c:v>3055408</c:v>
                </c:pt>
                <c:pt idx="2048">
                  <c:v>2979571</c:v>
                </c:pt>
                <c:pt idx="2049">
                  <c:v>3031485</c:v>
                </c:pt>
                <c:pt idx="2050">
                  <c:v>3097481</c:v>
                </c:pt>
                <c:pt idx="2051">
                  <c:v>3086229</c:v>
                </c:pt>
                <c:pt idx="2052">
                  <c:v>3049788</c:v>
                </c:pt>
                <c:pt idx="2053">
                  <c:v>3141268</c:v>
                </c:pt>
                <c:pt idx="2054">
                  <c:v>3158222</c:v>
                </c:pt>
                <c:pt idx="2055">
                  <c:v>3076300</c:v>
                </c:pt>
                <c:pt idx="2056">
                  <c:v>3142321</c:v>
                </c:pt>
                <c:pt idx="2057">
                  <c:v>3173153</c:v>
                </c:pt>
                <c:pt idx="2058">
                  <c:v>3145203</c:v>
                </c:pt>
                <c:pt idx="2059">
                  <c:v>3003140</c:v>
                </c:pt>
                <c:pt idx="2060">
                  <c:v>3049560</c:v>
                </c:pt>
                <c:pt idx="2061">
                  <c:v>3087118</c:v>
                </c:pt>
                <c:pt idx="2062">
                  <c:v>3042994</c:v>
                </c:pt>
                <c:pt idx="2063">
                  <c:v>3140397</c:v>
                </c:pt>
                <c:pt idx="2064">
                  <c:v>3211306</c:v>
                </c:pt>
                <c:pt idx="2065">
                  <c:v>3210188</c:v>
                </c:pt>
                <c:pt idx="2066">
                  <c:v>3141271</c:v>
                </c:pt>
                <c:pt idx="2067">
                  <c:v>3251623</c:v>
                </c:pt>
                <c:pt idx="2068">
                  <c:v>3246818</c:v>
                </c:pt>
                <c:pt idx="2069">
                  <c:v>3167196</c:v>
                </c:pt>
                <c:pt idx="2070">
                  <c:v>3232622</c:v>
                </c:pt>
                <c:pt idx="2071">
                  <c:v>3306239</c:v>
                </c:pt>
                <c:pt idx="2072">
                  <c:v>3247904</c:v>
                </c:pt>
                <c:pt idx="2073">
                  <c:v>3216791</c:v>
                </c:pt>
                <c:pt idx="2074">
                  <c:v>3314144</c:v>
                </c:pt>
                <c:pt idx="2075">
                  <c:v>3332772</c:v>
                </c:pt>
                <c:pt idx="2076">
                  <c:v>3274104</c:v>
                </c:pt>
                <c:pt idx="2077">
                  <c:v>3346416</c:v>
                </c:pt>
                <c:pt idx="2078">
                  <c:v>3383164</c:v>
                </c:pt>
                <c:pt idx="2079">
                  <c:v>3373335</c:v>
                </c:pt>
                <c:pt idx="2080">
                  <c:v>3377265</c:v>
                </c:pt>
                <c:pt idx="2081">
                  <c:v>3464933</c:v>
                </c:pt>
                <c:pt idx="2082">
                  <c:v>3459724</c:v>
                </c:pt>
                <c:pt idx="2083">
                  <c:v>3417095</c:v>
                </c:pt>
                <c:pt idx="2084">
                  <c:v>3495375</c:v>
                </c:pt>
                <c:pt idx="2085">
                  <c:v>3544126</c:v>
                </c:pt>
                <c:pt idx="2086">
                  <c:v>3536255</c:v>
                </c:pt>
                <c:pt idx="2087">
                  <c:v>3554074</c:v>
                </c:pt>
                <c:pt idx="2088">
                  <c:v>3628149</c:v>
                </c:pt>
                <c:pt idx="2089">
                  <c:v>3607765</c:v>
                </c:pt>
                <c:pt idx="2090">
                  <c:v>3539127</c:v>
                </c:pt>
                <c:pt idx="2091">
                  <c:v>3600624</c:v>
                </c:pt>
                <c:pt idx="2092">
                  <c:v>3648551</c:v>
                </c:pt>
                <c:pt idx="2093">
                  <c:v>3645768</c:v>
                </c:pt>
                <c:pt idx="2094">
                  <c:v>3673259</c:v>
                </c:pt>
                <c:pt idx="2095">
                  <c:v>3761782</c:v>
                </c:pt>
                <c:pt idx="2096">
                  <c:v>3774026</c:v>
                </c:pt>
                <c:pt idx="2097">
                  <c:v>3760279</c:v>
                </c:pt>
                <c:pt idx="2098">
                  <c:v>3835679</c:v>
                </c:pt>
                <c:pt idx="2099">
                  <c:v>3870897</c:v>
                </c:pt>
                <c:pt idx="2100">
                  <c:v>3839304</c:v>
                </c:pt>
                <c:pt idx="2101">
                  <c:v>3868853</c:v>
                </c:pt>
                <c:pt idx="2102">
                  <c:v>3964543</c:v>
                </c:pt>
                <c:pt idx="2103">
                  <c:v>3939269</c:v>
                </c:pt>
                <c:pt idx="2104">
                  <c:v>3933784</c:v>
                </c:pt>
                <c:pt idx="2105">
                  <c:v>4000527</c:v>
                </c:pt>
                <c:pt idx="2106">
                  <c:v>4014683</c:v>
                </c:pt>
                <c:pt idx="2107">
                  <c:v>3980229</c:v>
                </c:pt>
                <c:pt idx="2108">
                  <c:v>4022143</c:v>
                </c:pt>
                <c:pt idx="2109">
                  <c:v>4088830</c:v>
                </c:pt>
                <c:pt idx="2110">
                  <c:v>4046329</c:v>
                </c:pt>
                <c:pt idx="2111">
                  <c:v>4068891</c:v>
                </c:pt>
                <c:pt idx="2112">
                  <c:v>4170443</c:v>
                </c:pt>
                <c:pt idx="2113">
                  <c:v>4198118</c:v>
                </c:pt>
                <c:pt idx="2114">
                  <c:v>4157339</c:v>
                </c:pt>
                <c:pt idx="2115">
                  <c:v>4189655</c:v>
                </c:pt>
                <c:pt idx="2116">
                  <c:v>4244265</c:v>
                </c:pt>
                <c:pt idx="2117">
                  <c:v>4177313</c:v>
                </c:pt>
                <c:pt idx="2118">
                  <c:v>3997090</c:v>
                </c:pt>
                <c:pt idx="2119">
                  <c:v>3622442</c:v>
                </c:pt>
                <c:pt idx="2120">
                  <c:v>3369022</c:v>
                </c:pt>
                <c:pt idx="2121">
                  <c:v>3482165</c:v>
                </c:pt>
                <c:pt idx="2122">
                  <c:v>3578429</c:v>
                </c:pt>
                <c:pt idx="2123">
                  <c:v>3651055</c:v>
                </c:pt>
                <c:pt idx="2124">
                  <c:v>3883073</c:v>
                </c:pt>
                <c:pt idx="2125">
                  <c:v>4113524</c:v>
                </c:pt>
                <c:pt idx="2126">
                  <c:v>4236092</c:v>
                </c:pt>
                <c:pt idx="2127">
                  <c:v>4229612</c:v>
                </c:pt>
                <c:pt idx="2128">
                  <c:v>4150672</c:v>
                </c:pt>
                <c:pt idx="2129">
                  <c:v>4146242</c:v>
                </c:pt>
                <c:pt idx="2130">
                  <c:v>4164052</c:v>
                </c:pt>
                <c:pt idx="2131">
                  <c:v>4069670</c:v>
                </c:pt>
                <c:pt idx="2132">
                  <c:v>4025804</c:v>
                </c:pt>
                <c:pt idx="2133">
                  <c:v>4095686</c:v>
                </c:pt>
                <c:pt idx="2134">
                  <c:v>4131175</c:v>
                </c:pt>
                <c:pt idx="2135">
                  <c:v>4104650</c:v>
                </c:pt>
                <c:pt idx="2136">
                  <c:v>4165289</c:v>
                </c:pt>
                <c:pt idx="2137">
                  <c:v>4177408</c:v>
                </c:pt>
                <c:pt idx="2138">
                  <c:v>4089247</c:v>
                </c:pt>
                <c:pt idx="2139">
                  <c:v>4117891</c:v>
                </c:pt>
                <c:pt idx="2140">
                  <c:v>4148406</c:v>
                </c:pt>
                <c:pt idx="2141">
                  <c:v>4107933</c:v>
                </c:pt>
                <c:pt idx="2142">
                  <c:v>4050834</c:v>
                </c:pt>
                <c:pt idx="2143">
                  <c:v>4098585</c:v>
                </c:pt>
                <c:pt idx="2144">
                  <c:v>4109388</c:v>
                </c:pt>
                <c:pt idx="2145">
                  <c:v>4023717</c:v>
                </c:pt>
                <c:pt idx="2146">
                  <c:v>4048502</c:v>
                </c:pt>
                <c:pt idx="2147">
                  <c:v>4094810</c:v>
                </c:pt>
                <c:pt idx="2148">
                  <c:v>4068884</c:v>
                </c:pt>
                <c:pt idx="2149">
                  <c:v>4005931</c:v>
                </c:pt>
                <c:pt idx="2150">
                  <c:v>4062436</c:v>
                </c:pt>
                <c:pt idx="2151">
                  <c:v>4043923</c:v>
                </c:pt>
                <c:pt idx="2152">
                  <c:v>3965535</c:v>
                </c:pt>
                <c:pt idx="2153">
                  <c:v>4001613</c:v>
                </c:pt>
                <c:pt idx="2154">
                  <c:v>4028938</c:v>
                </c:pt>
                <c:pt idx="2155">
                  <c:v>3973080</c:v>
                </c:pt>
                <c:pt idx="2156">
                  <c:v>3846446</c:v>
                </c:pt>
                <c:pt idx="2157">
                  <c:v>3950746</c:v>
                </c:pt>
                <c:pt idx="2158">
                  <c:v>3971593</c:v>
                </c:pt>
                <c:pt idx="2159">
                  <c:v>3813804</c:v>
                </c:pt>
                <c:pt idx="2160">
                  <c:v>3795720</c:v>
                </c:pt>
                <c:pt idx="2161">
                  <c:v>3818468</c:v>
                </c:pt>
                <c:pt idx="2162">
                  <c:v>3775206</c:v>
                </c:pt>
                <c:pt idx="2163">
                  <c:v>3662975</c:v>
                </c:pt>
                <c:pt idx="2164">
                  <c:v>3698625</c:v>
                </c:pt>
                <c:pt idx="2165">
                  <c:v>3660294</c:v>
                </c:pt>
                <c:pt idx="2166">
                  <c:v>3504495</c:v>
                </c:pt>
                <c:pt idx="2167">
                  <c:v>3591213</c:v>
                </c:pt>
                <c:pt idx="2168">
                  <c:v>3592559</c:v>
                </c:pt>
                <c:pt idx="2169">
                  <c:v>3558916</c:v>
                </c:pt>
                <c:pt idx="2170">
                  <c:v>3504303</c:v>
                </c:pt>
                <c:pt idx="2171">
                  <c:v>3551672</c:v>
                </c:pt>
                <c:pt idx="2172">
                  <c:v>3551299</c:v>
                </c:pt>
                <c:pt idx="2173">
                  <c:v>3420000</c:v>
                </c:pt>
                <c:pt idx="2174">
                  <c:v>3376297</c:v>
                </c:pt>
                <c:pt idx="2175">
                  <c:v>3413306</c:v>
                </c:pt>
                <c:pt idx="2176">
                  <c:v>3429344</c:v>
                </c:pt>
                <c:pt idx="2177">
                  <c:v>3405852</c:v>
                </c:pt>
                <c:pt idx="2178">
                  <c:v>3450353</c:v>
                </c:pt>
                <c:pt idx="2179">
                  <c:v>3443665</c:v>
                </c:pt>
                <c:pt idx="2180">
                  <c:v>3360116</c:v>
                </c:pt>
                <c:pt idx="2181">
                  <c:v>3397584</c:v>
                </c:pt>
                <c:pt idx="2182">
                  <c:v>3415632</c:v>
                </c:pt>
                <c:pt idx="2183">
                  <c:v>3288980</c:v>
                </c:pt>
                <c:pt idx="2184">
                  <c:v>3198259</c:v>
                </c:pt>
                <c:pt idx="2185">
                  <c:v>3257218</c:v>
                </c:pt>
                <c:pt idx="2186">
                  <c:v>3327554</c:v>
                </c:pt>
                <c:pt idx="2187">
                  <c:v>3264498</c:v>
                </c:pt>
                <c:pt idx="2188">
                  <c:v>3307390</c:v>
                </c:pt>
                <c:pt idx="2189">
                  <c:v>3342754</c:v>
                </c:pt>
                <c:pt idx="2190">
                  <c:v>3284860</c:v>
                </c:pt>
                <c:pt idx="2191">
                  <c:v>3234756</c:v>
                </c:pt>
                <c:pt idx="2192">
                  <c:v>3300956</c:v>
                </c:pt>
                <c:pt idx="2193">
                  <c:v>3260758</c:v>
                </c:pt>
                <c:pt idx="2194">
                  <c:v>3130059</c:v>
                </c:pt>
                <c:pt idx="2195">
                  <c:v>3104258</c:v>
                </c:pt>
                <c:pt idx="2196">
                  <c:v>3116351</c:v>
                </c:pt>
                <c:pt idx="2197">
                  <c:v>3026098</c:v>
                </c:pt>
                <c:pt idx="2198">
                  <c:v>3015390</c:v>
                </c:pt>
                <c:pt idx="2199">
                  <c:v>3128753</c:v>
                </c:pt>
                <c:pt idx="2200">
                  <c:v>3159128</c:v>
                </c:pt>
                <c:pt idx="2201">
                  <c:v>3104245</c:v>
                </c:pt>
                <c:pt idx="2202">
                  <c:v>3171516</c:v>
                </c:pt>
                <c:pt idx="2203">
                  <c:v>3206126</c:v>
                </c:pt>
                <c:pt idx="2204">
                  <c:v>3127954</c:v>
                </c:pt>
                <c:pt idx="2205">
                  <c:v>3119906</c:v>
                </c:pt>
                <c:pt idx="2206">
                  <c:v>3182177</c:v>
                </c:pt>
                <c:pt idx="2207">
                  <c:v>3132929</c:v>
                </c:pt>
                <c:pt idx="2208">
                  <c:v>3052138</c:v>
                </c:pt>
                <c:pt idx="2209">
                  <c:v>3153271</c:v>
                </c:pt>
                <c:pt idx="2210">
                  <c:v>3174518</c:v>
                </c:pt>
                <c:pt idx="2211">
                  <c:v>3084698</c:v>
                </c:pt>
                <c:pt idx="2212">
                  <c:v>3110275</c:v>
                </c:pt>
                <c:pt idx="2213">
                  <c:v>3204501</c:v>
                </c:pt>
                <c:pt idx="2214">
                  <c:v>3190908</c:v>
                </c:pt>
                <c:pt idx="2215">
                  <c:v>3099851</c:v>
                </c:pt>
                <c:pt idx="2216">
                  <c:v>3140837</c:v>
                </c:pt>
                <c:pt idx="2217">
                  <c:v>3157371</c:v>
                </c:pt>
                <c:pt idx="2218">
                  <c:v>3120950</c:v>
                </c:pt>
                <c:pt idx="2219">
                  <c:v>3087982</c:v>
                </c:pt>
                <c:pt idx="2220">
                  <c:v>3177608</c:v>
                </c:pt>
                <c:pt idx="2221">
                  <c:v>3163772</c:v>
                </c:pt>
                <c:pt idx="2222">
                  <c:v>3077167</c:v>
                </c:pt>
                <c:pt idx="2223">
                  <c:v>3115377</c:v>
                </c:pt>
                <c:pt idx="2224">
                  <c:v>3111925</c:v>
                </c:pt>
                <c:pt idx="2225">
                  <c:v>3066932</c:v>
                </c:pt>
                <c:pt idx="2226">
                  <c:v>3029097</c:v>
                </c:pt>
                <c:pt idx="2227">
                  <c:v>3079797</c:v>
                </c:pt>
                <c:pt idx="2228">
                  <c:v>3030925</c:v>
                </c:pt>
                <c:pt idx="2229">
                  <c:v>2984851</c:v>
                </c:pt>
                <c:pt idx="2230">
                  <c:v>3057626</c:v>
                </c:pt>
                <c:pt idx="2231">
                  <c:v>3099213</c:v>
                </c:pt>
                <c:pt idx="2232">
                  <c:v>3071914</c:v>
                </c:pt>
                <c:pt idx="2233">
                  <c:v>3073750</c:v>
                </c:pt>
                <c:pt idx="2234">
                  <c:v>3152619</c:v>
                </c:pt>
                <c:pt idx="2235">
                  <c:v>3130616</c:v>
                </c:pt>
                <c:pt idx="2236">
                  <c:v>3092322</c:v>
                </c:pt>
                <c:pt idx="2237">
                  <c:v>3156174</c:v>
                </c:pt>
                <c:pt idx="2238">
                  <c:v>3164886</c:v>
                </c:pt>
                <c:pt idx="2239">
                  <c:v>3095574</c:v>
                </c:pt>
                <c:pt idx="2240">
                  <c:v>3020070</c:v>
                </c:pt>
                <c:pt idx="2241">
                  <c:v>3071238</c:v>
                </c:pt>
                <c:pt idx="2242">
                  <c:v>3080483</c:v>
                </c:pt>
                <c:pt idx="2243">
                  <c:v>3091274</c:v>
                </c:pt>
                <c:pt idx="2244">
                  <c:v>3180993</c:v>
                </c:pt>
                <c:pt idx="2245">
                  <c:v>3225376</c:v>
                </c:pt>
                <c:pt idx="2246">
                  <c:v>3194192</c:v>
                </c:pt>
                <c:pt idx="2247">
                  <c:v>3197734</c:v>
                </c:pt>
                <c:pt idx="2248">
                  <c:v>3264114</c:v>
                </c:pt>
                <c:pt idx="2249">
                  <c:v>3224646</c:v>
                </c:pt>
                <c:pt idx="2250">
                  <c:v>3202266</c:v>
                </c:pt>
                <c:pt idx="2251">
                  <c:v>3275518</c:v>
                </c:pt>
                <c:pt idx="2252">
                  <c:v>3292319</c:v>
                </c:pt>
                <c:pt idx="2253">
                  <c:v>3236474</c:v>
                </c:pt>
                <c:pt idx="2254">
                  <c:v>3261945</c:v>
                </c:pt>
                <c:pt idx="2255">
                  <c:v>3329463</c:v>
                </c:pt>
                <c:pt idx="2256">
                  <c:v>3302201</c:v>
                </c:pt>
                <c:pt idx="2257">
                  <c:v>3301446</c:v>
                </c:pt>
                <c:pt idx="2258">
                  <c:v>3359263</c:v>
                </c:pt>
                <c:pt idx="2259">
                  <c:v>3373190</c:v>
                </c:pt>
                <c:pt idx="2260">
                  <c:v>3357004</c:v>
                </c:pt>
                <c:pt idx="2261">
                  <c:v>3406353</c:v>
                </c:pt>
                <c:pt idx="2262">
                  <c:v>3458144</c:v>
                </c:pt>
                <c:pt idx="2263">
                  <c:v>3417891</c:v>
                </c:pt>
                <c:pt idx="2264">
                  <c:v>3433955</c:v>
                </c:pt>
                <c:pt idx="2265">
                  <c:v>3505741</c:v>
                </c:pt>
                <c:pt idx="2266">
                  <c:v>3526685</c:v>
                </c:pt>
                <c:pt idx="2267">
                  <c:v>3519604</c:v>
                </c:pt>
                <c:pt idx="2268">
                  <c:v>3578019</c:v>
                </c:pt>
                <c:pt idx="2269">
                  <c:v>3625875</c:v>
                </c:pt>
                <c:pt idx="2270">
                  <c:v>3556558</c:v>
                </c:pt>
                <c:pt idx="2271">
                  <c:v>3557550</c:v>
                </c:pt>
                <c:pt idx="2272">
                  <c:v>3624314</c:v>
                </c:pt>
                <c:pt idx="2273">
                  <c:v>3647990</c:v>
                </c:pt>
                <c:pt idx="2274">
                  <c:v>3641589</c:v>
                </c:pt>
                <c:pt idx="2275">
                  <c:v>3713844</c:v>
                </c:pt>
                <c:pt idx="2276">
                  <c:v>3782668</c:v>
                </c:pt>
                <c:pt idx="2277">
                  <c:v>3749146</c:v>
                </c:pt>
                <c:pt idx="2278">
                  <c:v>3790250</c:v>
                </c:pt>
                <c:pt idx="2279">
                  <c:v>3859808</c:v>
                </c:pt>
                <c:pt idx="2280">
                  <c:v>3863493</c:v>
                </c:pt>
                <c:pt idx="2281">
                  <c:v>3816782</c:v>
                </c:pt>
                <c:pt idx="2282">
                  <c:v>3927318</c:v>
                </c:pt>
                <c:pt idx="2283">
                  <c:v>3964792</c:v>
                </c:pt>
                <c:pt idx="2284">
                  <c:v>3913188</c:v>
                </c:pt>
                <c:pt idx="2285">
                  <c:v>3961989</c:v>
                </c:pt>
                <c:pt idx="2286">
                  <c:v>4021525</c:v>
                </c:pt>
                <c:pt idx="2287">
                  <c:v>4003099</c:v>
                </c:pt>
                <c:pt idx="2288">
                  <c:v>3971449</c:v>
                </c:pt>
                <c:pt idx="2289">
                  <c:v>4077117</c:v>
                </c:pt>
                <c:pt idx="2290">
                  <c:v>4098629</c:v>
                </c:pt>
                <c:pt idx="2291">
                  <c:v>4025019</c:v>
                </c:pt>
                <c:pt idx="2292">
                  <c:v>4132630</c:v>
                </c:pt>
                <c:pt idx="2293">
                  <c:v>4211332</c:v>
                </c:pt>
                <c:pt idx="2294">
                  <c:v>4206042</c:v>
                </c:pt>
                <c:pt idx="2295">
                  <c:v>4145301</c:v>
                </c:pt>
                <c:pt idx="2296">
                  <c:v>4245232</c:v>
                </c:pt>
                <c:pt idx="2297">
                  <c:v>4258425</c:v>
                </c:pt>
                <c:pt idx="2298">
                  <c:v>4141908</c:v>
                </c:pt>
                <c:pt idx="2299">
                  <c:v>3922812</c:v>
                </c:pt>
                <c:pt idx="2300">
                  <c:v>3448451</c:v>
                </c:pt>
                <c:pt idx="2301">
                  <c:v>3340293</c:v>
                </c:pt>
                <c:pt idx="2302">
                  <c:v>3581893</c:v>
                </c:pt>
                <c:pt idx="2303">
                  <c:v>3581924</c:v>
                </c:pt>
                <c:pt idx="2304">
                  <c:v>3700322</c:v>
                </c:pt>
                <c:pt idx="2305">
                  <c:v>3994226</c:v>
                </c:pt>
                <c:pt idx="2306">
                  <c:v>4179135</c:v>
                </c:pt>
                <c:pt idx="2307">
                  <c:v>4255347</c:v>
                </c:pt>
                <c:pt idx="2308">
                  <c:v>4197080</c:v>
                </c:pt>
                <c:pt idx="2309">
                  <c:v>4113751</c:v>
                </c:pt>
                <c:pt idx="2310">
                  <c:v>4146052</c:v>
                </c:pt>
                <c:pt idx="2311">
                  <c:v>4141484</c:v>
                </c:pt>
                <c:pt idx="2312">
                  <c:v>4015436</c:v>
                </c:pt>
                <c:pt idx="2313">
                  <c:v>4020652</c:v>
                </c:pt>
                <c:pt idx="2314">
                  <c:v>4108863</c:v>
                </c:pt>
                <c:pt idx="2315">
                  <c:v>4115670</c:v>
                </c:pt>
                <c:pt idx="2316">
                  <c:v>4096371</c:v>
                </c:pt>
                <c:pt idx="2317">
                  <c:v>4176452</c:v>
                </c:pt>
                <c:pt idx="2318">
                  <c:v>4150402</c:v>
                </c:pt>
                <c:pt idx="2319">
                  <c:v>4073592</c:v>
                </c:pt>
                <c:pt idx="2320">
                  <c:v>4133038</c:v>
                </c:pt>
                <c:pt idx="2321">
                  <c:v>4140928</c:v>
                </c:pt>
                <c:pt idx="2322">
                  <c:v>4085843</c:v>
                </c:pt>
                <c:pt idx="2323">
                  <c:v>4056294</c:v>
                </c:pt>
                <c:pt idx="2324">
                  <c:v>4110357</c:v>
                </c:pt>
                <c:pt idx="2325">
                  <c:v>4085648</c:v>
                </c:pt>
                <c:pt idx="2326">
                  <c:v>4019989</c:v>
                </c:pt>
                <c:pt idx="2327">
                  <c:v>4065429</c:v>
                </c:pt>
                <c:pt idx="2328">
                  <c:v>4089586</c:v>
                </c:pt>
                <c:pt idx="2329">
                  <c:v>4045099</c:v>
                </c:pt>
                <c:pt idx="2330">
                  <c:v>4017743</c:v>
                </c:pt>
                <c:pt idx="2331">
                  <c:v>4059444</c:v>
                </c:pt>
                <c:pt idx="2332">
                  <c:v>4015257</c:v>
                </c:pt>
                <c:pt idx="2333">
                  <c:v>3973505</c:v>
                </c:pt>
                <c:pt idx="2334">
                  <c:v>4013299</c:v>
                </c:pt>
                <c:pt idx="2335">
                  <c:v>4011797</c:v>
                </c:pt>
                <c:pt idx="2336">
                  <c:v>3929702</c:v>
                </c:pt>
                <c:pt idx="2337">
                  <c:v>3889153</c:v>
                </c:pt>
                <c:pt idx="2338">
                  <c:v>3969428</c:v>
                </c:pt>
                <c:pt idx="2339">
                  <c:v>3923295</c:v>
                </c:pt>
                <c:pt idx="2340">
                  <c:v>3819916</c:v>
                </c:pt>
                <c:pt idx="2341">
                  <c:v>3818646</c:v>
                </c:pt>
                <c:pt idx="2342">
                  <c:v>3816372</c:v>
                </c:pt>
                <c:pt idx="2343">
                  <c:v>3742324</c:v>
                </c:pt>
                <c:pt idx="2344">
                  <c:v>3690182</c:v>
                </c:pt>
                <c:pt idx="2345">
                  <c:v>3700287</c:v>
                </c:pt>
                <c:pt idx="2346">
                  <c:v>3603777</c:v>
                </c:pt>
                <c:pt idx="2347">
                  <c:v>3554581</c:v>
                </c:pt>
                <c:pt idx="2348">
                  <c:v>3594063</c:v>
                </c:pt>
                <c:pt idx="2349">
                  <c:v>3604353</c:v>
                </c:pt>
                <c:pt idx="2350">
                  <c:v>3539804</c:v>
                </c:pt>
                <c:pt idx="2351">
                  <c:v>3489901</c:v>
                </c:pt>
                <c:pt idx="2352">
                  <c:v>3589171</c:v>
                </c:pt>
                <c:pt idx="2353">
                  <c:v>3522658</c:v>
                </c:pt>
                <c:pt idx="2354">
                  <c:v>3357305</c:v>
                </c:pt>
                <c:pt idx="2355">
                  <c:v>3379623</c:v>
                </c:pt>
                <c:pt idx="2356">
                  <c:v>3418216</c:v>
                </c:pt>
                <c:pt idx="2357">
                  <c:v>3417053</c:v>
                </c:pt>
                <c:pt idx="2358">
                  <c:v>3389527</c:v>
                </c:pt>
                <c:pt idx="2359">
                  <c:v>3457222</c:v>
                </c:pt>
                <c:pt idx="2360">
                  <c:v>3407065</c:v>
                </c:pt>
                <c:pt idx="2361">
                  <c:v>3328146</c:v>
                </c:pt>
                <c:pt idx="2362">
                  <c:v>3405833</c:v>
                </c:pt>
                <c:pt idx="2363">
                  <c:v>3378011</c:v>
                </c:pt>
                <c:pt idx="2364">
                  <c:v>3226765</c:v>
                </c:pt>
                <c:pt idx="2365">
                  <c:v>3188913</c:v>
                </c:pt>
                <c:pt idx="2366">
                  <c:v>3283076</c:v>
                </c:pt>
                <c:pt idx="2367">
                  <c:v>3320463</c:v>
                </c:pt>
                <c:pt idx="2368">
                  <c:v>3256793</c:v>
                </c:pt>
                <c:pt idx="2369">
                  <c:v>3326624</c:v>
                </c:pt>
                <c:pt idx="2370">
                  <c:v>3331519</c:v>
                </c:pt>
                <c:pt idx="2371">
                  <c:v>3262505</c:v>
                </c:pt>
                <c:pt idx="2372">
                  <c:v>3247725</c:v>
                </c:pt>
                <c:pt idx="2373">
                  <c:v>3299612</c:v>
                </c:pt>
                <c:pt idx="2374">
                  <c:v>3216452</c:v>
                </c:pt>
                <c:pt idx="2375">
                  <c:v>3108204</c:v>
                </c:pt>
                <c:pt idx="2376">
                  <c:v>3105878</c:v>
                </c:pt>
                <c:pt idx="2377">
                  <c:v>3088035</c:v>
                </c:pt>
                <c:pt idx="2378">
                  <c:v>3013936</c:v>
                </c:pt>
                <c:pt idx="2379">
                  <c:v>3050996</c:v>
                </c:pt>
                <c:pt idx="2380">
                  <c:v>3144633</c:v>
                </c:pt>
                <c:pt idx="2381">
                  <c:v>3141051</c:v>
                </c:pt>
                <c:pt idx="2382">
                  <c:v>3125591</c:v>
                </c:pt>
                <c:pt idx="2383">
                  <c:v>3188105</c:v>
                </c:pt>
                <c:pt idx="2384">
                  <c:v>3182691</c:v>
                </c:pt>
                <c:pt idx="2385">
                  <c:v>3130170</c:v>
                </c:pt>
                <c:pt idx="2386">
                  <c:v>3152625</c:v>
                </c:pt>
                <c:pt idx="2387">
                  <c:v>3175820</c:v>
                </c:pt>
                <c:pt idx="2388">
                  <c:v>3114253</c:v>
                </c:pt>
                <c:pt idx="2389">
                  <c:v>3104803</c:v>
                </c:pt>
                <c:pt idx="2390">
                  <c:v>3176171</c:v>
                </c:pt>
                <c:pt idx="2391">
                  <c:v>3150941</c:v>
                </c:pt>
                <c:pt idx="2392">
                  <c:v>3104667</c:v>
                </c:pt>
                <c:pt idx="2393">
                  <c:v>3160793</c:v>
                </c:pt>
                <c:pt idx="2394">
                  <c:v>3213518</c:v>
                </c:pt>
                <c:pt idx="2395">
                  <c:v>3161431</c:v>
                </c:pt>
                <c:pt idx="2396">
                  <c:v>3124628</c:v>
                </c:pt>
                <c:pt idx="2397">
                  <c:v>3156363</c:v>
                </c:pt>
                <c:pt idx="2398">
                  <c:v>3149598</c:v>
                </c:pt>
                <c:pt idx="2399">
                  <c:v>3103115</c:v>
                </c:pt>
                <c:pt idx="2400">
                  <c:v>3127336</c:v>
                </c:pt>
                <c:pt idx="2401">
                  <c:v>3177313</c:v>
                </c:pt>
                <c:pt idx="2402">
                  <c:v>3117044</c:v>
                </c:pt>
                <c:pt idx="2403">
                  <c:v>3087262</c:v>
                </c:pt>
                <c:pt idx="2404">
                  <c:v>3107980</c:v>
                </c:pt>
                <c:pt idx="2405">
                  <c:v>3086134</c:v>
                </c:pt>
                <c:pt idx="2406">
                  <c:v>3029981</c:v>
                </c:pt>
                <c:pt idx="2407">
                  <c:v>3044539</c:v>
                </c:pt>
                <c:pt idx="2408">
                  <c:v>3051090</c:v>
                </c:pt>
                <c:pt idx="2409">
                  <c:v>2984859</c:v>
                </c:pt>
                <c:pt idx="2410">
                  <c:v>2998883</c:v>
                </c:pt>
                <c:pt idx="2411">
                  <c:v>3068261</c:v>
                </c:pt>
                <c:pt idx="2412">
                  <c:v>3078658</c:v>
                </c:pt>
                <c:pt idx="2413">
                  <c:v>3048608</c:v>
                </c:pt>
                <c:pt idx="2414">
                  <c:v>3108300</c:v>
                </c:pt>
                <c:pt idx="2415">
                  <c:v>3151569</c:v>
                </c:pt>
                <c:pt idx="2416">
                  <c:v>3094106</c:v>
                </c:pt>
                <c:pt idx="2417">
                  <c:v>3121877</c:v>
                </c:pt>
                <c:pt idx="2418">
                  <c:v>3166436</c:v>
                </c:pt>
                <c:pt idx="2419">
                  <c:v>3153973</c:v>
                </c:pt>
                <c:pt idx="2420">
                  <c:v>3040929</c:v>
                </c:pt>
                <c:pt idx="2421">
                  <c:v>3041876</c:v>
                </c:pt>
                <c:pt idx="2422">
                  <c:v>3085799</c:v>
                </c:pt>
                <c:pt idx="2423">
                  <c:v>3063159</c:v>
                </c:pt>
                <c:pt idx="2424">
                  <c:v>3127783</c:v>
                </c:pt>
                <c:pt idx="2425">
                  <c:v>3207255</c:v>
                </c:pt>
                <c:pt idx="2426">
                  <c:v>3224114</c:v>
                </c:pt>
                <c:pt idx="2427">
                  <c:v>3163687</c:v>
                </c:pt>
                <c:pt idx="2428">
                  <c:v>3240412</c:v>
                </c:pt>
                <c:pt idx="2429">
                  <c:v>3263949</c:v>
                </c:pt>
                <c:pt idx="2430">
                  <c:v>3190541</c:v>
                </c:pt>
                <c:pt idx="2431">
                  <c:v>3227585</c:v>
                </c:pt>
                <c:pt idx="2432">
                  <c:v>3311834</c:v>
                </c:pt>
                <c:pt idx="2433">
                  <c:v>3276115</c:v>
                </c:pt>
                <c:pt idx="2434">
                  <c:v>3227046</c:v>
                </c:pt>
                <c:pt idx="2435">
                  <c:v>3313058</c:v>
                </c:pt>
                <c:pt idx="2436">
                  <c:v>3354726</c:v>
                </c:pt>
                <c:pt idx="2437">
                  <c:v>3284704</c:v>
                </c:pt>
                <c:pt idx="2438">
                  <c:v>3342551</c:v>
                </c:pt>
                <c:pt idx="2439">
                  <c:v>3388027</c:v>
                </c:pt>
                <c:pt idx="2440">
                  <c:v>3381286</c:v>
                </c:pt>
                <c:pt idx="2441">
                  <c:v>3361344</c:v>
                </c:pt>
                <c:pt idx="2442">
                  <c:v>3456864</c:v>
                </c:pt>
                <c:pt idx="2443">
                  <c:v>3472723</c:v>
                </c:pt>
                <c:pt idx="2444">
                  <c:v>3397050</c:v>
                </c:pt>
                <c:pt idx="2445">
                  <c:v>3471517</c:v>
                </c:pt>
                <c:pt idx="2446">
                  <c:v>3535713</c:v>
                </c:pt>
                <c:pt idx="2447">
                  <c:v>3526642</c:v>
                </c:pt>
                <c:pt idx="2448">
                  <c:v>3519044</c:v>
                </c:pt>
                <c:pt idx="2449">
                  <c:v>3611713</c:v>
                </c:pt>
                <c:pt idx="2450">
                  <c:v>3623639</c:v>
                </c:pt>
                <c:pt idx="2451">
                  <c:v>3513415</c:v>
                </c:pt>
                <c:pt idx="2452">
                  <c:v>3572140</c:v>
                </c:pt>
                <c:pt idx="2453">
                  <c:v>3635942</c:v>
                </c:pt>
                <c:pt idx="2454">
                  <c:v>3635933</c:v>
                </c:pt>
                <c:pt idx="2455">
                  <c:v>3635568</c:v>
                </c:pt>
                <c:pt idx="2456">
                  <c:v>3735745</c:v>
                </c:pt>
                <c:pt idx="2457">
                  <c:v>3775397</c:v>
                </c:pt>
                <c:pt idx="2458">
                  <c:v>3726683</c:v>
                </c:pt>
                <c:pt idx="2459">
                  <c:v>3805984</c:v>
                </c:pt>
                <c:pt idx="2460">
                  <c:v>3861785</c:v>
                </c:pt>
                <c:pt idx="2461">
                  <c:v>3842279</c:v>
                </c:pt>
                <c:pt idx="2462">
                  <c:v>3823950</c:v>
                </c:pt>
                <c:pt idx="2463">
                  <c:v>3958483</c:v>
                </c:pt>
                <c:pt idx="2464">
                  <c:v>3951247</c:v>
                </c:pt>
                <c:pt idx="2465">
                  <c:v>3914331</c:v>
                </c:pt>
                <c:pt idx="2466">
                  <c:v>3987205</c:v>
                </c:pt>
                <c:pt idx="2467">
                  <c:v>4024379</c:v>
                </c:pt>
                <c:pt idx="2468">
                  <c:v>3991078</c:v>
                </c:pt>
                <c:pt idx="2469">
                  <c:v>3997359</c:v>
                </c:pt>
                <c:pt idx="2470">
                  <c:v>4096069</c:v>
                </c:pt>
                <c:pt idx="2471">
                  <c:v>4076316</c:v>
                </c:pt>
                <c:pt idx="2472">
                  <c:v>4048909</c:v>
                </c:pt>
                <c:pt idx="2473">
                  <c:v>4166010</c:v>
                </c:pt>
                <c:pt idx="2474">
                  <c:v>4213083</c:v>
                </c:pt>
                <c:pt idx="2475">
                  <c:v>4184059</c:v>
                </c:pt>
                <c:pt idx="2476">
                  <c:v>4174010</c:v>
                </c:pt>
                <c:pt idx="2477">
                  <c:v>4254709</c:v>
                </c:pt>
                <c:pt idx="2478">
                  <c:v>4218488</c:v>
                </c:pt>
                <c:pt idx="2479">
                  <c:v>4061886</c:v>
                </c:pt>
                <c:pt idx="2480">
                  <c:v>3749390</c:v>
                </c:pt>
                <c:pt idx="2481">
                  <c:v>3406010</c:v>
                </c:pt>
                <c:pt idx="2482">
                  <c:v>3439105</c:v>
                </c:pt>
                <c:pt idx="2483">
                  <c:v>3594725</c:v>
                </c:pt>
                <c:pt idx="2484">
                  <c:v>3638496</c:v>
                </c:pt>
                <c:pt idx="2485">
                  <c:v>3826123</c:v>
                </c:pt>
                <c:pt idx="2486">
                  <c:v>4078669</c:v>
                </c:pt>
                <c:pt idx="2487">
                  <c:v>4223169</c:v>
                </c:pt>
                <c:pt idx="2488">
                  <c:v>4246380</c:v>
                </c:pt>
                <c:pt idx="2489">
                  <c:v>4174247</c:v>
                </c:pt>
                <c:pt idx="2490">
                  <c:v>4137820</c:v>
                </c:pt>
                <c:pt idx="2491">
                  <c:v>4159505</c:v>
                </c:pt>
                <c:pt idx="2492">
                  <c:v>4097296</c:v>
                </c:pt>
                <c:pt idx="2493">
                  <c:v>4019820</c:v>
                </c:pt>
                <c:pt idx="2494">
                  <c:v>4062935</c:v>
                </c:pt>
                <c:pt idx="2495">
                  <c:v>4116570</c:v>
                </c:pt>
                <c:pt idx="2496">
                  <c:v>4101229</c:v>
                </c:pt>
                <c:pt idx="2497">
                  <c:v>4130976</c:v>
                </c:pt>
                <c:pt idx="2498">
                  <c:v>4168272</c:v>
                </c:pt>
                <c:pt idx="2499">
                  <c:v>4102969</c:v>
                </c:pt>
                <c:pt idx="2500">
                  <c:v>4089961</c:v>
                </c:pt>
                <c:pt idx="2501">
                  <c:v>4130914</c:v>
                </c:pt>
                <c:pt idx="2502">
                  <c:v>4108558</c:v>
                </c:pt>
                <c:pt idx="2503">
                  <c:v>4051509</c:v>
                </c:pt>
                <c:pt idx="2504">
                  <c:v>4068706</c:v>
                </c:pt>
                <c:pt idx="2505">
                  <c:v>4095362</c:v>
                </c:pt>
                <c:pt idx="2506">
                  <c:v>4032732</c:v>
                </c:pt>
                <c:pt idx="2507">
                  <c:v>4023630</c:v>
                </c:pt>
                <c:pt idx="2508">
                  <c:v>4070999</c:v>
                </c:pt>
                <c:pt idx="2509">
                  <c:v>4067158</c:v>
                </c:pt>
                <c:pt idx="2510">
                  <c:v>4013859</c:v>
                </c:pt>
                <c:pt idx="2511">
                  <c:v>4040798</c:v>
                </c:pt>
                <c:pt idx="2512">
                  <c:v>4046857</c:v>
                </c:pt>
                <c:pt idx="2513">
                  <c:v>3983318</c:v>
                </c:pt>
                <c:pt idx="2514">
                  <c:v>3990630</c:v>
                </c:pt>
                <c:pt idx="2515">
                  <c:v>4024168</c:v>
                </c:pt>
                <c:pt idx="2516">
                  <c:v>3990278</c:v>
                </c:pt>
                <c:pt idx="2517">
                  <c:v>3881981</c:v>
                </c:pt>
                <c:pt idx="2518">
                  <c:v>3931904</c:v>
                </c:pt>
                <c:pt idx="2519">
                  <c:v>3976557</c:v>
                </c:pt>
                <c:pt idx="2520">
                  <c:v>3862567</c:v>
                </c:pt>
                <c:pt idx="2521">
                  <c:v>3811694</c:v>
                </c:pt>
                <c:pt idx="2522">
                  <c:v>3826240</c:v>
                </c:pt>
                <c:pt idx="2523">
                  <c:v>3799768</c:v>
                </c:pt>
                <c:pt idx="2524">
                  <c:v>3695656</c:v>
                </c:pt>
                <c:pt idx="2525">
                  <c:v>3704732</c:v>
                </c:pt>
                <c:pt idx="2526">
                  <c:v>3690017</c:v>
                </c:pt>
                <c:pt idx="2527">
                  <c:v>3537508</c:v>
                </c:pt>
                <c:pt idx="2528">
                  <c:v>3592609</c:v>
                </c:pt>
                <c:pt idx="2529">
                  <c:v>3604356</c:v>
                </c:pt>
                <c:pt idx="2530">
                  <c:v>3589728</c:v>
                </c:pt>
                <c:pt idx="2531">
                  <c:v>3531649</c:v>
                </c:pt>
                <c:pt idx="2532">
                  <c:v>3541934</c:v>
                </c:pt>
                <c:pt idx="2533">
                  <c:v>3578921</c:v>
                </c:pt>
                <c:pt idx="2534">
                  <c:v>3470229</c:v>
                </c:pt>
                <c:pt idx="2535">
                  <c:v>3377928</c:v>
                </c:pt>
                <c:pt idx="2536">
                  <c:v>3407297</c:v>
                </c:pt>
                <c:pt idx="2537">
                  <c:v>3430864</c:v>
                </c:pt>
                <c:pt idx="2538">
                  <c:v>3414179</c:v>
                </c:pt>
                <c:pt idx="2539">
                  <c:v>3429389</c:v>
                </c:pt>
                <c:pt idx="2540">
                  <c:v>3448960</c:v>
                </c:pt>
                <c:pt idx="2541">
                  <c:v>3376103</c:v>
                </c:pt>
                <c:pt idx="2542">
                  <c:v>3366979</c:v>
                </c:pt>
                <c:pt idx="2543">
                  <c:v>3405824</c:v>
                </c:pt>
                <c:pt idx="2544">
                  <c:v>3315464</c:v>
                </c:pt>
                <c:pt idx="2545">
                  <c:v>3201292</c:v>
                </c:pt>
                <c:pt idx="2546">
                  <c:v>3222265</c:v>
                </c:pt>
                <c:pt idx="2547">
                  <c:v>3300783</c:v>
                </c:pt>
                <c:pt idx="2548">
                  <c:v>3275002</c:v>
                </c:pt>
                <c:pt idx="2549">
                  <c:v>3276393</c:v>
                </c:pt>
                <c:pt idx="2550">
                  <c:v>3324547</c:v>
                </c:pt>
                <c:pt idx="2551">
                  <c:v>3290001</c:v>
                </c:pt>
                <c:pt idx="2552">
                  <c:v>3231726</c:v>
                </c:pt>
                <c:pt idx="2553">
                  <c:v>3266153</c:v>
                </c:pt>
                <c:pt idx="2554">
                  <c:v>3260926</c:v>
                </c:pt>
                <c:pt idx="2555">
                  <c:v>3149234</c:v>
                </c:pt>
                <c:pt idx="2556">
                  <c:v>3093223</c:v>
                </c:pt>
                <c:pt idx="2557">
                  <c:v>3102675</c:v>
                </c:pt>
                <c:pt idx="2558">
                  <c:v>3042754</c:v>
                </c:pt>
                <c:pt idx="2559">
                  <c:v>3010327</c:v>
                </c:pt>
                <c:pt idx="2560">
                  <c:v>3095930</c:v>
                </c:pt>
                <c:pt idx="2561">
                  <c:v>3152294</c:v>
                </c:pt>
                <c:pt idx="2562">
                  <c:v>3118146</c:v>
                </c:pt>
                <c:pt idx="2563">
                  <c:v>3155137</c:v>
                </c:pt>
                <c:pt idx="2564">
                  <c:v>3201574</c:v>
                </c:pt>
                <c:pt idx="2565">
                  <c:v>3152557</c:v>
                </c:pt>
                <c:pt idx="2566">
                  <c:v>3128609</c:v>
                </c:pt>
                <c:pt idx="2567">
                  <c:v>3176644</c:v>
                </c:pt>
                <c:pt idx="2568">
                  <c:v>3156576</c:v>
                </c:pt>
                <c:pt idx="2569">
                  <c:v>3081243</c:v>
                </c:pt>
                <c:pt idx="2570">
                  <c:v>3142137</c:v>
                </c:pt>
                <c:pt idx="2571">
                  <c:v>3184562</c:v>
                </c:pt>
                <c:pt idx="2572">
                  <c:v>3113578</c:v>
                </c:pt>
                <c:pt idx="2573">
                  <c:v>3111980</c:v>
                </c:pt>
                <c:pt idx="2574">
                  <c:v>3199377</c:v>
                </c:pt>
                <c:pt idx="2575">
                  <c:v>3212785</c:v>
                </c:pt>
                <c:pt idx="2576">
                  <c:v>3125374</c:v>
                </c:pt>
                <c:pt idx="2577">
                  <c:v>3147121</c:v>
                </c:pt>
                <c:pt idx="2578">
                  <c:v>3173891</c:v>
                </c:pt>
                <c:pt idx="2579">
                  <c:v>3147782</c:v>
                </c:pt>
                <c:pt idx="2580">
                  <c:v>3095224</c:v>
                </c:pt>
                <c:pt idx="2581">
                  <c:v>3179766</c:v>
                </c:pt>
                <c:pt idx="2582">
                  <c:v>3190781</c:v>
                </c:pt>
                <c:pt idx="2583">
                  <c:v>3086233</c:v>
                </c:pt>
                <c:pt idx="2584">
                  <c:v>3115427</c:v>
                </c:pt>
                <c:pt idx="2585">
                  <c:v>3121253</c:v>
                </c:pt>
                <c:pt idx="2586">
                  <c:v>3081768</c:v>
                </c:pt>
                <c:pt idx="2587">
                  <c:v>3014399</c:v>
                </c:pt>
                <c:pt idx="2588">
                  <c:v>3080971</c:v>
                </c:pt>
                <c:pt idx="2589">
                  <c:v>3043084</c:v>
                </c:pt>
                <c:pt idx="2590">
                  <c:v>2958398</c:v>
                </c:pt>
                <c:pt idx="2591">
                  <c:v>3031052</c:v>
                </c:pt>
                <c:pt idx="2592">
                  <c:v>3091845</c:v>
                </c:pt>
                <c:pt idx="2593">
                  <c:v>3068552</c:v>
                </c:pt>
                <c:pt idx="2594">
                  <c:v>3036317</c:v>
                </c:pt>
                <c:pt idx="2595">
                  <c:v>3139011</c:v>
                </c:pt>
                <c:pt idx="2596">
                  <c:v>3139554</c:v>
                </c:pt>
                <c:pt idx="2597">
                  <c:v>3060993</c:v>
                </c:pt>
                <c:pt idx="2598">
                  <c:v>3137361</c:v>
                </c:pt>
                <c:pt idx="2599">
                  <c:v>3159208</c:v>
                </c:pt>
                <c:pt idx="2600">
                  <c:v>3116489</c:v>
                </c:pt>
                <c:pt idx="2601">
                  <c:v>2992420</c:v>
                </c:pt>
                <c:pt idx="2602">
                  <c:v>3047222</c:v>
                </c:pt>
                <c:pt idx="2603">
                  <c:v>3076557</c:v>
                </c:pt>
                <c:pt idx="2604">
                  <c:v>3054864</c:v>
                </c:pt>
                <c:pt idx="2605">
                  <c:v>3153644</c:v>
                </c:pt>
                <c:pt idx="2606">
                  <c:v>3217601</c:v>
                </c:pt>
                <c:pt idx="2607">
                  <c:v>3207249</c:v>
                </c:pt>
                <c:pt idx="2608">
                  <c:v>3166970</c:v>
                </c:pt>
                <c:pt idx="2609">
                  <c:v>3262295</c:v>
                </c:pt>
                <c:pt idx="2610">
                  <c:v>3245578</c:v>
                </c:pt>
                <c:pt idx="2611">
                  <c:v>3189022</c:v>
                </c:pt>
                <c:pt idx="2612">
                  <c:v>3258335</c:v>
                </c:pt>
                <c:pt idx="2613">
                  <c:v>3311780</c:v>
                </c:pt>
                <c:pt idx="2614">
                  <c:v>3255664</c:v>
                </c:pt>
                <c:pt idx="2615">
                  <c:v>3246913</c:v>
                </c:pt>
                <c:pt idx="2616">
                  <c:v>3333399</c:v>
                </c:pt>
                <c:pt idx="2617">
                  <c:v>3334061</c:v>
                </c:pt>
                <c:pt idx="2618">
                  <c:v>3295785</c:v>
                </c:pt>
                <c:pt idx="2619">
                  <c:v>3360619</c:v>
                </c:pt>
                <c:pt idx="2620">
                  <c:v>3387060</c:v>
                </c:pt>
                <c:pt idx="2621">
                  <c:v>3373552</c:v>
                </c:pt>
                <c:pt idx="2622">
                  <c:v>3394120</c:v>
                </c:pt>
                <c:pt idx="2623">
                  <c:v>3467704</c:v>
                </c:pt>
                <c:pt idx="2624">
                  <c:v>3449639</c:v>
                </c:pt>
                <c:pt idx="2625">
                  <c:v>3429734</c:v>
                </c:pt>
                <c:pt idx="2626">
                  <c:v>3506042</c:v>
                </c:pt>
                <c:pt idx="2627">
                  <c:v>3544391</c:v>
                </c:pt>
                <c:pt idx="2628">
                  <c:v>3536243</c:v>
                </c:pt>
                <c:pt idx="2629">
                  <c:v>3568517</c:v>
                </c:pt>
                <c:pt idx="2630">
                  <c:v>3631322</c:v>
                </c:pt>
                <c:pt idx="2631">
                  <c:v>3591183</c:v>
                </c:pt>
                <c:pt idx="2632">
                  <c:v>3547535</c:v>
                </c:pt>
                <c:pt idx="2633">
                  <c:v>3610100</c:v>
                </c:pt>
                <c:pt idx="2634">
                  <c:v>3647405</c:v>
                </c:pt>
                <c:pt idx="2635">
                  <c:v>3641773</c:v>
                </c:pt>
                <c:pt idx="2636">
                  <c:v>3683936</c:v>
                </c:pt>
                <c:pt idx="2637">
                  <c:v>3762671</c:v>
                </c:pt>
                <c:pt idx="2638">
                  <c:v>3755221</c:v>
                </c:pt>
                <c:pt idx="2639">
                  <c:v>3759831</c:v>
                </c:pt>
                <c:pt idx="2640">
                  <c:v>3831530</c:v>
                </c:pt>
                <c:pt idx="2641">
                  <c:v>3854944</c:v>
                </c:pt>
                <c:pt idx="2642">
                  <c:v>3817787</c:v>
                </c:pt>
                <c:pt idx="2643">
                  <c:v>3877973</c:v>
                </c:pt>
                <c:pt idx="2644">
                  <c:v>3951424</c:v>
                </c:pt>
                <c:pt idx="2645">
                  <c:v>3916176</c:v>
                </c:pt>
                <c:pt idx="2646">
                  <c:v>3931697</c:v>
                </c:pt>
                <c:pt idx="2647">
                  <c:v>3995624</c:v>
                </c:pt>
                <c:pt idx="2648">
                  <c:v>3997589</c:v>
                </c:pt>
                <c:pt idx="2649">
                  <c:v>3964576</c:v>
                </c:pt>
                <c:pt idx="2650">
                  <c:v>4031817</c:v>
                </c:pt>
                <c:pt idx="2651">
                  <c:v>4083705</c:v>
                </c:pt>
                <c:pt idx="2652">
                  <c:v>4032135</c:v>
                </c:pt>
                <c:pt idx="2653">
                  <c:v>4090875</c:v>
                </c:pt>
                <c:pt idx="2654">
                  <c:v>4186872</c:v>
                </c:pt>
                <c:pt idx="2655">
                  <c:v>4204236</c:v>
                </c:pt>
                <c:pt idx="2656">
                  <c:v>4157143</c:v>
                </c:pt>
                <c:pt idx="2657">
                  <c:v>4216653</c:v>
                </c:pt>
                <c:pt idx="2658">
                  <c:v>4256792</c:v>
                </c:pt>
                <c:pt idx="2659">
                  <c:v>4172489</c:v>
                </c:pt>
                <c:pt idx="2660">
                  <c:v>3978480</c:v>
                </c:pt>
                <c:pt idx="2661">
                  <c:v>3567431</c:v>
                </c:pt>
                <c:pt idx="2662">
                  <c:v>3370253</c:v>
                </c:pt>
                <c:pt idx="2663">
                  <c:v>3532952</c:v>
                </c:pt>
                <c:pt idx="2664">
                  <c:v>3592782</c:v>
                </c:pt>
                <c:pt idx="2665">
                  <c:v>3680732</c:v>
                </c:pt>
                <c:pt idx="2666">
                  <c:v>3936593</c:v>
                </c:pt>
                <c:pt idx="2667">
                  <c:v>4148604</c:v>
                </c:pt>
                <c:pt idx="2668">
                  <c:v>4253419</c:v>
                </c:pt>
                <c:pt idx="2669">
                  <c:v>4224757</c:v>
                </c:pt>
                <c:pt idx="2670">
                  <c:v>4139482</c:v>
                </c:pt>
                <c:pt idx="2671">
                  <c:v>4152138</c:v>
                </c:pt>
                <c:pt idx="2672">
                  <c:v>4166377</c:v>
                </c:pt>
                <c:pt idx="2673">
                  <c:v>4050826</c:v>
                </c:pt>
                <c:pt idx="2674">
                  <c:v>4026205</c:v>
                </c:pt>
                <c:pt idx="2675">
                  <c:v>4111177</c:v>
                </c:pt>
                <c:pt idx="2676">
                  <c:v>4134220</c:v>
                </c:pt>
                <c:pt idx="2677">
                  <c:v>4099863</c:v>
                </c:pt>
                <c:pt idx="2678">
                  <c:v>4179344</c:v>
                </c:pt>
                <c:pt idx="2679">
                  <c:v>4176010</c:v>
                </c:pt>
                <c:pt idx="2680">
                  <c:v>4073606</c:v>
                </c:pt>
                <c:pt idx="2681">
                  <c:v>4126999</c:v>
                </c:pt>
                <c:pt idx="2682">
                  <c:v>4150214</c:v>
                </c:pt>
                <c:pt idx="2683">
                  <c:v>4097556</c:v>
                </c:pt>
                <c:pt idx="2684">
                  <c:v>4038166</c:v>
                </c:pt>
                <c:pt idx="2685">
                  <c:v>4101820</c:v>
                </c:pt>
                <c:pt idx="2686">
                  <c:v>4099972</c:v>
                </c:pt>
                <c:pt idx="2687">
                  <c:v>3997763</c:v>
                </c:pt>
                <c:pt idx="2688">
                  <c:v>4041821</c:v>
                </c:pt>
                <c:pt idx="2689">
                  <c:v>4085677</c:v>
                </c:pt>
                <c:pt idx="2690">
                  <c:v>4048562</c:v>
                </c:pt>
                <c:pt idx="2691">
                  <c:v>3989151</c:v>
                </c:pt>
                <c:pt idx="2692">
                  <c:v>4053511</c:v>
                </c:pt>
                <c:pt idx="2693">
                  <c:v>4022154</c:v>
                </c:pt>
                <c:pt idx="2694">
                  <c:v>3950426</c:v>
                </c:pt>
                <c:pt idx="2695">
                  <c:v>3994079</c:v>
                </c:pt>
                <c:pt idx="2696">
                  <c:v>4012121</c:v>
                </c:pt>
                <c:pt idx="2697">
                  <c:v>3945272</c:v>
                </c:pt>
                <c:pt idx="2698">
                  <c:v>3847613</c:v>
                </c:pt>
                <c:pt idx="2699">
                  <c:v>3950301</c:v>
                </c:pt>
                <c:pt idx="2700">
                  <c:v>3947331</c:v>
                </c:pt>
                <c:pt idx="2701">
                  <c:v>3814003</c:v>
                </c:pt>
                <c:pt idx="2702">
                  <c:v>3805366</c:v>
                </c:pt>
                <c:pt idx="2703">
                  <c:v>3820788</c:v>
                </c:pt>
                <c:pt idx="2704">
                  <c:v>3767099</c:v>
                </c:pt>
                <c:pt idx="2705">
                  <c:v>3679216</c:v>
                </c:pt>
                <c:pt idx="2706">
                  <c:v>3706403</c:v>
                </c:pt>
                <c:pt idx="2707">
                  <c:v>3647466</c:v>
                </c:pt>
                <c:pt idx="2708">
                  <c:v>3532928</c:v>
                </c:pt>
                <c:pt idx="2709">
                  <c:v>3602944</c:v>
                </c:pt>
                <c:pt idx="2710">
                  <c:v>3609123</c:v>
                </c:pt>
                <c:pt idx="2711">
                  <c:v>3564736</c:v>
                </c:pt>
                <c:pt idx="2712">
                  <c:v>3511930</c:v>
                </c:pt>
                <c:pt idx="2713">
                  <c:v>3579633</c:v>
                </c:pt>
                <c:pt idx="2714">
                  <c:v>3553340</c:v>
                </c:pt>
                <c:pt idx="2715">
                  <c:v>3403290</c:v>
                </c:pt>
                <c:pt idx="2716">
                  <c:v>3384765</c:v>
                </c:pt>
                <c:pt idx="2717">
                  <c:v>3422315</c:v>
                </c:pt>
                <c:pt idx="2718">
                  <c:v>3431579</c:v>
                </c:pt>
                <c:pt idx="2719">
                  <c:v>3401554</c:v>
                </c:pt>
                <c:pt idx="2720">
                  <c:v>3462671</c:v>
                </c:pt>
                <c:pt idx="2721">
                  <c:v>3438414</c:v>
                </c:pt>
                <c:pt idx="2722">
                  <c:v>3347144</c:v>
                </c:pt>
                <c:pt idx="2723">
                  <c:v>3411769</c:v>
                </c:pt>
                <c:pt idx="2724">
                  <c:v>3415758</c:v>
                </c:pt>
                <c:pt idx="2725">
                  <c:v>3265991</c:v>
                </c:pt>
                <c:pt idx="2726">
                  <c:v>3189582</c:v>
                </c:pt>
                <c:pt idx="2727">
                  <c:v>3271535</c:v>
                </c:pt>
                <c:pt idx="2728">
                  <c:v>3336561</c:v>
                </c:pt>
                <c:pt idx="2729">
                  <c:v>3250211</c:v>
                </c:pt>
                <c:pt idx="2730">
                  <c:v>3317418</c:v>
                </c:pt>
                <c:pt idx="2731">
                  <c:v>3343839</c:v>
                </c:pt>
                <c:pt idx="2732">
                  <c:v>3269473</c:v>
                </c:pt>
                <c:pt idx="2733">
                  <c:v>3221648</c:v>
                </c:pt>
                <c:pt idx="2734">
                  <c:v>3304187</c:v>
                </c:pt>
                <c:pt idx="2735">
                  <c:v>3238273</c:v>
                </c:pt>
                <c:pt idx="2736">
                  <c:v>3097371</c:v>
                </c:pt>
                <c:pt idx="2737">
                  <c:v>3090020</c:v>
                </c:pt>
                <c:pt idx="2738">
                  <c:v>3100226</c:v>
                </c:pt>
                <c:pt idx="2739">
                  <c:v>3001920</c:v>
                </c:pt>
                <c:pt idx="2740">
                  <c:v>3009307</c:v>
                </c:pt>
                <c:pt idx="2741">
                  <c:v>3126913</c:v>
                </c:pt>
                <c:pt idx="2742">
                  <c:v>3142855</c:v>
                </c:pt>
                <c:pt idx="2743">
                  <c:v>3094763</c:v>
                </c:pt>
                <c:pt idx="2744">
                  <c:v>3166678</c:v>
                </c:pt>
                <c:pt idx="2745">
                  <c:v>3187328</c:v>
                </c:pt>
                <c:pt idx="2746">
                  <c:v>3116175</c:v>
                </c:pt>
                <c:pt idx="2747">
                  <c:v>3122999</c:v>
                </c:pt>
                <c:pt idx="2748">
                  <c:v>3174068</c:v>
                </c:pt>
                <c:pt idx="2749">
                  <c:v>3123749</c:v>
                </c:pt>
                <c:pt idx="2750">
                  <c:v>3073036</c:v>
                </c:pt>
                <c:pt idx="2751">
                  <c:v>3165048</c:v>
                </c:pt>
                <c:pt idx="2752">
                  <c:v>3169931</c:v>
                </c:pt>
                <c:pt idx="2753">
                  <c:v>3098200</c:v>
                </c:pt>
                <c:pt idx="2754">
                  <c:v>3136539</c:v>
                </c:pt>
                <c:pt idx="2755">
                  <c:v>3216470</c:v>
                </c:pt>
                <c:pt idx="2756">
                  <c:v>3189237</c:v>
                </c:pt>
                <c:pt idx="2757">
                  <c:v>3120034</c:v>
                </c:pt>
                <c:pt idx="2758">
                  <c:v>3158797</c:v>
                </c:pt>
                <c:pt idx="2759">
                  <c:v>3167467</c:v>
                </c:pt>
                <c:pt idx="2760">
                  <c:v>3127660</c:v>
                </c:pt>
                <c:pt idx="2761">
                  <c:v>3115730</c:v>
                </c:pt>
                <c:pt idx="2762">
                  <c:v>3188831</c:v>
                </c:pt>
                <c:pt idx="2763">
                  <c:v>3155433</c:v>
                </c:pt>
                <c:pt idx="2764">
                  <c:v>3088656</c:v>
                </c:pt>
                <c:pt idx="2765">
                  <c:v>3118975</c:v>
                </c:pt>
                <c:pt idx="2766">
                  <c:v>3108015</c:v>
                </c:pt>
                <c:pt idx="2767">
                  <c:v>3058290</c:v>
                </c:pt>
                <c:pt idx="2768">
                  <c:v>3040684</c:v>
                </c:pt>
                <c:pt idx="2769">
                  <c:v>3075195</c:v>
                </c:pt>
                <c:pt idx="2770">
                  <c:v>3020239</c:v>
                </c:pt>
                <c:pt idx="2771">
                  <c:v>2997025</c:v>
                </c:pt>
                <c:pt idx="2772">
                  <c:v>3067939</c:v>
                </c:pt>
                <c:pt idx="2773">
                  <c:v>3096818</c:v>
                </c:pt>
                <c:pt idx="2774">
                  <c:v>3067129</c:v>
                </c:pt>
                <c:pt idx="2775">
                  <c:v>3089617</c:v>
                </c:pt>
                <c:pt idx="2776">
                  <c:v>3153658</c:v>
                </c:pt>
                <c:pt idx="2777">
                  <c:v>3117313</c:v>
                </c:pt>
                <c:pt idx="2778">
                  <c:v>3102571</c:v>
                </c:pt>
                <c:pt idx="2779">
                  <c:v>3157643</c:v>
                </c:pt>
                <c:pt idx="2780">
                  <c:v>3156078</c:v>
                </c:pt>
                <c:pt idx="2781">
                  <c:v>3067884</c:v>
                </c:pt>
                <c:pt idx="2782">
                  <c:v>3018930</c:v>
                </c:pt>
                <c:pt idx="2783">
                  <c:v>3064959</c:v>
                </c:pt>
                <c:pt idx="2784">
                  <c:v>3060650</c:v>
                </c:pt>
                <c:pt idx="2785">
                  <c:v>3091937</c:v>
                </c:pt>
                <c:pt idx="2786">
                  <c:v>3177935</c:v>
                </c:pt>
                <c:pt idx="2787">
                  <c:v>3211896</c:v>
                </c:pt>
                <c:pt idx="2788">
                  <c:v>3169437</c:v>
                </c:pt>
                <c:pt idx="2789">
                  <c:v>3200658</c:v>
                </c:pt>
                <c:pt idx="2790">
                  <c:v>3251292</c:v>
                </c:pt>
                <c:pt idx="2791">
                  <c:v>3198894</c:v>
                </c:pt>
                <c:pt idx="2792">
                  <c:v>3199135</c:v>
                </c:pt>
                <c:pt idx="2793">
                  <c:v>3276928</c:v>
                </c:pt>
                <c:pt idx="2794">
                  <c:v>3275061</c:v>
                </c:pt>
                <c:pt idx="2795">
                  <c:v>3224075</c:v>
                </c:pt>
                <c:pt idx="2796">
                  <c:v>3275154</c:v>
                </c:pt>
                <c:pt idx="2797">
                  <c:v>3336889</c:v>
                </c:pt>
                <c:pt idx="2798">
                  <c:v>3296538</c:v>
                </c:pt>
                <c:pt idx="2799">
                  <c:v>3320118</c:v>
                </c:pt>
                <c:pt idx="2800">
                  <c:v>3374505</c:v>
                </c:pt>
                <c:pt idx="2801">
                  <c:v>3382222</c:v>
                </c:pt>
                <c:pt idx="2802">
                  <c:v>3365816</c:v>
                </c:pt>
                <c:pt idx="2803">
                  <c:v>3434038</c:v>
                </c:pt>
                <c:pt idx="2804">
                  <c:v>3473155</c:v>
                </c:pt>
                <c:pt idx="2805">
                  <c:v>3420829</c:v>
                </c:pt>
                <c:pt idx="2806">
                  <c:v>3460268</c:v>
                </c:pt>
                <c:pt idx="2807">
                  <c:v>3530134</c:v>
                </c:pt>
                <c:pt idx="2808">
                  <c:v>3540180</c:v>
                </c:pt>
                <c:pt idx="2809">
                  <c:v>3531509</c:v>
                </c:pt>
                <c:pt idx="2810">
                  <c:v>3602658</c:v>
                </c:pt>
                <c:pt idx="2811">
                  <c:v>3636423</c:v>
                </c:pt>
                <c:pt idx="2812">
                  <c:v>3544942</c:v>
                </c:pt>
                <c:pt idx="2813">
                  <c:v>3568998</c:v>
                </c:pt>
                <c:pt idx="2814">
                  <c:v>3636126</c:v>
                </c:pt>
                <c:pt idx="2815">
                  <c:v>3649116</c:v>
                </c:pt>
                <c:pt idx="2816">
                  <c:v>3641034</c:v>
                </c:pt>
                <c:pt idx="2817">
                  <c:v>3730021</c:v>
                </c:pt>
                <c:pt idx="2818">
                  <c:v>3791599</c:v>
                </c:pt>
                <c:pt idx="2819">
                  <c:v>3741003</c:v>
                </c:pt>
                <c:pt idx="2820">
                  <c:v>3802922</c:v>
                </c:pt>
                <c:pt idx="2821">
                  <c:v>3870151</c:v>
                </c:pt>
                <c:pt idx="2822">
                  <c:v>3861867</c:v>
                </c:pt>
                <c:pt idx="2823">
                  <c:v>3809212</c:v>
                </c:pt>
                <c:pt idx="2824">
                  <c:v>3950066</c:v>
                </c:pt>
                <c:pt idx="2825">
                  <c:v>3965036</c:v>
                </c:pt>
                <c:pt idx="2826">
                  <c:v>3902529</c:v>
                </c:pt>
                <c:pt idx="2827">
                  <c:v>3970430</c:v>
                </c:pt>
                <c:pt idx="2828">
                  <c:v>4025034</c:v>
                </c:pt>
                <c:pt idx="2829">
                  <c:v>3991501</c:v>
                </c:pt>
                <c:pt idx="2830">
                  <c:v>3957679</c:v>
                </c:pt>
                <c:pt idx="2831">
                  <c:v>4083791</c:v>
                </c:pt>
                <c:pt idx="2832">
                  <c:v>4083635</c:v>
                </c:pt>
                <c:pt idx="2833">
                  <c:v>4004972</c:v>
                </c:pt>
                <c:pt idx="2834">
                  <c:v>4137084</c:v>
                </c:pt>
                <c:pt idx="2835">
                  <c:v>4204323</c:v>
                </c:pt>
                <c:pt idx="2836">
                  <c:v>4187034</c:v>
                </c:pt>
                <c:pt idx="2837">
                  <c:v>4134544</c:v>
                </c:pt>
                <c:pt idx="2838">
                  <c:v>4240980</c:v>
                </c:pt>
                <c:pt idx="2839">
                  <c:v>4234619</c:v>
                </c:pt>
                <c:pt idx="2840">
                  <c:v>4100680</c:v>
                </c:pt>
                <c:pt idx="2841">
                  <c:v>3848404</c:v>
                </c:pt>
                <c:pt idx="2842">
                  <c:v>3413272</c:v>
                </c:pt>
                <c:pt idx="2843">
                  <c:v>3366072</c:v>
                </c:pt>
                <c:pt idx="2844">
                  <c:v>3582218</c:v>
                </c:pt>
                <c:pt idx="2845">
                  <c:v>3601216</c:v>
                </c:pt>
                <c:pt idx="2846">
                  <c:v>3748894</c:v>
                </c:pt>
                <c:pt idx="2847">
                  <c:v>4029290</c:v>
                </c:pt>
                <c:pt idx="2848">
                  <c:v>4200131</c:v>
                </c:pt>
                <c:pt idx="2849">
                  <c:v>4257901</c:v>
                </c:pt>
                <c:pt idx="2850">
                  <c:v>4195590</c:v>
                </c:pt>
                <c:pt idx="2851">
                  <c:v>4131415</c:v>
                </c:pt>
                <c:pt idx="2852">
                  <c:v>4160624</c:v>
                </c:pt>
                <c:pt idx="2853">
                  <c:v>4135572</c:v>
                </c:pt>
                <c:pt idx="2854">
                  <c:v>4029180</c:v>
                </c:pt>
                <c:pt idx="2855">
                  <c:v>4049688</c:v>
                </c:pt>
                <c:pt idx="2856">
                  <c:v>4125237</c:v>
                </c:pt>
                <c:pt idx="2857">
                  <c:v>4123063</c:v>
                </c:pt>
                <c:pt idx="2858">
                  <c:v>4120800</c:v>
                </c:pt>
                <c:pt idx="2859">
                  <c:v>4182699</c:v>
                </c:pt>
                <c:pt idx="2860">
                  <c:v>4140124</c:v>
                </c:pt>
                <c:pt idx="2861">
                  <c:v>4086182</c:v>
                </c:pt>
                <c:pt idx="2862">
                  <c:v>4138084</c:v>
                </c:pt>
                <c:pt idx="2863">
                  <c:v>4134019</c:v>
                </c:pt>
                <c:pt idx="2864">
                  <c:v>4078596</c:v>
                </c:pt>
                <c:pt idx="2865">
                  <c:v>4067251</c:v>
                </c:pt>
                <c:pt idx="2866">
                  <c:v>4111428</c:v>
                </c:pt>
                <c:pt idx="2867">
                  <c:v>4072490</c:v>
                </c:pt>
                <c:pt idx="2868">
                  <c:v>4027655</c:v>
                </c:pt>
                <c:pt idx="2869">
                  <c:v>4072919</c:v>
                </c:pt>
                <c:pt idx="2870">
                  <c:v>4085133</c:v>
                </c:pt>
                <c:pt idx="2871">
                  <c:v>4036073</c:v>
                </c:pt>
                <c:pt idx="2872">
                  <c:v>4027903</c:v>
                </c:pt>
                <c:pt idx="2873">
                  <c:v>4055194</c:v>
                </c:pt>
                <c:pt idx="2874">
                  <c:v>4002238</c:v>
                </c:pt>
                <c:pt idx="2875">
                  <c:v>3977571</c:v>
                </c:pt>
                <c:pt idx="2876">
                  <c:v>4012732</c:v>
                </c:pt>
                <c:pt idx="2877">
                  <c:v>3996641</c:v>
                </c:pt>
                <c:pt idx="2878">
                  <c:v>3902255</c:v>
                </c:pt>
                <c:pt idx="2879">
                  <c:v>3893540</c:v>
                </c:pt>
                <c:pt idx="2880">
                  <c:v>3958847</c:v>
                </c:pt>
                <c:pt idx="2881">
                  <c:v>3887166</c:v>
                </c:pt>
                <c:pt idx="2882">
                  <c:v>3803810</c:v>
                </c:pt>
                <c:pt idx="2883">
                  <c:v>3808518</c:v>
                </c:pt>
                <c:pt idx="2884">
                  <c:v>3796877</c:v>
                </c:pt>
                <c:pt idx="2885">
                  <c:v>3711441</c:v>
                </c:pt>
                <c:pt idx="2886">
                  <c:v>3682927</c:v>
                </c:pt>
                <c:pt idx="2887">
                  <c:v>3683553</c:v>
                </c:pt>
                <c:pt idx="2888">
                  <c:v>3565991</c:v>
                </c:pt>
                <c:pt idx="2889">
                  <c:v>3557097</c:v>
                </c:pt>
                <c:pt idx="2890">
                  <c:v>3586428</c:v>
                </c:pt>
                <c:pt idx="2891">
                  <c:v>3590568</c:v>
                </c:pt>
                <c:pt idx="2892">
                  <c:v>3530192</c:v>
                </c:pt>
                <c:pt idx="2893">
                  <c:v>3507475</c:v>
                </c:pt>
                <c:pt idx="2894">
                  <c:v>3586264</c:v>
                </c:pt>
                <c:pt idx="2895">
                  <c:v>3505933</c:v>
                </c:pt>
                <c:pt idx="2896">
                  <c:v>3369443</c:v>
                </c:pt>
                <c:pt idx="2897">
                  <c:v>3396041</c:v>
                </c:pt>
                <c:pt idx="2898">
                  <c:v>3430151</c:v>
                </c:pt>
                <c:pt idx="2899">
                  <c:v>3424522</c:v>
                </c:pt>
                <c:pt idx="2900">
                  <c:v>3414092</c:v>
                </c:pt>
                <c:pt idx="2901">
                  <c:v>3464904</c:v>
                </c:pt>
                <c:pt idx="2902">
                  <c:v>3407435</c:v>
                </c:pt>
                <c:pt idx="2903">
                  <c:v>3355877</c:v>
                </c:pt>
                <c:pt idx="2904">
                  <c:v>3419288</c:v>
                </c:pt>
                <c:pt idx="2905">
                  <c:v>3367201</c:v>
                </c:pt>
                <c:pt idx="2906">
                  <c:v>3228462</c:v>
                </c:pt>
                <c:pt idx="2907">
                  <c:v>3210875</c:v>
                </c:pt>
                <c:pt idx="2908">
                  <c:v>3297445</c:v>
                </c:pt>
                <c:pt idx="2909">
                  <c:v>3309658</c:v>
                </c:pt>
                <c:pt idx="2910">
                  <c:v>3270058</c:v>
                </c:pt>
                <c:pt idx="2911">
                  <c:v>3331178</c:v>
                </c:pt>
                <c:pt idx="2912">
                  <c:v>3321553</c:v>
                </c:pt>
                <c:pt idx="2913">
                  <c:v>3257119</c:v>
                </c:pt>
                <c:pt idx="2914">
                  <c:v>3261442</c:v>
                </c:pt>
                <c:pt idx="2915">
                  <c:v>3291839</c:v>
                </c:pt>
                <c:pt idx="2916">
                  <c:v>3197307</c:v>
                </c:pt>
                <c:pt idx="2917">
                  <c:v>3107917</c:v>
                </c:pt>
                <c:pt idx="2918">
                  <c:v>3108700</c:v>
                </c:pt>
                <c:pt idx="2919">
                  <c:v>3073696</c:v>
                </c:pt>
                <c:pt idx="2920">
                  <c:v>3014007</c:v>
                </c:pt>
                <c:pt idx="2921">
                  <c:v>3068510</c:v>
                </c:pt>
                <c:pt idx="2922">
                  <c:v>3146598</c:v>
                </c:pt>
                <c:pt idx="2923">
                  <c:v>3129970</c:v>
                </c:pt>
                <c:pt idx="2924">
                  <c:v>3132091</c:v>
                </c:pt>
                <c:pt idx="2925">
                  <c:v>3186187</c:v>
                </c:pt>
                <c:pt idx="2926">
                  <c:v>3161898</c:v>
                </c:pt>
                <c:pt idx="2927">
                  <c:v>3117791</c:v>
                </c:pt>
                <c:pt idx="2928">
                  <c:v>3148435</c:v>
                </c:pt>
                <c:pt idx="2929">
                  <c:v>3155387</c:v>
                </c:pt>
                <c:pt idx="2930">
                  <c:v>3088768</c:v>
                </c:pt>
                <c:pt idx="2931">
                  <c:v>3105927</c:v>
                </c:pt>
                <c:pt idx="2932">
                  <c:v>3166133</c:v>
                </c:pt>
                <c:pt idx="2933">
                  <c:v>3123579</c:v>
                </c:pt>
                <c:pt idx="2934">
                  <c:v>3094675</c:v>
                </c:pt>
                <c:pt idx="2935">
                  <c:v>3162544</c:v>
                </c:pt>
                <c:pt idx="2936">
                  <c:v>3200530</c:v>
                </c:pt>
                <c:pt idx="2937">
                  <c:v>3135457</c:v>
                </c:pt>
                <c:pt idx="2938">
                  <c:v>3122012</c:v>
                </c:pt>
                <c:pt idx="2939">
                  <c:v>3154163</c:v>
                </c:pt>
                <c:pt idx="2940">
                  <c:v>3142780</c:v>
                </c:pt>
                <c:pt idx="2941">
                  <c:v>3097996</c:v>
                </c:pt>
                <c:pt idx="2942">
                  <c:v>3148133</c:v>
                </c:pt>
                <c:pt idx="2943">
                  <c:v>3185528</c:v>
                </c:pt>
                <c:pt idx="2944">
                  <c:v>3109744</c:v>
                </c:pt>
                <c:pt idx="2945">
                  <c:v>3103887</c:v>
                </c:pt>
                <c:pt idx="2946">
                  <c:v>3120172</c:v>
                </c:pt>
                <c:pt idx="2947">
                  <c:v>3093054</c:v>
                </c:pt>
                <c:pt idx="2948">
                  <c:v>3033580</c:v>
                </c:pt>
                <c:pt idx="2949">
                  <c:v>3069148</c:v>
                </c:pt>
                <c:pt idx="2950">
                  <c:v>3060162</c:v>
                </c:pt>
                <c:pt idx="2951">
                  <c:v>2987898</c:v>
                </c:pt>
                <c:pt idx="2952">
                  <c:v>3024287</c:v>
                </c:pt>
                <c:pt idx="2953">
                  <c:v>3090491</c:v>
                </c:pt>
                <c:pt idx="2954">
                  <c:v>3086459</c:v>
                </c:pt>
                <c:pt idx="2955">
                  <c:v>3051198</c:v>
                </c:pt>
                <c:pt idx="2956">
                  <c:v>3129133</c:v>
                </c:pt>
                <c:pt idx="2957">
                  <c:v>3155648</c:v>
                </c:pt>
                <c:pt idx="2958">
                  <c:v>3083139</c:v>
                </c:pt>
                <c:pt idx="2959">
                  <c:v>3134399</c:v>
                </c:pt>
                <c:pt idx="2960">
                  <c:v>3171346</c:v>
                </c:pt>
                <c:pt idx="2961">
                  <c:v>3150665</c:v>
                </c:pt>
                <c:pt idx="2962">
                  <c:v>3021280</c:v>
                </c:pt>
                <c:pt idx="2963">
                  <c:v>3051398</c:v>
                </c:pt>
                <c:pt idx="2964">
                  <c:v>3092640</c:v>
                </c:pt>
                <c:pt idx="2965">
                  <c:v>3057818</c:v>
                </c:pt>
                <c:pt idx="2966">
                  <c:v>3142773</c:v>
                </c:pt>
                <c:pt idx="2967">
                  <c:v>3218143</c:v>
                </c:pt>
                <c:pt idx="2968">
                  <c:v>3224262</c:v>
                </c:pt>
                <c:pt idx="2969">
                  <c:v>3152295</c:v>
                </c:pt>
                <c:pt idx="2970">
                  <c:v>3255770</c:v>
                </c:pt>
                <c:pt idx="2971">
                  <c:v>3261656</c:v>
                </c:pt>
                <c:pt idx="2972">
                  <c:v>3173200</c:v>
                </c:pt>
                <c:pt idx="2973">
                  <c:v>3229950</c:v>
                </c:pt>
                <c:pt idx="2974">
                  <c:v>3315128</c:v>
                </c:pt>
                <c:pt idx="2975">
                  <c:v>3255338</c:v>
                </c:pt>
                <c:pt idx="2976">
                  <c:v>3209213</c:v>
                </c:pt>
                <c:pt idx="2977">
                  <c:v>3313379</c:v>
                </c:pt>
                <c:pt idx="2978">
                  <c:v>3341430</c:v>
                </c:pt>
                <c:pt idx="2979">
                  <c:v>3266399</c:v>
                </c:pt>
                <c:pt idx="2980">
                  <c:v>3338230</c:v>
                </c:pt>
                <c:pt idx="2981">
                  <c:v>3377109</c:v>
                </c:pt>
                <c:pt idx="2982">
                  <c:v>3365928</c:v>
                </c:pt>
                <c:pt idx="2983">
                  <c:v>3356844</c:v>
                </c:pt>
                <c:pt idx="2984">
                  <c:v>3451262</c:v>
                </c:pt>
                <c:pt idx="2985">
                  <c:v>3453453</c:v>
                </c:pt>
                <c:pt idx="2986">
                  <c:v>3395788</c:v>
                </c:pt>
                <c:pt idx="2987">
                  <c:v>3476370</c:v>
                </c:pt>
                <c:pt idx="2988">
                  <c:v>3533294</c:v>
                </c:pt>
                <c:pt idx="2989">
                  <c:v>3528161</c:v>
                </c:pt>
                <c:pt idx="2990">
                  <c:v>3538735</c:v>
                </c:pt>
                <c:pt idx="2991">
                  <c:v>3622245</c:v>
                </c:pt>
                <c:pt idx="2992">
                  <c:v>3615694</c:v>
                </c:pt>
                <c:pt idx="2993">
                  <c:v>3532271</c:v>
                </c:pt>
                <c:pt idx="2994">
                  <c:v>3593653</c:v>
                </c:pt>
                <c:pt idx="2995">
                  <c:v>3648836</c:v>
                </c:pt>
                <c:pt idx="2996">
                  <c:v>3647625</c:v>
                </c:pt>
                <c:pt idx="2997">
                  <c:v>3664678</c:v>
                </c:pt>
                <c:pt idx="2998">
                  <c:v>3758018</c:v>
                </c:pt>
                <c:pt idx="2999">
                  <c:v>3780800</c:v>
                </c:pt>
                <c:pt idx="3000">
                  <c:v>3752684</c:v>
                </c:pt>
                <c:pt idx="3001">
                  <c:v>3828507</c:v>
                </c:pt>
                <c:pt idx="3002">
                  <c:v>3870531</c:v>
                </c:pt>
                <c:pt idx="3003">
                  <c:v>3842354</c:v>
                </c:pt>
                <c:pt idx="3004">
                  <c:v>3852061</c:v>
                </c:pt>
                <c:pt idx="3005">
                  <c:v>3962209</c:v>
                </c:pt>
                <c:pt idx="3006">
                  <c:v>3943826</c:v>
                </c:pt>
                <c:pt idx="3007">
                  <c:v>3926241</c:v>
                </c:pt>
                <c:pt idx="3008">
                  <c:v>3996134</c:v>
                </c:pt>
                <c:pt idx="3009">
                  <c:v>4020502</c:v>
                </c:pt>
                <c:pt idx="3010">
                  <c:v>3987794</c:v>
                </c:pt>
                <c:pt idx="3011">
                  <c:v>4017261</c:v>
                </c:pt>
                <c:pt idx="3012">
                  <c:v>4097679</c:v>
                </c:pt>
                <c:pt idx="3013">
                  <c:v>4064981</c:v>
                </c:pt>
                <c:pt idx="3014">
                  <c:v>4068822</c:v>
                </c:pt>
                <c:pt idx="3015">
                  <c:v>4176698</c:v>
                </c:pt>
                <c:pt idx="3016">
                  <c:v>4211172</c:v>
                </c:pt>
                <c:pt idx="3017">
                  <c:v>4174387</c:v>
                </c:pt>
                <c:pt idx="3018">
                  <c:v>4189211</c:v>
                </c:pt>
                <c:pt idx="3019">
                  <c:v>4253084</c:v>
                </c:pt>
                <c:pt idx="3020">
                  <c:v>4196403</c:v>
                </c:pt>
                <c:pt idx="3021">
                  <c:v>4023313</c:v>
                </c:pt>
                <c:pt idx="3022">
                  <c:v>3671150</c:v>
                </c:pt>
                <c:pt idx="3023">
                  <c:v>3380691</c:v>
                </c:pt>
                <c:pt idx="3024">
                  <c:v>3461336</c:v>
                </c:pt>
                <c:pt idx="3025">
                  <c:v>3580838</c:v>
                </c:pt>
                <c:pt idx="3026">
                  <c:v>3641482</c:v>
                </c:pt>
                <c:pt idx="3027">
                  <c:v>3854921</c:v>
                </c:pt>
                <c:pt idx="3028">
                  <c:v>4091918</c:v>
                </c:pt>
                <c:pt idx="3029">
                  <c:v>4221391</c:v>
                </c:pt>
                <c:pt idx="3030">
                  <c:v>4225439</c:v>
                </c:pt>
                <c:pt idx="3031">
                  <c:v>4148245</c:v>
                </c:pt>
                <c:pt idx="3032">
                  <c:v>4130527</c:v>
                </c:pt>
                <c:pt idx="3033">
                  <c:v>4149774</c:v>
                </c:pt>
                <c:pt idx="3034">
                  <c:v>4068586</c:v>
                </c:pt>
                <c:pt idx="3035">
                  <c:v>4013404</c:v>
                </c:pt>
                <c:pt idx="3036">
                  <c:v>4075058</c:v>
                </c:pt>
                <c:pt idx="3037">
                  <c:v>4121115</c:v>
                </c:pt>
                <c:pt idx="3038">
                  <c:v>4101670</c:v>
                </c:pt>
                <c:pt idx="3039">
                  <c:v>4152397</c:v>
                </c:pt>
                <c:pt idx="3040">
                  <c:v>4175559</c:v>
                </c:pt>
                <c:pt idx="3041">
                  <c:v>4097828</c:v>
                </c:pt>
                <c:pt idx="3042">
                  <c:v>4111145</c:v>
                </c:pt>
                <c:pt idx="3043">
                  <c:v>4146789</c:v>
                </c:pt>
                <c:pt idx="3044">
                  <c:v>4113889</c:v>
                </c:pt>
                <c:pt idx="3045">
                  <c:v>4057285</c:v>
                </c:pt>
                <c:pt idx="3046">
                  <c:v>4093336</c:v>
                </c:pt>
                <c:pt idx="3047">
                  <c:v>4110158</c:v>
                </c:pt>
                <c:pt idx="3048">
                  <c:v>4032804</c:v>
                </c:pt>
                <c:pt idx="3049">
                  <c:v>4043213</c:v>
                </c:pt>
                <c:pt idx="3050">
                  <c:v>4088685</c:v>
                </c:pt>
                <c:pt idx="3051">
                  <c:v>4070080</c:v>
                </c:pt>
                <c:pt idx="3052">
                  <c:v>4009799</c:v>
                </c:pt>
                <c:pt idx="3053">
                  <c:v>4053999</c:v>
                </c:pt>
                <c:pt idx="3054">
                  <c:v>4044942</c:v>
                </c:pt>
                <c:pt idx="3055">
                  <c:v>3972571</c:v>
                </c:pt>
                <c:pt idx="3056">
                  <c:v>3998137</c:v>
                </c:pt>
                <c:pt idx="3057">
                  <c:v>4029102</c:v>
                </c:pt>
                <c:pt idx="3058">
                  <c:v>3983164</c:v>
                </c:pt>
                <c:pt idx="3059">
                  <c:v>3865196</c:v>
                </c:pt>
                <c:pt idx="3060">
                  <c:v>3949411</c:v>
                </c:pt>
                <c:pt idx="3061">
                  <c:v>3980468</c:v>
                </c:pt>
                <c:pt idx="3062">
                  <c:v>3840764</c:v>
                </c:pt>
                <c:pt idx="3063">
                  <c:v>3809535</c:v>
                </c:pt>
                <c:pt idx="3064">
                  <c:v>3829739</c:v>
                </c:pt>
                <c:pt idx="3065">
                  <c:v>3793635</c:v>
                </c:pt>
                <c:pt idx="3066">
                  <c:v>3677208</c:v>
                </c:pt>
                <c:pt idx="3067">
                  <c:v>3708007</c:v>
                </c:pt>
                <c:pt idx="3068">
                  <c:v>3681694</c:v>
                </c:pt>
                <c:pt idx="3069">
                  <c:v>3505218</c:v>
                </c:pt>
                <c:pt idx="3070">
                  <c:v>3596040</c:v>
                </c:pt>
                <c:pt idx="3071">
                  <c:v>3594371</c:v>
                </c:pt>
                <c:pt idx="3072">
                  <c:v>3566994</c:v>
                </c:pt>
                <c:pt idx="3073">
                  <c:v>3511036</c:v>
                </c:pt>
                <c:pt idx="3074">
                  <c:v>3543204</c:v>
                </c:pt>
                <c:pt idx="3075">
                  <c:v>3556240</c:v>
                </c:pt>
                <c:pt idx="3076">
                  <c:v>3431688</c:v>
                </c:pt>
                <c:pt idx="3077">
                  <c:v>3367291</c:v>
                </c:pt>
                <c:pt idx="3078">
                  <c:v>3400220</c:v>
                </c:pt>
                <c:pt idx="3079">
                  <c:v>3418287</c:v>
                </c:pt>
                <c:pt idx="3080">
                  <c:v>3396691</c:v>
                </c:pt>
                <c:pt idx="3081">
                  <c:v>3429651</c:v>
                </c:pt>
                <c:pt idx="3082">
                  <c:v>3433843</c:v>
                </c:pt>
                <c:pt idx="3083">
                  <c:v>3356314</c:v>
                </c:pt>
                <c:pt idx="3084">
                  <c:v>3377796</c:v>
                </c:pt>
                <c:pt idx="3085">
                  <c:v>3407449</c:v>
                </c:pt>
                <c:pt idx="3086">
                  <c:v>3297702</c:v>
                </c:pt>
                <c:pt idx="3087">
                  <c:v>3199980</c:v>
                </c:pt>
                <c:pt idx="3088">
                  <c:v>3245266</c:v>
                </c:pt>
                <c:pt idx="3089">
                  <c:v>3320289</c:v>
                </c:pt>
                <c:pt idx="3090">
                  <c:v>3272791</c:v>
                </c:pt>
                <c:pt idx="3091">
                  <c:v>3300488</c:v>
                </c:pt>
                <c:pt idx="3092">
                  <c:v>3341342</c:v>
                </c:pt>
                <c:pt idx="3093">
                  <c:v>3293058</c:v>
                </c:pt>
                <c:pt idx="3094">
                  <c:v>3240014</c:v>
                </c:pt>
                <c:pt idx="3095">
                  <c:v>3293596</c:v>
                </c:pt>
                <c:pt idx="3096">
                  <c:v>3266383</c:v>
                </c:pt>
                <c:pt idx="3097">
                  <c:v>3142006</c:v>
                </c:pt>
                <c:pt idx="3098">
                  <c:v>3103133</c:v>
                </c:pt>
                <c:pt idx="3099">
                  <c:v>3112871</c:v>
                </c:pt>
                <c:pt idx="3100">
                  <c:v>3033381</c:v>
                </c:pt>
                <c:pt idx="3101">
                  <c:v>3013438</c:v>
                </c:pt>
                <c:pt idx="3102">
                  <c:v>3115780</c:v>
                </c:pt>
                <c:pt idx="3103">
                  <c:v>3156531</c:v>
                </c:pt>
                <c:pt idx="3104">
                  <c:v>3110506</c:v>
                </c:pt>
                <c:pt idx="3105">
                  <c:v>3167136</c:v>
                </c:pt>
                <c:pt idx="3106">
                  <c:v>3207698</c:v>
                </c:pt>
                <c:pt idx="3107">
                  <c:v>3142426</c:v>
                </c:pt>
                <c:pt idx="3108">
                  <c:v>3129350</c:v>
                </c:pt>
                <c:pt idx="3109">
                  <c:v>3186945</c:v>
                </c:pt>
                <c:pt idx="3110">
                  <c:v>3150469</c:v>
                </c:pt>
                <c:pt idx="3111">
                  <c:v>3069704</c:v>
                </c:pt>
                <c:pt idx="3112">
                  <c:v>3156888</c:v>
                </c:pt>
                <c:pt idx="3113">
                  <c:v>3187887</c:v>
                </c:pt>
                <c:pt idx="3114">
                  <c:v>3098651</c:v>
                </c:pt>
                <c:pt idx="3115">
                  <c:v>3112517</c:v>
                </c:pt>
                <c:pt idx="3116">
                  <c:v>3209540</c:v>
                </c:pt>
                <c:pt idx="3117">
                  <c:v>3205292</c:v>
                </c:pt>
                <c:pt idx="3118">
                  <c:v>3101283</c:v>
                </c:pt>
                <c:pt idx="3119">
                  <c:v>3141715</c:v>
                </c:pt>
                <c:pt idx="3120">
                  <c:v>3162667</c:v>
                </c:pt>
                <c:pt idx="3121">
                  <c:v>3128250</c:v>
                </c:pt>
                <c:pt idx="3122">
                  <c:v>3079631</c:v>
                </c:pt>
                <c:pt idx="3123">
                  <c:v>3176625</c:v>
                </c:pt>
                <c:pt idx="3124">
                  <c:v>3170077</c:v>
                </c:pt>
                <c:pt idx="3125">
                  <c:v>3066231</c:v>
                </c:pt>
                <c:pt idx="3126">
                  <c:v>3105797</c:v>
                </c:pt>
                <c:pt idx="3127">
                  <c:v>3104853</c:v>
                </c:pt>
                <c:pt idx="3128">
                  <c:v>3060597</c:v>
                </c:pt>
                <c:pt idx="3129">
                  <c:v>3008895</c:v>
                </c:pt>
                <c:pt idx="3130">
                  <c:v>3069574</c:v>
                </c:pt>
                <c:pt idx="3131">
                  <c:v>3025647</c:v>
                </c:pt>
                <c:pt idx="3132">
                  <c:v>2966363</c:v>
                </c:pt>
                <c:pt idx="3133">
                  <c:v>3042895</c:v>
                </c:pt>
                <c:pt idx="3134">
                  <c:v>3094698</c:v>
                </c:pt>
                <c:pt idx="3135">
                  <c:v>3071127</c:v>
                </c:pt>
                <c:pt idx="3136">
                  <c:v>3060819</c:v>
                </c:pt>
                <c:pt idx="3137">
                  <c:v>3150500</c:v>
                </c:pt>
                <c:pt idx="3138">
                  <c:v>3138288</c:v>
                </c:pt>
                <c:pt idx="3139">
                  <c:v>3085282</c:v>
                </c:pt>
                <c:pt idx="3140">
                  <c:v>3154518</c:v>
                </c:pt>
                <c:pt idx="3141">
                  <c:v>3168831</c:v>
                </c:pt>
                <c:pt idx="3142">
                  <c:v>3110183</c:v>
                </c:pt>
                <c:pt idx="3143">
                  <c:v>3015488</c:v>
                </c:pt>
                <c:pt idx="3144">
                  <c:v>3067391</c:v>
                </c:pt>
                <c:pt idx="3145">
                  <c:v>3083395</c:v>
                </c:pt>
                <c:pt idx="3146">
                  <c:v>3080226</c:v>
                </c:pt>
                <c:pt idx="3147">
                  <c:v>3172177</c:v>
                </c:pt>
                <c:pt idx="3148">
                  <c:v>3223112</c:v>
                </c:pt>
                <c:pt idx="3149">
                  <c:v>3199338</c:v>
                </c:pt>
                <c:pt idx="3150">
                  <c:v>3185566</c:v>
                </c:pt>
                <c:pt idx="3151">
                  <c:v>3263471</c:v>
                </c:pt>
                <c:pt idx="3152">
                  <c:v>3233658</c:v>
                </c:pt>
                <c:pt idx="3153">
                  <c:v>3199109</c:v>
                </c:pt>
                <c:pt idx="3154">
                  <c:v>3272115</c:v>
                </c:pt>
                <c:pt idx="3155">
                  <c:v>3304751</c:v>
                </c:pt>
                <c:pt idx="3156">
                  <c:v>3250000</c:v>
                </c:pt>
                <c:pt idx="3157">
                  <c:v>3262981</c:v>
                </c:pt>
                <c:pt idx="3158">
                  <c:v>3338753</c:v>
                </c:pt>
                <c:pt idx="3159">
                  <c:v>3322658</c:v>
                </c:pt>
                <c:pt idx="3160">
                  <c:v>3306429</c:v>
                </c:pt>
                <c:pt idx="3161">
                  <c:v>3366385</c:v>
                </c:pt>
                <c:pt idx="3162">
                  <c:v>3384295</c:v>
                </c:pt>
                <c:pt idx="3163">
                  <c:v>3368212</c:v>
                </c:pt>
                <c:pt idx="3164">
                  <c:v>3404545</c:v>
                </c:pt>
                <c:pt idx="3165">
                  <c:v>3462753</c:v>
                </c:pt>
                <c:pt idx="3166">
                  <c:v>3429347</c:v>
                </c:pt>
                <c:pt idx="3167">
                  <c:v>3429499</c:v>
                </c:pt>
                <c:pt idx="3168">
                  <c:v>3501879</c:v>
                </c:pt>
                <c:pt idx="3169">
                  <c:v>3529646</c:v>
                </c:pt>
                <c:pt idx="3170">
                  <c:v>3521457</c:v>
                </c:pt>
                <c:pt idx="3171">
                  <c:v>3568433</c:v>
                </c:pt>
                <c:pt idx="3172">
                  <c:v>3620039</c:v>
                </c:pt>
                <c:pt idx="3173">
                  <c:v>3560463</c:v>
                </c:pt>
                <c:pt idx="3174">
                  <c:v>3542896</c:v>
                </c:pt>
                <c:pt idx="3175">
                  <c:v>3607100</c:v>
                </c:pt>
                <c:pt idx="3176">
                  <c:v>3635341</c:v>
                </c:pt>
                <c:pt idx="3177">
                  <c:v>3629163</c:v>
                </c:pt>
                <c:pt idx="3178">
                  <c:v>3690247</c:v>
                </c:pt>
                <c:pt idx="3179">
                  <c:v>3764785</c:v>
                </c:pt>
                <c:pt idx="3180">
                  <c:v>3743711</c:v>
                </c:pt>
                <c:pt idx="3181">
                  <c:v>3774002</c:v>
                </c:pt>
                <c:pt idx="3182">
                  <c:v>3847102</c:v>
                </c:pt>
                <c:pt idx="3183">
                  <c:v>3860683</c:v>
                </c:pt>
                <c:pt idx="3184">
                  <c:v>3818901</c:v>
                </c:pt>
                <c:pt idx="3185">
                  <c:v>3911220</c:v>
                </c:pt>
                <c:pt idx="3186">
                  <c:v>3963744</c:v>
                </c:pt>
                <c:pt idx="3187">
                  <c:v>3919585</c:v>
                </c:pt>
                <c:pt idx="3188">
                  <c:v>3955847</c:v>
                </c:pt>
                <c:pt idx="3189">
                  <c:v>4017576</c:v>
                </c:pt>
                <c:pt idx="3190">
                  <c:v>4007386</c:v>
                </c:pt>
                <c:pt idx="3191">
                  <c:v>3975018</c:v>
                </c:pt>
                <c:pt idx="3192">
                  <c:v>4064950</c:v>
                </c:pt>
                <c:pt idx="3193">
                  <c:v>4097233</c:v>
                </c:pt>
                <c:pt idx="3194">
                  <c:v>4030996</c:v>
                </c:pt>
                <c:pt idx="3195">
                  <c:v>4118163</c:v>
                </c:pt>
                <c:pt idx="3196">
                  <c:v>4202527</c:v>
                </c:pt>
                <c:pt idx="3197">
                  <c:v>4205365</c:v>
                </c:pt>
                <c:pt idx="3198">
                  <c:v>4149806</c:v>
                </c:pt>
                <c:pt idx="3199">
                  <c:v>4234126</c:v>
                </c:pt>
                <c:pt idx="3200">
                  <c:v>4258607</c:v>
                </c:pt>
                <c:pt idx="3201">
                  <c:v>4155905</c:v>
                </c:pt>
                <c:pt idx="3202">
                  <c:v>3947948</c:v>
                </c:pt>
                <c:pt idx="3203">
                  <c:v>3499854</c:v>
                </c:pt>
                <c:pt idx="3204">
                  <c:v>3358054</c:v>
                </c:pt>
                <c:pt idx="3205">
                  <c:v>3569675</c:v>
                </c:pt>
                <c:pt idx="3206">
                  <c:v>3593222</c:v>
                </c:pt>
                <c:pt idx="3207">
                  <c:v>3697666</c:v>
                </c:pt>
                <c:pt idx="3208">
                  <c:v>3979017</c:v>
                </c:pt>
                <c:pt idx="3209">
                  <c:v>4175215</c:v>
                </c:pt>
                <c:pt idx="3210">
                  <c:v>4264074</c:v>
                </c:pt>
                <c:pt idx="3211">
                  <c:v>4214345</c:v>
                </c:pt>
                <c:pt idx="3212">
                  <c:v>4121891</c:v>
                </c:pt>
                <c:pt idx="3213">
                  <c:v>4150340</c:v>
                </c:pt>
                <c:pt idx="3214">
                  <c:v>4158530</c:v>
                </c:pt>
                <c:pt idx="3215">
                  <c:v>4019024</c:v>
                </c:pt>
                <c:pt idx="3216">
                  <c:v>4013772</c:v>
                </c:pt>
                <c:pt idx="3217">
                  <c:v>4109950</c:v>
                </c:pt>
                <c:pt idx="3218">
                  <c:v>4120404</c:v>
                </c:pt>
                <c:pt idx="3219">
                  <c:v>4086899</c:v>
                </c:pt>
                <c:pt idx="3220">
                  <c:v>4173381</c:v>
                </c:pt>
                <c:pt idx="3221">
                  <c:v>4153459</c:v>
                </c:pt>
                <c:pt idx="3222">
                  <c:v>4058232</c:v>
                </c:pt>
                <c:pt idx="3223">
                  <c:v>4120210</c:v>
                </c:pt>
                <c:pt idx="3224">
                  <c:v>4133479</c:v>
                </c:pt>
                <c:pt idx="3225">
                  <c:v>4077749</c:v>
                </c:pt>
                <c:pt idx="3226">
                  <c:v>4036070</c:v>
                </c:pt>
                <c:pt idx="3227">
                  <c:v>4097522</c:v>
                </c:pt>
                <c:pt idx="3228">
                  <c:v>4083445</c:v>
                </c:pt>
                <c:pt idx="3229">
                  <c:v>4006960</c:v>
                </c:pt>
                <c:pt idx="3230">
                  <c:v>4054559</c:v>
                </c:pt>
                <c:pt idx="3231">
                  <c:v>4088584</c:v>
                </c:pt>
                <c:pt idx="3232">
                  <c:v>4048171</c:v>
                </c:pt>
                <c:pt idx="3233">
                  <c:v>4009760</c:v>
                </c:pt>
                <c:pt idx="3234">
                  <c:v>4061297</c:v>
                </c:pt>
                <c:pt idx="3235">
                  <c:v>4023175</c:v>
                </c:pt>
                <c:pt idx="3236">
                  <c:v>3970179</c:v>
                </c:pt>
                <c:pt idx="3237">
                  <c:v>4011945</c:v>
                </c:pt>
                <c:pt idx="3238">
                  <c:v>4018349</c:v>
                </c:pt>
                <c:pt idx="3239">
                  <c:v>3942032</c:v>
                </c:pt>
                <c:pt idx="3240">
                  <c:v>3878449</c:v>
                </c:pt>
                <c:pt idx="3241">
                  <c:v>3966391</c:v>
                </c:pt>
                <c:pt idx="3242">
                  <c:v>3935900</c:v>
                </c:pt>
                <c:pt idx="3243">
                  <c:v>3819488</c:v>
                </c:pt>
                <c:pt idx="3244">
                  <c:v>3814228</c:v>
                </c:pt>
                <c:pt idx="3245">
                  <c:v>3818137</c:v>
                </c:pt>
                <c:pt idx="3246">
                  <c:v>3751888</c:v>
                </c:pt>
                <c:pt idx="3247">
                  <c:v>3685960</c:v>
                </c:pt>
                <c:pt idx="3248">
                  <c:v>3703501</c:v>
                </c:pt>
                <c:pt idx="3249">
                  <c:v>3622898</c:v>
                </c:pt>
                <c:pt idx="3250">
                  <c:v>3549428</c:v>
                </c:pt>
                <c:pt idx="3251">
                  <c:v>3602356</c:v>
                </c:pt>
                <c:pt idx="3252">
                  <c:v>3612257</c:v>
                </c:pt>
                <c:pt idx="3253">
                  <c:v>3556493</c:v>
                </c:pt>
                <c:pt idx="3254">
                  <c:v>3505644</c:v>
                </c:pt>
                <c:pt idx="3255">
                  <c:v>3594850</c:v>
                </c:pt>
                <c:pt idx="3256">
                  <c:v>3544287</c:v>
                </c:pt>
                <c:pt idx="3257">
                  <c:v>3378112</c:v>
                </c:pt>
                <c:pt idx="3258">
                  <c:v>3386562</c:v>
                </c:pt>
                <c:pt idx="3259">
                  <c:v>3425767</c:v>
                </c:pt>
                <c:pt idx="3260">
                  <c:v>3427413</c:v>
                </c:pt>
                <c:pt idx="3261">
                  <c:v>3389561</c:v>
                </c:pt>
                <c:pt idx="3262">
                  <c:v>3464816</c:v>
                </c:pt>
                <c:pt idx="3263">
                  <c:v>3419250</c:v>
                </c:pt>
                <c:pt idx="3264">
                  <c:v>3322106</c:v>
                </c:pt>
                <c:pt idx="3265">
                  <c:v>3408798</c:v>
                </c:pt>
                <c:pt idx="3266">
                  <c:v>3394447</c:v>
                </c:pt>
                <c:pt idx="3267">
                  <c:v>3231906</c:v>
                </c:pt>
                <c:pt idx="3268">
                  <c:v>3175739</c:v>
                </c:pt>
                <c:pt idx="3269">
                  <c:v>3270288</c:v>
                </c:pt>
                <c:pt idx="3270">
                  <c:v>3320142</c:v>
                </c:pt>
                <c:pt idx="3271">
                  <c:v>3238680</c:v>
                </c:pt>
                <c:pt idx="3272">
                  <c:v>3311806</c:v>
                </c:pt>
                <c:pt idx="3273">
                  <c:v>3325171</c:v>
                </c:pt>
                <c:pt idx="3274">
                  <c:v>3252787</c:v>
                </c:pt>
                <c:pt idx="3275">
                  <c:v>3226759</c:v>
                </c:pt>
                <c:pt idx="3276">
                  <c:v>3293948</c:v>
                </c:pt>
                <c:pt idx="3277">
                  <c:v>3220659</c:v>
                </c:pt>
                <c:pt idx="3278">
                  <c:v>3102332</c:v>
                </c:pt>
                <c:pt idx="3279">
                  <c:v>3100200</c:v>
                </c:pt>
                <c:pt idx="3280">
                  <c:v>3094523</c:v>
                </c:pt>
                <c:pt idx="3281">
                  <c:v>3012440</c:v>
                </c:pt>
                <c:pt idx="3282">
                  <c:v>3038857</c:v>
                </c:pt>
                <c:pt idx="3283">
                  <c:v>3142918</c:v>
                </c:pt>
                <c:pt idx="3284">
                  <c:v>3147462</c:v>
                </c:pt>
                <c:pt idx="3285">
                  <c:v>3119695</c:v>
                </c:pt>
                <c:pt idx="3286">
                  <c:v>3186145</c:v>
                </c:pt>
                <c:pt idx="3287">
                  <c:v>3190743</c:v>
                </c:pt>
                <c:pt idx="3288">
                  <c:v>3130245</c:v>
                </c:pt>
                <c:pt idx="3289">
                  <c:v>3145480</c:v>
                </c:pt>
                <c:pt idx="3290">
                  <c:v>3178335</c:v>
                </c:pt>
                <c:pt idx="3291">
                  <c:v>3119855</c:v>
                </c:pt>
                <c:pt idx="3292">
                  <c:v>3093151</c:v>
                </c:pt>
                <c:pt idx="3293">
                  <c:v>3171855</c:v>
                </c:pt>
                <c:pt idx="3294">
                  <c:v>3158242</c:v>
                </c:pt>
                <c:pt idx="3295">
                  <c:v>3102206</c:v>
                </c:pt>
                <c:pt idx="3296">
                  <c:v>3152123</c:v>
                </c:pt>
                <c:pt idx="3297">
                  <c:v>3216698</c:v>
                </c:pt>
                <c:pt idx="3298">
                  <c:v>3175632</c:v>
                </c:pt>
                <c:pt idx="3299">
                  <c:v>3127647</c:v>
                </c:pt>
                <c:pt idx="3300">
                  <c:v>3163332</c:v>
                </c:pt>
                <c:pt idx="3301">
                  <c:v>3163508</c:v>
                </c:pt>
                <c:pt idx="3302">
                  <c:v>3120469</c:v>
                </c:pt>
                <c:pt idx="3303">
                  <c:v>3130785</c:v>
                </c:pt>
                <c:pt idx="3304">
                  <c:v>3189018</c:v>
                </c:pt>
                <c:pt idx="3305">
                  <c:v>3138657</c:v>
                </c:pt>
                <c:pt idx="3306">
                  <c:v>3093486</c:v>
                </c:pt>
                <c:pt idx="3307">
                  <c:v>3117014</c:v>
                </c:pt>
                <c:pt idx="3308">
                  <c:v>3097675</c:v>
                </c:pt>
                <c:pt idx="3309">
                  <c:v>3041927</c:v>
                </c:pt>
                <c:pt idx="3310">
                  <c:v>3042063</c:v>
                </c:pt>
                <c:pt idx="3311">
                  <c:v>3057718</c:v>
                </c:pt>
                <c:pt idx="3312">
                  <c:v>2994724</c:v>
                </c:pt>
                <c:pt idx="3313">
                  <c:v>2994189</c:v>
                </c:pt>
                <c:pt idx="3314">
                  <c:v>3063477</c:v>
                </c:pt>
                <c:pt idx="3315">
                  <c:v>3079896</c:v>
                </c:pt>
                <c:pt idx="3316">
                  <c:v>3047888</c:v>
                </c:pt>
                <c:pt idx="3317">
                  <c:v>3091345</c:v>
                </c:pt>
                <c:pt idx="3318">
                  <c:v>3141651</c:v>
                </c:pt>
                <c:pt idx="3319">
                  <c:v>3091535</c:v>
                </c:pt>
                <c:pt idx="3320">
                  <c:v>3101903</c:v>
                </c:pt>
                <c:pt idx="3321">
                  <c:v>3150497</c:v>
                </c:pt>
                <c:pt idx="3322">
                  <c:v>3142903</c:v>
                </c:pt>
                <c:pt idx="3323">
                  <c:v>3041418</c:v>
                </c:pt>
                <c:pt idx="3324">
                  <c:v>3025084</c:v>
                </c:pt>
                <c:pt idx="3325">
                  <c:v>3073300</c:v>
                </c:pt>
                <c:pt idx="3326">
                  <c:v>3060536</c:v>
                </c:pt>
                <c:pt idx="3327">
                  <c:v>3114291</c:v>
                </c:pt>
                <c:pt idx="3328">
                  <c:v>3197507</c:v>
                </c:pt>
                <c:pt idx="3329">
                  <c:v>3222544</c:v>
                </c:pt>
                <c:pt idx="3330">
                  <c:v>3170120</c:v>
                </c:pt>
                <c:pt idx="3331">
                  <c:v>3230083</c:v>
                </c:pt>
                <c:pt idx="3332">
                  <c:v>3264708</c:v>
                </c:pt>
                <c:pt idx="3333">
                  <c:v>3199996</c:v>
                </c:pt>
                <c:pt idx="3334">
                  <c:v>3222896</c:v>
                </c:pt>
                <c:pt idx="3335">
                  <c:v>3304434</c:v>
                </c:pt>
                <c:pt idx="3336">
                  <c:v>3281262</c:v>
                </c:pt>
                <c:pt idx="3337">
                  <c:v>3230327</c:v>
                </c:pt>
                <c:pt idx="3338">
                  <c:v>3301418</c:v>
                </c:pt>
                <c:pt idx="3339">
                  <c:v>3349618</c:v>
                </c:pt>
                <c:pt idx="3340">
                  <c:v>3290101</c:v>
                </c:pt>
                <c:pt idx="3341">
                  <c:v>3333802</c:v>
                </c:pt>
                <c:pt idx="3342">
                  <c:v>3382607</c:v>
                </c:pt>
                <c:pt idx="3343">
                  <c:v>3381730</c:v>
                </c:pt>
                <c:pt idx="3344">
                  <c:v>3363915</c:v>
                </c:pt>
                <c:pt idx="3345">
                  <c:v>3449962</c:v>
                </c:pt>
                <c:pt idx="3346">
                  <c:v>3476246</c:v>
                </c:pt>
                <c:pt idx="3347">
                  <c:v>3411200</c:v>
                </c:pt>
                <c:pt idx="3348">
                  <c:v>3473153</c:v>
                </c:pt>
                <c:pt idx="3349">
                  <c:v>3540463</c:v>
                </c:pt>
                <c:pt idx="3350">
                  <c:v>3539761</c:v>
                </c:pt>
                <c:pt idx="3351">
                  <c:v>3530670</c:v>
                </c:pt>
                <c:pt idx="3352">
                  <c:v>3616201</c:v>
                </c:pt>
                <c:pt idx="3353">
                  <c:v>3638503</c:v>
                </c:pt>
                <c:pt idx="3354">
                  <c:v>3526655</c:v>
                </c:pt>
                <c:pt idx="3355">
                  <c:v>3574889</c:v>
                </c:pt>
                <c:pt idx="3356">
                  <c:v>3641538</c:v>
                </c:pt>
                <c:pt idx="3357">
                  <c:v>3642548</c:v>
                </c:pt>
                <c:pt idx="3358">
                  <c:v>3630307</c:v>
                </c:pt>
                <c:pt idx="3359">
                  <c:v>3733849</c:v>
                </c:pt>
                <c:pt idx="3360">
                  <c:v>3783710</c:v>
                </c:pt>
                <c:pt idx="3361">
                  <c:v>3721582</c:v>
                </c:pt>
                <c:pt idx="3362">
                  <c:v>3800992</c:v>
                </c:pt>
                <c:pt idx="3363">
                  <c:v>3862394</c:v>
                </c:pt>
                <c:pt idx="3364">
                  <c:v>3843176</c:v>
                </c:pt>
                <c:pt idx="3365">
                  <c:v>3802329</c:v>
                </c:pt>
                <c:pt idx="3366">
                  <c:v>3948821</c:v>
                </c:pt>
                <c:pt idx="3367">
                  <c:v>3946433</c:v>
                </c:pt>
                <c:pt idx="3368">
                  <c:v>3894784</c:v>
                </c:pt>
                <c:pt idx="3369">
                  <c:v>3968711</c:v>
                </c:pt>
                <c:pt idx="3370">
                  <c:v>4013690</c:v>
                </c:pt>
                <c:pt idx="3371">
                  <c:v>3981041</c:v>
                </c:pt>
                <c:pt idx="3372">
                  <c:v>3973902</c:v>
                </c:pt>
                <c:pt idx="3373">
                  <c:v>4086932</c:v>
                </c:pt>
                <c:pt idx="3374">
                  <c:v>4077548</c:v>
                </c:pt>
                <c:pt idx="3375">
                  <c:v>4032244</c:v>
                </c:pt>
                <c:pt idx="3376">
                  <c:v>4156408</c:v>
                </c:pt>
                <c:pt idx="3377">
                  <c:v>4212861</c:v>
                </c:pt>
                <c:pt idx="3378">
                  <c:v>4189398</c:v>
                </c:pt>
                <c:pt idx="3379">
                  <c:v>4163786</c:v>
                </c:pt>
                <c:pt idx="3380">
                  <c:v>4255042</c:v>
                </c:pt>
                <c:pt idx="3381">
                  <c:v>4230967</c:v>
                </c:pt>
                <c:pt idx="3382">
                  <c:v>4083491</c:v>
                </c:pt>
                <c:pt idx="3383">
                  <c:v>3794372</c:v>
                </c:pt>
                <c:pt idx="3384">
                  <c:v>3414403</c:v>
                </c:pt>
                <c:pt idx="3385">
                  <c:v>3414975</c:v>
                </c:pt>
                <c:pt idx="3386">
                  <c:v>3593031</c:v>
                </c:pt>
                <c:pt idx="3387">
                  <c:v>3625794</c:v>
                </c:pt>
                <c:pt idx="3388">
                  <c:v>3796681</c:v>
                </c:pt>
                <c:pt idx="3389">
                  <c:v>4059384</c:v>
                </c:pt>
                <c:pt idx="3390">
                  <c:v>4214025</c:v>
                </c:pt>
                <c:pt idx="3391">
                  <c:v>4250957</c:v>
                </c:pt>
                <c:pt idx="3392">
                  <c:v>4183419</c:v>
                </c:pt>
                <c:pt idx="3393">
                  <c:v>4137339</c:v>
                </c:pt>
                <c:pt idx="3394">
                  <c:v>4163263</c:v>
                </c:pt>
                <c:pt idx="3395">
                  <c:v>4117091</c:v>
                </c:pt>
                <c:pt idx="3396">
                  <c:v>4029499</c:v>
                </c:pt>
                <c:pt idx="3397">
                  <c:v>4064670</c:v>
                </c:pt>
                <c:pt idx="3398">
                  <c:v>4127711</c:v>
                </c:pt>
                <c:pt idx="3399">
                  <c:v>4117763</c:v>
                </c:pt>
                <c:pt idx="3400">
                  <c:v>4134192</c:v>
                </c:pt>
                <c:pt idx="3401">
                  <c:v>4180509</c:v>
                </c:pt>
                <c:pt idx="3402">
                  <c:v>4123186</c:v>
                </c:pt>
                <c:pt idx="3403">
                  <c:v>4093214</c:v>
                </c:pt>
                <c:pt idx="3404">
                  <c:v>4136698</c:v>
                </c:pt>
                <c:pt idx="3405">
                  <c:v>4119389</c:v>
                </c:pt>
                <c:pt idx="3406">
                  <c:v>4061141</c:v>
                </c:pt>
                <c:pt idx="3407">
                  <c:v>4065332</c:v>
                </c:pt>
                <c:pt idx="3408">
                  <c:v>4097669</c:v>
                </c:pt>
                <c:pt idx="3409">
                  <c:v>4044322</c:v>
                </c:pt>
                <c:pt idx="3410">
                  <c:v>4020547</c:v>
                </c:pt>
                <c:pt idx="3411">
                  <c:v>4065883</c:v>
                </c:pt>
                <c:pt idx="3412">
                  <c:v>4066225</c:v>
                </c:pt>
                <c:pt idx="3413">
                  <c:v>4012907</c:v>
                </c:pt>
                <c:pt idx="3414">
                  <c:v>4025017</c:v>
                </c:pt>
                <c:pt idx="3415">
                  <c:v>4038467</c:v>
                </c:pt>
                <c:pt idx="3416">
                  <c:v>3978302</c:v>
                </c:pt>
                <c:pt idx="3417">
                  <c:v>3973022</c:v>
                </c:pt>
                <c:pt idx="3418">
                  <c:v>4007800</c:v>
                </c:pt>
                <c:pt idx="3419">
                  <c:v>3982709</c:v>
                </c:pt>
                <c:pt idx="3420">
                  <c:v>3882102</c:v>
                </c:pt>
                <c:pt idx="3421">
                  <c:v>3912547</c:v>
                </c:pt>
                <c:pt idx="3422">
                  <c:v>3967986</c:v>
                </c:pt>
                <c:pt idx="3423">
                  <c:v>3872727</c:v>
                </c:pt>
                <c:pt idx="3424">
                  <c:v>3810335</c:v>
                </c:pt>
                <c:pt idx="3425">
                  <c:v>3822516</c:v>
                </c:pt>
                <c:pt idx="3426">
                  <c:v>3802820</c:v>
                </c:pt>
                <c:pt idx="3427">
                  <c:v>3707060</c:v>
                </c:pt>
                <c:pt idx="3428">
                  <c:v>3701912</c:v>
                </c:pt>
                <c:pt idx="3429">
                  <c:v>3693674</c:v>
                </c:pt>
                <c:pt idx="3430">
                  <c:v>3555097</c:v>
                </c:pt>
                <c:pt idx="3431">
                  <c:v>3585009</c:v>
                </c:pt>
                <c:pt idx="3432">
                  <c:v>3602892</c:v>
                </c:pt>
                <c:pt idx="3433">
                  <c:v>3594505</c:v>
                </c:pt>
                <c:pt idx="3434">
                  <c:v>3534278</c:v>
                </c:pt>
                <c:pt idx="3435">
                  <c:v>3530336</c:v>
                </c:pt>
                <c:pt idx="3436">
                  <c:v>3582573</c:v>
                </c:pt>
                <c:pt idx="3437">
                  <c:v>3484237</c:v>
                </c:pt>
                <c:pt idx="3438">
                  <c:v>3374478</c:v>
                </c:pt>
                <c:pt idx="3439">
                  <c:v>3402961</c:v>
                </c:pt>
                <c:pt idx="3440">
                  <c:v>3431406</c:v>
                </c:pt>
                <c:pt idx="3441">
                  <c:v>3420252</c:v>
                </c:pt>
                <c:pt idx="3442">
                  <c:v>3426724</c:v>
                </c:pt>
                <c:pt idx="3443">
                  <c:v>3460016</c:v>
                </c:pt>
                <c:pt idx="3444">
                  <c:v>3394380</c:v>
                </c:pt>
                <c:pt idx="3445">
                  <c:v>3369553</c:v>
                </c:pt>
                <c:pt idx="3446">
                  <c:v>3418842</c:v>
                </c:pt>
                <c:pt idx="3447">
                  <c:v>3343699</c:v>
                </c:pt>
                <c:pt idx="3448">
                  <c:v>3219122</c:v>
                </c:pt>
                <c:pt idx="3449">
                  <c:v>3224400</c:v>
                </c:pt>
                <c:pt idx="3450">
                  <c:v>3305155</c:v>
                </c:pt>
                <c:pt idx="3451">
                  <c:v>3293295</c:v>
                </c:pt>
                <c:pt idx="3452">
                  <c:v>3276893</c:v>
                </c:pt>
                <c:pt idx="3453">
                  <c:v>3328010</c:v>
                </c:pt>
                <c:pt idx="3454">
                  <c:v>3301380</c:v>
                </c:pt>
                <c:pt idx="3455">
                  <c:v>3238858</c:v>
                </c:pt>
                <c:pt idx="3456">
                  <c:v>3260330</c:v>
                </c:pt>
                <c:pt idx="3457">
                  <c:v>3269056</c:v>
                </c:pt>
                <c:pt idx="3458">
                  <c:v>3163387</c:v>
                </c:pt>
                <c:pt idx="3459">
                  <c:v>3093105</c:v>
                </c:pt>
                <c:pt idx="3460">
                  <c:v>3097065</c:v>
                </c:pt>
                <c:pt idx="3461">
                  <c:v>3045218</c:v>
                </c:pt>
                <c:pt idx="3462">
                  <c:v>3001032</c:v>
                </c:pt>
                <c:pt idx="3463">
                  <c:v>3073548</c:v>
                </c:pt>
                <c:pt idx="3464">
                  <c:v>3137645</c:v>
                </c:pt>
                <c:pt idx="3465">
                  <c:v>3110274</c:v>
                </c:pt>
                <c:pt idx="3466">
                  <c:v>3134225</c:v>
                </c:pt>
                <c:pt idx="3467">
                  <c:v>3185494</c:v>
                </c:pt>
                <c:pt idx="3468">
                  <c:v>3148400</c:v>
                </c:pt>
                <c:pt idx="3469">
                  <c:v>3120031</c:v>
                </c:pt>
                <c:pt idx="3470">
                  <c:v>3163964</c:v>
                </c:pt>
                <c:pt idx="3471">
                  <c:v>3156645</c:v>
                </c:pt>
                <c:pt idx="3472">
                  <c:v>3085913</c:v>
                </c:pt>
                <c:pt idx="3473">
                  <c:v>3131178</c:v>
                </c:pt>
                <c:pt idx="3474">
                  <c:v>3181534</c:v>
                </c:pt>
                <c:pt idx="3475">
                  <c:v>3122719</c:v>
                </c:pt>
                <c:pt idx="3476">
                  <c:v>3110921</c:v>
                </c:pt>
                <c:pt idx="3477">
                  <c:v>3191151</c:v>
                </c:pt>
                <c:pt idx="3478">
                  <c:v>3214433</c:v>
                </c:pt>
                <c:pt idx="3479">
                  <c:v>3135578</c:v>
                </c:pt>
                <c:pt idx="3480">
                  <c:v>3142856</c:v>
                </c:pt>
                <c:pt idx="3481">
                  <c:v>3170615</c:v>
                </c:pt>
                <c:pt idx="3482">
                  <c:v>3149017</c:v>
                </c:pt>
                <c:pt idx="3483">
                  <c:v>3098180</c:v>
                </c:pt>
                <c:pt idx="3484">
                  <c:v>3168153</c:v>
                </c:pt>
                <c:pt idx="3485">
                  <c:v>3188755</c:v>
                </c:pt>
                <c:pt idx="3486">
                  <c:v>3095304</c:v>
                </c:pt>
                <c:pt idx="3487">
                  <c:v>3110989</c:v>
                </c:pt>
                <c:pt idx="3488">
                  <c:v>3121651</c:v>
                </c:pt>
                <c:pt idx="3489">
                  <c:v>3088214</c:v>
                </c:pt>
                <c:pt idx="3490">
                  <c:v>3025258</c:v>
                </c:pt>
                <c:pt idx="3491">
                  <c:v>3081190</c:v>
                </c:pt>
                <c:pt idx="3492">
                  <c:v>3055805</c:v>
                </c:pt>
                <c:pt idx="3493">
                  <c:v>2976875</c:v>
                </c:pt>
                <c:pt idx="3494">
                  <c:v>3035777</c:v>
                </c:pt>
                <c:pt idx="3495">
                  <c:v>3099976</c:v>
                </c:pt>
                <c:pt idx="3496">
                  <c:v>3083165</c:v>
                </c:pt>
                <c:pt idx="3497">
                  <c:v>3045319</c:v>
                </c:pt>
                <c:pt idx="3498">
                  <c:v>3143294</c:v>
                </c:pt>
                <c:pt idx="3499">
                  <c:v>3154171</c:v>
                </c:pt>
                <c:pt idx="3500">
                  <c:v>3065772</c:v>
                </c:pt>
                <c:pt idx="3501">
                  <c:v>3139226</c:v>
                </c:pt>
                <c:pt idx="3502">
                  <c:v>3166083</c:v>
                </c:pt>
                <c:pt idx="3503">
                  <c:v>3132966</c:v>
                </c:pt>
                <c:pt idx="3504">
                  <c:v>2989377</c:v>
                </c:pt>
                <c:pt idx="3505">
                  <c:v>3045869</c:v>
                </c:pt>
                <c:pt idx="3506">
                  <c:v>3081648</c:v>
                </c:pt>
                <c:pt idx="3507">
                  <c:v>3044791</c:v>
                </c:pt>
                <c:pt idx="3508">
                  <c:v>3142675</c:v>
                </c:pt>
                <c:pt idx="3509">
                  <c:v>3210507</c:v>
                </c:pt>
                <c:pt idx="3510">
                  <c:v>3205067</c:v>
                </c:pt>
                <c:pt idx="3511">
                  <c:v>3145431</c:v>
                </c:pt>
                <c:pt idx="3512">
                  <c:v>3249649</c:v>
                </c:pt>
                <c:pt idx="3513">
                  <c:v>3240487</c:v>
                </c:pt>
                <c:pt idx="3514">
                  <c:v>3169357</c:v>
                </c:pt>
                <c:pt idx="3515">
                  <c:v>3237329</c:v>
                </c:pt>
                <c:pt idx="3516">
                  <c:v>3305637</c:v>
                </c:pt>
                <c:pt idx="3517">
                  <c:v>3251205</c:v>
                </c:pt>
                <c:pt idx="3518">
                  <c:v>3230529</c:v>
                </c:pt>
                <c:pt idx="3519">
                  <c:v>3326093</c:v>
                </c:pt>
                <c:pt idx="3520">
                  <c:v>3338662</c:v>
                </c:pt>
                <c:pt idx="3521">
                  <c:v>3287491</c:v>
                </c:pt>
                <c:pt idx="3522">
                  <c:v>3356033</c:v>
                </c:pt>
                <c:pt idx="3523">
                  <c:v>3388385</c:v>
                </c:pt>
                <c:pt idx="3524">
                  <c:v>3376274</c:v>
                </c:pt>
                <c:pt idx="3525">
                  <c:v>3385701</c:v>
                </c:pt>
                <c:pt idx="3526">
                  <c:v>3467695</c:v>
                </c:pt>
                <c:pt idx="3527">
                  <c:v>3457369</c:v>
                </c:pt>
                <c:pt idx="3528">
                  <c:v>3422002</c:v>
                </c:pt>
                <c:pt idx="3529">
                  <c:v>3498879</c:v>
                </c:pt>
                <c:pt idx="3530">
                  <c:v>3543249</c:v>
                </c:pt>
                <c:pt idx="3531">
                  <c:v>3534967</c:v>
                </c:pt>
                <c:pt idx="3532">
                  <c:v>3557642</c:v>
                </c:pt>
                <c:pt idx="3533">
                  <c:v>3627807</c:v>
                </c:pt>
                <c:pt idx="3534">
                  <c:v>3600645</c:v>
                </c:pt>
                <c:pt idx="3535">
                  <c:v>3541631</c:v>
                </c:pt>
                <c:pt idx="3536">
                  <c:v>3604485</c:v>
                </c:pt>
                <c:pt idx="3537">
                  <c:v>3649990</c:v>
                </c:pt>
                <c:pt idx="3538">
                  <c:v>3647383</c:v>
                </c:pt>
                <c:pt idx="3539">
                  <c:v>3681217</c:v>
                </c:pt>
                <c:pt idx="3540">
                  <c:v>3766867</c:v>
                </c:pt>
                <c:pt idx="3541">
                  <c:v>3772148</c:v>
                </c:pt>
                <c:pt idx="3542">
                  <c:v>3764784</c:v>
                </c:pt>
                <c:pt idx="3543">
                  <c:v>3838338</c:v>
                </c:pt>
                <c:pt idx="3544">
                  <c:v>3868241</c:v>
                </c:pt>
                <c:pt idx="3545">
                  <c:v>3833992</c:v>
                </c:pt>
                <c:pt idx="3546">
                  <c:v>3873512</c:v>
                </c:pt>
                <c:pt idx="3547">
                  <c:v>3960376</c:v>
                </c:pt>
                <c:pt idx="3548">
                  <c:v>3929974</c:v>
                </c:pt>
                <c:pt idx="3549">
                  <c:v>3930430</c:v>
                </c:pt>
                <c:pt idx="3550">
                  <c:v>3994857</c:v>
                </c:pt>
                <c:pt idx="3551">
                  <c:v>4003751</c:v>
                </c:pt>
                <c:pt idx="3552">
                  <c:v>3969682</c:v>
                </c:pt>
                <c:pt idx="3553">
                  <c:v>4022154</c:v>
                </c:pt>
                <c:pt idx="3554">
                  <c:v>4084515</c:v>
                </c:pt>
                <c:pt idx="3555">
                  <c:v>4039120</c:v>
                </c:pt>
                <c:pt idx="3556">
                  <c:v>4074278</c:v>
                </c:pt>
                <c:pt idx="3557">
                  <c:v>4173247</c:v>
                </c:pt>
                <c:pt idx="3558">
                  <c:v>4196215</c:v>
                </c:pt>
                <c:pt idx="3559">
                  <c:v>4152238</c:v>
                </c:pt>
                <c:pt idx="3560">
                  <c:v>4193495</c:v>
                </c:pt>
                <c:pt idx="3561">
                  <c:v>4242842</c:v>
                </c:pt>
                <c:pt idx="3562">
                  <c:v>4169953</c:v>
                </c:pt>
                <c:pt idx="3563">
                  <c:v>3985965</c:v>
                </c:pt>
                <c:pt idx="3564">
                  <c:v>3600205</c:v>
                </c:pt>
                <c:pt idx="3565">
                  <c:v>3369993</c:v>
                </c:pt>
                <c:pt idx="3566">
                  <c:v>3503287</c:v>
                </c:pt>
                <c:pt idx="3567">
                  <c:v>3588643</c:v>
                </c:pt>
                <c:pt idx="3568">
                  <c:v>3667099</c:v>
                </c:pt>
                <c:pt idx="3569">
                  <c:v>3907845</c:v>
                </c:pt>
                <c:pt idx="3570">
                  <c:v>4130606</c:v>
                </c:pt>
                <c:pt idx="3571">
                  <c:v>4246113</c:v>
                </c:pt>
                <c:pt idx="3572">
                  <c:v>4230736</c:v>
                </c:pt>
                <c:pt idx="3573">
                  <c:v>4149097</c:v>
                </c:pt>
                <c:pt idx="3574">
                  <c:v>4150125</c:v>
                </c:pt>
                <c:pt idx="3575">
                  <c:v>4166139</c:v>
                </c:pt>
                <c:pt idx="3576">
                  <c:v>4063335</c:v>
                </c:pt>
                <c:pt idx="3577">
                  <c:v>4025640</c:v>
                </c:pt>
                <c:pt idx="3578">
                  <c:v>4100236</c:v>
                </c:pt>
                <c:pt idx="3579">
                  <c:v>4130964</c:v>
                </c:pt>
                <c:pt idx="3580">
                  <c:v>4101336</c:v>
                </c:pt>
                <c:pt idx="3581">
                  <c:v>4168829</c:v>
                </c:pt>
                <c:pt idx="3582">
                  <c:v>4175705</c:v>
                </c:pt>
                <c:pt idx="3583">
                  <c:v>4083162</c:v>
                </c:pt>
                <c:pt idx="3584">
                  <c:v>4121616</c:v>
                </c:pt>
                <c:pt idx="3585">
                  <c:v>4150903</c:v>
                </c:pt>
                <c:pt idx="3586">
                  <c:v>4107301</c:v>
                </c:pt>
                <c:pt idx="3587">
                  <c:v>4050492</c:v>
                </c:pt>
                <c:pt idx="3588">
                  <c:v>4104538</c:v>
                </c:pt>
                <c:pt idx="3589">
                  <c:v>4110891</c:v>
                </c:pt>
                <c:pt idx="3590">
                  <c:v>4018962</c:v>
                </c:pt>
                <c:pt idx="3591">
                  <c:v>4050052</c:v>
                </c:pt>
                <c:pt idx="3592">
                  <c:v>4095276</c:v>
                </c:pt>
                <c:pt idx="3593">
                  <c:v>4064535</c:v>
                </c:pt>
                <c:pt idx="3594">
                  <c:v>3999067</c:v>
                </c:pt>
                <c:pt idx="3595">
                  <c:v>4061642</c:v>
                </c:pt>
                <c:pt idx="3596">
                  <c:v>4036627</c:v>
                </c:pt>
                <c:pt idx="3597">
                  <c:v>3954131</c:v>
                </c:pt>
                <c:pt idx="3598">
                  <c:v>3995470</c:v>
                </c:pt>
                <c:pt idx="3599">
                  <c:v>4020540</c:v>
                </c:pt>
                <c:pt idx="3600">
                  <c:v>3959141</c:v>
                </c:pt>
                <c:pt idx="3601">
                  <c:v>3839403</c:v>
                </c:pt>
                <c:pt idx="3602">
                  <c:v>3949443</c:v>
                </c:pt>
                <c:pt idx="3603">
                  <c:v>3960910</c:v>
                </c:pt>
                <c:pt idx="3604">
                  <c:v>3811421</c:v>
                </c:pt>
                <c:pt idx="3605">
                  <c:v>3796119</c:v>
                </c:pt>
                <c:pt idx="3606">
                  <c:v>3815225</c:v>
                </c:pt>
                <c:pt idx="3607">
                  <c:v>3767292</c:v>
                </c:pt>
                <c:pt idx="3608">
                  <c:v>3662991</c:v>
                </c:pt>
                <c:pt idx="3609">
                  <c:v>3695515</c:v>
                </c:pt>
                <c:pt idx="3610">
                  <c:v>3650079</c:v>
                </c:pt>
                <c:pt idx="3611">
                  <c:v>3510173</c:v>
                </c:pt>
                <c:pt idx="3612">
                  <c:v>3592747</c:v>
                </c:pt>
                <c:pt idx="3613">
                  <c:v>3599006</c:v>
                </c:pt>
                <c:pt idx="3614">
                  <c:v>3563979</c:v>
                </c:pt>
                <c:pt idx="3615">
                  <c:v>3512115</c:v>
                </c:pt>
                <c:pt idx="3616">
                  <c:v>3567104</c:v>
                </c:pt>
                <c:pt idx="3617">
                  <c:v>3557686</c:v>
                </c:pt>
                <c:pt idx="3618">
                  <c:v>3418586</c:v>
                </c:pt>
                <c:pt idx="3619">
                  <c:v>3383155</c:v>
                </c:pt>
                <c:pt idx="3620">
                  <c:v>3419381</c:v>
                </c:pt>
                <c:pt idx="3621">
                  <c:v>3432564</c:v>
                </c:pt>
                <c:pt idx="3622">
                  <c:v>3406094</c:v>
                </c:pt>
                <c:pt idx="3623">
                  <c:v>3456009</c:v>
                </c:pt>
                <c:pt idx="3624">
                  <c:v>3442185</c:v>
                </c:pt>
                <c:pt idx="3625">
                  <c:v>3355176</c:v>
                </c:pt>
                <c:pt idx="3626">
                  <c:v>3401668</c:v>
                </c:pt>
                <c:pt idx="3627">
                  <c:v>3414378</c:v>
                </c:pt>
                <c:pt idx="3628">
                  <c:v>3279166</c:v>
                </c:pt>
                <c:pt idx="3629">
                  <c:v>3193681</c:v>
                </c:pt>
                <c:pt idx="3630">
                  <c:v>3261127</c:v>
                </c:pt>
                <c:pt idx="3631">
                  <c:v>3330271</c:v>
                </c:pt>
                <c:pt idx="3632">
                  <c:v>3259868</c:v>
                </c:pt>
                <c:pt idx="3633">
                  <c:v>3312823</c:v>
                </c:pt>
                <c:pt idx="3634">
                  <c:v>3346215</c:v>
                </c:pt>
                <c:pt idx="3635">
                  <c:v>3283547</c:v>
                </c:pt>
                <c:pt idx="3636">
                  <c:v>3234873</c:v>
                </c:pt>
                <c:pt idx="3637">
                  <c:v>3306976</c:v>
                </c:pt>
                <c:pt idx="3638">
                  <c:v>3257926</c:v>
                </c:pt>
                <c:pt idx="3639">
                  <c:v>3122033</c:v>
                </c:pt>
                <c:pt idx="3640">
                  <c:v>3101948</c:v>
                </c:pt>
                <c:pt idx="3641">
                  <c:v>3114599</c:v>
                </c:pt>
                <c:pt idx="3642">
                  <c:v>3017337</c:v>
                </c:pt>
                <c:pt idx="3643">
                  <c:v>3010993</c:v>
                </c:pt>
                <c:pt idx="3644">
                  <c:v>3129230</c:v>
                </c:pt>
                <c:pt idx="3645">
                  <c:v>3153075</c:v>
                </c:pt>
                <c:pt idx="3646">
                  <c:v>3092693</c:v>
                </c:pt>
                <c:pt idx="3647">
                  <c:v>3166587</c:v>
                </c:pt>
                <c:pt idx="3648">
                  <c:v>3196919</c:v>
                </c:pt>
                <c:pt idx="3649">
                  <c:v>3118744</c:v>
                </c:pt>
                <c:pt idx="3650">
                  <c:v>3118034</c:v>
                </c:pt>
                <c:pt idx="3651">
                  <c:v>3177557</c:v>
                </c:pt>
                <c:pt idx="3652">
                  <c:v>3127197</c:v>
                </c:pt>
                <c:pt idx="3653">
                  <c:v>3056555</c:v>
                </c:pt>
                <c:pt idx="3654">
                  <c:v>3153406</c:v>
                </c:pt>
                <c:pt idx="3655">
                  <c:v>3167861</c:v>
                </c:pt>
                <c:pt idx="3656">
                  <c:v>3083735</c:v>
                </c:pt>
                <c:pt idx="3657">
                  <c:v>3113767</c:v>
                </c:pt>
                <c:pt idx="3658">
                  <c:v>3203141</c:v>
                </c:pt>
                <c:pt idx="3659">
                  <c:v>3185835</c:v>
                </c:pt>
                <c:pt idx="3660">
                  <c:v>3104479</c:v>
                </c:pt>
                <c:pt idx="3661">
                  <c:v>3147781</c:v>
                </c:pt>
                <c:pt idx="3662">
                  <c:v>3163957</c:v>
                </c:pt>
                <c:pt idx="3663">
                  <c:v>3128419</c:v>
                </c:pt>
                <c:pt idx="3664">
                  <c:v>3103321</c:v>
                </c:pt>
                <c:pt idx="3665">
                  <c:v>3187260</c:v>
                </c:pt>
                <c:pt idx="3666">
                  <c:v>3165338</c:v>
                </c:pt>
                <c:pt idx="3667">
                  <c:v>3085100</c:v>
                </c:pt>
                <c:pt idx="3668">
                  <c:v>3119523</c:v>
                </c:pt>
                <c:pt idx="3669">
                  <c:v>3112945</c:v>
                </c:pt>
                <c:pt idx="3670">
                  <c:v>3065618</c:v>
                </c:pt>
                <c:pt idx="3671">
                  <c:v>3034482</c:v>
                </c:pt>
                <c:pt idx="3672">
                  <c:v>3078547</c:v>
                </c:pt>
                <c:pt idx="3673">
                  <c:v>3026803</c:v>
                </c:pt>
                <c:pt idx="3674">
                  <c:v>2988227</c:v>
                </c:pt>
                <c:pt idx="3675">
                  <c:v>3060025</c:v>
                </c:pt>
                <c:pt idx="3676">
                  <c:v>3096767</c:v>
                </c:pt>
                <c:pt idx="3677">
                  <c:v>3068730</c:v>
                </c:pt>
                <c:pt idx="3678">
                  <c:v>3078219</c:v>
                </c:pt>
                <c:pt idx="3679">
                  <c:v>3152491</c:v>
                </c:pt>
                <c:pt idx="3680">
                  <c:v>3126342</c:v>
                </c:pt>
                <c:pt idx="3681">
                  <c:v>3097831</c:v>
                </c:pt>
                <c:pt idx="3682">
                  <c:v>3159741</c:v>
                </c:pt>
                <c:pt idx="3683">
                  <c:v>3165885</c:v>
                </c:pt>
                <c:pt idx="3684">
                  <c:v>3090452</c:v>
                </c:pt>
                <c:pt idx="3685">
                  <c:v>3024501</c:v>
                </c:pt>
                <c:pt idx="3686">
                  <c:v>3073661</c:v>
                </c:pt>
                <c:pt idx="3687">
                  <c:v>3077540</c:v>
                </c:pt>
                <c:pt idx="3688">
                  <c:v>3094552</c:v>
                </c:pt>
                <c:pt idx="3689">
                  <c:v>3182274</c:v>
                </c:pt>
                <c:pt idx="3690">
                  <c:v>3221963</c:v>
                </c:pt>
                <c:pt idx="3691">
                  <c:v>3185869</c:v>
                </c:pt>
                <c:pt idx="3692">
                  <c:v>3197731</c:v>
                </c:pt>
                <c:pt idx="3693">
                  <c:v>3256926</c:v>
                </c:pt>
                <c:pt idx="3694">
                  <c:v>3211530</c:v>
                </c:pt>
                <c:pt idx="3695">
                  <c:v>3196321</c:v>
                </c:pt>
                <c:pt idx="3696">
                  <c:v>3271066</c:v>
                </c:pt>
                <c:pt idx="3697">
                  <c:v>3282712</c:v>
                </c:pt>
                <c:pt idx="3698">
                  <c:v>3229561</c:v>
                </c:pt>
                <c:pt idx="3699">
                  <c:v>3264523</c:v>
                </c:pt>
                <c:pt idx="3700">
                  <c:v>3329651</c:v>
                </c:pt>
                <c:pt idx="3701">
                  <c:v>3297115</c:v>
                </c:pt>
                <c:pt idx="3702">
                  <c:v>3304027</c:v>
                </c:pt>
                <c:pt idx="3703">
                  <c:v>3359675</c:v>
                </c:pt>
                <c:pt idx="3704">
                  <c:v>3370614</c:v>
                </c:pt>
                <c:pt idx="3705">
                  <c:v>3354255</c:v>
                </c:pt>
                <c:pt idx="3706">
                  <c:v>3410603</c:v>
                </c:pt>
                <c:pt idx="3707">
                  <c:v>3459026</c:v>
                </c:pt>
                <c:pt idx="3708">
                  <c:v>3416350</c:v>
                </c:pt>
                <c:pt idx="3709">
                  <c:v>3443884</c:v>
                </c:pt>
                <c:pt idx="3710">
                  <c:v>3517437</c:v>
                </c:pt>
                <c:pt idx="3711">
                  <c:v>3536592</c:v>
                </c:pt>
                <c:pt idx="3712">
                  <c:v>3529301</c:v>
                </c:pt>
                <c:pt idx="3713">
                  <c:v>3592476</c:v>
                </c:pt>
                <c:pt idx="3714">
                  <c:v>3634195</c:v>
                </c:pt>
                <c:pt idx="3715">
                  <c:v>3556243</c:v>
                </c:pt>
                <c:pt idx="3716">
                  <c:v>3564496</c:v>
                </c:pt>
                <c:pt idx="3717">
                  <c:v>3630954</c:v>
                </c:pt>
                <c:pt idx="3718">
                  <c:v>3650169</c:v>
                </c:pt>
                <c:pt idx="3719">
                  <c:v>3642647</c:v>
                </c:pt>
                <c:pt idx="3720">
                  <c:v>3720017</c:v>
                </c:pt>
                <c:pt idx="3721">
                  <c:v>3785550</c:v>
                </c:pt>
                <c:pt idx="3722">
                  <c:v>3745255</c:v>
                </c:pt>
                <c:pt idx="3723">
                  <c:v>3793477</c:v>
                </c:pt>
                <c:pt idx="3724">
                  <c:v>3861898</c:v>
                </c:pt>
                <c:pt idx="3725">
                  <c:v>3861433</c:v>
                </c:pt>
                <c:pt idx="3726">
                  <c:v>3812875</c:v>
                </c:pt>
                <c:pt idx="3727">
                  <c:v>3934943</c:v>
                </c:pt>
                <c:pt idx="3728">
                  <c:v>3965351</c:v>
                </c:pt>
                <c:pt idx="3729">
                  <c:v>3911233</c:v>
                </c:pt>
                <c:pt idx="3730">
                  <c:v>3968078</c:v>
                </c:pt>
                <c:pt idx="3731">
                  <c:v>4026961</c:v>
                </c:pt>
                <c:pt idx="3732">
                  <c:v>4003755</c:v>
                </c:pt>
                <c:pt idx="3733">
                  <c:v>3971397</c:v>
                </c:pt>
                <c:pt idx="3734">
                  <c:v>4084169</c:v>
                </c:pt>
                <c:pt idx="3735">
                  <c:v>4098016</c:v>
                </c:pt>
                <c:pt idx="3736">
                  <c:v>4018762</c:v>
                </c:pt>
                <c:pt idx="3737">
                  <c:v>4136982</c:v>
                </c:pt>
                <c:pt idx="3738">
                  <c:v>4211509</c:v>
                </c:pt>
                <c:pt idx="3739">
                  <c:v>4200937</c:v>
                </c:pt>
                <c:pt idx="3740">
                  <c:v>4136069</c:v>
                </c:pt>
                <c:pt idx="3741">
                  <c:v>4243906</c:v>
                </c:pt>
                <c:pt idx="3742">
                  <c:v>4250249</c:v>
                </c:pt>
                <c:pt idx="3743">
                  <c:v>4124153</c:v>
                </c:pt>
                <c:pt idx="3744">
                  <c:v>3894926</c:v>
                </c:pt>
                <c:pt idx="3745">
                  <c:v>3424159</c:v>
                </c:pt>
                <c:pt idx="3746">
                  <c:v>3344121</c:v>
                </c:pt>
                <c:pt idx="3747">
                  <c:v>3581499</c:v>
                </c:pt>
                <c:pt idx="3748">
                  <c:v>3586361</c:v>
                </c:pt>
                <c:pt idx="3749">
                  <c:v>3714623</c:v>
                </c:pt>
                <c:pt idx="3750">
                  <c:v>4002678</c:v>
                </c:pt>
                <c:pt idx="3751">
                  <c:v>4181615</c:v>
                </c:pt>
                <c:pt idx="3752">
                  <c:v>4250474</c:v>
                </c:pt>
                <c:pt idx="3753">
                  <c:v>4190660</c:v>
                </c:pt>
                <c:pt idx="3754">
                  <c:v>4114426</c:v>
                </c:pt>
                <c:pt idx="3755">
                  <c:v>4146780</c:v>
                </c:pt>
                <c:pt idx="3756">
                  <c:v>4136792</c:v>
                </c:pt>
                <c:pt idx="3757">
                  <c:v>4020874</c:v>
                </c:pt>
                <c:pt idx="3758">
                  <c:v>4034002</c:v>
                </c:pt>
                <c:pt idx="3759">
                  <c:v>4119783</c:v>
                </c:pt>
                <c:pt idx="3760">
                  <c:v>4123740</c:v>
                </c:pt>
                <c:pt idx="3761">
                  <c:v>4110740</c:v>
                </c:pt>
                <c:pt idx="3762">
                  <c:v>4183227</c:v>
                </c:pt>
                <c:pt idx="3763">
                  <c:v>4150562</c:v>
                </c:pt>
                <c:pt idx="3764">
                  <c:v>4080950</c:v>
                </c:pt>
                <c:pt idx="3765">
                  <c:v>4137257</c:v>
                </c:pt>
                <c:pt idx="3766">
                  <c:v>4140233</c:v>
                </c:pt>
                <c:pt idx="3767">
                  <c:v>4084502</c:v>
                </c:pt>
                <c:pt idx="3768">
                  <c:v>4060600</c:v>
                </c:pt>
                <c:pt idx="3769">
                  <c:v>4110434</c:v>
                </c:pt>
                <c:pt idx="3770">
                  <c:v>4079977</c:v>
                </c:pt>
                <c:pt idx="3771">
                  <c:v>4021443</c:v>
                </c:pt>
                <c:pt idx="3772">
                  <c:v>4066513</c:v>
                </c:pt>
                <c:pt idx="3773">
                  <c:v>4086521</c:v>
                </c:pt>
                <c:pt idx="3774">
                  <c:v>4040677</c:v>
                </c:pt>
                <c:pt idx="3775">
                  <c:v>4020873</c:v>
                </c:pt>
                <c:pt idx="3776">
                  <c:v>4058403</c:v>
                </c:pt>
                <c:pt idx="3777">
                  <c:v>4012456</c:v>
                </c:pt>
                <c:pt idx="3778">
                  <c:v>3977999</c:v>
                </c:pt>
                <c:pt idx="3779">
                  <c:v>4017241</c:v>
                </c:pt>
                <c:pt idx="3780">
                  <c:v>4011152</c:v>
                </c:pt>
                <c:pt idx="3781">
                  <c:v>3924738</c:v>
                </c:pt>
                <c:pt idx="3782">
                  <c:v>3895385</c:v>
                </c:pt>
                <c:pt idx="3783">
                  <c:v>3969789</c:v>
                </c:pt>
                <c:pt idx="3784">
                  <c:v>3913434</c:v>
                </c:pt>
                <c:pt idx="3785">
                  <c:v>3816537</c:v>
                </c:pt>
                <c:pt idx="3786">
                  <c:v>3816430</c:v>
                </c:pt>
                <c:pt idx="3787">
                  <c:v>3809928</c:v>
                </c:pt>
                <c:pt idx="3788">
                  <c:v>3730247</c:v>
                </c:pt>
                <c:pt idx="3789">
                  <c:v>3684982</c:v>
                </c:pt>
                <c:pt idx="3790">
                  <c:v>3690392</c:v>
                </c:pt>
                <c:pt idx="3791">
                  <c:v>3585455</c:v>
                </c:pt>
                <c:pt idx="3792">
                  <c:v>3550791</c:v>
                </c:pt>
                <c:pt idx="3793">
                  <c:v>3587458</c:v>
                </c:pt>
                <c:pt idx="3794">
                  <c:v>3597524</c:v>
                </c:pt>
                <c:pt idx="3795">
                  <c:v>3533796</c:v>
                </c:pt>
                <c:pt idx="3796">
                  <c:v>3493724</c:v>
                </c:pt>
                <c:pt idx="3797">
                  <c:v>3585086</c:v>
                </c:pt>
                <c:pt idx="3798">
                  <c:v>3512614</c:v>
                </c:pt>
                <c:pt idx="3799">
                  <c:v>3356622</c:v>
                </c:pt>
                <c:pt idx="3800">
                  <c:v>3379701</c:v>
                </c:pt>
                <c:pt idx="3801">
                  <c:v>3416591</c:v>
                </c:pt>
                <c:pt idx="3802">
                  <c:v>3414087</c:v>
                </c:pt>
                <c:pt idx="3803">
                  <c:v>3393824</c:v>
                </c:pt>
                <c:pt idx="3804">
                  <c:v>3457385</c:v>
                </c:pt>
                <c:pt idx="3805">
                  <c:v>3407726</c:v>
                </c:pt>
                <c:pt idx="3806">
                  <c:v>3341030</c:v>
                </c:pt>
                <c:pt idx="3807">
                  <c:v>3415711</c:v>
                </c:pt>
                <c:pt idx="3808">
                  <c:v>3379580</c:v>
                </c:pt>
                <c:pt idx="3809">
                  <c:v>3233015</c:v>
                </c:pt>
                <c:pt idx="3810">
                  <c:v>3201301</c:v>
                </c:pt>
                <c:pt idx="3811">
                  <c:v>3292038</c:v>
                </c:pt>
                <c:pt idx="3812">
                  <c:v>3319466</c:v>
                </c:pt>
                <c:pt idx="3813">
                  <c:v>3263947</c:v>
                </c:pt>
                <c:pt idx="3814">
                  <c:v>3330023</c:v>
                </c:pt>
                <c:pt idx="3815">
                  <c:v>3329206</c:v>
                </c:pt>
                <c:pt idx="3816">
                  <c:v>3260975</c:v>
                </c:pt>
                <c:pt idx="3817">
                  <c:v>3252319</c:v>
                </c:pt>
                <c:pt idx="3818">
                  <c:v>3295864</c:v>
                </c:pt>
                <c:pt idx="3819">
                  <c:v>3208331</c:v>
                </c:pt>
                <c:pt idx="3820">
                  <c:v>3106510</c:v>
                </c:pt>
                <c:pt idx="3821">
                  <c:v>3105411</c:v>
                </c:pt>
                <c:pt idx="3822">
                  <c:v>3081716</c:v>
                </c:pt>
                <c:pt idx="3823">
                  <c:v>3013463</c:v>
                </c:pt>
                <c:pt idx="3824">
                  <c:v>3057728</c:v>
                </c:pt>
                <c:pt idx="3825">
                  <c:v>3147183</c:v>
                </c:pt>
                <c:pt idx="3826">
                  <c:v>3140135</c:v>
                </c:pt>
                <c:pt idx="3827">
                  <c:v>3132057</c:v>
                </c:pt>
                <c:pt idx="3828">
                  <c:v>3192188</c:v>
                </c:pt>
                <c:pt idx="3829">
                  <c:v>3180104</c:v>
                </c:pt>
                <c:pt idx="3830">
                  <c:v>3130414</c:v>
                </c:pt>
                <c:pt idx="3831">
                  <c:v>3155269</c:v>
                </c:pt>
                <c:pt idx="3832">
                  <c:v>3171564</c:v>
                </c:pt>
                <c:pt idx="3833">
                  <c:v>3107524</c:v>
                </c:pt>
                <c:pt idx="3834">
                  <c:v>3106606</c:v>
                </c:pt>
                <c:pt idx="3835">
                  <c:v>3173104</c:v>
                </c:pt>
                <c:pt idx="3836">
                  <c:v>3140121</c:v>
                </c:pt>
                <c:pt idx="3837">
                  <c:v>3098490</c:v>
                </c:pt>
                <c:pt idx="3838">
                  <c:v>3157499</c:v>
                </c:pt>
                <c:pt idx="3839">
                  <c:v>3204052</c:v>
                </c:pt>
                <c:pt idx="3840">
                  <c:v>3147198</c:v>
                </c:pt>
                <c:pt idx="3841">
                  <c:v>3120250</c:v>
                </c:pt>
                <c:pt idx="3842">
                  <c:v>3153093</c:v>
                </c:pt>
                <c:pt idx="3843">
                  <c:v>3145023</c:v>
                </c:pt>
                <c:pt idx="3844">
                  <c:v>3098823</c:v>
                </c:pt>
                <c:pt idx="3845">
                  <c:v>3131700</c:v>
                </c:pt>
                <c:pt idx="3846">
                  <c:v>3176159</c:v>
                </c:pt>
                <c:pt idx="3847">
                  <c:v>3109406</c:v>
                </c:pt>
                <c:pt idx="3848">
                  <c:v>3087397</c:v>
                </c:pt>
                <c:pt idx="3849">
                  <c:v>3106437</c:v>
                </c:pt>
                <c:pt idx="3850">
                  <c:v>3082969</c:v>
                </c:pt>
                <c:pt idx="3851">
                  <c:v>3026788</c:v>
                </c:pt>
                <c:pt idx="3852">
                  <c:v>3050737</c:v>
                </c:pt>
                <c:pt idx="3853">
                  <c:v>3054861</c:v>
                </c:pt>
                <c:pt idx="3854">
                  <c:v>2988928</c:v>
                </c:pt>
                <c:pt idx="3855">
                  <c:v>3013044</c:v>
                </c:pt>
                <c:pt idx="3856">
                  <c:v>3081646</c:v>
                </c:pt>
                <c:pt idx="3857">
                  <c:v>3087102</c:v>
                </c:pt>
                <c:pt idx="3858">
                  <c:v>3054086</c:v>
                </c:pt>
                <c:pt idx="3859">
                  <c:v>3119574</c:v>
                </c:pt>
                <c:pt idx="3860">
                  <c:v>3155883</c:v>
                </c:pt>
                <c:pt idx="3861">
                  <c:v>3092610</c:v>
                </c:pt>
                <c:pt idx="3862">
                  <c:v>3128126</c:v>
                </c:pt>
                <c:pt idx="3863">
                  <c:v>3169446</c:v>
                </c:pt>
                <c:pt idx="3864">
                  <c:v>3153187</c:v>
                </c:pt>
                <c:pt idx="3865">
                  <c:v>3033604</c:v>
                </c:pt>
                <c:pt idx="3866">
                  <c:v>3044294</c:v>
                </c:pt>
                <c:pt idx="3867">
                  <c:v>3086944</c:v>
                </c:pt>
                <c:pt idx="3868">
                  <c:v>3059647</c:v>
                </c:pt>
                <c:pt idx="3869">
                  <c:v>3131657</c:v>
                </c:pt>
                <c:pt idx="3870">
                  <c:v>3209939</c:v>
                </c:pt>
                <c:pt idx="3871">
                  <c:v>3223667</c:v>
                </c:pt>
                <c:pt idx="3872">
                  <c:v>3160091</c:v>
                </c:pt>
                <c:pt idx="3873">
                  <c:v>3247748</c:v>
                </c:pt>
                <c:pt idx="3874">
                  <c:v>3266204</c:v>
                </c:pt>
                <c:pt idx="3875">
                  <c:v>3188531</c:v>
                </c:pt>
                <c:pt idx="3876">
                  <c:v>3233227</c:v>
                </c:pt>
                <c:pt idx="3877">
                  <c:v>3317876</c:v>
                </c:pt>
                <c:pt idx="3878">
                  <c:v>3273549</c:v>
                </c:pt>
                <c:pt idx="3879">
                  <c:v>3223836</c:v>
                </c:pt>
                <c:pt idx="3880">
                  <c:v>3316588</c:v>
                </c:pt>
                <c:pt idx="3881">
                  <c:v>3353879</c:v>
                </c:pt>
                <c:pt idx="3882">
                  <c:v>3276991</c:v>
                </c:pt>
                <c:pt idx="3883">
                  <c:v>3341930</c:v>
                </c:pt>
                <c:pt idx="3884">
                  <c:v>3384309</c:v>
                </c:pt>
                <c:pt idx="3885">
                  <c:v>3373544</c:v>
                </c:pt>
                <c:pt idx="3886">
                  <c:v>3351841</c:v>
                </c:pt>
                <c:pt idx="3887">
                  <c:v>3453120</c:v>
                </c:pt>
                <c:pt idx="3888">
                  <c:v>3462722</c:v>
                </c:pt>
                <c:pt idx="3889">
                  <c:v>3390550</c:v>
                </c:pt>
                <c:pt idx="3890">
                  <c:v>3471387</c:v>
                </c:pt>
                <c:pt idx="3891">
                  <c:v>3533127</c:v>
                </c:pt>
                <c:pt idx="3892">
                  <c:v>3524731</c:v>
                </c:pt>
                <c:pt idx="3893">
                  <c:v>3523030</c:v>
                </c:pt>
                <c:pt idx="3894">
                  <c:v>3611403</c:v>
                </c:pt>
                <c:pt idx="3895">
                  <c:v>3615783</c:v>
                </c:pt>
                <c:pt idx="3896">
                  <c:v>3514364</c:v>
                </c:pt>
                <c:pt idx="3897">
                  <c:v>3573935</c:v>
                </c:pt>
                <c:pt idx="3898">
                  <c:v>3634913</c:v>
                </c:pt>
                <c:pt idx="3899">
                  <c:v>3635632</c:v>
                </c:pt>
                <c:pt idx="3900">
                  <c:v>3643384</c:v>
                </c:pt>
                <c:pt idx="3901">
                  <c:v>3744229</c:v>
                </c:pt>
                <c:pt idx="3902">
                  <c:v>3780307</c:v>
                </c:pt>
                <c:pt idx="3903">
                  <c:v>3741041</c:v>
                </c:pt>
                <c:pt idx="3904">
                  <c:v>3819458</c:v>
                </c:pt>
                <c:pt idx="3905">
                  <c:v>3870552</c:v>
                </c:pt>
                <c:pt idx="3906">
                  <c:v>3846851</c:v>
                </c:pt>
                <c:pt idx="3907">
                  <c:v>3837820</c:v>
                </c:pt>
                <c:pt idx="3908">
                  <c:v>3962675</c:v>
                </c:pt>
                <c:pt idx="3909">
                  <c:v>3951014</c:v>
                </c:pt>
                <c:pt idx="3910">
                  <c:v>3920357</c:v>
                </c:pt>
                <c:pt idx="3911">
                  <c:v>3991641</c:v>
                </c:pt>
                <c:pt idx="3912">
                  <c:v>4023388</c:v>
                </c:pt>
                <c:pt idx="3913">
                  <c:v>3989600</c:v>
                </c:pt>
                <c:pt idx="3914">
                  <c:v>4003495</c:v>
                </c:pt>
                <c:pt idx="3915">
                  <c:v>4095360</c:v>
                </c:pt>
                <c:pt idx="3916">
                  <c:v>4070677</c:v>
                </c:pt>
                <c:pt idx="3917">
                  <c:v>4054546</c:v>
                </c:pt>
                <c:pt idx="3918">
                  <c:v>4168629</c:v>
                </c:pt>
                <c:pt idx="3919">
                  <c:v>4211902</c:v>
                </c:pt>
                <c:pt idx="3920">
                  <c:v>4181081</c:v>
                </c:pt>
                <c:pt idx="3921">
                  <c:v>4181287</c:v>
                </c:pt>
                <c:pt idx="3922">
                  <c:v>4257170</c:v>
                </c:pt>
                <c:pt idx="3923">
                  <c:v>4214745</c:v>
                </c:pt>
                <c:pt idx="3924">
                  <c:v>4052878</c:v>
                </c:pt>
                <c:pt idx="3925">
                  <c:v>3726286</c:v>
                </c:pt>
                <c:pt idx="3926">
                  <c:v>3401633</c:v>
                </c:pt>
                <c:pt idx="3927">
                  <c:v>3451185</c:v>
                </c:pt>
                <c:pt idx="3928">
                  <c:v>3592807</c:v>
                </c:pt>
                <c:pt idx="3929">
                  <c:v>3641935</c:v>
                </c:pt>
                <c:pt idx="3930">
                  <c:v>3837809</c:v>
                </c:pt>
                <c:pt idx="3931">
                  <c:v>4083919</c:v>
                </c:pt>
                <c:pt idx="3932">
                  <c:v>4221487</c:v>
                </c:pt>
                <c:pt idx="3933">
                  <c:v>4236292</c:v>
                </c:pt>
                <c:pt idx="3934">
                  <c:v>4161042</c:v>
                </c:pt>
                <c:pt idx="3935">
                  <c:v>4130388</c:v>
                </c:pt>
                <c:pt idx="3936">
                  <c:v>4151073</c:v>
                </c:pt>
                <c:pt idx="3937">
                  <c:v>4083599</c:v>
                </c:pt>
                <c:pt idx="3938">
                  <c:v>4015044</c:v>
                </c:pt>
                <c:pt idx="3939">
                  <c:v>4065125</c:v>
                </c:pt>
                <c:pt idx="3940">
                  <c:v>4115729</c:v>
                </c:pt>
                <c:pt idx="3941">
                  <c:v>4098323</c:v>
                </c:pt>
                <c:pt idx="3942">
                  <c:v>4134538</c:v>
                </c:pt>
                <c:pt idx="3943">
                  <c:v>4165844</c:v>
                </c:pt>
                <c:pt idx="3944">
                  <c:v>4095331</c:v>
                </c:pt>
                <c:pt idx="3945">
                  <c:v>4091630</c:v>
                </c:pt>
                <c:pt idx="3946">
                  <c:v>4130947</c:v>
                </c:pt>
                <c:pt idx="3947">
                  <c:v>4105983</c:v>
                </c:pt>
                <c:pt idx="3948">
                  <c:v>4050981</c:v>
                </c:pt>
                <c:pt idx="3949">
                  <c:v>4078033</c:v>
                </c:pt>
                <c:pt idx="3950">
                  <c:v>4103630</c:v>
                </c:pt>
                <c:pt idx="3951">
                  <c:v>4037846</c:v>
                </c:pt>
                <c:pt idx="3952">
                  <c:v>4036070</c:v>
                </c:pt>
                <c:pt idx="3953">
                  <c:v>4082973</c:v>
                </c:pt>
                <c:pt idx="3954">
                  <c:v>4072755</c:v>
                </c:pt>
                <c:pt idx="3955">
                  <c:v>4016243</c:v>
                </c:pt>
                <c:pt idx="3956">
                  <c:v>4048370</c:v>
                </c:pt>
                <c:pt idx="3957">
                  <c:v>4048595</c:v>
                </c:pt>
                <c:pt idx="3958">
                  <c:v>3981257</c:v>
                </c:pt>
                <c:pt idx="3959">
                  <c:v>3994568</c:v>
                </c:pt>
                <c:pt idx="3960">
                  <c:v>4026326</c:v>
                </c:pt>
                <c:pt idx="3961">
                  <c:v>3987430</c:v>
                </c:pt>
                <c:pt idx="3962">
                  <c:v>3875004</c:v>
                </c:pt>
                <c:pt idx="3963">
                  <c:v>3936858</c:v>
                </c:pt>
                <c:pt idx="3964">
                  <c:v>3976350</c:v>
                </c:pt>
                <c:pt idx="3965">
                  <c:v>3853301</c:v>
                </c:pt>
                <c:pt idx="3966">
                  <c:v>3809719</c:v>
                </c:pt>
                <c:pt idx="3967">
                  <c:v>3826990</c:v>
                </c:pt>
                <c:pt idx="3968">
                  <c:v>3798050</c:v>
                </c:pt>
                <c:pt idx="3969">
                  <c:v>3690919</c:v>
                </c:pt>
                <c:pt idx="3970">
                  <c:v>3708975</c:v>
                </c:pt>
                <c:pt idx="3971">
                  <c:v>3691227</c:v>
                </c:pt>
                <c:pt idx="3972">
                  <c:v>3530774</c:v>
                </c:pt>
                <c:pt idx="3973">
                  <c:v>3598619</c:v>
                </c:pt>
                <c:pt idx="3974">
                  <c:v>3605455</c:v>
                </c:pt>
                <c:pt idx="3975">
                  <c:v>3585749</c:v>
                </c:pt>
                <c:pt idx="3976">
                  <c:v>3527329</c:v>
                </c:pt>
                <c:pt idx="3977">
                  <c:v>3544760</c:v>
                </c:pt>
                <c:pt idx="3978">
                  <c:v>3572222</c:v>
                </c:pt>
                <c:pt idx="3979">
                  <c:v>3456982</c:v>
                </c:pt>
                <c:pt idx="3980">
                  <c:v>3373082</c:v>
                </c:pt>
                <c:pt idx="3981">
                  <c:v>3402160</c:v>
                </c:pt>
                <c:pt idx="3982">
                  <c:v>3422453</c:v>
                </c:pt>
                <c:pt idx="3983">
                  <c:v>3403106</c:v>
                </c:pt>
                <c:pt idx="3984">
                  <c:v>3424526</c:v>
                </c:pt>
                <c:pt idx="3985">
                  <c:v>3440117</c:v>
                </c:pt>
                <c:pt idx="3986">
                  <c:v>3366551</c:v>
                </c:pt>
                <c:pt idx="3987">
                  <c:v>3368702</c:v>
                </c:pt>
                <c:pt idx="3988">
                  <c:v>3403940</c:v>
                </c:pt>
                <c:pt idx="3989">
                  <c:v>3306057</c:v>
                </c:pt>
                <c:pt idx="3990">
                  <c:v>3196736</c:v>
                </c:pt>
                <c:pt idx="3991">
                  <c:v>3225449</c:v>
                </c:pt>
                <c:pt idx="3992">
                  <c:v>3301948</c:v>
                </c:pt>
                <c:pt idx="3993">
                  <c:v>3268316</c:v>
                </c:pt>
                <c:pt idx="3994">
                  <c:v>3279362</c:v>
                </c:pt>
                <c:pt idx="3995">
                  <c:v>3326066</c:v>
                </c:pt>
                <c:pt idx="3996">
                  <c:v>3288502</c:v>
                </c:pt>
                <c:pt idx="3997">
                  <c:v>3235217</c:v>
                </c:pt>
                <c:pt idx="3998">
                  <c:v>3278938</c:v>
                </c:pt>
                <c:pt idx="3999">
                  <c:v>3267963</c:v>
                </c:pt>
                <c:pt idx="4000">
                  <c:v>3152098</c:v>
                </c:pt>
                <c:pt idx="4001">
                  <c:v>3102420</c:v>
                </c:pt>
                <c:pt idx="4002">
                  <c:v>3110869</c:v>
                </c:pt>
                <c:pt idx="4003">
                  <c:v>3043240</c:v>
                </c:pt>
                <c:pt idx="4004">
                  <c:v>3014296</c:v>
                </c:pt>
                <c:pt idx="4005">
                  <c:v>3105441</c:v>
                </c:pt>
                <c:pt idx="4006">
                  <c:v>3155585</c:v>
                </c:pt>
                <c:pt idx="4007">
                  <c:v>3116674</c:v>
                </c:pt>
                <c:pt idx="4008">
                  <c:v>3159818</c:v>
                </c:pt>
                <c:pt idx="4009">
                  <c:v>3203454</c:v>
                </c:pt>
                <c:pt idx="4010">
                  <c:v>3147956</c:v>
                </c:pt>
                <c:pt idx="4011">
                  <c:v>3127575</c:v>
                </c:pt>
                <c:pt idx="4012">
                  <c:v>3178718</c:v>
                </c:pt>
                <c:pt idx="4013">
                  <c:v>3152915</c:v>
                </c:pt>
                <c:pt idx="4014">
                  <c:v>3075918</c:v>
                </c:pt>
                <c:pt idx="4015">
                  <c:v>3146906</c:v>
                </c:pt>
                <c:pt idx="4016">
                  <c:v>3186222</c:v>
                </c:pt>
                <c:pt idx="4017">
                  <c:v>3110099</c:v>
                </c:pt>
                <c:pt idx="4018">
                  <c:v>3115246</c:v>
                </c:pt>
                <c:pt idx="4019">
                  <c:v>3207189</c:v>
                </c:pt>
                <c:pt idx="4020">
                  <c:v>3214907</c:v>
                </c:pt>
                <c:pt idx="4021">
                  <c:v>3121636</c:v>
                </c:pt>
                <c:pt idx="4022">
                  <c:v>3149785</c:v>
                </c:pt>
                <c:pt idx="4023">
                  <c:v>3174323</c:v>
                </c:pt>
                <c:pt idx="4024">
                  <c:v>3144160</c:v>
                </c:pt>
                <c:pt idx="4025">
                  <c:v>3089897</c:v>
                </c:pt>
                <c:pt idx="4026">
                  <c:v>3181502</c:v>
                </c:pt>
                <c:pt idx="4027">
                  <c:v>3186426</c:v>
                </c:pt>
                <c:pt idx="4028">
                  <c:v>3074464</c:v>
                </c:pt>
                <c:pt idx="4029">
                  <c:v>3110397</c:v>
                </c:pt>
                <c:pt idx="4030">
                  <c:v>3112957</c:v>
                </c:pt>
                <c:pt idx="4031">
                  <c:v>3069792</c:v>
                </c:pt>
                <c:pt idx="4032">
                  <c:v>3004233</c:v>
                </c:pt>
                <c:pt idx="4033">
                  <c:v>3075421</c:v>
                </c:pt>
                <c:pt idx="4034">
                  <c:v>3034391</c:v>
                </c:pt>
                <c:pt idx="4035">
                  <c:v>2958540</c:v>
                </c:pt>
                <c:pt idx="4036">
                  <c:v>3032828</c:v>
                </c:pt>
                <c:pt idx="4037">
                  <c:v>3089817</c:v>
                </c:pt>
                <c:pt idx="4038">
                  <c:v>3065401</c:v>
                </c:pt>
                <c:pt idx="4039">
                  <c:v>3040049</c:v>
                </c:pt>
                <c:pt idx="4040">
                  <c:v>3137329</c:v>
                </c:pt>
                <c:pt idx="4041">
                  <c:v>3133214</c:v>
                </c:pt>
                <c:pt idx="4042">
                  <c:v>3064033</c:v>
                </c:pt>
                <c:pt idx="4043">
                  <c:v>3139012</c:v>
                </c:pt>
                <c:pt idx="4044">
                  <c:v>3160064</c:v>
                </c:pt>
                <c:pt idx="4045">
                  <c:v>3114766</c:v>
                </c:pt>
                <c:pt idx="4046">
                  <c:v>3003638</c:v>
                </c:pt>
                <c:pt idx="4047">
                  <c:v>3059498</c:v>
                </c:pt>
                <c:pt idx="4048">
                  <c:v>3084429</c:v>
                </c:pt>
                <c:pt idx="4049">
                  <c:v>3069566</c:v>
                </c:pt>
                <c:pt idx="4050">
                  <c:v>3164807</c:v>
                </c:pt>
                <c:pt idx="4051">
                  <c:v>3223399</c:v>
                </c:pt>
                <c:pt idx="4052">
                  <c:v>3207285</c:v>
                </c:pt>
                <c:pt idx="4053">
                  <c:v>3176028</c:v>
                </c:pt>
                <c:pt idx="4054">
                  <c:v>3264488</c:v>
                </c:pt>
                <c:pt idx="4055">
                  <c:v>3242567</c:v>
                </c:pt>
                <c:pt idx="4056">
                  <c:v>3193018</c:v>
                </c:pt>
                <c:pt idx="4057">
                  <c:v>3262951</c:v>
                </c:pt>
                <c:pt idx="4058">
                  <c:v>3308298</c:v>
                </c:pt>
                <c:pt idx="4059">
                  <c:v>3252358</c:v>
                </c:pt>
                <c:pt idx="4060">
                  <c:v>3251061</c:v>
                </c:pt>
                <c:pt idx="4061">
                  <c:v>3333836</c:v>
                </c:pt>
                <c:pt idx="4062">
                  <c:v>3328791</c:v>
                </c:pt>
                <c:pt idx="4063">
                  <c:v>3299088</c:v>
                </c:pt>
                <c:pt idx="4064">
                  <c:v>3363155</c:v>
                </c:pt>
                <c:pt idx="4065">
                  <c:v>3387921</c:v>
                </c:pt>
                <c:pt idx="4066">
                  <c:v>3374687</c:v>
                </c:pt>
                <c:pt idx="4067">
                  <c:v>3401988</c:v>
                </c:pt>
                <c:pt idx="4068">
                  <c:v>3470703</c:v>
                </c:pt>
                <c:pt idx="4069">
                  <c:v>3447231</c:v>
                </c:pt>
                <c:pt idx="4070">
                  <c:v>3434315</c:v>
                </c:pt>
                <c:pt idx="4071">
                  <c:v>3508695</c:v>
                </c:pt>
                <c:pt idx="4072">
                  <c:v>3542167</c:v>
                </c:pt>
                <c:pt idx="4073">
                  <c:v>3533335</c:v>
                </c:pt>
                <c:pt idx="4074">
                  <c:v>3569888</c:v>
                </c:pt>
                <c:pt idx="4075">
                  <c:v>3627811</c:v>
                </c:pt>
                <c:pt idx="4076">
                  <c:v>3579164</c:v>
                </c:pt>
                <c:pt idx="4077">
                  <c:v>3543269</c:v>
                </c:pt>
                <c:pt idx="4078">
                  <c:v>3605109</c:v>
                </c:pt>
                <c:pt idx="4079">
                  <c:v>3638269</c:v>
                </c:pt>
                <c:pt idx="4080">
                  <c:v>3632313</c:v>
                </c:pt>
                <c:pt idx="4081">
                  <c:v>3682747</c:v>
                </c:pt>
                <c:pt idx="4082">
                  <c:v>3760941</c:v>
                </c:pt>
                <c:pt idx="4083">
                  <c:v>3748971</c:v>
                </c:pt>
                <c:pt idx="4084">
                  <c:v>3762428</c:v>
                </c:pt>
                <c:pt idx="4085">
                  <c:v>3834028</c:v>
                </c:pt>
                <c:pt idx="4086">
                  <c:v>3852906</c:v>
                </c:pt>
                <c:pt idx="4087">
                  <c:v>3813154</c:v>
                </c:pt>
                <c:pt idx="4088">
                  <c:v>3884045</c:v>
                </c:pt>
                <c:pt idx="4089">
                  <c:v>3949927</c:v>
                </c:pt>
                <c:pt idx="4090">
                  <c:v>3911757</c:v>
                </c:pt>
                <c:pt idx="4091">
                  <c:v>3935843</c:v>
                </c:pt>
                <c:pt idx="4092">
                  <c:v>4000874</c:v>
                </c:pt>
                <c:pt idx="4093">
                  <c:v>4001619</c:v>
                </c:pt>
                <c:pt idx="4094">
                  <c:v>3971289</c:v>
                </c:pt>
                <c:pt idx="4095">
                  <c:v>4048739</c:v>
                </c:pt>
                <c:pt idx="4096">
                  <c:v>4093982</c:v>
                </c:pt>
                <c:pt idx="4097">
                  <c:v>4037386</c:v>
                </c:pt>
                <c:pt idx="4098">
                  <c:v>4105174</c:v>
                </c:pt>
                <c:pt idx="4099">
                  <c:v>4196297</c:v>
                </c:pt>
                <c:pt idx="4100">
                  <c:v>4207497</c:v>
                </c:pt>
                <c:pt idx="4101">
                  <c:v>4156944</c:v>
                </c:pt>
                <c:pt idx="4102">
                  <c:v>4224670</c:v>
                </c:pt>
                <c:pt idx="4103">
                  <c:v>4258697</c:v>
                </c:pt>
                <c:pt idx="4104">
                  <c:v>4166961</c:v>
                </c:pt>
                <c:pt idx="4105">
                  <c:v>3967268</c:v>
                </c:pt>
                <c:pt idx="4106">
                  <c:v>3542314</c:v>
                </c:pt>
                <c:pt idx="4107">
                  <c:v>3364597</c:v>
                </c:pt>
                <c:pt idx="4108">
                  <c:v>3544463</c:v>
                </c:pt>
                <c:pt idx="4109">
                  <c:v>3591460</c:v>
                </c:pt>
                <c:pt idx="4110">
                  <c:v>3685576</c:v>
                </c:pt>
                <c:pt idx="4111">
                  <c:v>3951245</c:v>
                </c:pt>
                <c:pt idx="4112">
                  <c:v>4158580</c:v>
                </c:pt>
                <c:pt idx="4113">
                  <c:v>4259076</c:v>
                </c:pt>
                <c:pt idx="4114">
                  <c:v>4224112</c:v>
                </c:pt>
                <c:pt idx="4115">
                  <c:v>4137382</c:v>
                </c:pt>
                <c:pt idx="4116">
                  <c:v>4156294</c:v>
                </c:pt>
                <c:pt idx="4117">
                  <c:v>4168440</c:v>
                </c:pt>
                <c:pt idx="4118">
                  <c:v>4044170</c:v>
                </c:pt>
                <c:pt idx="4119">
                  <c:v>4025131</c:v>
                </c:pt>
                <c:pt idx="4120">
                  <c:v>4114319</c:v>
                </c:pt>
                <c:pt idx="4121">
                  <c:v>4132344</c:v>
                </c:pt>
                <c:pt idx="4122">
                  <c:v>4094330</c:v>
                </c:pt>
                <c:pt idx="4123">
                  <c:v>4179705</c:v>
                </c:pt>
                <c:pt idx="4124">
                  <c:v>4169450</c:v>
                </c:pt>
                <c:pt idx="4125">
                  <c:v>4060802</c:v>
                </c:pt>
                <c:pt idx="4126">
                  <c:v>4121915</c:v>
                </c:pt>
                <c:pt idx="4127">
                  <c:v>4141560</c:v>
                </c:pt>
                <c:pt idx="4128">
                  <c:v>4085194</c:v>
                </c:pt>
                <c:pt idx="4129">
                  <c:v>4031914</c:v>
                </c:pt>
                <c:pt idx="4130">
                  <c:v>4098708</c:v>
                </c:pt>
                <c:pt idx="4131">
                  <c:v>4091906</c:v>
                </c:pt>
                <c:pt idx="4132">
                  <c:v>3998594</c:v>
                </c:pt>
                <c:pt idx="4133">
                  <c:v>4043323</c:v>
                </c:pt>
                <c:pt idx="4134">
                  <c:v>4082644</c:v>
                </c:pt>
                <c:pt idx="4135">
                  <c:v>4043404</c:v>
                </c:pt>
                <c:pt idx="4136">
                  <c:v>3990727</c:v>
                </c:pt>
                <c:pt idx="4137">
                  <c:v>4050404</c:v>
                </c:pt>
                <c:pt idx="4138">
                  <c:v>4016885</c:v>
                </c:pt>
                <c:pt idx="4139">
                  <c:v>3953004</c:v>
                </c:pt>
                <c:pt idx="4140">
                  <c:v>3997879</c:v>
                </c:pt>
                <c:pt idx="4141">
                  <c:v>4014874</c:v>
                </c:pt>
                <c:pt idx="4142">
                  <c:v>3947095</c:v>
                </c:pt>
                <c:pt idx="4143">
                  <c:v>3863698</c:v>
                </c:pt>
                <c:pt idx="4144">
                  <c:v>3961477</c:v>
                </c:pt>
                <c:pt idx="4145">
                  <c:v>3948892</c:v>
                </c:pt>
                <c:pt idx="4146">
                  <c:v>3820506</c:v>
                </c:pt>
                <c:pt idx="4147">
                  <c:v>3812361</c:v>
                </c:pt>
                <c:pt idx="4148">
                  <c:v>3822703</c:v>
                </c:pt>
                <c:pt idx="4149">
                  <c:v>3764083</c:v>
                </c:pt>
                <c:pt idx="4150">
                  <c:v>3683397</c:v>
                </c:pt>
                <c:pt idx="4151">
                  <c:v>3706613</c:v>
                </c:pt>
                <c:pt idx="4152">
                  <c:v>3639085</c:v>
                </c:pt>
                <c:pt idx="4153">
                  <c:v>3538516</c:v>
                </c:pt>
                <c:pt idx="4154">
                  <c:v>3601756</c:v>
                </c:pt>
                <c:pt idx="4155">
                  <c:v>3608944</c:v>
                </c:pt>
                <c:pt idx="4156">
                  <c:v>3560188</c:v>
                </c:pt>
                <c:pt idx="4157">
                  <c:v>3508206</c:v>
                </c:pt>
                <c:pt idx="4158">
                  <c:v>3583864</c:v>
                </c:pt>
                <c:pt idx="4159">
                  <c:v>3549607</c:v>
                </c:pt>
                <c:pt idx="4160">
                  <c:v>3394771</c:v>
                </c:pt>
                <c:pt idx="4161">
                  <c:v>3387258</c:v>
                </c:pt>
                <c:pt idx="4162">
                  <c:v>3426622</c:v>
                </c:pt>
                <c:pt idx="4163">
                  <c:v>3434274</c:v>
                </c:pt>
                <c:pt idx="4164">
                  <c:v>3402069</c:v>
                </c:pt>
                <c:pt idx="4165">
                  <c:v>3468303</c:v>
                </c:pt>
                <c:pt idx="4166">
                  <c:v>3436613</c:v>
                </c:pt>
                <c:pt idx="4167">
                  <c:v>3341294</c:v>
                </c:pt>
                <c:pt idx="4168">
                  <c:v>3414445</c:v>
                </c:pt>
                <c:pt idx="4169">
                  <c:v>3412839</c:v>
                </c:pt>
                <c:pt idx="4170">
                  <c:v>3253957</c:v>
                </c:pt>
                <c:pt idx="4171">
                  <c:v>3181824</c:v>
                </c:pt>
                <c:pt idx="4172">
                  <c:v>3270587</c:v>
                </c:pt>
                <c:pt idx="4173">
                  <c:v>3332560</c:v>
                </c:pt>
                <c:pt idx="4174">
                  <c:v>3236772</c:v>
                </c:pt>
                <c:pt idx="4175">
                  <c:v>3312519</c:v>
                </c:pt>
                <c:pt idx="4176">
                  <c:v>3334364</c:v>
                </c:pt>
                <c:pt idx="4177">
                  <c:v>3259137</c:v>
                </c:pt>
                <c:pt idx="4178">
                  <c:v>3219815</c:v>
                </c:pt>
                <c:pt idx="4179">
                  <c:v>3298948</c:v>
                </c:pt>
                <c:pt idx="4180">
                  <c:v>3229529</c:v>
                </c:pt>
                <c:pt idx="4181">
                  <c:v>3096096</c:v>
                </c:pt>
                <c:pt idx="4182">
                  <c:v>3089584</c:v>
                </c:pt>
                <c:pt idx="4183">
                  <c:v>3093171</c:v>
                </c:pt>
                <c:pt idx="4184">
                  <c:v>2999892</c:v>
                </c:pt>
                <c:pt idx="4185">
                  <c:v>3013973</c:v>
                </c:pt>
                <c:pt idx="4186">
                  <c:v>3126995</c:v>
                </c:pt>
                <c:pt idx="4187">
                  <c:v>3140024</c:v>
                </c:pt>
                <c:pt idx="4188">
                  <c:v>3101086</c:v>
                </c:pt>
                <c:pt idx="4189">
                  <c:v>3174160</c:v>
                </c:pt>
                <c:pt idx="4190">
                  <c:v>3191528</c:v>
                </c:pt>
                <c:pt idx="4191">
                  <c:v>3126273</c:v>
                </c:pt>
                <c:pt idx="4192">
                  <c:v>3136458</c:v>
                </c:pt>
                <c:pt idx="4193">
                  <c:v>3181236</c:v>
                </c:pt>
                <c:pt idx="4194">
                  <c:v>3126903</c:v>
                </c:pt>
                <c:pt idx="4195">
                  <c:v>3084050</c:v>
                </c:pt>
                <c:pt idx="4196">
                  <c:v>3170341</c:v>
                </c:pt>
                <c:pt idx="4197">
                  <c:v>3168173</c:v>
                </c:pt>
                <c:pt idx="4198">
                  <c:v>3101403</c:v>
                </c:pt>
                <c:pt idx="4199">
                  <c:v>3143352</c:v>
                </c:pt>
                <c:pt idx="4200">
                  <c:v>3216944</c:v>
                </c:pt>
                <c:pt idx="4201">
                  <c:v>3184073</c:v>
                </c:pt>
                <c:pt idx="4202">
                  <c:v>3121781</c:v>
                </c:pt>
                <c:pt idx="4203">
                  <c:v>3159133</c:v>
                </c:pt>
                <c:pt idx="4204">
                  <c:v>3164462</c:v>
                </c:pt>
                <c:pt idx="4205">
                  <c:v>3123617</c:v>
                </c:pt>
                <c:pt idx="4206">
                  <c:v>3119908</c:v>
                </c:pt>
                <c:pt idx="4207">
                  <c:v>3188400</c:v>
                </c:pt>
                <c:pt idx="4208">
                  <c:v>3149918</c:v>
                </c:pt>
                <c:pt idx="4209">
                  <c:v>3092230</c:v>
                </c:pt>
                <c:pt idx="4210">
                  <c:v>3121316</c:v>
                </c:pt>
                <c:pt idx="4211">
                  <c:v>3108467</c:v>
                </c:pt>
                <c:pt idx="4212">
                  <c:v>3057214</c:v>
                </c:pt>
                <c:pt idx="4213">
                  <c:v>3046015</c:v>
                </c:pt>
                <c:pt idx="4214">
                  <c:v>3073618</c:v>
                </c:pt>
                <c:pt idx="4215">
                  <c:v>3015267</c:v>
                </c:pt>
                <c:pt idx="4216">
                  <c:v>2999054</c:v>
                </c:pt>
                <c:pt idx="4217">
                  <c:v>3068718</c:v>
                </c:pt>
                <c:pt idx="4218">
                  <c:v>3092176</c:v>
                </c:pt>
                <c:pt idx="4219">
                  <c:v>3060776</c:v>
                </c:pt>
                <c:pt idx="4220">
                  <c:v>3089187</c:v>
                </c:pt>
                <c:pt idx="4221">
                  <c:v>3146761</c:v>
                </c:pt>
                <c:pt idx="4222">
                  <c:v>3104188</c:v>
                </c:pt>
                <c:pt idx="4223">
                  <c:v>3097505</c:v>
                </c:pt>
                <c:pt idx="4224">
                  <c:v>3150135</c:v>
                </c:pt>
                <c:pt idx="4225">
                  <c:v>3147929</c:v>
                </c:pt>
                <c:pt idx="4226">
                  <c:v>3055947</c:v>
                </c:pt>
                <c:pt idx="4227">
                  <c:v>3018989</c:v>
                </c:pt>
                <c:pt idx="4228">
                  <c:v>3065474</c:v>
                </c:pt>
                <c:pt idx="4229">
                  <c:v>3057546</c:v>
                </c:pt>
                <c:pt idx="4230">
                  <c:v>3095832</c:v>
                </c:pt>
                <c:pt idx="4231">
                  <c:v>3179894</c:v>
                </c:pt>
                <c:pt idx="4232">
                  <c:v>3209897</c:v>
                </c:pt>
                <c:pt idx="4233">
                  <c:v>3163784</c:v>
                </c:pt>
                <c:pt idx="4234">
                  <c:v>3205530</c:v>
                </c:pt>
                <c:pt idx="4235">
                  <c:v>3251604</c:v>
                </c:pt>
                <c:pt idx="4236">
                  <c:v>3196697</c:v>
                </c:pt>
                <c:pt idx="4237">
                  <c:v>3208152</c:v>
                </c:pt>
                <c:pt idx="4238">
                  <c:v>3289736</c:v>
                </c:pt>
                <c:pt idx="4239">
                  <c:v>3282364</c:v>
                </c:pt>
                <c:pt idx="4240">
                  <c:v>3231753</c:v>
                </c:pt>
                <c:pt idx="4241">
                  <c:v>3290192</c:v>
                </c:pt>
                <c:pt idx="4242">
                  <c:v>3345988</c:v>
                </c:pt>
                <c:pt idx="4243">
                  <c:v>3298073</c:v>
                </c:pt>
                <c:pt idx="4244">
                  <c:v>3327863</c:v>
                </c:pt>
                <c:pt idx="4245">
                  <c:v>3379820</c:v>
                </c:pt>
                <c:pt idx="4246">
                  <c:v>3383823</c:v>
                </c:pt>
                <c:pt idx="4247">
                  <c:v>3366394</c:v>
                </c:pt>
                <c:pt idx="4248">
                  <c:v>3440120</c:v>
                </c:pt>
                <c:pt idx="4249">
                  <c:v>3473952</c:v>
                </c:pt>
                <c:pt idx="4250">
                  <c:v>3416408</c:v>
                </c:pt>
                <c:pt idx="4251">
                  <c:v>3463571</c:v>
                </c:pt>
                <c:pt idx="4252">
                  <c:v>3532218</c:v>
                </c:pt>
                <c:pt idx="4253">
                  <c:v>3538550</c:v>
                </c:pt>
                <c:pt idx="4254">
                  <c:v>3530005</c:v>
                </c:pt>
                <c:pt idx="4255">
                  <c:v>3606995</c:v>
                </c:pt>
                <c:pt idx="4256">
                  <c:v>3637638</c:v>
                </c:pt>
                <c:pt idx="4257">
                  <c:v>3540263</c:v>
                </c:pt>
                <c:pt idx="4258">
                  <c:v>3574176</c:v>
                </c:pt>
                <c:pt idx="4259">
                  <c:v>3642241</c:v>
                </c:pt>
                <c:pt idx="4260">
                  <c:v>3651568</c:v>
                </c:pt>
                <c:pt idx="4261">
                  <c:v>3642069</c:v>
                </c:pt>
                <c:pt idx="4262">
                  <c:v>3735872</c:v>
                </c:pt>
                <c:pt idx="4263">
                  <c:v>3793572</c:v>
                </c:pt>
                <c:pt idx="4264">
                  <c:v>3735705</c:v>
                </c:pt>
                <c:pt idx="4265">
                  <c:v>3804484</c:v>
                </c:pt>
                <c:pt idx="4266">
                  <c:v>3870022</c:v>
                </c:pt>
                <c:pt idx="4267">
                  <c:v>3856627</c:v>
                </c:pt>
                <c:pt idx="4268">
                  <c:v>3800448</c:v>
                </c:pt>
                <c:pt idx="4269">
                  <c:v>3950973</c:v>
                </c:pt>
                <c:pt idx="4270">
                  <c:v>3956786</c:v>
                </c:pt>
                <c:pt idx="4271">
                  <c:v>3890768</c:v>
                </c:pt>
                <c:pt idx="4272">
                  <c:v>3965756</c:v>
                </c:pt>
                <c:pt idx="4273">
                  <c:v>4019070</c:v>
                </c:pt>
                <c:pt idx="4274">
                  <c:v>3985026</c:v>
                </c:pt>
                <c:pt idx="4275">
                  <c:v>3961110</c:v>
                </c:pt>
                <c:pt idx="4276">
                  <c:v>4082460</c:v>
                </c:pt>
                <c:pt idx="4277">
                  <c:v>4078414</c:v>
                </c:pt>
                <c:pt idx="4278">
                  <c:v>4010641</c:v>
                </c:pt>
                <c:pt idx="4279">
                  <c:v>4138967</c:v>
                </c:pt>
                <c:pt idx="4280">
                  <c:v>4201587</c:v>
                </c:pt>
                <c:pt idx="4281">
                  <c:v>4181990</c:v>
                </c:pt>
                <c:pt idx="4282">
                  <c:v>4139354</c:v>
                </c:pt>
                <c:pt idx="4283">
                  <c:v>4241526</c:v>
                </c:pt>
                <c:pt idx="4284">
                  <c:v>4230734</c:v>
                </c:pt>
                <c:pt idx="4285">
                  <c:v>4095070</c:v>
                </c:pt>
                <c:pt idx="4286">
                  <c:v>3832087</c:v>
                </c:pt>
                <c:pt idx="4287">
                  <c:v>3418749</c:v>
                </c:pt>
                <c:pt idx="4288">
                  <c:v>3388966</c:v>
                </c:pt>
                <c:pt idx="4289">
                  <c:v>3591724</c:v>
                </c:pt>
                <c:pt idx="4290">
                  <c:v>3614538</c:v>
                </c:pt>
                <c:pt idx="4291">
                  <c:v>3769791</c:v>
                </c:pt>
                <c:pt idx="4292">
                  <c:v>4042900</c:v>
                </c:pt>
                <c:pt idx="4293">
                  <c:v>4207510</c:v>
                </c:pt>
                <c:pt idx="4294">
                  <c:v>4257193</c:v>
                </c:pt>
                <c:pt idx="4295">
                  <c:v>4192490</c:v>
                </c:pt>
                <c:pt idx="4296">
                  <c:v>4133924</c:v>
                </c:pt>
                <c:pt idx="4297">
                  <c:v>4161261</c:v>
                </c:pt>
                <c:pt idx="4298">
                  <c:v>4127999</c:v>
                </c:pt>
                <c:pt idx="4299">
                  <c:v>4028010</c:v>
                </c:pt>
                <c:pt idx="4300">
                  <c:v>4053448</c:v>
                </c:pt>
                <c:pt idx="4301">
                  <c:v>4124646</c:v>
                </c:pt>
                <c:pt idx="4302">
                  <c:v>4119972</c:v>
                </c:pt>
                <c:pt idx="4303">
                  <c:v>4125084</c:v>
                </c:pt>
                <c:pt idx="4304">
                  <c:v>4182394</c:v>
                </c:pt>
                <c:pt idx="4305">
                  <c:v>4135923</c:v>
                </c:pt>
                <c:pt idx="4306">
                  <c:v>4091736</c:v>
                </c:pt>
                <c:pt idx="4307">
                  <c:v>4141734</c:v>
                </c:pt>
                <c:pt idx="4308">
                  <c:v>4133562</c:v>
                </c:pt>
                <c:pt idx="4309">
                  <c:v>4077201</c:v>
                </c:pt>
                <c:pt idx="4310">
                  <c:v>4071230</c:v>
                </c:pt>
                <c:pt idx="4311">
                  <c:v>4110654</c:v>
                </c:pt>
                <c:pt idx="4312">
                  <c:v>4065472</c:v>
                </c:pt>
                <c:pt idx="4313">
                  <c:v>4027490</c:v>
                </c:pt>
                <c:pt idx="4314">
                  <c:v>4071807</c:v>
                </c:pt>
                <c:pt idx="4315">
                  <c:v>4078898</c:v>
                </c:pt>
                <c:pt idx="4316">
                  <c:v>4026752</c:v>
                </c:pt>
                <c:pt idx="4317">
                  <c:v>4024264</c:v>
                </c:pt>
                <c:pt idx="4318">
                  <c:v>4045301</c:v>
                </c:pt>
                <c:pt idx="4319">
                  <c:v>3988862</c:v>
                </c:pt>
                <c:pt idx="4320">
                  <c:v>3970990</c:v>
                </c:pt>
                <c:pt idx="4321">
                  <c:v>4007527</c:v>
                </c:pt>
                <c:pt idx="4322">
                  <c:v>3989181</c:v>
                </c:pt>
                <c:pt idx="4323">
                  <c:v>3892918</c:v>
                </c:pt>
                <c:pt idx="4324">
                  <c:v>3897864</c:v>
                </c:pt>
                <c:pt idx="4325">
                  <c:v>3959047</c:v>
                </c:pt>
                <c:pt idx="4326">
                  <c:v>3877921</c:v>
                </c:pt>
                <c:pt idx="4327">
                  <c:v>3801109</c:v>
                </c:pt>
                <c:pt idx="4328">
                  <c:v>3807715</c:v>
                </c:pt>
                <c:pt idx="4329">
                  <c:v>3793102</c:v>
                </c:pt>
                <c:pt idx="4330">
                  <c:v>3704240</c:v>
                </c:pt>
                <c:pt idx="4331">
                  <c:v>3685228</c:v>
                </c:pt>
                <c:pt idx="4332">
                  <c:v>3684577</c:v>
                </c:pt>
                <c:pt idx="4333">
                  <c:v>3562631</c:v>
                </c:pt>
                <c:pt idx="4334">
                  <c:v>3570118</c:v>
                </c:pt>
                <c:pt idx="4335">
                  <c:v>3597380</c:v>
                </c:pt>
                <c:pt idx="4336">
                  <c:v>3597404</c:v>
                </c:pt>
                <c:pt idx="4337">
                  <c:v>3537295</c:v>
                </c:pt>
                <c:pt idx="4338">
                  <c:v>3520184</c:v>
                </c:pt>
                <c:pt idx="4339">
                  <c:v>3588776</c:v>
                </c:pt>
                <c:pt idx="4340">
                  <c:v>3501046</c:v>
                </c:pt>
                <c:pt idx="4341">
                  <c:v>3373658</c:v>
                </c:pt>
                <c:pt idx="4342">
                  <c:v>3400285</c:v>
                </c:pt>
                <c:pt idx="4343">
                  <c:v>3431846</c:v>
                </c:pt>
                <c:pt idx="4344">
                  <c:v>3423390</c:v>
                </c:pt>
                <c:pt idx="4345">
                  <c:v>3418298</c:v>
                </c:pt>
                <c:pt idx="4346">
                  <c:v>3462186</c:v>
                </c:pt>
                <c:pt idx="4347">
                  <c:v>3401489</c:v>
                </c:pt>
                <c:pt idx="4348">
                  <c:v>3359170</c:v>
                </c:pt>
                <c:pt idx="4349">
                  <c:v>3417654</c:v>
                </c:pt>
                <c:pt idx="4350">
                  <c:v>3357610</c:v>
                </c:pt>
                <c:pt idx="4351">
                  <c:v>3224627</c:v>
                </c:pt>
                <c:pt idx="4352">
                  <c:v>3216182</c:v>
                </c:pt>
                <c:pt idx="4353">
                  <c:v>3302047</c:v>
                </c:pt>
                <c:pt idx="4354">
                  <c:v>3306856</c:v>
                </c:pt>
                <c:pt idx="4355">
                  <c:v>3276644</c:v>
                </c:pt>
                <c:pt idx="4356">
                  <c:v>3334814</c:v>
                </c:pt>
                <c:pt idx="4357">
                  <c:v>3319187</c:v>
                </c:pt>
                <c:pt idx="4358">
                  <c:v>3255262</c:v>
                </c:pt>
                <c:pt idx="4359">
                  <c:v>3265185</c:v>
                </c:pt>
                <c:pt idx="4360">
                  <c:v>3286744</c:v>
                </c:pt>
                <c:pt idx="4361">
                  <c:v>3187566</c:v>
                </c:pt>
                <c:pt idx="4362">
                  <c:v>3104029</c:v>
                </c:pt>
                <c:pt idx="4363">
                  <c:v>3105063</c:v>
                </c:pt>
                <c:pt idx="4364">
                  <c:v>3062478</c:v>
                </c:pt>
                <c:pt idx="4365">
                  <c:v>3006764</c:v>
                </c:pt>
                <c:pt idx="4366">
                  <c:v>3066391</c:v>
                </c:pt>
                <c:pt idx="4367">
                  <c:v>3138573</c:v>
                </c:pt>
                <c:pt idx="4368">
                  <c:v>3117980</c:v>
                </c:pt>
                <c:pt idx="4369">
                  <c:v>3129410</c:v>
                </c:pt>
                <c:pt idx="4370">
                  <c:v>3183455</c:v>
                </c:pt>
                <c:pt idx="4371">
                  <c:v>3154938</c:v>
                </c:pt>
                <c:pt idx="4372">
                  <c:v>3116127</c:v>
                </c:pt>
                <c:pt idx="4373">
                  <c:v>3150917</c:v>
                </c:pt>
                <c:pt idx="4374">
                  <c:v>3151748</c:v>
                </c:pt>
                <c:pt idx="4375">
                  <c:v>3082717</c:v>
                </c:pt>
                <c:pt idx="4376">
                  <c:v>3109144</c:v>
                </c:pt>
                <c:pt idx="4377">
                  <c:v>3165737</c:v>
                </c:pt>
                <c:pt idx="4378">
                  <c:v>3117635</c:v>
                </c:pt>
                <c:pt idx="4379">
                  <c:v>3095998</c:v>
                </c:pt>
                <c:pt idx="4380">
                  <c:v>3170170</c:v>
                </c:pt>
                <c:pt idx="4381">
                  <c:v>3206026</c:v>
                </c:pt>
                <c:pt idx="4382">
                  <c:v>3138484</c:v>
                </c:pt>
                <c:pt idx="4383">
                  <c:v>3134545</c:v>
                </c:pt>
                <c:pt idx="4384">
                  <c:v>3165485</c:v>
                </c:pt>
                <c:pt idx="4385">
                  <c:v>3150665</c:v>
                </c:pt>
                <c:pt idx="4386">
                  <c:v>3102615</c:v>
                </c:pt>
                <c:pt idx="4387">
                  <c:v>3159116</c:v>
                </c:pt>
                <c:pt idx="4388">
                  <c:v>3189538</c:v>
                </c:pt>
                <c:pt idx="4389">
                  <c:v>3107008</c:v>
                </c:pt>
                <c:pt idx="4390">
                  <c:v>3108201</c:v>
                </c:pt>
                <c:pt idx="4391">
                  <c:v>3121956</c:v>
                </c:pt>
                <c:pt idx="4392">
                  <c:v>3091721</c:v>
                </c:pt>
                <c:pt idx="4393">
                  <c:v>3030301</c:v>
                </c:pt>
                <c:pt idx="4394">
                  <c:v>3072466</c:v>
                </c:pt>
                <c:pt idx="4395">
                  <c:v>3057307</c:v>
                </c:pt>
                <c:pt idx="4396">
                  <c:v>2982357</c:v>
                </c:pt>
                <c:pt idx="4397">
                  <c:v>3026911</c:v>
                </c:pt>
                <c:pt idx="4398">
                  <c:v>3092675</c:v>
                </c:pt>
                <c:pt idx="4399">
                  <c:v>3084783</c:v>
                </c:pt>
                <c:pt idx="4400">
                  <c:v>3049571</c:v>
                </c:pt>
                <c:pt idx="4401">
                  <c:v>3136042</c:v>
                </c:pt>
                <c:pt idx="4402">
                  <c:v>3158194</c:v>
                </c:pt>
                <c:pt idx="4403">
                  <c:v>3081119</c:v>
                </c:pt>
                <c:pt idx="4404">
                  <c:v>3140921</c:v>
                </c:pt>
                <c:pt idx="4405">
                  <c:v>3174332</c:v>
                </c:pt>
                <c:pt idx="4406">
                  <c:v>3149557</c:v>
                </c:pt>
                <c:pt idx="4407">
                  <c:v>3013046</c:v>
                </c:pt>
                <c:pt idx="4408">
                  <c:v>3052409</c:v>
                </c:pt>
                <c:pt idx="4409">
                  <c:v>3092120</c:v>
                </c:pt>
                <c:pt idx="4410">
                  <c:v>3052087</c:v>
                </c:pt>
                <c:pt idx="4411">
                  <c:v>3143467</c:v>
                </c:pt>
                <c:pt idx="4412">
                  <c:v>3215971</c:v>
                </c:pt>
                <c:pt idx="4413">
                  <c:v>3217097</c:v>
                </c:pt>
                <c:pt idx="4414">
                  <c:v>3139890</c:v>
                </c:pt>
                <c:pt idx="4415">
                  <c:v>3252533</c:v>
                </c:pt>
                <c:pt idx="4416">
                  <c:v>3250936</c:v>
                </c:pt>
                <c:pt idx="4417">
                  <c:v>3165760</c:v>
                </c:pt>
                <c:pt idx="4418">
                  <c:v>3230345</c:v>
                </c:pt>
                <c:pt idx="4419">
                  <c:v>3310159</c:v>
                </c:pt>
                <c:pt idx="4420">
                  <c:v>3251408</c:v>
                </c:pt>
                <c:pt idx="4421">
                  <c:v>3213779</c:v>
                </c:pt>
                <c:pt idx="4422">
                  <c:v>3313849</c:v>
                </c:pt>
                <c:pt idx="4423">
                  <c:v>3335423</c:v>
                </c:pt>
                <c:pt idx="4424">
                  <c:v>3268147</c:v>
                </c:pt>
                <c:pt idx="4425">
                  <c:v>3338700</c:v>
                </c:pt>
                <c:pt idx="4426">
                  <c:v>3375502</c:v>
                </c:pt>
                <c:pt idx="4427">
                  <c:v>3365147</c:v>
                </c:pt>
                <c:pt idx="4428">
                  <c:v>3364570</c:v>
                </c:pt>
                <c:pt idx="4429">
                  <c:v>3457660</c:v>
                </c:pt>
                <c:pt idx="4430">
                  <c:v>3457831</c:v>
                </c:pt>
                <c:pt idx="4431">
                  <c:v>3410223</c:v>
                </c:pt>
                <c:pt idx="4432">
                  <c:v>3489839</c:v>
                </c:pt>
                <c:pt idx="4433">
                  <c:v>3542493</c:v>
                </c:pt>
                <c:pt idx="4434">
                  <c:v>3535136</c:v>
                </c:pt>
                <c:pt idx="4435">
                  <c:v>3549317</c:v>
                </c:pt>
                <c:pt idx="4436">
                  <c:v>3627093</c:v>
                </c:pt>
                <c:pt idx="4437">
                  <c:v>3612736</c:v>
                </c:pt>
                <c:pt idx="4438">
                  <c:v>3537386</c:v>
                </c:pt>
                <c:pt idx="4439">
                  <c:v>3598768</c:v>
                </c:pt>
                <c:pt idx="4440">
                  <c:v>3649641</c:v>
                </c:pt>
                <c:pt idx="4441">
                  <c:v>3647233</c:v>
                </c:pt>
                <c:pt idx="4442">
                  <c:v>3669612</c:v>
                </c:pt>
                <c:pt idx="4443">
                  <c:v>3759895</c:v>
                </c:pt>
                <c:pt idx="4444">
                  <c:v>3776119</c:v>
                </c:pt>
                <c:pt idx="4445">
                  <c:v>3755530</c:v>
                </c:pt>
                <c:pt idx="4446">
                  <c:v>3830820</c:v>
                </c:pt>
                <c:pt idx="4447">
                  <c:v>3869215</c:v>
                </c:pt>
                <c:pt idx="4448">
                  <c:v>3839844</c:v>
                </c:pt>
                <c:pt idx="4449">
                  <c:v>3861570</c:v>
                </c:pt>
                <c:pt idx="4450">
                  <c:v>3964596</c:v>
                </c:pt>
                <c:pt idx="4451">
                  <c:v>3943024</c:v>
                </c:pt>
                <c:pt idx="4452">
                  <c:v>3932505</c:v>
                </c:pt>
                <c:pt idx="4453">
                  <c:v>4000517</c:v>
                </c:pt>
                <c:pt idx="4454">
                  <c:v>4019185</c:v>
                </c:pt>
                <c:pt idx="4455">
                  <c:v>3985466</c:v>
                </c:pt>
                <c:pt idx="4456">
                  <c:v>4022051</c:v>
                </c:pt>
                <c:pt idx="4457">
                  <c:v>4095351</c:v>
                </c:pt>
                <c:pt idx="4458">
                  <c:v>4057147</c:v>
                </c:pt>
                <c:pt idx="4459">
                  <c:v>4071289</c:v>
                </c:pt>
                <c:pt idx="4460">
                  <c:v>4174418</c:v>
                </c:pt>
                <c:pt idx="4461">
                  <c:v>4203221</c:v>
                </c:pt>
                <c:pt idx="4462">
                  <c:v>4162557</c:v>
                </c:pt>
                <c:pt idx="4463">
                  <c:v>4185914</c:v>
                </c:pt>
                <c:pt idx="4464">
                  <c:v>4244470</c:v>
                </c:pt>
                <c:pt idx="4465">
                  <c:v>4183513</c:v>
                </c:pt>
                <c:pt idx="4466">
                  <c:v>4007490</c:v>
                </c:pt>
                <c:pt idx="4467">
                  <c:v>3643673</c:v>
                </c:pt>
                <c:pt idx="4468">
                  <c:v>3374406</c:v>
                </c:pt>
                <c:pt idx="4469">
                  <c:v>3473255</c:v>
                </c:pt>
                <c:pt idx="4470">
                  <c:v>3579538</c:v>
                </c:pt>
                <c:pt idx="4471">
                  <c:v>3645600</c:v>
                </c:pt>
                <c:pt idx="4472">
                  <c:v>3868020</c:v>
                </c:pt>
                <c:pt idx="4473">
                  <c:v>4099838</c:v>
                </c:pt>
                <c:pt idx="4474">
                  <c:v>4224583</c:v>
                </c:pt>
                <c:pt idx="4475">
                  <c:v>4222851</c:v>
                </c:pt>
                <c:pt idx="4476">
                  <c:v>4145959</c:v>
                </c:pt>
                <c:pt idx="4477">
                  <c:v>4138057</c:v>
                </c:pt>
                <c:pt idx="4478">
                  <c:v>4158602</c:v>
                </c:pt>
                <c:pt idx="4479">
                  <c:v>4071799</c:v>
                </c:pt>
                <c:pt idx="4480">
                  <c:v>4023219</c:v>
                </c:pt>
                <c:pt idx="4481">
                  <c:v>4089708</c:v>
                </c:pt>
                <c:pt idx="4482">
                  <c:v>4129185</c:v>
                </c:pt>
                <c:pt idx="4483">
                  <c:v>4105384</c:v>
                </c:pt>
                <c:pt idx="4484">
                  <c:v>4161123</c:v>
                </c:pt>
                <c:pt idx="4485">
                  <c:v>4178032</c:v>
                </c:pt>
                <c:pt idx="4486">
                  <c:v>4094367</c:v>
                </c:pt>
                <c:pt idx="4487">
                  <c:v>4116141</c:v>
                </c:pt>
                <c:pt idx="4488">
                  <c:v>4148654</c:v>
                </c:pt>
                <c:pt idx="4489">
                  <c:v>4111229</c:v>
                </c:pt>
                <c:pt idx="4490">
                  <c:v>4053876</c:v>
                </c:pt>
                <c:pt idx="4491">
                  <c:v>4096038</c:v>
                </c:pt>
                <c:pt idx="4492">
                  <c:v>4108816</c:v>
                </c:pt>
                <c:pt idx="4493">
                  <c:v>4026381</c:v>
                </c:pt>
                <c:pt idx="4494">
                  <c:v>4044452</c:v>
                </c:pt>
                <c:pt idx="4495">
                  <c:v>4090540</c:v>
                </c:pt>
                <c:pt idx="4496">
                  <c:v>4068572</c:v>
                </c:pt>
                <c:pt idx="4497">
                  <c:v>4007818</c:v>
                </c:pt>
                <c:pt idx="4498">
                  <c:v>4059803</c:v>
                </c:pt>
                <c:pt idx="4499">
                  <c:v>4046155</c:v>
                </c:pt>
                <c:pt idx="4500">
                  <c:v>3970783</c:v>
                </c:pt>
                <c:pt idx="4501">
                  <c:v>4002050</c:v>
                </c:pt>
                <c:pt idx="4502">
                  <c:v>4030938</c:v>
                </c:pt>
                <c:pt idx="4503">
                  <c:v>3979405</c:v>
                </c:pt>
                <c:pt idx="4504">
                  <c:v>3856811</c:v>
                </c:pt>
                <c:pt idx="4505">
                  <c:v>3952700</c:v>
                </c:pt>
                <c:pt idx="4506">
                  <c:v>3978042</c:v>
                </c:pt>
                <c:pt idx="4507">
                  <c:v>3828317</c:v>
                </c:pt>
                <c:pt idx="4508">
                  <c:v>3802703</c:v>
                </c:pt>
                <c:pt idx="4509">
                  <c:v>3823771</c:v>
                </c:pt>
                <c:pt idx="4510">
                  <c:v>3783108</c:v>
                </c:pt>
                <c:pt idx="4511">
                  <c:v>3662295</c:v>
                </c:pt>
                <c:pt idx="4512">
                  <c:v>3700166</c:v>
                </c:pt>
                <c:pt idx="4513">
                  <c:v>3668760</c:v>
                </c:pt>
                <c:pt idx="4514">
                  <c:v>3501440</c:v>
                </c:pt>
                <c:pt idx="4515">
                  <c:v>3593433</c:v>
                </c:pt>
                <c:pt idx="4516">
                  <c:v>3593562</c:v>
                </c:pt>
                <c:pt idx="4517">
                  <c:v>3562853</c:v>
                </c:pt>
                <c:pt idx="4518">
                  <c:v>3507334</c:v>
                </c:pt>
                <c:pt idx="4519">
                  <c:v>3546708</c:v>
                </c:pt>
                <c:pt idx="4520">
                  <c:v>3550954</c:v>
                </c:pt>
                <c:pt idx="4521">
                  <c:v>3421112</c:v>
                </c:pt>
                <c:pt idx="4522">
                  <c:v>3367319</c:v>
                </c:pt>
                <c:pt idx="4523">
                  <c:v>3402584</c:v>
                </c:pt>
                <c:pt idx="4524">
                  <c:v>3420795</c:v>
                </c:pt>
                <c:pt idx="4525">
                  <c:v>3400580</c:v>
                </c:pt>
                <c:pt idx="4526">
                  <c:v>3442048</c:v>
                </c:pt>
                <c:pt idx="4527">
                  <c:v>3441910</c:v>
                </c:pt>
                <c:pt idx="4528">
                  <c:v>3361353</c:v>
                </c:pt>
                <c:pt idx="4529">
                  <c:v>3391979</c:v>
                </c:pt>
                <c:pt idx="4530">
                  <c:v>3414477</c:v>
                </c:pt>
                <c:pt idx="4531">
                  <c:v>3294916</c:v>
                </c:pt>
                <c:pt idx="4532">
                  <c:v>3200588</c:v>
                </c:pt>
                <c:pt idx="4533">
                  <c:v>3253352</c:v>
                </c:pt>
                <c:pt idx="4534">
                  <c:v>3325632</c:v>
                </c:pt>
                <c:pt idx="4535">
                  <c:v>3269432</c:v>
                </c:pt>
                <c:pt idx="4536">
                  <c:v>3305289</c:v>
                </c:pt>
                <c:pt idx="4537">
                  <c:v>3342775</c:v>
                </c:pt>
                <c:pt idx="4538">
                  <c:v>3288679</c:v>
                </c:pt>
                <c:pt idx="4539">
                  <c:v>3236879</c:v>
                </c:pt>
                <c:pt idx="4540">
                  <c:v>3296771</c:v>
                </c:pt>
                <c:pt idx="4541">
                  <c:v>3261883</c:v>
                </c:pt>
                <c:pt idx="4542">
                  <c:v>3133669</c:v>
                </c:pt>
                <c:pt idx="4543">
                  <c:v>3102210</c:v>
                </c:pt>
                <c:pt idx="4544">
                  <c:v>3113961</c:v>
                </c:pt>
                <c:pt idx="4545">
                  <c:v>3029503</c:v>
                </c:pt>
                <c:pt idx="4546">
                  <c:v>3015639</c:v>
                </c:pt>
                <c:pt idx="4547">
                  <c:v>3124766</c:v>
                </c:pt>
                <c:pt idx="4548">
                  <c:v>3160095</c:v>
                </c:pt>
                <c:pt idx="4549">
                  <c:v>3109010</c:v>
                </c:pt>
                <c:pt idx="4550">
                  <c:v>3171496</c:v>
                </c:pt>
                <c:pt idx="4551">
                  <c:v>3208668</c:v>
                </c:pt>
                <c:pt idx="4552">
                  <c:v>3136418</c:v>
                </c:pt>
                <c:pt idx="4553">
                  <c:v>3126651</c:v>
                </c:pt>
                <c:pt idx="4554">
                  <c:v>3186801</c:v>
                </c:pt>
                <c:pt idx="4555">
                  <c:v>3143629</c:v>
                </c:pt>
                <c:pt idx="4556">
                  <c:v>3059522</c:v>
                </c:pt>
                <c:pt idx="4557">
                  <c:v>3154939</c:v>
                </c:pt>
                <c:pt idx="4558">
                  <c:v>3180738</c:v>
                </c:pt>
                <c:pt idx="4559">
                  <c:v>3084800</c:v>
                </c:pt>
                <c:pt idx="4560">
                  <c:v>3106535</c:v>
                </c:pt>
                <c:pt idx="4561">
                  <c:v>3205882</c:v>
                </c:pt>
                <c:pt idx="4562">
                  <c:v>3196455</c:v>
                </c:pt>
                <c:pt idx="4563">
                  <c:v>3099587</c:v>
                </c:pt>
                <c:pt idx="4564">
                  <c:v>3141428</c:v>
                </c:pt>
                <c:pt idx="4565">
                  <c:v>3160081</c:v>
                </c:pt>
                <c:pt idx="4566">
                  <c:v>3124239</c:v>
                </c:pt>
                <c:pt idx="4567">
                  <c:v>3083073</c:v>
                </c:pt>
                <c:pt idx="4568">
                  <c:v>3174638</c:v>
                </c:pt>
                <c:pt idx="4569">
                  <c:v>3162497</c:v>
                </c:pt>
                <c:pt idx="4570">
                  <c:v>3067336</c:v>
                </c:pt>
                <c:pt idx="4571">
                  <c:v>3106223</c:v>
                </c:pt>
                <c:pt idx="4572">
                  <c:v>3105162</c:v>
                </c:pt>
                <c:pt idx="4573">
                  <c:v>3062919</c:v>
                </c:pt>
                <c:pt idx="4574">
                  <c:v>3021013</c:v>
                </c:pt>
                <c:pt idx="4575">
                  <c:v>3077851</c:v>
                </c:pt>
                <c:pt idx="4576">
                  <c:v>3031490</c:v>
                </c:pt>
                <c:pt idx="4577">
                  <c:v>2979815</c:v>
                </c:pt>
                <c:pt idx="4578">
                  <c:v>3053558</c:v>
                </c:pt>
                <c:pt idx="4579">
                  <c:v>3099267</c:v>
                </c:pt>
                <c:pt idx="4580">
                  <c:v>3073133</c:v>
                </c:pt>
                <c:pt idx="4581">
                  <c:v>3069450</c:v>
                </c:pt>
                <c:pt idx="4582">
                  <c:v>3152983</c:v>
                </c:pt>
                <c:pt idx="4583">
                  <c:v>3135268</c:v>
                </c:pt>
                <c:pt idx="4584">
                  <c:v>3090157</c:v>
                </c:pt>
                <c:pt idx="4585">
                  <c:v>3156078</c:v>
                </c:pt>
                <c:pt idx="4586">
                  <c:v>3166807</c:v>
                </c:pt>
                <c:pt idx="4587">
                  <c:v>3101852</c:v>
                </c:pt>
                <c:pt idx="4588">
                  <c:v>3017116</c:v>
                </c:pt>
                <c:pt idx="4589">
                  <c:v>3068155</c:v>
                </c:pt>
                <c:pt idx="4590">
                  <c:v>3080106</c:v>
                </c:pt>
                <c:pt idx="4591">
                  <c:v>3084844</c:v>
                </c:pt>
                <c:pt idx="4592">
                  <c:v>3176260</c:v>
                </c:pt>
                <c:pt idx="4593">
                  <c:v>3224550</c:v>
                </c:pt>
                <c:pt idx="4594">
                  <c:v>3197570</c:v>
                </c:pt>
                <c:pt idx="4595">
                  <c:v>3194056</c:v>
                </c:pt>
                <c:pt idx="4596">
                  <c:v>3265901</c:v>
                </c:pt>
                <c:pt idx="4597">
                  <c:v>3230593</c:v>
                </c:pt>
                <c:pt idx="4598">
                  <c:v>3202778</c:v>
                </c:pt>
                <c:pt idx="4599">
                  <c:v>3275880</c:v>
                </c:pt>
                <c:pt idx="4600">
                  <c:v>3299922</c:v>
                </c:pt>
                <c:pt idx="4601">
                  <c:v>3245073</c:v>
                </c:pt>
                <c:pt idx="4602">
                  <c:v>3264933</c:v>
                </c:pt>
                <c:pt idx="4603">
                  <c:v>3336021</c:v>
                </c:pt>
                <c:pt idx="4604">
                  <c:v>3312488</c:v>
                </c:pt>
                <c:pt idx="4605">
                  <c:v>3302962</c:v>
                </c:pt>
                <c:pt idx="4606">
                  <c:v>3360070</c:v>
                </c:pt>
                <c:pt idx="4607">
                  <c:v>3374582</c:v>
                </c:pt>
                <c:pt idx="4608">
                  <c:v>3358271</c:v>
                </c:pt>
                <c:pt idx="4609">
                  <c:v>3403265</c:v>
                </c:pt>
                <c:pt idx="4610">
                  <c:v>3458937</c:v>
                </c:pt>
                <c:pt idx="4611">
                  <c:v>3422566</c:v>
                </c:pt>
                <c:pt idx="4612">
                  <c:v>3432172</c:v>
                </c:pt>
                <c:pt idx="4613">
                  <c:v>3504372</c:v>
                </c:pt>
                <c:pt idx="4614">
                  <c:v>3528039</c:v>
                </c:pt>
                <c:pt idx="4615">
                  <c:v>3519227</c:v>
                </c:pt>
                <c:pt idx="4616">
                  <c:v>3571218</c:v>
                </c:pt>
                <c:pt idx="4617">
                  <c:v>3619198</c:v>
                </c:pt>
                <c:pt idx="4618">
                  <c:v>3553319</c:v>
                </c:pt>
                <c:pt idx="4619">
                  <c:v>3546131</c:v>
                </c:pt>
                <c:pt idx="4620">
                  <c:v>3613029</c:v>
                </c:pt>
                <c:pt idx="4621">
                  <c:v>3641168</c:v>
                </c:pt>
                <c:pt idx="4622">
                  <c:v>3636962</c:v>
                </c:pt>
                <c:pt idx="4623">
                  <c:v>3705967</c:v>
                </c:pt>
                <c:pt idx="4624">
                  <c:v>3777646</c:v>
                </c:pt>
                <c:pt idx="4625">
                  <c:v>3749920</c:v>
                </c:pt>
                <c:pt idx="4626">
                  <c:v>3785510</c:v>
                </c:pt>
                <c:pt idx="4627">
                  <c:v>3856220</c:v>
                </c:pt>
                <c:pt idx="4628">
                  <c:v>3863808</c:v>
                </c:pt>
                <c:pt idx="4629">
                  <c:v>3819170</c:v>
                </c:pt>
                <c:pt idx="4630">
                  <c:v>3921470</c:v>
                </c:pt>
                <c:pt idx="4631">
                  <c:v>3965574</c:v>
                </c:pt>
                <c:pt idx="4632">
                  <c:v>3916997</c:v>
                </c:pt>
                <c:pt idx="4633">
                  <c:v>3959908</c:v>
                </c:pt>
                <c:pt idx="4634">
                  <c:v>4019945</c:v>
                </c:pt>
                <c:pt idx="4635">
                  <c:v>4004791</c:v>
                </c:pt>
                <c:pt idx="4636">
                  <c:v>3972121</c:v>
                </c:pt>
                <c:pt idx="4637">
                  <c:v>4070335</c:v>
                </c:pt>
                <c:pt idx="4638">
                  <c:v>4096309</c:v>
                </c:pt>
                <c:pt idx="4639">
                  <c:v>4026127</c:v>
                </c:pt>
                <c:pt idx="4640">
                  <c:v>4125356</c:v>
                </c:pt>
                <c:pt idx="4641">
                  <c:v>4207586</c:v>
                </c:pt>
                <c:pt idx="4642">
                  <c:v>4206858</c:v>
                </c:pt>
                <c:pt idx="4643">
                  <c:v>4149082</c:v>
                </c:pt>
                <c:pt idx="4644">
                  <c:v>4242417</c:v>
                </c:pt>
                <c:pt idx="4645">
                  <c:v>4260488</c:v>
                </c:pt>
                <c:pt idx="4646">
                  <c:v>4150055</c:v>
                </c:pt>
                <c:pt idx="4647">
                  <c:v>3935827</c:v>
                </c:pt>
                <c:pt idx="4648">
                  <c:v>3473329</c:v>
                </c:pt>
                <c:pt idx="4649">
                  <c:v>3350734</c:v>
                </c:pt>
                <c:pt idx="4650">
                  <c:v>3578967</c:v>
                </c:pt>
                <c:pt idx="4651">
                  <c:v>3588719</c:v>
                </c:pt>
                <c:pt idx="4652">
                  <c:v>3697653</c:v>
                </c:pt>
                <c:pt idx="4653">
                  <c:v>3986951</c:v>
                </c:pt>
                <c:pt idx="4654">
                  <c:v>4176383</c:v>
                </c:pt>
                <c:pt idx="4655">
                  <c:v>4258578</c:v>
                </c:pt>
                <c:pt idx="4656">
                  <c:v>4201270</c:v>
                </c:pt>
                <c:pt idx="4657">
                  <c:v>4113505</c:v>
                </c:pt>
                <c:pt idx="4658">
                  <c:v>4146958</c:v>
                </c:pt>
                <c:pt idx="4659">
                  <c:v>4148675</c:v>
                </c:pt>
                <c:pt idx="4660">
                  <c:v>4017231</c:v>
                </c:pt>
                <c:pt idx="4661">
                  <c:v>4017950</c:v>
                </c:pt>
                <c:pt idx="4662">
                  <c:v>4109391</c:v>
                </c:pt>
                <c:pt idx="4663">
                  <c:v>4116577</c:v>
                </c:pt>
                <c:pt idx="4664">
                  <c:v>4089628</c:v>
                </c:pt>
                <c:pt idx="4665">
                  <c:v>4171010</c:v>
                </c:pt>
                <c:pt idx="4666">
                  <c:v>4146790</c:v>
                </c:pt>
                <c:pt idx="4667">
                  <c:v>4061869</c:v>
                </c:pt>
                <c:pt idx="4668">
                  <c:v>4123717</c:v>
                </c:pt>
                <c:pt idx="4669">
                  <c:v>4136420</c:v>
                </c:pt>
                <c:pt idx="4670">
                  <c:v>4083140</c:v>
                </c:pt>
                <c:pt idx="4671">
                  <c:v>4049903</c:v>
                </c:pt>
                <c:pt idx="4672">
                  <c:v>4107563</c:v>
                </c:pt>
                <c:pt idx="4673">
                  <c:v>4087850</c:v>
                </c:pt>
                <c:pt idx="4674">
                  <c:v>4016677</c:v>
                </c:pt>
                <c:pt idx="4675">
                  <c:v>4062658</c:v>
                </c:pt>
                <c:pt idx="4676">
                  <c:v>4090709</c:v>
                </c:pt>
                <c:pt idx="4677">
                  <c:v>4047911</c:v>
                </c:pt>
                <c:pt idx="4678">
                  <c:v>4015502</c:v>
                </c:pt>
                <c:pt idx="4679">
                  <c:v>4061510</c:v>
                </c:pt>
                <c:pt idx="4680">
                  <c:v>4019740</c:v>
                </c:pt>
                <c:pt idx="4681">
                  <c:v>3972667</c:v>
                </c:pt>
                <c:pt idx="4682">
                  <c:v>4012865</c:v>
                </c:pt>
                <c:pt idx="4683">
                  <c:v>4014495</c:v>
                </c:pt>
                <c:pt idx="4684">
                  <c:v>3934265</c:v>
                </c:pt>
                <c:pt idx="4685">
                  <c:v>3883023</c:v>
                </c:pt>
                <c:pt idx="4686">
                  <c:v>3966407</c:v>
                </c:pt>
                <c:pt idx="4687">
                  <c:v>3927378</c:v>
                </c:pt>
                <c:pt idx="4688">
                  <c:v>3818911</c:v>
                </c:pt>
                <c:pt idx="4689">
                  <c:v>3816863</c:v>
                </c:pt>
                <c:pt idx="4690">
                  <c:v>3818247</c:v>
                </c:pt>
                <c:pt idx="4691">
                  <c:v>3748304</c:v>
                </c:pt>
                <c:pt idx="4692">
                  <c:v>3690378</c:v>
                </c:pt>
                <c:pt idx="4693">
                  <c:v>3703658</c:v>
                </c:pt>
                <c:pt idx="4694">
                  <c:v>3614190</c:v>
                </c:pt>
                <c:pt idx="4695">
                  <c:v>3554166</c:v>
                </c:pt>
                <c:pt idx="4696">
                  <c:v>3599842</c:v>
                </c:pt>
                <c:pt idx="4697">
                  <c:v>3610413</c:v>
                </c:pt>
                <c:pt idx="4698">
                  <c:v>3549726</c:v>
                </c:pt>
                <c:pt idx="4699">
                  <c:v>3498740</c:v>
                </c:pt>
                <c:pt idx="4700">
                  <c:v>3594223</c:v>
                </c:pt>
                <c:pt idx="4701">
                  <c:v>3533835</c:v>
                </c:pt>
                <c:pt idx="4702">
                  <c:v>3360783</c:v>
                </c:pt>
                <c:pt idx="4703">
                  <c:v>3378892</c:v>
                </c:pt>
                <c:pt idx="4704">
                  <c:v>3418571</c:v>
                </c:pt>
                <c:pt idx="4705">
                  <c:v>3419720</c:v>
                </c:pt>
                <c:pt idx="4706">
                  <c:v>3387578</c:v>
                </c:pt>
                <c:pt idx="4707">
                  <c:v>3460530</c:v>
                </c:pt>
                <c:pt idx="4708">
                  <c:v>3412681</c:v>
                </c:pt>
                <c:pt idx="4709">
                  <c:v>3325818</c:v>
                </c:pt>
                <c:pt idx="4710">
                  <c:v>3407196</c:v>
                </c:pt>
                <c:pt idx="4711">
                  <c:v>3384119</c:v>
                </c:pt>
                <c:pt idx="4712">
                  <c:v>3226517</c:v>
                </c:pt>
                <c:pt idx="4713">
                  <c:v>3178981</c:v>
                </c:pt>
                <c:pt idx="4714">
                  <c:v>3272422</c:v>
                </c:pt>
                <c:pt idx="4715">
                  <c:v>3315424</c:v>
                </c:pt>
                <c:pt idx="4716">
                  <c:v>3245123</c:v>
                </c:pt>
                <c:pt idx="4717">
                  <c:v>3318841</c:v>
                </c:pt>
                <c:pt idx="4718">
                  <c:v>3329592</c:v>
                </c:pt>
                <c:pt idx="4719">
                  <c:v>3260784</c:v>
                </c:pt>
                <c:pt idx="4720">
                  <c:v>3241317</c:v>
                </c:pt>
                <c:pt idx="4721">
                  <c:v>3300276</c:v>
                </c:pt>
                <c:pt idx="4722">
                  <c:v>3220800</c:v>
                </c:pt>
                <c:pt idx="4723">
                  <c:v>3107654</c:v>
                </c:pt>
                <c:pt idx="4724">
                  <c:v>3104923</c:v>
                </c:pt>
                <c:pt idx="4725">
                  <c:v>3092366</c:v>
                </c:pt>
                <c:pt idx="4726">
                  <c:v>3014577</c:v>
                </c:pt>
                <c:pt idx="4727">
                  <c:v>3046844</c:v>
                </c:pt>
                <c:pt idx="4728">
                  <c:v>3144834</c:v>
                </c:pt>
                <c:pt idx="4729">
                  <c:v>3144540</c:v>
                </c:pt>
                <c:pt idx="4730">
                  <c:v>3123138</c:v>
                </c:pt>
                <c:pt idx="4731">
                  <c:v>3187019</c:v>
                </c:pt>
                <c:pt idx="4732">
                  <c:v>3185352</c:v>
                </c:pt>
                <c:pt idx="4733">
                  <c:v>3128830</c:v>
                </c:pt>
                <c:pt idx="4734">
                  <c:v>3147778</c:v>
                </c:pt>
                <c:pt idx="4735">
                  <c:v>3175418</c:v>
                </c:pt>
                <c:pt idx="4736">
                  <c:v>3115928</c:v>
                </c:pt>
                <c:pt idx="4737">
                  <c:v>3099805</c:v>
                </c:pt>
                <c:pt idx="4738">
                  <c:v>3175343</c:v>
                </c:pt>
                <c:pt idx="4739">
                  <c:v>3155915</c:v>
                </c:pt>
                <c:pt idx="4740">
                  <c:v>3105646</c:v>
                </c:pt>
                <c:pt idx="4741">
                  <c:v>3158881</c:v>
                </c:pt>
                <c:pt idx="4742">
                  <c:v>3216847</c:v>
                </c:pt>
                <c:pt idx="4743">
                  <c:v>3169617</c:v>
                </c:pt>
                <c:pt idx="4744">
                  <c:v>3128047</c:v>
                </c:pt>
                <c:pt idx="4745">
                  <c:v>3162048</c:v>
                </c:pt>
                <c:pt idx="4746">
                  <c:v>3158308</c:v>
                </c:pt>
                <c:pt idx="4747">
                  <c:v>3113257</c:v>
                </c:pt>
                <c:pt idx="4748">
                  <c:v>3130064</c:v>
                </c:pt>
                <c:pt idx="4749">
                  <c:v>3181817</c:v>
                </c:pt>
                <c:pt idx="4750">
                  <c:v>3124291</c:v>
                </c:pt>
                <c:pt idx="4751">
                  <c:v>3086484</c:v>
                </c:pt>
                <c:pt idx="4752">
                  <c:v>3108280</c:v>
                </c:pt>
                <c:pt idx="4753">
                  <c:v>3088979</c:v>
                </c:pt>
                <c:pt idx="4754">
                  <c:v>3034035</c:v>
                </c:pt>
                <c:pt idx="4755">
                  <c:v>3043022</c:v>
                </c:pt>
                <c:pt idx="4756">
                  <c:v>3054233</c:v>
                </c:pt>
                <c:pt idx="4757">
                  <c:v>2989590</c:v>
                </c:pt>
                <c:pt idx="4758">
                  <c:v>2996835</c:v>
                </c:pt>
                <c:pt idx="4759">
                  <c:v>3064935</c:v>
                </c:pt>
                <c:pt idx="4760">
                  <c:v>3076668</c:v>
                </c:pt>
                <c:pt idx="4761">
                  <c:v>3044205</c:v>
                </c:pt>
                <c:pt idx="4762">
                  <c:v>3095790</c:v>
                </c:pt>
                <c:pt idx="4763">
                  <c:v>3142255</c:v>
                </c:pt>
                <c:pt idx="4764">
                  <c:v>3089328</c:v>
                </c:pt>
                <c:pt idx="4765">
                  <c:v>3111800</c:v>
                </c:pt>
                <c:pt idx="4766">
                  <c:v>3160248</c:v>
                </c:pt>
                <c:pt idx="4767">
                  <c:v>3151664</c:v>
                </c:pt>
                <c:pt idx="4768">
                  <c:v>3044073</c:v>
                </c:pt>
                <c:pt idx="4769">
                  <c:v>3037603</c:v>
                </c:pt>
                <c:pt idx="4770">
                  <c:v>3082726</c:v>
                </c:pt>
                <c:pt idx="4771">
                  <c:v>3064052</c:v>
                </c:pt>
                <c:pt idx="4772">
                  <c:v>3123351</c:v>
                </c:pt>
                <c:pt idx="4773">
                  <c:v>3204369</c:v>
                </c:pt>
                <c:pt idx="4774">
                  <c:v>3224722</c:v>
                </c:pt>
                <c:pt idx="4775">
                  <c:v>3167795</c:v>
                </c:pt>
                <c:pt idx="4776">
                  <c:v>3236788</c:v>
                </c:pt>
                <c:pt idx="4777">
                  <c:v>3264935</c:v>
                </c:pt>
                <c:pt idx="4778">
                  <c:v>3194919</c:v>
                </c:pt>
                <c:pt idx="4779">
                  <c:v>3225287</c:v>
                </c:pt>
                <c:pt idx="4780">
                  <c:v>3307631</c:v>
                </c:pt>
                <c:pt idx="4781">
                  <c:v>3277028</c:v>
                </c:pt>
                <c:pt idx="4782">
                  <c:v>3226805</c:v>
                </c:pt>
                <c:pt idx="4783">
                  <c:v>3306337</c:v>
                </c:pt>
                <c:pt idx="4784">
                  <c:v>3351613</c:v>
                </c:pt>
                <c:pt idx="4785">
                  <c:v>3287270</c:v>
                </c:pt>
                <c:pt idx="4786">
                  <c:v>3339779</c:v>
                </c:pt>
                <c:pt idx="4787">
                  <c:v>3387397</c:v>
                </c:pt>
                <c:pt idx="4788">
                  <c:v>3383604</c:v>
                </c:pt>
                <c:pt idx="4789">
                  <c:v>3364469</c:v>
                </c:pt>
                <c:pt idx="4790">
                  <c:v>3455723</c:v>
                </c:pt>
                <c:pt idx="4791">
                  <c:v>3476133</c:v>
                </c:pt>
                <c:pt idx="4792">
                  <c:v>3405371</c:v>
                </c:pt>
                <c:pt idx="4793">
                  <c:v>3474791</c:v>
                </c:pt>
                <c:pt idx="4794">
                  <c:v>3540328</c:v>
                </c:pt>
                <c:pt idx="4795">
                  <c:v>3534952</c:v>
                </c:pt>
                <c:pt idx="4796">
                  <c:v>3524309</c:v>
                </c:pt>
                <c:pt idx="4797">
                  <c:v>3613821</c:v>
                </c:pt>
                <c:pt idx="4798">
                  <c:v>3630909</c:v>
                </c:pt>
                <c:pt idx="4799">
                  <c:v>3511987</c:v>
                </c:pt>
                <c:pt idx="4800">
                  <c:v>3569758</c:v>
                </c:pt>
                <c:pt idx="4801">
                  <c:v>3637059</c:v>
                </c:pt>
                <c:pt idx="4802">
                  <c:v>3637661</c:v>
                </c:pt>
                <c:pt idx="4803">
                  <c:v>3632754</c:v>
                </c:pt>
                <c:pt idx="4804">
                  <c:v>3735103</c:v>
                </c:pt>
                <c:pt idx="4805">
                  <c:v>3779448</c:v>
                </c:pt>
                <c:pt idx="4806">
                  <c:v>3724461</c:v>
                </c:pt>
                <c:pt idx="4807">
                  <c:v>3802569</c:v>
                </c:pt>
                <c:pt idx="4808">
                  <c:v>3859522</c:v>
                </c:pt>
                <c:pt idx="4809">
                  <c:v>3838601</c:v>
                </c:pt>
                <c:pt idx="4810">
                  <c:v>3809370</c:v>
                </c:pt>
                <c:pt idx="4811">
                  <c:v>3949293</c:v>
                </c:pt>
                <c:pt idx="4812">
                  <c:v>3945488</c:v>
                </c:pt>
                <c:pt idx="4813">
                  <c:v>3904446</c:v>
                </c:pt>
                <c:pt idx="4814">
                  <c:v>3979880</c:v>
                </c:pt>
                <c:pt idx="4815">
                  <c:v>4022226</c:v>
                </c:pt>
                <c:pt idx="4816">
                  <c:v>3989527</c:v>
                </c:pt>
                <c:pt idx="4817">
                  <c:v>3990115</c:v>
                </c:pt>
                <c:pt idx="4818">
                  <c:v>4094487</c:v>
                </c:pt>
                <c:pt idx="4819">
                  <c:v>4078924</c:v>
                </c:pt>
                <c:pt idx="4820">
                  <c:v>4043071</c:v>
                </c:pt>
                <c:pt idx="4821">
                  <c:v>4163189</c:v>
                </c:pt>
                <c:pt idx="4822">
                  <c:v>4214291</c:v>
                </c:pt>
                <c:pt idx="4823">
                  <c:v>4187674</c:v>
                </c:pt>
                <c:pt idx="4824">
                  <c:v>4170429</c:v>
                </c:pt>
                <c:pt idx="4825">
                  <c:v>4255497</c:v>
                </c:pt>
                <c:pt idx="4826">
                  <c:v>4224201</c:v>
                </c:pt>
                <c:pt idx="4827">
                  <c:v>4071274</c:v>
                </c:pt>
                <c:pt idx="4828">
                  <c:v>3768465</c:v>
                </c:pt>
                <c:pt idx="4829">
                  <c:v>3408367</c:v>
                </c:pt>
                <c:pt idx="4830">
                  <c:v>3426709</c:v>
                </c:pt>
                <c:pt idx="4831">
                  <c:v>3592452</c:v>
                </c:pt>
                <c:pt idx="4832">
                  <c:v>3632035</c:v>
                </c:pt>
                <c:pt idx="4833">
                  <c:v>3813219</c:v>
                </c:pt>
                <c:pt idx="4834">
                  <c:v>4071188</c:v>
                </c:pt>
                <c:pt idx="4835">
                  <c:v>4220835</c:v>
                </c:pt>
                <c:pt idx="4836">
                  <c:v>4250488</c:v>
                </c:pt>
                <c:pt idx="4837">
                  <c:v>4180266</c:v>
                </c:pt>
                <c:pt idx="4838">
                  <c:v>4139521</c:v>
                </c:pt>
                <c:pt idx="4839">
                  <c:v>4163050</c:v>
                </c:pt>
                <c:pt idx="4840">
                  <c:v>4108171</c:v>
                </c:pt>
                <c:pt idx="4841">
                  <c:v>4026709</c:v>
                </c:pt>
                <c:pt idx="4842">
                  <c:v>4066234</c:v>
                </c:pt>
                <c:pt idx="4843">
                  <c:v>4123950</c:v>
                </c:pt>
                <c:pt idx="4844">
                  <c:v>4109773</c:v>
                </c:pt>
                <c:pt idx="4845">
                  <c:v>4131707</c:v>
                </c:pt>
                <c:pt idx="4846">
                  <c:v>4171353</c:v>
                </c:pt>
                <c:pt idx="4847">
                  <c:v>4108411</c:v>
                </c:pt>
                <c:pt idx="4848">
                  <c:v>4087692</c:v>
                </c:pt>
                <c:pt idx="4849">
                  <c:v>4131201</c:v>
                </c:pt>
                <c:pt idx="4850">
                  <c:v>4112116</c:v>
                </c:pt>
                <c:pt idx="4851">
                  <c:v>4055373</c:v>
                </c:pt>
                <c:pt idx="4852">
                  <c:v>4067404</c:v>
                </c:pt>
                <c:pt idx="4853">
                  <c:v>4096734</c:v>
                </c:pt>
                <c:pt idx="4854">
                  <c:v>4037921</c:v>
                </c:pt>
                <c:pt idx="4855">
                  <c:v>4021060</c:v>
                </c:pt>
                <c:pt idx="4856">
                  <c:v>4066184</c:v>
                </c:pt>
                <c:pt idx="4857">
                  <c:v>4062660</c:v>
                </c:pt>
                <c:pt idx="4858">
                  <c:v>4008462</c:v>
                </c:pt>
                <c:pt idx="4859">
                  <c:v>4028879</c:v>
                </c:pt>
                <c:pt idx="4860">
                  <c:v>4039493</c:v>
                </c:pt>
                <c:pt idx="4861">
                  <c:v>3979888</c:v>
                </c:pt>
                <c:pt idx="4862">
                  <c:v>3983700</c:v>
                </c:pt>
                <c:pt idx="4863">
                  <c:v>4019504</c:v>
                </c:pt>
                <c:pt idx="4864">
                  <c:v>3989841</c:v>
                </c:pt>
                <c:pt idx="4865">
                  <c:v>3885224</c:v>
                </c:pt>
                <c:pt idx="4866">
                  <c:v>3925783</c:v>
                </c:pt>
                <c:pt idx="4867">
                  <c:v>3974807</c:v>
                </c:pt>
                <c:pt idx="4868">
                  <c:v>3868647</c:v>
                </c:pt>
                <c:pt idx="4869">
                  <c:v>3812536</c:v>
                </c:pt>
                <c:pt idx="4870">
                  <c:v>3825891</c:v>
                </c:pt>
                <c:pt idx="4871">
                  <c:v>3802373</c:v>
                </c:pt>
                <c:pt idx="4872">
                  <c:v>3701691</c:v>
                </c:pt>
                <c:pt idx="4873">
                  <c:v>3704127</c:v>
                </c:pt>
                <c:pt idx="4874">
                  <c:v>3691817</c:v>
                </c:pt>
                <c:pt idx="4875">
                  <c:v>3545112</c:v>
                </c:pt>
                <c:pt idx="4876">
                  <c:v>3588300</c:v>
                </c:pt>
                <c:pt idx="4877">
                  <c:v>3602332</c:v>
                </c:pt>
                <c:pt idx="4878">
                  <c:v>3590180</c:v>
                </c:pt>
                <c:pt idx="4879">
                  <c:v>3531298</c:v>
                </c:pt>
                <c:pt idx="4880">
                  <c:v>3535964</c:v>
                </c:pt>
                <c:pt idx="4881">
                  <c:v>3580725</c:v>
                </c:pt>
                <c:pt idx="4882">
                  <c:v>3477545</c:v>
                </c:pt>
                <c:pt idx="4883">
                  <c:v>3378124</c:v>
                </c:pt>
                <c:pt idx="4884">
                  <c:v>3407443</c:v>
                </c:pt>
                <c:pt idx="4885">
                  <c:v>3433047</c:v>
                </c:pt>
                <c:pt idx="4886">
                  <c:v>3418793</c:v>
                </c:pt>
                <c:pt idx="4887">
                  <c:v>3430079</c:v>
                </c:pt>
                <c:pt idx="4888">
                  <c:v>3455951</c:v>
                </c:pt>
                <c:pt idx="4889">
                  <c:v>3386814</c:v>
                </c:pt>
                <c:pt idx="4890">
                  <c:v>3370650</c:v>
                </c:pt>
                <c:pt idx="4891">
                  <c:v>3414038</c:v>
                </c:pt>
                <c:pt idx="4892">
                  <c:v>3329208</c:v>
                </c:pt>
                <c:pt idx="4893">
                  <c:v>3208518</c:v>
                </c:pt>
                <c:pt idx="4894">
                  <c:v>3220856</c:v>
                </c:pt>
                <c:pt idx="4895">
                  <c:v>3299182</c:v>
                </c:pt>
                <c:pt idx="4896">
                  <c:v>3279417</c:v>
                </c:pt>
                <c:pt idx="4897">
                  <c:v>3274331</c:v>
                </c:pt>
                <c:pt idx="4898">
                  <c:v>3324831</c:v>
                </c:pt>
                <c:pt idx="4899">
                  <c:v>3294641</c:v>
                </c:pt>
                <c:pt idx="4900">
                  <c:v>3235093</c:v>
                </c:pt>
                <c:pt idx="4901">
                  <c:v>3263912</c:v>
                </c:pt>
                <c:pt idx="4902">
                  <c:v>3264577</c:v>
                </c:pt>
                <c:pt idx="4903">
                  <c:v>3154325</c:v>
                </c:pt>
                <c:pt idx="4904">
                  <c:v>3090630</c:v>
                </c:pt>
                <c:pt idx="4905">
                  <c:v>3096098</c:v>
                </c:pt>
                <c:pt idx="4906">
                  <c:v>3038875</c:v>
                </c:pt>
                <c:pt idx="4907">
                  <c:v>3001290</c:v>
                </c:pt>
                <c:pt idx="4908">
                  <c:v>3082348</c:v>
                </c:pt>
                <c:pt idx="4909">
                  <c:v>3144583</c:v>
                </c:pt>
                <c:pt idx="4910">
                  <c:v>3115544</c:v>
                </c:pt>
                <c:pt idx="4911">
                  <c:v>3148453</c:v>
                </c:pt>
                <c:pt idx="4912">
                  <c:v>3197354</c:v>
                </c:pt>
                <c:pt idx="4913">
                  <c:v>3153899</c:v>
                </c:pt>
                <c:pt idx="4914">
                  <c:v>3127278</c:v>
                </c:pt>
                <c:pt idx="4915">
                  <c:v>3173067</c:v>
                </c:pt>
                <c:pt idx="4916">
                  <c:v>3158171</c:v>
                </c:pt>
                <c:pt idx="4917">
                  <c:v>3084765</c:v>
                </c:pt>
                <c:pt idx="4918">
                  <c:v>3138573</c:v>
                </c:pt>
                <c:pt idx="4919">
                  <c:v>3184465</c:v>
                </c:pt>
                <c:pt idx="4920">
                  <c:v>3118607</c:v>
                </c:pt>
                <c:pt idx="4921">
                  <c:v>3112158</c:v>
                </c:pt>
                <c:pt idx="4922">
                  <c:v>3195896</c:v>
                </c:pt>
                <c:pt idx="4923">
                  <c:v>3213303</c:v>
                </c:pt>
                <c:pt idx="4924">
                  <c:v>3128994</c:v>
                </c:pt>
                <c:pt idx="4925">
                  <c:v>3143851</c:v>
                </c:pt>
                <c:pt idx="4926">
                  <c:v>3170736</c:v>
                </c:pt>
                <c:pt idx="4927">
                  <c:v>3146783</c:v>
                </c:pt>
                <c:pt idx="4928">
                  <c:v>3095694</c:v>
                </c:pt>
                <c:pt idx="4929">
                  <c:v>3174773</c:v>
                </c:pt>
                <c:pt idx="4930">
                  <c:v>3190997</c:v>
                </c:pt>
                <c:pt idx="4931">
                  <c:v>3092044</c:v>
                </c:pt>
                <c:pt idx="4932">
                  <c:v>3115575</c:v>
                </c:pt>
                <c:pt idx="4933">
                  <c:v>3123412</c:v>
                </c:pt>
                <c:pt idx="4934">
                  <c:v>3086559</c:v>
                </c:pt>
                <c:pt idx="4935">
                  <c:v>3021069</c:v>
                </c:pt>
                <c:pt idx="4936">
                  <c:v>3083100</c:v>
                </c:pt>
                <c:pt idx="4937">
                  <c:v>3051285</c:v>
                </c:pt>
                <c:pt idx="4938">
                  <c:v>2969114</c:v>
                </c:pt>
                <c:pt idx="4939">
                  <c:v>3035222</c:v>
                </c:pt>
                <c:pt idx="4940">
                  <c:v>3097303</c:v>
                </c:pt>
                <c:pt idx="4941">
                  <c:v>3074771</c:v>
                </c:pt>
                <c:pt idx="4942">
                  <c:v>3034883</c:v>
                </c:pt>
                <c:pt idx="4943">
                  <c:v>3139689</c:v>
                </c:pt>
                <c:pt idx="4944">
                  <c:v>3143680</c:v>
                </c:pt>
                <c:pt idx="4945">
                  <c:v>3058854</c:v>
                </c:pt>
                <c:pt idx="4946">
                  <c:v>3137529</c:v>
                </c:pt>
                <c:pt idx="4947">
                  <c:v>3161960</c:v>
                </c:pt>
                <c:pt idx="4948">
                  <c:v>3124012</c:v>
                </c:pt>
                <c:pt idx="4949">
                  <c:v>2991424</c:v>
                </c:pt>
                <c:pt idx="4950">
                  <c:v>3046665</c:v>
                </c:pt>
                <c:pt idx="4951">
                  <c:v>3077623</c:v>
                </c:pt>
                <c:pt idx="4952">
                  <c:v>3047854</c:v>
                </c:pt>
                <c:pt idx="4953">
                  <c:v>3144692</c:v>
                </c:pt>
                <c:pt idx="4954">
                  <c:v>3209477</c:v>
                </c:pt>
                <c:pt idx="4955">
                  <c:v>3201383</c:v>
                </c:pt>
                <c:pt idx="4956">
                  <c:v>3153778</c:v>
                </c:pt>
                <c:pt idx="4957">
                  <c:v>3255478</c:v>
                </c:pt>
                <c:pt idx="4958">
                  <c:v>3244210</c:v>
                </c:pt>
                <c:pt idx="4959">
                  <c:v>3182880</c:v>
                </c:pt>
                <c:pt idx="4960">
                  <c:v>3251909</c:v>
                </c:pt>
                <c:pt idx="4961">
                  <c:v>3312231</c:v>
                </c:pt>
                <c:pt idx="4962">
                  <c:v>3256161</c:v>
                </c:pt>
                <c:pt idx="4963">
                  <c:v>3241691</c:v>
                </c:pt>
                <c:pt idx="4964">
                  <c:v>3331720</c:v>
                </c:pt>
                <c:pt idx="4965">
                  <c:v>3337553</c:v>
                </c:pt>
                <c:pt idx="4966">
                  <c:v>3293405</c:v>
                </c:pt>
                <c:pt idx="4967">
                  <c:v>3359823</c:v>
                </c:pt>
                <c:pt idx="4968">
                  <c:v>3388612</c:v>
                </c:pt>
                <c:pt idx="4969">
                  <c:v>3375402</c:v>
                </c:pt>
                <c:pt idx="4970">
                  <c:v>3390546</c:v>
                </c:pt>
                <c:pt idx="4971">
                  <c:v>3467485</c:v>
                </c:pt>
                <c:pt idx="4972">
                  <c:v>3452157</c:v>
                </c:pt>
                <c:pt idx="4973">
                  <c:v>3424925</c:v>
                </c:pt>
                <c:pt idx="4974">
                  <c:v>3501187</c:v>
                </c:pt>
                <c:pt idx="4975">
                  <c:v>3542364</c:v>
                </c:pt>
                <c:pt idx="4976">
                  <c:v>3534860</c:v>
                </c:pt>
                <c:pt idx="4977">
                  <c:v>3563864</c:v>
                </c:pt>
                <c:pt idx="4978">
                  <c:v>3630850</c:v>
                </c:pt>
                <c:pt idx="4979">
                  <c:v>3597118</c:v>
                </c:pt>
                <c:pt idx="4980">
                  <c:v>3546984</c:v>
                </c:pt>
                <c:pt idx="4981">
                  <c:v>3609546</c:v>
                </c:pt>
                <c:pt idx="4982">
                  <c:v>3650469</c:v>
                </c:pt>
                <c:pt idx="4983">
                  <c:v>3646141</c:v>
                </c:pt>
                <c:pt idx="4984">
                  <c:v>3684805</c:v>
                </c:pt>
                <c:pt idx="4985">
                  <c:v>3767124</c:v>
                </c:pt>
                <c:pt idx="4986">
                  <c:v>3765272</c:v>
                </c:pt>
                <c:pt idx="4987">
                  <c:v>3764460</c:v>
                </c:pt>
                <c:pt idx="4988">
                  <c:v>3835751</c:v>
                </c:pt>
                <c:pt idx="4989">
                  <c:v>3860155</c:v>
                </c:pt>
                <c:pt idx="4990">
                  <c:v>3822631</c:v>
                </c:pt>
                <c:pt idx="4991">
                  <c:v>3872446</c:v>
                </c:pt>
                <c:pt idx="4992">
                  <c:v>3951688</c:v>
                </c:pt>
                <c:pt idx="4993">
                  <c:v>3920025</c:v>
                </c:pt>
                <c:pt idx="4994">
                  <c:v>3929879</c:v>
                </c:pt>
                <c:pt idx="4995">
                  <c:v>3994866</c:v>
                </c:pt>
                <c:pt idx="4996">
                  <c:v>4000525</c:v>
                </c:pt>
                <c:pt idx="4997">
                  <c:v>3967192</c:v>
                </c:pt>
                <c:pt idx="4998">
                  <c:v>4027561</c:v>
                </c:pt>
                <c:pt idx="4999">
                  <c:v>4082865</c:v>
                </c:pt>
                <c:pt idx="5000">
                  <c:v>4032699</c:v>
                </c:pt>
                <c:pt idx="5001">
                  <c:v>4079416</c:v>
                </c:pt>
                <c:pt idx="5002">
                  <c:v>4175842</c:v>
                </c:pt>
                <c:pt idx="5003">
                  <c:v>4195765</c:v>
                </c:pt>
                <c:pt idx="5004">
                  <c:v>4151328</c:v>
                </c:pt>
                <c:pt idx="5005">
                  <c:v>4205160</c:v>
                </c:pt>
                <c:pt idx="5006">
                  <c:v>4251489</c:v>
                </c:pt>
                <c:pt idx="5007">
                  <c:v>4173973</c:v>
                </c:pt>
                <c:pt idx="5008">
                  <c:v>3984733</c:v>
                </c:pt>
                <c:pt idx="5009">
                  <c:v>3585187</c:v>
                </c:pt>
                <c:pt idx="5010">
                  <c:v>3372619</c:v>
                </c:pt>
                <c:pt idx="5011">
                  <c:v>3521827</c:v>
                </c:pt>
                <c:pt idx="5012">
                  <c:v>3592507</c:v>
                </c:pt>
                <c:pt idx="5013">
                  <c:v>3676120</c:v>
                </c:pt>
                <c:pt idx="5014">
                  <c:v>3925122</c:v>
                </c:pt>
                <c:pt idx="5015">
                  <c:v>4141853</c:v>
                </c:pt>
                <c:pt idx="5016">
                  <c:v>4251138</c:v>
                </c:pt>
                <c:pt idx="5017">
                  <c:v>4228063</c:v>
                </c:pt>
                <c:pt idx="5018">
                  <c:v>4143930</c:v>
                </c:pt>
                <c:pt idx="5019">
                  <c:v>4151029</c:v>
                </c:pt>
                <c:pt idx="5020">
                  <c:v>4165357</c:v>
                </c:pt>
                <c:pt idx="5021">
                  <c:v>4055011</c:v>
                </c:pt>
                <c:pt idx="5022">
                  <c:v>4024254</c:v>
                </c:pt>
                <c:pt idx="5023">
                  <c:v>4104766</c:v>
                </c:pt>
                <c:pt idx="5024">
                  <c:v>4131929</c:v>
                </c:pt>
                <c:pt idx="5025">
                  <c:v>4100685</c:v>
                </c:pt>
                <c:pt idx="5026">
                  <c:v>4175788</c:v>
                </c:pt>
                <c:pt idx="5027">
                  <c:v>4177654</c:v>
                </c:pt>
                <c:pt idx="5028">
                  <c:v>4079974</c:v>
                </c:pt>
                <c:pt idx="5029">
                  <c:v>4126589</c:v>
                </c:pt>
                <c:pt idx="5030">
                  <c:v>4152447</c:v>
                </c:pt>
                <c:pt idx="5031">
                  <c:v>4103730</c:v>
                </c:pt>
                <c:pt idx="5032">
                  <c:v>4045676</c:v>
                </c:pt>
                <c:pt idx="5033">
                  <c:v>4105575</c:v>
                </c:pt>
                <c:pt idx="5034">
                  <c:v>4107329</c:v>
                </c:pt>
                <c:pt idx="5035">
                  <c:v>4009360</c:v>
                </c:pt>
                <c:pt idx="5036">
                  <c:v>4046433</c:v>
                </c:pt>
                <c:pt idx="5037">
                  <c:v>4090413</c:v>
                </c:pt>
                <c:pt idx="5038">
                  <c:v>4054217</c:v>
                </c:pt>
                <c:pt idx="5039">
                  <c:v>3987223</c:v>
                </c:pt>
                <c:pt idx="5040">
                  <c:v>4055051</c:v>
                </c:pt>
                <c:pt idx="5041">
                  <c:v>4026663</c:v>
                </c:pt>
                <c:pt idx="5042">
                  <c:v>3949851</c:v>
                </c:pt>
                <c:pt idx="5043">
                  <c:v>3994477</c:v>
                </c:pt>
                <c:pt idx="5044">
                  <c:v>4016063</c:v>
                </c:pt>
                <c:pt idx="5045">
                  <c:v>3951792</c:v>
                </c:pt>
                <c:pt idx="5046">
                  <c:v>3844009</c:v>
                </c:pt>
                <c:pt idx="5047">
                  <c:v>3948723</c:v>
                </c:pt>
                <c:pt idx="5048">
                  <c:v>3950833</c:v>
                </c:pt>
                <c:pt idx="5049">
                  <c:v>3808778</c:v>
                </c:pt>
                <c:pt idx="5050">
                  <c:v>3796285</c:v>
                </c:pt>
                <c:pt idx="5051">
                  <c:v>3813420</c:v>
                </c:pt>
                <c:pt idx="5052">
                  <c:v>3763565</c:v>
                </c:pt>
                <c:pt idx="5053">
                  <c:v>3670808</c:v>
                </c:pt>
                <c:pt idx="5054">
                  <c:v>3702459</c:v>
                </c:pt>
                <c:pt idx="5055">
                  <c:v>3651225</c:v>
                </c:pt>
                <c:pt idx="5056">
                  <c:v>3525725</c:v>
                </c:pt>
                <c:pt idx="5057">
                  <c:v>3601585</c:v>
                </c:pt>
                <c:pt idx="5058">
                  <c:v>3607108</c:v>
                </c:pt>
                <c:pt idx="5059">
                  <c:v>3566458</c:v>
                </c:pt>
                <c:pt idx="5060">
                  <c:v>3513577</c:v>
                </c:pt>
                <c:pt idx="5061">
                  <c:v>3575511</c:v>
                </c:pt>
                <c:pt idx="5062">
                  <c:v>3556578</c:v>
                </c:pt>
                <c:pt idx="5063">
                  <c:v>3411337</c:v>
                </c:pt>
                <c:pt idx="5064">
                  <c:v>3385016</c:v>
                </c:pt>
                <c:pt idx="5065">
                  <c:v>3421659</c:v>
                </c:pt>
                <c:pt idx="5066">
                  <c:v>3432192</c:v>
                </c:pt>
                <c:pt idx="5067">
                  <c:v>3403358</c:v>
                </c:pt>
                <c:pt idx="5068">
                  <c:v>3458795</c:v>
                </c:pt>
                <c:pt idx="5069">
                  <c:v>3438715</c:v>
                </c:pt>
                <c:pt idx="5070">
                  <c:v>3349014</c:v>
                </c:pt>
                <c:pt idx="5071">
                  <c:v>3405732</c:v>
                </c:pt>
                <c:pt idx="5072">
                  <c:v>3414301</c:v>
                </c:pt>
                <c:pt idx="5073">
                  <c:v>3272014</c:v>
                </c:pt>
                <c:pt idx="5074">
                  <c:v>3192520</c:v>
                </c:pt>
                <c:pt idx="5075">
                  <c:v>3268688</c:v>
                </c:pt>
                <c:pt idx="5076">
                  <c:v>3335887</c:v>
                </c:pt>
                <c:pt idx="5077">
                  <c:v>3256485</c:v>
                </c:pt>
                <c:pt idx="5078">
                  <c:v>3317302</c:v>
                </c:pt>
                <c:pt idx="5079">
                  <c:v>3346739</c:v>
                </c:pt>
                <c:pt idx="5080">
                  <c:v>3277761</c:v>
                </c:pt>
                <c:pt idx="5081">
                  <c:v>3230073</c:v>
                </c:pt>
                <c:pt idx="5082">
                  <c:v>3307931</c:v>
                </c:pt>
                <c:pt idx="5083">
                  <c:v>3250246</c:v>
                </c:pt>
                <c:pt idx="5084">
                  <c:v>3108839</c:v>
                </c:pt>
                <c:pt idx="5085">
                  <c:v>3094307</c:v>
                </c:pt>
                <c:pt idx="5086">
                  <c:v>3106880</c:v>
                </c:pt>
                <c:pt idx="5087">
                  <c:v>3002874</c:v>
                </c:pt>
                <c:pt idx="5088">
                  <c:v>3004628</c:v>
                </c:pt>
                <c:pt idx="5089">
                  <c:v>3127140</c:v>
                </c:pt>
                <c:pt idx="5090">
                  <c:v>3146608</c:v>
                </c:pt>
                <c:pt idx="5091">
                  <c:v>3093142</c:v>
                </c:pt>
                <c:pt idx="5092">
                  <c:v>3166838</c:v>
                </c:pt>
                <c:pt idx="5093">
                  <c:v>3191947</c:v>
                </c:pt>
                <c:pt idx="5094">
                  <c:v>3117362</c:v>
                </c:pt>
                <c:pt idx="5095">
                  <c:v>3119596</c:v>
                </c:pt>
                <c:pt idx="5096">
                  <c:v>3173086</c:v>
                </c:pt>
                <c:pt idx="5097">
                  <c:v>3121205</c:v>
                </c:pt>
                <c:pt idx="5098">
                  <c:v>3060741</c:v>
                </c:pt>
                <c:pt idx="5099">
                  <c:v>3154978</c:v>
                </c:pt>
                <c:pt idx="5100">
                  <c:v>3165392</c:v>
                </c:pt>
                <c:pt idx="5101">
                  <c:v>3090574</c:v>
                </c:pt>
                <c:pt idx="5102">
                  <c:v>3127313</c:v>
                </c:pt>
                <c:pt idx="5103">
                  <c:v>3213143</c:v>
                </c:pt>
                <c:pt idx="5104">
                  <c:v>3190635</c:v>
                </c:pt>
                <c:pt idx="5105">
                  <c:v>3116302</c:v>
                </c:pt>
                <c:pt idx="5106">
                  <c:v>3156380</c:v>
                </c:pt>
                <c:pt idx="5107">
                  <c:v>3167967</c:v>
                </c:pt>
                <c:pt idx="5108">
                  <c:v>3129565</c:v>
                </c:pt>
                <c:pt idx="5109">
                  <c:v>3111662</c:v>
                </c:pt>
                <c:pt idx="5110">
                  <c:v>3189440</c:v>
                </c:pt>
                <c:pt idx="5111">
                  <c:v>3161078</c:v>
                </c:pt>
                <c:pt idx="5112">
                  <c:v>3088040</c:v>
                </c:pt>
                <c:pt idx="5113">
                  <c:v>3119858</c:v>
                </c:pt>
                <c:pt idx="5114">
                  <c:v>3110374</c:v>
                </c:pt>
                <c:pt idx="5115">
                  <c:v>3061332</c:v>
                </c:pt>
                <c:pt idx="5116">
                  <c:v>3037010</c:v>
                </c:pt>
                <c:pt idx="5117">
                  <c:v>3075311</c:v>
                </c:pt>
                <c:pt idx="5118">
                  <c:v>3021485</c:v>
                </c:pt>
                <c:pt idx="5119">
                  <c:v>2991595</c:v>
                </c:pt>
                <c:pt idx="5120">
                  <c:v>3063607</c:v>
                </c:pt>
                <c:pt idx="5121">
                  <c:v>3096976</c:v>
                </c:pt>
                <c:pt idx="5122">
                  <c:v>3068931</c:v>
                </c:pt>
                <c:pt idx="5123">
                  <c:v>3086281</c:v>
                </c:pt>
                <c:pt idx="5124">
                  <c:v>3155212</c:v>
                </c:pt>
                <c:pt idx="5125">
                  <c:v>3123268</c:v>
                </c:pt>
                <c:pt idx="5126">
                  <c:v>3102380</c:v>
                </c:pt>
                <c:pt idx="5127">
                  <c:v>3160450</c:v>
                </c:pt>
                <c:pt idx="5128">
                  <c:v>3162514</c:v>
                </c:pt>
                <c:pt idx="5129">
                  <c:v>3080502</c:v>
                </c:pt>
                <c:pt idx="5130">
                  <c:v>3023934</c:v>
                </c:pt>
                <c:pt idx="5131">
                  <c:v>3071255</c:v>
                </c:pt>
                <c:pt idx="5132">
                  <c:v>3069352</c:v>
                </c:pt>
                <c:pt idx="5133">
                  <c:v>3092400</c:v>
                </c:pt>
                <c:pt idx="5134">
                  <c:v>3177505</c:v>
                </c:pt>
                <c:pt idx="5135">
                  <c:v>3212826</c:v>
                </c:pt>
                <c:pt idx="5136">
                  <c:v>3173025</c:v>
                </c:pt>
                <c:pt idx="5137">
                  <c:v>3197073</c:v>
                </c:pt>
                <c:pt idx="5138">
                  <c:v>3252541</c:v>
                </c:pt>
                <c:pt idx="5139">
                  <c:v>3204093</c:v>
                </c:pt>
                <c:pt idx="5140">
                  <c:v>3198082</c:v>
                </c:pt>
                <c:pt idx="5141">
                  <c:v>3274670</c:v>
                </c:pt>
                <c:pt idx="5142">
                  <c:v>3278500</c:v>
                </c:pt>
                <c:pt idx="5143">
                  <c:v>3225313</c:v>
                </c:pt>
                <c:pt idx="5144">
                  <c:v>3267888</c:v>
                </c:pt>
                <c:pt idx="5145">
                  <c:v>3329589</c:v>
                </c:pt>
                <c:pt idx="5146">
                  <c:v>3291820</c:v>
                </c:pt>
                <c:pt idx="5147">
                  <c:v>3308060</c:v>
                </c:pt>
                <c:pt idx="5148">
                  <c:v>3364279</c:v>
                </c:pt>
                <c:pt idx="5149">
                  <c:v>3375862</c:v>
                </c:pt>
                <c:pt idx="5150">
                  <c:v>3361574</c:v>
                </c:pt>
                <c:pt idx="5151">
                  <c:v>3426233</c:v>
                </c:pt>
                <c:pt idx="5152">
                  <c:v>3469802</c:v>
                </c:pt>
                <c:pt idx="5153">
                  <c:v>3422028</c:v>
                </c:pt>
                <c:pt idx="5154">
                  <c:v>3455468</c:v>
                </c:pt>
                <c:pt idx="5155">
                  <c:v>3526549</c:v>
                </c:pt>
                <c:pt idx="5156">
                  <c:v>3540149</c:v>
                </c:pt>
                <c:pt idx="5157">
                  <c:v>3531974</c:v>
                </c:pt>
                <c:pt idx="5158">
                  <c:v>3599439</c:v>
                </c:pt>
                <c:pt idx="5159">
                  <c:v>3636681</c:v>
                </c:pt>
                <c:pt idx="5160">
                  <c:v>3550931</c:v>
                </c:pt>
                <c:pt idx="5161">
                  <c:v>3567646</c:v>
                </c:pt>
                <c:pt idx="5162">
                  <c:v>3634003</c:v>
                </c:pt>
                <c:pt idx="5163">
                  <c:v>3649370</c:v>
                </c:pt>
                <c:pt idx="5164">
                  <c:v>3640837</c:v>
                </c:pt>
                <c:pt idx="5165">
                  <c:v>3724200</c:v>
                </c:pt>
                <c:pt idx="5166">
                  <c:v>3787211</c:v>
                </c:pt>
                <c:pt idx="5167">
                  <c:v>3741345</c:v>
                </c:pt>
                <c:pt idx="5168">
                  <c:v>3797880</c:v>
                </c:pt>
                <c:pt idx="5169">
                  <c:v>3866651</c:v>
                </c:pt>
                <c:pt idx="5170">
                  <c:v>3862790</c:v>
                </c:pt>
                <c:pt idx="5171">
                  <c:v>3812619</c:v>
                </c:pt>
                <c:pt idx="5172">
                  <c:v>3945466</c:v>
                </c:pt>
                <c:pt idx="5173">
                  <c:v>3967158</c:v>
                </c:pt>
                <c:pt idx="5174">
                  <c:v>3908324</c:v>
                </c:pt>
                <c:pt idx="5175">
                  <c:v>3971228</c:v>
                </c:pt>
                <c:pt idx="5176">
                  <c:v>4027923</c:v>
                </c:pt>
                <c:pt idx="5177">
                  <c:v>3999494</c:v>
                </c:pt>
                <c:pt idx="5178">
                  <c:v>3966280</c:v>
                </c:pt>
                <c:pt idx="5179">
                  <c:v>4086374</c:v>
                </c:pt>
                <c:pt idx="5180">
                  <c:v>4092235</c:v>
                </c:pt>
                <c:pt idx="5181">
                  <c:v>4007175</c:v>
                </c:pt>
                <c:pt idx="5182">
                  <c:v>4135367</c:v>
                </c:pt>
                <c:pt idx="5183">
                  <c:v>4205844</c:v>
                </c:pt>
                <c:pt idx="5184">
                  <c:v>4190123</c:v>
                </c:pt>
                <c:pt idx="5185">
                  <c:v>4130990</c:v>
                </c:pt>
                <c:pt idx="5186">
                  <c:v>4242032</c:v>
                </c:pt>
                <c:pt idx="5187">
                  <c:v>4241165</c:v>
                </c:pt>
                <c:pt idx="5188">
                  <c:v>4111312</c:v>
                </c:pt>
                <c:pt idx="5189">
                  <c:v>3869436</c:v>
                </c:pt>
                <c:pt idx="5190">
                  <c:v>3418156</c:v>
                </c:pt>
                <c:pt idx="5191">
                  <c:v>3355119</c:v>
                </c:pt>
                <c:pt idx="5192">
                  <c:v>3579365</c:v>
                </c:pt>
                <c:pt idx="5193">
                  <c:v>3590537</c:v>
                </c:pt>
                <c:pt idx="5194">
                  <c:v>3728691</c:v>
                </c:pt>
                <c:pt idx="5195">
                  <c:v>4012567</c:v>
                </c:pt>
                <c:pt idx="5196">
                  <c:v>4188283</c:v>
                </c:pt>
                <c:pt idx="5197">
                  <c:v>4253403</c:v>
                </c:pt>
                <c:pt idx="5198">
                  <c:v>4194293</c:v>
                </c:pt>
                <c:pt idx="5199">
                  <c:v>4126462</c:v>
                </c:pt>
                <c:pt idx="5200">
                  <c:v>4157382</c:v>
                </c:pt>
                <c:pt idx="5201">
                  <c:v>4139295</c:v>
                </c:pt>
                <c:pt idx="5202">
                  <c:v>4027967</c:v>
                </c:pt>
                <c:pt idx="5203">
                  <c:v>4044777</c:v>
                </c:pt>
                <c:pt idx="5204">
                  <c:v>4124382</c:v>
                </c:pt>
                <c:pt idx="5205">
                  <c:v>4124811</c:v>
                </c:pt>
                <c:pt idx="5206">
                  <c:v>4117635</c:v>
                </c:pt>
                <c:pt idx="5207">
                  <c:v>4184177</c:v>
                </c:pt>
                <c:pt idx="5208">
                  <c:v>4145727</c:v>
                </c:pt>
                <c:pt idx="5209">
                  <c:v>4084497</c:v>
                </c:pt>
                <c:pt idx="5210">
                  <c:v>4137883</c:v>
                </c:pt>
                <c:pt idx="5211">
                  <c:v>4136566</c:v>
                </c:pt>
                <c:pt idx="5212">
                  <c:v>4080303</c:v>
                </c:pt>
                <c:pt idx="5213">
                  <c:v>4062922</c:v>
                </c:pt>
                <c:pt idx="5214">
                  <c:v>4109315</c:v>
                </c:pt>
                <c:pt idx="5215">
                  <c:v>4074298</c:v>
                </c:pt>
                <c:pt idx="5216">
                  <c:v>4024079</c:v>
                </c:pt>
                <c:pt idx="5217">
                  <c:v>4070252</c:v>
                </c:pt>
                <c:pt idx="5218">
                  <c:v>4086840</c:v>
                </c:pt>
                <c:pt idx="5219">
                  <c:v>4039849</c:v>
                </c:pt>
                <c:pt idx="5220">
                  <c:v>4026852</c:v>
                </c:pt>
                <c:pt idx="5221">
                  <c:v>4058562</c:v>
                </c:pt>
                <c:pt idx="5222">
                  <c:v>4008695</c:v>
                </c:pt>
                <c:pt idx="5223">
                  <c:v>3979636</c:v>
                </c:pt>
                <c:pt idx="5224">
                  <c:v>4016813</c:v>
                </c:pt>
                <c:pt idx="5225">
                  <c:v>4005678</c:v>
                </c:pt>
                <c:pt idx="5226">
                  <c:v>3914775</c:v>
                </c:pt>
                <c:pt idx="5227">
                  <c:v>3896789</c:v>
                </c:pt>
                <c:pt idx="5228">
                  <c:v>3964906</c:v>
                </c:pt>
                <c:pt idx="5229">
                  <c:v>3898142</c:v>
                </c:pt>
                <c:pt idx="5230">
                  <c:v>3807108</c:v>
                </c:pt>
                <c:pt idx="5231">
                  <c:v>3808490</c:v>
                </c:pt>
                <c:pt idx="5232">
                  <c:v>3798962</c:v>
                </c:pt>
                <c:pt idx="5233">
                  <c:v>3717515</c:v>
                </c:pt>
                <c:pt idx="5234">
                  <c:v>3682586</c:v>
                </c:pt>
                <c:pt idx="5235">
                  <c:v>3686176</c:v>
                </c:pt>
                <c:pt idx="5236">
                  <c:v>3574839</c:v>
                </c:pt>
                <c:pt idx="5237">
                  <c:v>3554633</c:v>
                </c:pt>
                <c:pt idx="5238">
                  <c:v>3586930</c:v>
                </c:pt>
                <c:pt idx="5239">
                  <c:v>3592463</c:v>
                </c:pt>
                <c:pt idx="5240">
                  <c:v>3529260</c:v>
                </c:pt>
                <c:pt idx="5241">
                  <c:v>3497286</c:v>
                </c:pt>
                <c:pt idx="5242">
                  <c:v>3580770</c:v>
                </c:pt>
                <c:pt idx="5243">
                  <c:v>3504006</c:v>
                </c:pt>
                <c:pt idx="5244">
                  <c:v>3360125</c:v>
                </c:pt>
                <c:pt idx="5245">
                  <c:v>3387582</c:v>
                </c:pt>
                <c:pt idx="5246">
                  <c:v>3425019</c:v>
                </c:pt>
                <c:pt idx="5247">
                  <c:v>3422482</c:v>
                </c:pt>
                <c:pt idx="5248">
                  <c:v>3407994</c:v>
                </c:pt>
                <c:pt idx="5249">
                  <c:v>3464743</c:v>
                </c:pt>
                <c:pt idx="5250">
                  <c:v>3410043</c:v>
                </c:pt>
                <c:pt idx="5251">
                  <c:v>3351338</c:v>
                </c:pt>
                <c:pt idx="5252">
                  <c:v>3419267</c:v>
                </c:pt>
                <c:pt idx="5253">
                  <c:v>3374150</c:v>
                </c:pt>
                <c:pt idx="5254">
                  <c:v>3231792</c:v>
                </c:pt>
                <c:pt idx="5255">
                  <c:v>3207862</c:v>
                </c:pt>
                <c:pt idx="5256">
                  <c:v>3296006</c:v>
                </c:pt>
                <c:pt idx="5257">
                  <c:v>3314657</c:v>
                </c:pt>
                <c:pt idx="5258">
                  <c:v>3267510</c:v>
                </c:pt>
                <c:pt idx="5259">
                  <c:v>3330450</c:v>
                </c:pt>
                <c:pt idx="5260">
                  <c:v>3324037</c:v>
                </c:pt>
                <c:pt idx="5261">
                  <c:v>3257460</c:v>
                </c:pt>
                <c:pt idx="5262">
                  <c:v>3255716</c:v>
                </c:pt>
                <c:pt idx="5263">
                  <c:v>3292108</c:v>
                </c:pt>
                <c:pt idx="5264">
                  <c:v>3201391</c:v>
                </c:pt>
                <c:pt idx="5265">
                  <c:v>3107473</c:v>
                </c:pt>
                <c:pt idx="5266">
                  <c:v>3108328</c:v>
                </c:pt>
                <c:pt idx="5267">
                  <c:v>3078990</c:v>
                </c:pt>
                <c:pt idx="5268">
                  <c:v>3015838</c:v>
                </c:pt>
                <c:pt idx="5269">
                  <c:v>3065660</c:v>
                </c:pt>
                <c:pt idx="5270">
                  <c:v>3148773</c:v>
                </c:pt>
                <c:pt idx="5271">
                  <c:v>3136363</c:v>
                </c:pt>
                <c:pt idx="5272">
                  <c:v>3134153</c:v>
                </c:pt>
                <c:pt idx="5273">
                  <c:v>3191442</c:v>
                </c:pt>
                <c:pt idx="5274">
                  <c:v>3172517</c:v>
                </c:pt>
                <c:pt idx="5275">
                  <c:v>3125830</c:v>
                </c:pt>
                <c:pt idx="5276">
                  <c:v>3152667</c:v>
                </c:pt>
                <c:pt idx="5277">
                  <c:v>3161878</c:v>
                </c:pt>
                <c:pt idx="5278">
                  <c:v>3094746</c:v>
                </c:pt>
                <c:pt idx="5279">
                  <c:v>3102685</c:v>
                </c:pt>
                <c:pt idx="5280">
                  <c:v>3165516</c:v>
                </c:pt>
                <c:pt idx="5281">
                  <c:v>3128647</c:v>
                </c:pt>
                <c:pt idx="5282">
                  <c:v>3095115</c:v>
                </c:pt>
                <c:pt idx="5283">
                  <c:v>3159885</c:v>
                </c:pt>
                <c:pt idx="5284">
                  <c:v>3202293</c:v>
                </c:pt>
                <c:pt idx="5285">
                  <c:v>3141022</c:v>
                </c:pt>
                <c:pt idx="5286">
                  <c:v>3121267</c:v>
                </c:pt>
                <c:pt idx="5287">
                  <c:v>3152488</c:v>
                </c:pt>
                <c:pt idx="5288">
                  <c:v>3141236</c:v>
                </c:pt>
                <c:pt idx="5289">
                  <c:v>3094280</c:v>
                </c:pt>
                <c:pt idx="5290">
                  <c:v>3135855</c:v>
                </c:pt>
                <c:pt idx="5291">
                  <c:v>3176458</c:v>
                </c:pt>
                <c:pt idx="5292">
                  <c:v>3105959</c:v>
                </c:pt>
                <c:pt idx="5293">
                  <c:v>3095358</c:v>
                </c:pt>
                <c:pt idx="5294">
                  <c:v>3114964</c:v>
                </c:pt>
                <c:pt idx="5295">
                  <c:v>3091183</c:v>
                </c:pt>
                <c:pt idx="5296">
                  <c:v>3033488</c:v>
                </c:pt>
                <c:pt idx="5297">
                  <c:v>3064155</c:v>
                </c:pt>
                <c:pt idx="5298">
                  <c:v>3060287</c:v>
                </c:pt>
                <c:pt idx="5299">
                  <c:v>2990415</c:v>
                </c:pt>
                <c:pt idx="5300">
                  <c:v>3020854</c:v>
                </c:pt>
                <c:pt idx="5301">
                  <c:v>3088006</c:v>
                </c:pt>
                <c:pt idx="5302">
                  <c:v>3088051</c:v>
                </c:pt>
                <c:pt idx="5303">
                  <c:v>3053730</c:v>
                </c:pt>
                <c:pt idx="5304">
                  <c:v>3125851</c:v>
                </c:pt>
                <c:pt idx="5305">
                  <c:v>3156401</c:v>
                </c:pt>
                <c:pt idx="5306">
                  <c:v>3087524</c:v>
                </c:pt>
                <c:pt idx="5307">
                  <c:v>3131397</c:v>
                </c:pt>
                <c:pt idx="5308">
                  <c:v>3169587</c:v>
                </c:pt>
                <c:pt idx="5309">
                  <c:v>3150411</c:v>
                </c:pt>
                <c:pt idx="5310">
                  <c:v>3025058</c:v>
                </c:pt>
                <c:pt idx="5311">
                  <c:v>3046693</c:v>
                </c:pt>
                <c:pt idx="5312">
                  <c:v>3089265</c:v>
                </c:pt>
                <c:pt idx="5313">
                  <c:v>3058799</c:v>
                </c:pt>
                <c:pt idx="5314">
                  <c:v>3138949</c:v>
                </c:pt>
                <c:pt idx="5315">
                  <c:v>3216276</c:v>
                </c:pt>
                <c:pt idx="5316">
                  <c:v>3226119</c:v>
                </c:pt>
                <c:pt idx="5317">
                  <c:v>3157742</c:v>
                </c:pt>
                <c:pt idx="5318">
                  <c:v>3254131</c:v>
                </c:pt>
                <c:pt idx="5319">
                  <c:v>3265521</c:v>
                </c:pt>
                <c:pt idx="5320">
                  <c:v>3182046</c:v>
                </c:pt>
                <c:pt idx="5321">
                  <c:v>3233954</c:v>
                </c:pt>
                <c:pt idx="5322">
                  <c:v>3318854</c:v>
                </c:pt>
                <c:pt idx="5323">
                  <c:v>3266136</c:v>
                </c:pt>
                <c:pt idx="5324">
                  <c:v>3215456</c:v>
                </c:pt>
                <c:pt idx="5325">
                  <c:v>3314788</c:v>
                </c:pt>
                <c:pt idx="5326">
                  <c:v>3347064</c:v>
                </c:pt>
                <c:pt idx="5327">
                  <c:v>3264332</c:v>
                </c:pt>
                <c:pt idx="5328">
                  <c:v>3336908</c:v>
                </c:pt>
                <c:pt idx="5329">
                  <c:v>3378688</c:v>
                </c:pt>
                <c:pt idx="5330">
                  <c:v>3368041</c:v>
                </c:pt>
                <c:pt idx="5331">
                  <c:v>3354102</c:v>
                </c:pt>
                <c:pt idx="5332">
                  <c:v>3452288</c:v>
                </c:pt>
                <c:pt idx="5333">
                  <c:v>3457928</c:v>
                </c:pt>
                <c:pt idx="5334">
                  <c:v>3393505</c:v>
                </c:pt>
                <c:pt idx="5335">
                  <c:v>3472959</c:v>
                </c:pt>
                <c:pt idx="5336">
                  <c:v>3530687</c:v>
                </c:pt>
                <c:pt idx="5337">
                  <c:v>3522560</c:v>
                </c:pt>
                <c:pt idx="5338">
                  <c:v>3526784</c:v>
                </c:pt>
                <c:pt idx="5339">
                  <c:v>3612531</c:v>
                </c:pt>
                <c:pt idx="5340">
                  <c:v>3612114</c:v>
                </c:pt>
                <c:pt idx="5341">
                  <c:v>3523115</c:v>
                </c:pt>
                <c:pt idx="5342">
                  <c:v>3585784</c:v>
                </c:pt>
                <c:pt idx="5343">
                  <c:v>3645246</c:v>
                </c:pt>
                <c:pt idx="5344">
                  <c:v>3645205</c:v>
                </c:pt>
                <c:pt idx="5345">
                  <c:v>3658395</c:v>
                </c:pt>
                <c:pt idx="5346">
                  <c:v>3754368</c:v>
                </c:pt>
                <c:pt idx="5347">
                  <c:v>3782641</c:v>
                </c:pt>
                <c:pt idx="5348">
                  <c:v>3749078</c:v>
                </c:pt>
                <c:pt idx="5349">
                  <c:v>3825932</c:v>
                </c:pt>
                <c:pt idx="5350">
                  <c:v>3871847</c:v>
                </c:pt>
                <c:pt idx="5351">
                  <c:v>3845595</c:v>
                </c:pt>
                <c:pt idx="5352">
                  <c:v>3846695</c:v>
                </c:pt>
                <c:pt idx="5353">
                  <c:v>3963056</c:v>
                </c:pt>
                <c:pt idx="5354">
                  <c:v>3947188</c:v>
                </c:pt>
                <c:pt idx="5355">
                  <c:v>3923412</c:v>
                </c:pt>
                <c:pt idx="5356">
                  <c:v>3993220</c:v>
                </c:pt>
                <c:pt idx="5357">
                  <c:v>4020412</c:v>
                </c:pt>
                <c:pt idx="5358">
                  <c:v>3986925</c:v>
                </c:pt>
                <c:pt idx="5359">
                  <c:v>4009623</c:v>
                </c:pt>
                <c:pt idx="5360">
                  <c:v>4095834</c:v>
                </c:pt>
                <c:pt idx="5361">
                  <c:v>4067693</c:v>
                </c:pt>
                <c:pt idx="5362">
                  <c:v>4063567</c:v>
                </c:pt>
                <c:pt idx="5363">
                  <c:v>4174841</c:v>
                </c:pt>
                <c:pt idx="5364">
                  <c:v>4213569</c:v>
                </c:pt>
                <c:pt idx="5365">
                  <c:v>4179304</c:v>
                </c:pt>
                <c:pt idx="5366">
                  <c:v>4187604</c:v>
                </c:pt>
                <c:pt idx="5367">
                  <c:v>4256775</c:v>
                </c:pt>
                <c:pt idx="5368">
                  <c:v>4206632</c:v>
                </c:pt>
                <c:pt idx="5369">
                  <c:v>4039041</c:v>
                </c:pt>
                <c:pt idx="5370">
                  <c:v>3698183</c:v>
                </c:pt>
                <c:pt idx="5371">
                  <c:v>3392427</c:v>
                </c:pt>
                <c:pt idx="5372">
                  <c:v>3458020</c:v>
                </c:pt>
                <c:pt idx="5373">
                  <c:v>3585459</c:v>
                </c:pt>
                <c:pt idx="5374">
                  <c:v>3639325</c:v>
                </c:pt>
                <c:pt idx="5375">
                  <c:v>3843772</c:v>
                </c:pt>
                <c:pt idx="5376">
                  <c:v>4084648</c:v>
                </c:pt>
                <c:pt idx="5377">
                  <c:v>4219149</c:v>
                </c:pt>
                <c:pt idx="5378">
                  <c:v>4229007</c:v>
                </c:pt>
                <c:pt idx="5379">
                  <c:v>4153515</c:v>
                </c:pt>
                <c:pt idx="5380">
                  <c:v>4130663</c:v>
                </c:pt>
                <c:pt idx="5381">
                  <c:v>4150698</c:v>
                </c:pt>
                <c:pt idx="5382">
                  <c:v>4075297</c:v>
                </c:pt>
                <c:pt idx="5383">
                  <c:v>4012933</c:v>
                </c:pt>
                <c:pt idx="5384">
                  <c:v>4068103</c:v>
                </c:pt>
                <c:pt idx="5385">
                  <c:v>4114638</c:v>
                </c:pt>
                <c:pt idx="5386">
                  <c:v>4095208</c:v>
                </c:pt>
                <c:pt idx="5387">
                  <c:v>4139554</c:v>
                </c:pt>
                <c:pt idx="5388">
                  <c:v>4167606</c:v>
                </c:pt>
                <c:pt idx="5389">
                  <c:v>4095518</c:v>
                </c:pt>
                <c:pt idx="5390">
                  <c:v>4103368</c:v>
                </c:pt>
                <c:pt idx="5391">
                  <c:v>4142359</c:v>
                </c:pt>
                <c:pt idx="5392">
                  <c:v>4113302</c:v>
                </c:pt>
                <c:pt idx="5393">
                  <c:v>4057673</c:v>
                </c:pt>
                <c:pt idx="5394">
                  <c:v>4089017</c:v>
                </c:pt>
                <c:pt idx="5395">
                  <c:v>4109315</c:v>
                </c:pt>
                <c:pt idx="5396">
                  <c:v>4036609</c:v>
                </c:pt>
                <c:pt idx="5397">
                  <c:v>4041485</c:v>
                </c:pt>
                <c:pt idx="5398">
                  <c:v>4087453</c:v>
                </c:pt>
                <c:pt idx="5399">
                  <c:v>4072517</c:v>
                </c:pt>
                <c:pt idx="5400">
                  <c:v>4013629</c:v>
                </c:pt>
                <c:pt idx="5401">
                  <c:v>4052146</c:v>
                </c:pt>
                <c:pt idx="5402">
                  <c:v>4046741</c:v>
                </c:pt>
                <c:pt idx="5403">
                  <c:v>3976218</c:v>
                </c:pt>
                <c:pt idx="5404">
                  <c:v>3995636</c:v>
                </c:pt>
                <c:pt idx="5405">
                  <c:v>4026493</c:v>
                </c:pt>
                <c:pt idx="5406">
                  <c:v>3983360</c:v>
                </c:pt>
                <c:pt idx="5407">
                  <c:v>3868007</c:v>
                </c:pt>
                <c:pt idx="5408">
                  <c:v>3942988</c:v>
                </c:pt>
                <c:pt idx="5409">
                  <c:v>3978806</c:v>
                </c:pt>
                <c:pt idx="5410">
                  <c:v>3847452</c:v>
                </c:pt>
                <c:pt idx="5411">
                  <c:v>3811396</c:v>
                </c:pt>
                <c:pt idx="5412">
                  <c:v>3830638</c:v>
                </c:pt>
                <c:pt idx="5413">
                  <c:v>3797579</c:v>
                </c:pt>
                <c:pt idx="5414">
                  <c:v>3685228</c:v>
                </c:pt>
                <c:pt idx="5415">
                  <c:v>3710281</c:v>
                </c:pt>
                <c:pt idx="5416">
                  <c:v>3687963</c:v>
                </c:pt>
                <c:pt idx="5417">
                  <c:v>3519124</c:v>
                </c:pt>
                <c:pt idx="5418">
                  <c:v>3599738</c:v>
                </c:pt>
                <c:pt idx="5419">
                  <c:v>3601726</c:v>
                </c:pt>
                <c:pt idx="5420">
                  <c:v>3576525</c:v>
                </c:pt>
                <c:pt idx="5421">
                  <c:v>3517579</c:v>
                </c:pt>
                <c:pt idx="5422">
                  <c:v>3541537</c:v>
                </c:pt>
                <c:pt idx="5423">
                  <c:v>3559799</c:v>
                </c:pt>
                <c:pt idx="5424">
                  <c:v>3439215</c:v>
                </c:pt>
                <c:pt idx="5425">
                  <c:v>3367580</c:v>
                </c:pt>
                <c:pt idx="5426">
                  <c:v>3399827</c:v>
                </c:pt>
                <c:pt idx="5427">
                  <c:v>3419722</c:v>
                </c:pt>
                <c:pt idx="5428">
                  <c:v>3399740</c:v>
                </c:pt>
                <c:pt idx="5429">
                  <c:v>3427720</c:v>
                </c:pt>
                <c:pt idx="5430">
                  <c:v>3436670</c:v>
                </c:pt>
                <c:pt idx="5431">
                  <c:v>3359664</c:v>
                </c:pt>
                <c:pt idx="5432">
                  <c:v>3371213</c:v>
                </c:pt>
                <c:pt idx="5433">
                  <c:v>3401807</c:v>
                </c:pt>
                <c:pt idx="5434">
                  <c:v>3296441</c:v>
                </c:pt>
                <c:pt idx="5435">
                  <c:v>3193632</c:v>
                </c:pt>
                <c:pt idx="5436">
                  <c:v>3232824</c:v>
                </c:pt>
                <c:pt idx="5437">
                  <c:v>3310937</c:v>
                </c:pt>
                <c:pt idx="5438">
                  <c:v>3271698</c:v>
                </c:pt>
                <c:pt idx="5439">
                  <c:v>3293710</c:v>
                </c:pt>
                <c:pt idx="5440">
                  <c:v>3337479</c:v>
                </c:pt>
                <c:pt idx="5441">
                  <c:v>3294223</c:v>
                </c:pt>
                <c:pt idx="5442">
                  <c:v>3240363</c:v>
                </c:pt>
                <c:pt idx="5443">
                  <c:v>3289140</c:v>
                </c:pt>
                <c:pt idx="5444">
                  <c:v>3268650</c:v>
                </c:pt>
                <c:pt idx="5445">
                  <c:v>3147938</c:v>
                </c:pt>
                <c:pt idx="5446">
                  <c:v>3104122</c:v>
                </c:pt>
                <c:pt idx="5447">
                  <c:v>3113230</c:v>
                </c:pt>
                <c:pt idx="5448">
                  <c:v>3038729</c:v>
                </c:pt>
                <c:pt idx="5449">
                  <c:v>3014468</c:v>
                </c:pt>
                <c:pt idx="5450">
                  <c:v>3111360</c:v>
                </c:pt>
                <c:pt idx="5451">
                  <c:v>3155897</c:v>
                </c:pt>
                <c:pt idx="5452">
                  <c:v>3112332</c:v>
                </c:pt>
                <c:pt idx="5453">
                  <c:v>3162509</c:v>
                </c:pt>
                <c:pt idx="5454">
                  <c:v>3204112</c:v>
                </c:pt>
                <c:pt idx="5455">
                  <c:v>3143336</c:v>
                </c:pt>
                <c:pt idx="5456">
                  <c:v>3127717</c:v>
                </c:pt>
                <c:pt idx="5457">
                  <c:v>3183456</c:v>
                </c:pt>
                <c:pt idx="5458">
                  <c:v>3152673</c:v>
                </c:pt>
                <c:pt idx="5459">
                  <c:v>3074245</c:v>
                </c:pt>
                <c:pt idx="5460">
                  <c:v>3154573</c:v>
                </c:pt>
                <c:pt idx="5461">
                  <c:v>3189130</c:v>
                </c:pt>
                <c:pt idx="5462">
                  <c:v>3105665</c:v>
                </c:pt>
                <c:pt idx="5463">
                  <c:v>3115574</c:v>
                </c:pt>
                <c:pt idx="5464">
                  <c:v>3210527</c:v>
                </c:pt>
                <c:pt idx="5465">
                  <c:v>3212113</c:v>
                </c:pt>
                <c:pt idx="5466">
                  <c:v>3112833</c:v>
                </c:pt>
                <c:pt idx="5467">
                  <c:v>3147600</c:v>
                </c:pt>
                <c:pt idx="5468">
                  <c:v>3169586</c:v>
                </c:pt>
                <c:pt idx="5469">
                  <c:v>3135207</c:v>
                </c:pt>
                <c:pt idx="5470">
                  <c:v>3078601</c:v>
                </c:pt>
                <c:pt idx="5471">
                  <c:v>3177546</c:v>
                </c:pt>
                <c:pt idx="5472">
                  <c:v>3175196</c:v>
                </c:pt>
                <c:pt idx="5473">
                  <c:v>3065640</c:v>
                </c:pt>
                <c:pt idx="5474">
                  <c:v>3106945</c:v>
                </c:pt>
                <c:pt idx="5475">
                  <c:v>3108043</c:v>
                </c:pt>
                <c:pt idx="5476">
                  <c:v>3064884</c:v>
                </c:pt>
                <c:pt idx="5477">
                  <c:v>3007179</c:v>
                </c:pt>
                <c:pt idx="5478">
                  <c:v>3072217</c:v>
                </c:pt>
                <c:pt idx="5479">
                  <c:v>3028336</c:v>
                </c:pt>
                <c:pt idx="5480">
                  <c:v>2960353</c:v>
                </c:pt>
                <c:pt idx="5481">
                  <c:v>3034344</c:v>
                </c:pt>
                <c:pt idx="5482">
                  <c:v>3087558</c:v>
                </c:pt>
                <c:pt idx="5483">
                  <c:v>3063686</c:v>
                </c:pt>
                <c:pt idx="5484">
                  <c:v>3047969</c:v>
                </c:pt>
                <c:pt idx="5485">
                  <c:v>3143449</c:v>
                </c:pt>
                <c:pt idx="5486">
                  <c:v>3136928</c:v>
                </c:pt>
                <c:pt idx="5487">
                  <c:v>3078436</c:v>
                </c:pt>
                <c:pt idx="5488">
                  <c:v>3150537</c:v>
                </c:pt>
                <c:pt idx="5489">
                  <c:v>3168116</c:v>
                </c:pt>
                <c:pt idx="5490">
                  <c:v>3114698</c:v>
                </c:pt>
                <c:pt idx="5491">
                  <c:v>3012282</c:v>
                </c:pt>
                <c:pt idx="5492">
                  <c:v>3065451</c:v>
                </c:pt>
                <c:pt idx="5493">
                  <c:v>3085301</c:v>
                </c:pt>
                <c:pt idx="5494">
                  <c:v>3076795</c:v>
                </c:pt>
                <c:pt idx="5495">
                  <c:v>3170144</c:v>
                </c:pt>
                <c:pt idx="5496">
                  <c:v>3224203</c:v>
                </c:pt>
                <c:pt idx="5497">
                  <c:v>3203510</c:v>
                </c:pt>
                <c:pt idx="5498">
                  <c:v>3181494</c:v>
                </c:pt>
                <c:pt idx="5499">
                  <c:v>3263709</c:v>
                </c:pt>
                <c:pt idx="5500">
                  <c:v>3236700</c:v>
                </c:pt>
                <c:pt idx="5501">
                  <c:v>3195029</c:v>
                </c:pt>
                <c:pt idx="5502">
                  <c:v>3266371</c:v>
                </c:pt>
                <c:pt idx="5503">
                  <c:v>3304808</c:v>
                </c:pt>
                <c:pt idx="5504">
                  <c:v>3250233</c:v>
                </c:pt>
                <c:pt idx="5505">
                  <c:v>3257864</c:v>
                </c:pt>
                <c:pt idx="5506">
                  <c:v>3337658</c:v>
                </c:pt>
                <c:pt idx="5507">
                  <c:v>3327113</c:v>
                </c:pt>
                <c:pt idx="5508">
                  <c:v>3305239</c:v>
                </c:pt>
                <c:pt idx="5509">
                  <c:v>3366892</c:v>
                </c:pt>
                <c:pt idx="5510">
                  <c:v>3387822</c:v>
                </c:pt>
                <c:pt idx="5511">
                  <c:v>3372964</c:v>
                </c:pt>
                <c:pt idx="5512">
                  <c:v>3405486</c:v>
                </c:pt>
                <c:pt idx="5513">
                  <c:v>3468874</c:v>
                </c:pt>
                <c:pt idx="5514">
                  <c:v>3439823</c:v>
                </c:pt>
                <c:pt idx="5515">
                  <c:v>3434068</c:v>
                </c:pt>
                <c:pt idx="5516">
                  <c:v>3506104</c:v>
                </c:pt>
                <c:pt idx="5517">
                  <c:v>3534512</c:v>
                </c:pt>
                <c:pt idx="5518">
                  <c:v>3524378</c:v>
                </c:pt>
                <c:pt idx="5519">
                  <c:v>3565536</c:v>
                </c:pt>
                <c:pt idx="5520">
                  <c:v>3619778</c:v>
                </c:pt>
                <c:pt idx="5521">
                  <c:v>3566490</c:v>
                </c:pt>
                <c:pt idx="5522">
                  <c:v>3541807</c:v>
                </c:pt>
                <c:pt idx="5523">
                  <c:v>3605798</c:v>
                </c:pt>
                <c:pt idx="5524">
                  <c:v>3636840</c:v>
                </c:pt>
                <c:pt idx="5525">
                  <c:v>3630910</c:v>
                </c:pt>
                <c:pt idx="5526">
                  <c:v>3686952</c:v>
                </c:pt>
                <c:pt idx="5527">
                  <c:v>3761877</c:v>
                </c:pt>
                <c:pt idx="5528">
                  <c:v>3743508</c:v>
                </c:pt>
                <c:pt idx="5529">
                  <c:v>3764775</c:v>
                </c:pt>
                <c:pt idx="5530">
                  <c:v>3836317</c:v>
                </c:pt>
                <c:pt idx="5531">
                  <c:v>3852320</c:v>
                </c:pt>
                <c:pt idx="5532">
                  <c:v>3812712</c:v>
                </c:pt>
                <c:pt idx="5533">
                  <c:v>3897942</c:v>
                </c:pt>
                <c:pt idx="5534">
                  <c:v>3958499</c:v>
                </c:pt>
                <c:pt idx="5535">
                  <c:v>3918716</c:v>
                </c:pt>
                <c:pt idx="5536">
                  <c:v>3949883</c:v>
                </c:pt>
                <c:pt idx="5537">
                  <c:v>4013343</c:v>
                </c:pt>
                <c:pt idx="5538">
                  <c:v>4007305</c:v>
                </c:pt>
                <c:pt idx="5539">
                  <c:v>3975419</c:v>
                </c:pt>
                <c:pt idx="5540">
                  <c:v>4059309</c:v>
                </c:pt>
                <c:pt idx="5541">
                  <c:v>4097235</c:v>
                </c:pt>
                <c:pt idx="5542">
                  <c:v>4035142</c:v>
                </c:pt>
                <c:pt idx="5543">
                  <c:v>4113638</c:v>
                </c:pt>
                <c:pt idx="5544">
                  <c:v>4200724</c:v>
                </c:pt>
                <c:pt idx="5545">
                  <c:v>4206961</c:v>
                </c:pt>
                <c:pt idx="5546">
                  <c:v>4153154</c:v>
                </c:pt>
                <c:pt idx="5547">
                  <c:v>4229710</c:v>
                </c:pt>
                <c:pt idx="5548">
                  <c:v>4257732</c:v>
                </c:pt>
                <c:pt idx="5549">
                  <c:v>4159444</c:v>
                </c:pt>
                <c:pt idx="5550">
                  <c:v>3954835</c:v>
                </c:pt>
                <c:pt idx="5551">
                  <c:v>3517177</c:v>
                </c:pt>
                <c:pt idx="5552">
                  <c:v>3360119</c:v>
                </c:pt>
                <c:pt idx="5553">
                  <c:v>3558638</c:v>
                </c:pt>
                <c:pt idx="5554">
                  <c:v>3593555</c:v>
                </c:pt>
                <c:pt idx="5555">
                  <c:v>3694072</c:v>
                </c:pt>
                <c:pt idx="5556">
                  <c:v>3968795</c:v>
                </c:pt>
                <c:pt idx="5557">
                  <c:v>4169804</c:v>
                </c:pt>
                <c:pt idx="5558">
                  <c:v>4263779</c:v>
                </c:pt>
                <c:pt idx="5559">
                  <c:v>4220529</c:v>
                </c:pt>
                <c:pt idx="5560">
                  <c:v>4130807</c:v>
                </c:pt>
                <c:pt idx="5561">
                  <c:v>4155534</c:v>
                </c:pt>
                <c:pt idx="5562">
                  <c:v>4165439</c:v>
                </c:pt>
                <c:pt idx="5563">
                  <c:v>4032666</c:v>
                </c:pt>
                <c:pt idx="5564">
                  <c:v>4018889</c:v>
                </c:pt>
                <c:pt idx="5565">
                  <c:v>4112131</c:v>
                </c:pt>
                <c:pt idx="5566">
                  <c:v>4124501</c:v>
                </c:pt>
                <c:pt idx="5567">
                  <c:v>4084047</c:v>
                </c:pt>
                <c:pt idx="5568">
                  <c:v>4174332</c:v>
                </c:pt>
                <c:pt idx="5569">
                  <c:v>4159088</c:v>
                </c:pt>
                <c:pt idx="5570">
                  <c:v>4056810</c:v>
                </c:pt>
                <c:pt idx="5571">
                  <c:v>4120842</c:v>
                </c:pt>
                <c:pt idx="5572">
                  <c:v>4137271</c:v>
                </c:pt>
                <c:pt idx="5573">
                  <c:v>4081414</c:v>
                </c:pt>
                <c:pt idx="5574">
                  <c:v>4034267</c:v>
                </c:pt>
                <c:pt idx="5575">
                  <c:v>4096852</c:v>
                </c:pt>
                <c:pt idx="5576">
                  <c:v>4084673</c:v>
                </c:pt>
                <c:pt idx="5577">
                  <c:v>3999165</c:v>
                </c:pt>
                <c:pt idx="5578">
                  <c:v>4044595</c:v>
                </c:pt>
                <c:pt idx="5579">
                  <c:v>4081048</c:v>
                </c:pt>
                <c:pt idx="5580">
                  <c:v>4042433</c:v>
                </c:pt>
                <c:pt idx="5581">
                  <c:v>4000104</c:v>
                </c:pt>
                <c:pt idx="5582">
                  <c:v>4057351</c:v>
                </c:pt>
                <c:pt idx="5583">
                  <c:v>4022977</c:v>
                </c:pt>
                <c:pt idx="5584">
                  <c:v>3965456</c:v>
                </c:pt>
                <c:pt idx="5585">
                  <c:v>4008875</c:v>
                </c:pt>
                <c:pt idx="5586">
                  <c:v>4019283</c:v>
                </c:pt>
                <c:pt idx="5587">
                  <c:v>3946343</c:v>
                </c:pt>
                <c:pt idx="5588">
                  <c:v>3873462</c:v>
                </c:pt>
                <c:pt idx="5589">
                  <c:v>3965654</c:v>
                </c:pt>
                <c:pt idx="5590">
                  <c:v>3942981</c:v>
                </c:pt>
                <c:pt idx="5591">
                  <c:v>3821183</c:v>
                </c:pt>
                <c:pt idx="5592">
                  <c:v>3814362</c:v>
                </c:pt>
                <c:pt idx="5593">
                  <c:v>3820806</c:v>
                </c:pt>
                <c:pt idx="5594">
                  <c:v>3757476</c:v>
                </c:pt>
                <c:pt idx="5595">
                  <c:v>3684606</c:v>
                </c:pt>
                <c:pt idx="5596">
                  <c:v>3703967</c:v>
                </c:pt>
                <c:pt idx="5597">
                  <c:v>3628719</c:v>
                </c:pt>
                <c:pt idx="5598">
                  <c:v>3542907</c:v>
                </c:pt>
                <c:pt idx="5599">
                  <c:v>3600528</c:v>
                </c:pt>
                <c:pt idx="5600">
                  <c:v>3609941</c:v>
                </c:pt>
                <c:pt idx="5601">
                  <c:v>3558303</c:v>
                </c:pt>
                <c:pt idx="5602">
                  <c:v>3507899</c:v>
                </c:pt>
                <c:pt idx="5603">
                  <c:v>3591746</c:v>
                </c:pt>
                <c:pt idx="5604">
                  <c:v>3548773</c:v>
                </c:pt>
                <c:pt idx="5605">
                  <c:v>3387498</c:v>
                </c:pt>
                <c:pt idx="5606">
                  <c:v>3388798</c:v>
                </c:pt>
                <c:pt idx="5607">
                  <c:v>3427990</c:v>
                </c:pt>
                <c:pt idx="5608">
                  <c:v>3432494</c:v>
                </c:pt>
                <c:pt idx="5609">
                  <c:v>3397668</c:v>
                </c:pt>
                <c:pt idx="5610">
                  <c:v>3468870</c:v>
                </c:pt>
                <c:pt idx="5611">
                  <c:v>3429964</c:v>
                </c:pt>
                <c:pt idx="5612">
                  <c:v>3330275</c:v>
                </c:pt>
                <c:pt idx="5613">
                  <c:v>3411791</c:v>
                </c:pt>
                <c:pt idx="5614">
                  <c:v>3403953</c:v>
                </c:pt>
                <c:pt idx="5615">
                  <c:v>3235549</c:v>
                </c:pt>
                <c:pt idx="5616">
                  <c:v>3172201</c:v>
                </c:pt>
                <c:pt idx="5617">
                  <c:v>3268874</c:v>
                </c:pt>
                <c:pt idx="5618">
                  <c:v>3325404</c:v>
                </c:pt>
                <c:pt idx="5619">
                  <c:v>3236963</c:v>
                </c:pt>
                <c:pt idx="5620">
                  <c:v>3312323</c:v>
                </c:pt>
                <c:pt idx="5621">
                  <c:v>3329613</c:v>
                </c:pt>
                <c:pt idx="5622">
                  <c:v>3255654</c:v>
                </c:pt>
                <c:pt idx="5623">
                  <c:v>3222476</c:v>
                </c:pt>
                <c:pt idx="5624">
                  <c:v>3293637</c:v>
                </c:pt>
                <c:pt idx="5625">
                  <c:v>3220524</c:v>
                </c:pt>
                <c:pt idx="5626">
                  <c:v>3094590</c:v>
                </c:pt>
                <c:pt idx="5627">
                  <c:v>3090586</c:v>
                </c:pt>
                <c:pt idx="5628">
                  <c:v>3090302</c:v>
                </c:pt>
                <c:pt idx="5629">
                  <c:v>3005666</c:v>
                </c:pt>
                <c:pt idx="5630">
                  <c:v>3028692</c:v>
                </c:pt>
                <c:pt idx="5631">
                  <c:v>3138438</c:v>
                </c:pt>
                <c:pt idx="5632">
                  <c:v>3147066</c:v>
                </c:pt>
                <c:pt idx="5633">
                  <c:v>3114606</c:v>
                </c:pt>
                <c:pt idx="5634">
                  <c:v>3183297</c:v>
                </c:pt>
                <c:pt idx="5635">
                  <c:v>3193152</c:v>
                </c:pt>
                <c:pt idx="5636">
                  <c:v>3130048</c:v>
                </c:pt>
                <c:pt idx="5637">
                  <c:v>3142917</c:v>
                </c:pt>
                <c:pt idx="5638">
                  <c:v>3180931</c:v>
                </c:pt>
                <c:pt idx="5639">
                  <c:v>3124230</c:v>
                </c:pt>
                <c:pt idx="5640">
                  <c:v>3090070</c:v>
                </c:pt>
                <c:pt idx="5641">
                  <c:v>3171822</c:v>
                </c:pt>
                <c:pt idx="5642">
                  <c:v>3162823</c:v>
                </c:pt>
                <c:pt idx="5643">
                  <c:v>3101635</c:v>
                </c:pt>
                <c:pt idx="5644">
                  <c:v>3147307</c:v>
                </c:pt>
                <c:pt idx="5645">
                  <c:v>3215434</c:v>
                </c:pt>
                <c:pt idx="5646">
                  <c:v>3177712</c:v>
                </c:pt>
                <c:pt idx="5647">
                  <c:v>3123520</c:v>
                </c:pt>
                <c:pt idx="5648">
                  <c:v>3160651</c:v>
                </c:pt>
                <c:pt idx="5649">
                  <c:v>3164113</c:v>
                </c:pt>
                <c:pt idx="5650">
                  <c:v>3122959</c:v>
                </c:pt>
                <c:pt idx="5651">
                  <c:v>3127680</c:v>
                </c:pt>
                <c:pt idx="5652">
                  <c:v>3190816</c:v>
                </c:pt>
                <c:pt idx="5653">
                  <c:v>3145604</c:v>
                </c:pt>
                <c:pt idx="5654">
                  <c:v>3094842</c:v>
                </c:pt>
                <c:pt idx="5655">
                  <c:v>3120801</c:v>
                </c:pt>
                <c:pt idx="5656">
                  <c:v>3104549</c:v>
                </c:pt>
                <c:pt idx="5657">
                  <c:v>3051309</c:v>
                </c:pt>
                <c:pt idx="5658">
                  <c:v>3046348</c:v>
                </c:pt>
                <c:pt idx="5659">
                  <c:v>3067213</c:v>
                </c:pt>
                <c:pt idx="5660">
                  <c:v>3005049</c:v>
                </c:pt>
                <c:pt idx="5661">
                  <c:v>2995652</c:v>
                </c:pt>
                <c:pt idx="5662">
                  <c:v>3063448</c:v>
                </c:pt>
                <c:pt idx="5663">
                  <c:v>3081810</c:v>
                </c:pt>
                <c:pt idx="5664">
                  <c:v>3049901</c:v>
                </c:pt>
                <c:pt idx="5665">
                  <c:v>3088102</c:v>
                </c:pt>
                <c:pt idx="5666">
                  <c:v>3142667</c:v>
                </c:pt>
                <c:pt idx="5667">
                  <c:v>3096741</c:v>
                </c:pt>
                <c:pt idx="5668">
                  <c:v>3100146</c:v>
                </c:pt>
                <c:pt idx="5669">
                  <c:v>3150683</c:v>
                </c:pt>
                <c:pt idx="5670">
                  <c:v>3145175</c:v>
                </c:pt>
                <c:pt idx="5671">
                  <c:v>3046675</c:v>
                </c:pt>
                <c:pt idx="5672">
                  <c:v>3019834</c:v>
                </c:pt>
                <c:pt idx="5673">
                  <c:v>3065738</c:v>
                </c:pt>
                <c:pt idx="5674">
                  <c:v>3054233</c:v>
                </c:pt>
                <c:pt idx="5675">
                  <c:v>3101181</c:v>
                </c:pt>
                <c:pt idx="5676">
                  <c:v>3186044</c:v>
                </c:pt>
                <c:pt idx="5677">
                  <c:v>3215723</c:v>
                </c:pt>
                <c:pt idx="5678">
                  <c:v>3168201</c:v>
                </c:pt>
                <c:pt idx="5679">
                  <c:v>3221782</c:v>
                </c:pt>
                <c:pt idx="5680">
                  <c:v>3261811</c:v>
                </c:pt>
                <c:pt idx="5681">
                  <c:v>3201719</c:v>
                </c:pt>
                <c:pt idx="5682">
                  <c:v>3218825</c:v>
                </c:pt>
                <c:pt idx="5683">
                  <c:v>3299960</c:v>
                </c:pt>
                <c:pt idx="5684">
                  <c:v>3283316</c:v>
                </c:pt>
                <c:pt idx="5685">
                  <c:v>3232407</c:v>
                </c:pt>
                <c:pt idx="5686">
                  <c:v>3297735</c:v>
                </c:pt>
                <c:pt idx="5687">
                  <c:v>3349253</c:v>
                </c:pt>
                <c:pt idx="5688">
                  <c:v>3294610</c:v>
                </c:pt>
                <c:pt idx="5689">
                  <c:v>3331811</c:v>
                </c:pt>
                <c:pt idx="5690">
                  <c:v>3381544</c:v>
                </c:pt>
                <c:pt idx="5691">
                  <c:v>3382446</c:v>
                </c:pt>
                <c:pt idx="5692">
                  <c:v>3364102</c:v>
                </c:pt>
                <c:pt idx="5693">
                  <c:v>3444213</c:v>
                </c:pt>
                <c:pt idx="5694">
                  <c:v>3473527</c:v>
                </c:pt>
                <c:pt idx="5695">
                  <c:v>3411966</c:v>
                </c:pt>
                <c:pt idx="5696">
                  <c:v>3468051</c:v>
                </c:pt>
                <c:pt idx="5697">
                  <c:v>3536967</c:v>
                </c:pt>
                <c:pt idx="5698">
                  <c:v>3540339</c:v>
                </c:pt>
                <c:pt idx="5699">
                  <c:v>3532154</c:v>
                </c:pt>
                <c:pt idx="5700">
                  <c:v>3614231</c:v>
                </c:pt>
                <c:pt idx="5701">
                  <c:v>3640101</c:v>
                </c:pt>
                <c:pt idx="5702">
                  <c:v>3534630</c:v>
                </c:pt>
                <c:pt idx="5703">
                  <c:v>3576416</c:v>
                </c:pt>
                <c:pt idx="5704">
                  <c:v>3643882</c:v>
                </c:pt>
                <c:pt idx="5705">
                  <c:v>3649104</c:v>
                </c:pt>
                <c:pt idx="5706">
                  <c:v>3638039</c:v>
                </c:pt>
                <c:pt idx="5707">
                  <c:v>3736876</c:v>
                </c:pt>
                <c:pt idx="5708">
                  <c:v>3790375</c:v>
                </c:pt>
                <c:pt idx="5709">
                  <c:v>3725076</c:v>
                </c:pt>
                <c:pt idx="5710">
                  <c:v>3800078</c:v>
                </c:pt>
                <c:pt idx="5711">
                  <c:v>3864022</c:v>
                </c:pt>
                <c:pt idx="5712">
                  <c:v>3845891</c:v>
                </c:pt>
                <c:pt idx="5713">
                  <c:v>3796989</c:v>
                </c:pt>
                <c:pt idx="5714">
                  <c:v>3949932</c:v>
                </c:pt>
                <c:pt idx="5715">
                  <c:v>3950627</c:v>
                </c:pt>
                <c:pt idx="5716">
                  <c:v>3893199</c:v>
                </c:pt>
                <c:pt idx="5717">
                  <c:v>3967754</c:v>
                </c:pt>
                <c:pt idx="5718">
                  <c:v>4016126</c:v>
                </c:pt>
                <c:pt idx="5719">
                  <c:v>3981615</c:v>
                </c:pt>
                <c:pt idx="5720">
                  <c:v>3965684</c:v>
                </c:pt>
                <c:pt idx="5721">
                  <c:v>4080868</c:v>
                </c:pt>
                <c:pt idx="5722">
                  <c:v>4072962</c:v>
                </c:pt>
                <c:pt idx="5723">
                  <c:v>4017747</c:v>
                </c:pt>
                <c:pt idx="5724">
                  <c:v>4145037</c:v>
                </c:pt>
                <c:pt idx="5725">
                  <c:v>4206653</c:v>
                </c:pt>
                <c:pt idx="5726">
                  <c:v>4187000</c:v>
                </c:pt>
                <c:pt idx="5727">
                  <c:v>4155524</c:v>
                </c:pt>
                <c:pt idx="5728">
                  <c:v>4251945</c:v>
                </c:pt>
                <c:pt idx="5729">
                  <c:v>4234045</c:v>
                </c:pt>
                <c:pt idx="5730">
                  <c:v>4091116</c:v>
                </c:pt>
                <c:pt idx="5731">
                  <c:v>3813195</c:v>
                </c:pt>
                <c:pt idx="5732">
                  <c:v>3417903</c:v>
                </c:pt>
                <c:pt idx="5733">
                  <c:v>3404862</c:v>
                </c:pt>
                <c:pt idx="5734">
                  <c:v>3593756</c:v>
                </c:pt>
                <c:pt idx="5735">
                  <c:v>3622034</c:v>
                </c:pt>
                <c:pt idx="5736">
                  <c:v>3785694</c:v>
                </c:pt>
                <c:pt idx="5737">
                  <c:v>4052698</c:v>
                </c:pt>
                <c:pt idx="5738">
                  <c:v>4211297</c:v>
                </c:pt>
                <c:pt idx="5739">
                  <c:v>4253515</c:v>
                </c:pt>
                <c:pt idx="5740">
                  <c:v>4186533</c:v>
                </c:pt>
                <c:pt idx="5741">
                  <c:v>4134448</c:v>
                </c:pt>
                <c:pt idx="5742">
                  <c:v>4160702</c:v>
                </c:pt>
                <c:pt idx="5743">
                  <c:v>4120419</c:v>
                </c:pt>
                <c:pt idx="5744">
                  <c:v>4028022</c:v>
                </c:pt>
                <c:pt idx="5745">
                  <c:v>4059863</c:v>
                </c:pt>
                <c:pt idx="5746">
                  <c:v>4127439</c:v>
                </c:pt>
                <c:pt idx="5747">
                  <c:v>4120474</c:v>
                </c:pt>
                <c:pt idx="5748">
                  <c:v>4132217</c:v>
                </c:pt>
                <c:pt idx="5749">
                  <c:v>4183289</c:v>
                </c:pt>
                <c:pt idx="5750">
                  <c:v>4130762</c:v>
                </c:pt>
                <c:pt idx="5751">
                  <c:v>4094432</c:v>
                </c:pt>
                <c:pt idx="5752">
                  <c:v>4141013</c:v>
                </c:pt>
                <c:pt idx="5753">
                  <c:v>4128276</c:v>
                </c:pt>
                <c:pt idx="5754">
                  <c:v>4070807</c:v>
                </c:pt>
                <c:pt idx="5755">
                  <c:v>4070382</c:v>
                </c:pt>
                <c:pt idx="5756">
                  <c:v>4104636</c:v>
                </c:pt>
                <c:pt idx="5757">
                  <c:v>4053023</c:v>
                </c:pt>
                <c:pt idx="5758">
                  <c:v>4021274</c:v>
                </c:pt>
                <c:pt idx="5759">
                  <c:v>4064972</c:v>
                </c:pt>
                <c:pt idx="5760">
                  <c:v>4068142</c:v>
                </c:pt>
                <c:pt idx="5761">
                  <c:v>4016777</c:v>
                </c:pt>
                <c:pt idx="5762">
                  <c:v>4023427</c:v>
                </c:pt>
                <c:pt idx="5763">
                  <c:v>4041087</c:v>
                </c:pt>
                <c:pt idx="5764">
                  <c:v>3983193</c:v>
                </c:pt>
                <c:pt idx="5765">
                  <c:v>3972466</c:v>
                </c:pt>
                <c:pt idx="5766">
                  <c:v>4007716</c:v>
                </c:pt>
                <c:pt idx="5767">
                  <c:v>3984386</c:v>
                </c:pt>
                <c:pt idx="5768">
                  <c:v>3884368</c:v>
                </c:pt>
                <c:pt idx="5769">
                  <c:v>3901938</c:v>
                </c:pt>
                <c:pt idx="5770">
                  <c:v>3959039</c:v>
                </c:pt>
                <c:pt idx="5771">
                  <c:v>3870130</c:v>
                </c:pt>
                <c:pt idx="5772">
                  <c:v>3802600</c:v>
                </c:pt>
                <c:pt idx="5773">
                  <c:v>3814737</c:v>
                </c:pt>
                <c:pt idx="5774">
                  <c:v>3799397</c:v>
                </c:pt>
                <c:pt idx="5775">
                  <c:v>3708418</c:v>
                </c:pt>
                <c:pt idx="5776">
                  <c:v>3697423</c:v>
                </c:pt>
                <c:pt idx="5777">
                  <c:v>3692820</c:v>
                </c:pt>
                <c:pt idx="5778">
                  <c:v>3560927</c:v>
                </c:pt>
                <c:pt idx="5779">
                  <c:v>3580456</c:v>
                </c:pt>
                <c:pt idx="5780">
                  <c:v>3602011</c:v>
                </c:pt>
                <c:pt idx="5781">
                  <c:v>3597240</c:v>
                </c:pt>
                <c:pt idx="5782">
                  <c:v>3536926</c:v>
                </c:pt>
                <c:pt idx="5783">
                  <c:v>3527067</c:v>
                </c:pt>
                <c:pt idx="5784">
                  <c:v>3586293</c:v>
                </c:pt>
                <c:pt idx="5785">
                  <c:v>3492347</c:v>
                </c:pt>
                <c:pt idx="5786">
                  <c:v>3374281</c:v>
                </c:pt>
                <c:pt idx="5787">
                  <c:v>3401557</c:v>
                </c:pt>
                <c:pt idx="5788">
                  <c:v>3430684</c:v>
                </c:pt>
                <c:pt idx="5789">
                  <c:v>3420273</c:v>
                </c:pt>
                <c:pt idx="5790">
                  <c:v>3421307</c:v>
                </c:pt>
                <c:pt idx="5791">
                  <c:v>3459461</c:v>
                </c:pt>
                <c:pt idx="5792">
                  <c:v>3396724</c:v>
                </c:pt>
                <c:pt idx="5793">
                  <c:v>3365119</c:v>
                </c:pt>
                <c:pt idx="5794">
                  <c:v>3419405</c:v>
                </c:pt>
                <c:pt idx="5795">
                  <c:v>3351611</c:v>
                </c:pt>
                <c:pt idx="5796">
                  <c:v>3223642</c:v>
                </c:pt>
                <c:pt idx="5797">
                  <c:v>3222690</c:v>
                </c:pt>
                <c:pt idx="5798">
                  <c:v>3305689</c:v>
                </c:pt>
                <c:pt idx="5799">
                  <c:v>3301197</c:v>
                </c:pt>
                <c:pt idx="5800">
                  <c:v>3278860</c:v>
                </c:pt>
                <c:pt idx="5801">
                  <c:v>3333622</c:v>
                </c:pt>
                <c:pt idx="5802">
                  <c:v>3311822</c:v>
                </c:pt>
                <c:pt idx="5803">
                  <c:v>3248577</c:v>
                </c:pt>
                <c:pt idx="5804">
                  <c:v>3263683</c:v>
                </c:pt>
                <c:pt idx="5805">
                  <c:v>3276218</c:v>
                </c:pt>
                <c:pt idx="5806">
                  <c:v>3171775</c:v>
                </c:pt>
                <c:pt idx="5807">
                  <c:v>3094416</c:v>
                </c:pt>
                <c:pt idx="5808">
                  <c:v>3096905</c:v>
                </c:pt>
                <c:pt idx="5809">
                  <c:v>3050605</c:v>
                </c:pt>
                <c:pt idx="5810">
                  <c:v>3002325</c:v>
                </c:pt>
                <c:pt idx="5811">
                  <c:v>3069950</c:v>
                </c:pt>
                <c:pt idx="5812">
                  <c:v>3138255</c:v>
                </c:pt>
                <c:pt idx="5813">
                  <c:v>3114046</c:v>
                </c:pt>
                <c:pt idx="5814">
                  <c:v>3132123</c:v>
                </c:pt>
                <c:pt idx="5815">
                  <c:v>3183388</c:v>
                </c:pt>
                <c:pt idx="5816">
                  <c:v>3148765</c:v>
                </c:pt>
                <c:pt idx="5817">
                  <c:v>3114213</c:v>
                </c:pt>
                <c:pt idx="5818">
                  <c:v>3153191</c:v>
                </c:pt>
                <c:pt idx="5819">
                  <c:v>3149563</c:v>
                </c:pt>
                <c:pt idx="5820">
                  <c:v>3080858</c:v>
                </c:pt>
                <c:pt idx="5821">
                  <c:v>3120185</c:v>
                </c:pt>
                <c:pt idx="5822">
                  <c:v>3175409</c:v>
                </c:pt>
                <c:pt idx="5823">
                  <c:v>3123070</c:v>
                </c:pt>
                <c:pt idx="5824">
                  <c:v>3107215</c:v>
                </c:pt>
                <c:pt idx="5825">
                  <c:v>3185016</c:v>
                </c:pt>
                <c:pt idx="5826">
                  <c:v>3213178</c:v>
                </c:pt>
                <c:pt idx="5827">
                  <c:v>3138928</c:v>
                </c:pt>
                <c:pt idx="5828">
                  <c:v>3140726</c:v>
                </c:pt>
                <c:pt idx="5829">
                  <c:v>3169781</c:v>
                </c:pt>
                <c:pt idx="5830">
                  <c:v>3151056</c:v>
                </c:pt>
                <c:pt idx="5831">
                  <c:v>3101400</c:v>
                </c:pt>
                <c:pt idx="5832">
                  <c:v>3165103</c:v>
                </c:pt>
                <c:pt idx="5833">
                  <c:v>3189752</c:v>
                </c:pt>
                <c:pt idx="5834">
                  <c:v>3100681</c:v>
                </c:pt>
                <c:pt idx="5835">
                  <c:v>3109536</c:v>
                </c:pt>
                <c:pt idx="5836">
                  <c:v>3120872</c:v>
                </c:pt>
                <c:pt idx="5837">
                  <c:v>3088398</c:v>
                </c:pt>
                <c:pt idx="5838">
                  <c:v>3025800</c:v>
                </c:pt>
                <c:pt idx="5839">
                  <c:v>3075764</c:v>
                </c:pt>
                <c:pt idx="5840">
                  <c:v>3055629</c:v>
                </c:pt>
                <c:pt idx="5841">
                  <c:v>2979479</c:v>
                </c:pt>
                <c:pt idx="5842">
                  <c:v>3032953</c:v>
                </c:pt>
                <c:pt idx="5843">
                  <c:v>3098510</c:v>
                </c:pt>
                <c:pt idx="5844">
                  <c:v>3086005</c:v>
                </c:pt>
                <c:pt idx="5845">
                  <c:v>3049191</c:v>
                </c:pt>
                <c:pt idx="5846">
                  <c:v>3141998</c:v>
                </c:pt>
                <c:pt idx="5847">
                  <c:v>3157803</c:v>
                </c:pt>
                <c:pt idx="5848">
                  <c:v>3074625</c:v>
                </c:pt>
                <c:pt idx="5849">
                  <c:v>3142527</c:v>
                </c:pt>
                <c:pt idx="5850">
                  <c:v>3172253</c:v>
                </c:pt>
                <c:pt idx="5851">
                  <c:v>3143602</c:v>
                </c:pt>
                <c:pt idx="5852">
                  <c:v>2999643</c:v>
                </c:pt>
                <c:pt idx="5853">
                  <c:v>3048089</c:v>
                </c:pt>
                <c:pt idx="5854">
                  <c:v>3085631</c:v>
                </c:pt>
                <c:pt idx="5855">
                  <c:v>3041672</c:v>
                </c:pt>
                <c:pt idx="5856">
                  <c:v>3140115</c:v>
                </c:pt>
                <c:pt idx="5857">
                  <c:v>3211625</c:v>
                </c:pt>
                <c:pt idx="5858">
                  <c:v>3209503</c:v>
                </c:pt>
                <c:pt idx="5859">
                  <c:v>3142191</c:v>
                </c:pt>
                <c:pt idx="5860">
                  <c:v>3251131</c:v>
                </c:pt>
                <c:pt idx="5861">
                  <c:v>3245487</c:v>
                </c:pt>
                <c:pt idx="5862">
                  <c:v>3167803</c:v>
                </c:pt>
                <c:pt idx="5863">
                  <c:v>3233028</c:v>
                </c:pt>
                <c:pt idx="5864">
                  <c:v>3305114</c:v>
                </c:pt>
                <c:pt idx="5865">
                  <c:v>3247218</c:v>
                </c:pt>
                <c:pt idx="5866">
                  <c:v>3218113</c:v>
                </c:pt>
                <c:pt idx="5867">
                  <c:v>3315755</c:v>
                </c:pt>
                <c:pt idx="5868">
                  <c:v>3333603</c:v>
                </c:pt>
                <c:pt idx="5869">
                  <c:v>3277697</c:v>
                </c:pt>
                <c:pt idx="5870">
                  <c:v>3349224</c:v>
                </c:pt>
                <c:pt idx="5871">
                  <c:v>3385257</c:v>
                </c:pt>
                <c:pt idx="5872">
                  <c:v>3374239</c:v>
                </c:pt>
                <c:pt idx="5873">
                  <c:v>3379491</c:v>
                </c:pt>
                <c:pt idx="5874">
                  <c:v>3465713</c:v>
                </c:pt>
                <c:pt idx="5875">
                  <c:v>3459635</c:v>
                </c:pt>
                <c:pt idx="5876">
                  <c:v>3418335</c:v>
                </c:pt>
                <c:pt idx="5877">
                  <c:v>3496308</c:v>
                </c:pt>
                <c:pt idx="5878">
                  <c:v>3544220</c:v>
                </c:pt>
                <c:pt idx="5879">
                  <c:v>3536285</c:v>
                </c:pt>
                <c:pt idx="5880">
                  <c:v>3554905</c:v>
                </c:pt>
                <c:pt idx="5881">
                  <c:v>3628130</c:v>
                </c:pt>
                <c:pt idx="5882">
                  <c:v>3606186</c:v>
                </c:pt>
                <c:pt idx="5883">
                  <c:v>3539530</c:v>
                </c:pt>
                <c:pt idx="5884">
                  <c:v>3601027</c:v>
                </c:pt>
                <c:pt idx="5885">
                  <c:v>3648462</c:v>
                </c:pt>
                <c:pt idx="5886">
                  <c:v>3645645</c:v>
                </c:pt>
                <c:pt idx="5887">
                  <c:v>3674540</c:v>
                </c:pt>
                <c:pt idx="5888">
                  <c:v>3762953</c:v>
                </c:pt>
                <c:pt idx="5889">
                  <c:v>3774094</c:v>
                </c:pt>
                <c:pt idx="5890">
                  <c:v>3761761</c:v>
                </c:pt>
                <c:pt idx="5891">
                  <c:v>3836726</c:v>
                </c:pt>
                <c:pt idx="5892">
                  <c:v>3870747</c:v>
                </c:pt>
                <c:pt idx="5893">
                  <c:v>3838535</c:v>
                </c:pt>
                <c:pt idx="5894">
                  <c:v>3870119</c:v>
                </c:pt>
                <c:pt idx="5895">
                  <c:v>3964126</c:v>
                </c:pt>
                <c:pt idx="5896">
                  <c:v>3937852</c:v>
                </c:pt>
                <c:pt idx="5897">
                  <c:v>3933940</c:v>
                </c:pt>
                <c:pt idx="5898">
                  <c:v>3999900</c:v>
                </c:pt>
                <c:pt idx="5899">
                  <c:v>4013039</c:v>
                </c:pt>
                <c:pt idx="5900">
                  <c:v>3977892</c:v>
                </c:pt>
                <c:pt idx="5901">
                  <c:v>4021410</c:v>
                </c:pt>
                <c:pt idx="5902">
                  <c:v>4086973</c:v>
                </c:pt>
                <c:pt idx="5903">
                  <c:v>4043588</c:v>
                </c:pt>
                <c:pt idx="5904">
                  <c:v>4069235</c:v>
                </c:pt>
                <c:pt idx="5905">
                  <c:v>4171483</c:v>
                </c:pt>
                <c:pt idx="5906">
                  <c:v>4198074</c:v>
                </c:pt>
                <c:pt idx="5907">
                  <c:v>4156408</c:v>
                </c:pt>
                <c:pt idx="5908">
                  <c:v>4190323</c:v>
                </c:pt>
                <c:pt idx="5909">
                  <c:v>4243913</c:v>
                </c:pt>
                <c:pt idx="5910">
                  <c:v>4176018</c:v>
                </c:pt>
                <c:pt idx="5911">
                  <c:v>3994331</c:v>
                </c:pt>
                <c:pt idx="5912">
                  <c:v>3616983</c:v>
                </c:pt>
                <c:pt idx="5913">
                  <c:v>3367871</c:v>
                </c:pt>
                <c:pt idx="5914">
                  <c:v>3484965</c:v>
                </c:pt>
                <c:pt idx="5915">
                  <c:v>3579690</c:v>
                </c:pt>
                <c:pt idx="5916">
                  <c:v>3653909</c:v>
                </c:pt>
                <c:pt idx="5917">
                  <c:v>3888945</c:v>
                </c:pt>
                <c:pt idx="5918">
                  <c:v>4117827</c:v>
                </c:pt>
                <c:pt idx="5919">
                  <c:v>4239155</c:v>
                </c:pt>
                <c:pt idx="5920">
                  <c:v>4230158</c:v>
                </c:pt>
                <c:pt idx="5921">
                  <c:v>4150892</c:v>
                </c:pt>
                <c:pt idx="5922">
                  <c:v>4147243</c:v>
                </c:pt>
                <c:pt idx="5923">
                  <c:v>4164848</c:v>
                </c:pt>
                <c:pt idx="5924">
                  <c:v>4068661</c:v>
                </c:pt>
                <c:pt idx="5925">
                  <c:v>4026010</c:v>
                </c:pt>
                <c:pt idx="5926">
                  <c:v>4096863</c:v>
                </c:pt>
                <c:pt idx="5927">
                  <c:v>4131422</c:v>
                </c:pt>
                <c:pt idx="5928">
                  <c:v>4104101</c:v>
                </c:pt>
                <c:pt idx="5929">
                  <c:v>4166053</c:v>
                </c:pt>
                <c:pt idx="5930">
                  <c:v>4176915</c:v>
                </c:pt>
                <c:pt idx="5931">
                  <c:v>4087928</c:v>
                </c:pt>
                <c:pt idx="5932">
                  <c:v>4118268</c:v>
                </c:pt>
                <c:pt idx="5933">
                  <c:v>4148529</c:v>
                </c:pt>
                <c:pt idx="5934">
                  <c:v>4107347</c:v>
                </c:pt>
                <c:pt idx="5935">
                  <c:v>4050448</c:v>
                </c:pt>
                <c:pt idx="5936">
                  <c:v>4099917</c:v>
                </c:pt>
                <c:pt idx="5937">
                  <c:v>4110136</c:v>
                </c:pt>
                <c:pt idx="5938">
                  <c:v>4023376</c:v>
                </c:pt>
                <c:pt idx="5939">
                  <c:v>4049342</c:v>
                </c:pt>
                <c:pt idx="5940">
                  <c:v>4095292</c:v>
                </c:pt>
                <c:pt idx="5941">
                  <c:v>4068311</c:v>
                </c:pt>
                <c:pt idx="5942">
                  <c:v>4004883</c:v>
                </c:pt>
                <c:pt idx="5943">
                  <c:v>4062668</c:v>
                </c:pt>
                <c:pt idx="5944">
                  <c:v>4042894</c:v>
                </c:pt>
                <c:pt idx="5945">
                  <c:v>3964079</c:v>
                </c:pt>
                <c:pt idx="5946">
                  <c:v>4000899</c:v>
                </c:pt>
                <c:pt idx="5947">
                  <c:v>4027926</c:v>
                </c:pt>
                <c:pt idx="5948">
                  <c:v>3970479</c:v>
                </c:pt>
                <c:pt idx="5949">
                  <c:v>3843096</c:v>
                </c:pt>
                <c:pt idx="5950">
                  <c:v>3950021</c:v>
                </c:pt>
                <c:pt idx="5951">
                  <c:v>3968304</c:v>
                </c:pt>
                <c:pt idx="5952">
                  <c:v>3812590</c:v>
                </c:pt>
                <c:pt idx="5953">
                  <c:v>3796279</c:v>
                </c:pt>
                <c:pt idx="5954">
                  <c:v>3818158</c:v>
                </c:pt>
                <c:pt idx="5955">
                  <c:v>3773711</c:v>
                </c:pt>
                <c:pt idx="5956">
                  <c:v>3662882</c:v>
                </c:pt>
                <c:pt idx="5957">
                  <c:v>3697938</c:v>
                </c:pt>
                <c:pt idx="5958">
                  <c:v>3658427</c:v>
                </c:pt>
                <c:pt idx="5959">
                  <c:v>3505095</c:v>
                </c:pt>
                <c:pt idx="5960">
                  <c:v>3590509</c:v>
                </c:pt>
                <c:pt idx="5961">
                  <c:v>3592503</c:v>
                </c:pt>
                <c:pt idx="5962">
                  <c:v>3558504</c:v>
                </c:pt>
                <c:pt idx="5963">
                  <c:v>3505084</c:v>
                </c:pt>
                <c:pt idx="5964">
                  <c:v>3554404</c:v>
                </c:pt>
                <c:pt idx="5965">
                  <c:v>3553494</c:v>
                </c:pt>
                <c:pt idx="5966">
                  <c:v>3420604</c:v>
                </c:pt>
                <c:pt idx="5967">
                  <c:v>3378728</c:v>
                </c:pt>
                <c:pt idx="5968">
                  <c:v>3414842</c:v>
                </c:pt>
                <c:pt idx="5969">
                  <c:v>3430523</c:v>
                </c:pt>
                <c:pt idx="5970">
                  <c:v>3406125</c:v>
                </c:pt>
                <c:pt idx="5971">
                  <c:v>3451863</c:v>
                </c:pt>
                <c:pt idx="5972">
                  <c:v>3443627</c:v>
                </c:pt>
                <c:pt idx="5973">
                  <c:v>3359367</c:v>
                </c:pt>
                <c:pt idx="5974">
                  <c:v>3398668</c:v>
                </c:pt>
                <c:pt idx="5975">
                  <c:v>3415671</c:v>
                </c:pt>
                <c:pt idx="5976">
                  <c:v>3287132</c:v>
                </c:pt>
                <c:pt idx="5977">
                  <c:v>3197399</c:v>
                </c:pt>
                <c:pt idx="5978">
                  <c:v>3257847</c:v>
                </c:pt>
                <c:pt idx="5979">
                  <c:v>3327995</c:v>
                </c:pt>
                <c:pt idx="5980">
                  <c:v>3263204</c:v>
                </c:pt>
                <c:pt idx="5981">
                  <c:v>3308100</c:v>
                </c:pt>
                <c:pt idx="5982">
                  <c:v>3342987</c:v>
                </c:pt>
                <c:pt idx="5983">
                  <c:v>3284280</c:v>
                </c:pt>
                <c:pt idx="5984">
                  <c:v>3234921</c:v>
                </c:pt>
                <c:pt idx="5985">
                  <c:v>3302608</c:v>
                </c:pt>
                <c:pt idx="5986">
                  <c:v>3260801</c:v>
                </c:pt>
                <c:pt idx="5987">
                  <c:v>3128984</c:v>
                </c:pt>
                <c:pt idx="5988">
                  <c:v>3104185</c:v>
                </c:pt>
                <c:pt idx="5989">
                  <c:v>3116298</c:v>
                </c:pt>
                <c:pt idx="5990">
                  <c:v>3024670</c:v>
                </c:pt>
                <c:pt idx="5991">
                  <c:v>3014901</c:v>
                </c:pt>
                <c:pt idx="5992">
                  <c:v>3129278</c:v>
                </c:pt>
                <c:pt idx="5993">
                  <c:v>3158742</c:v>
                </c:pt>
                <c:pt idx="5994">
                  <c:v>3102449</c:v>
                </c:pt>
                <c:pt idx="5995">
                  <c:v>3171008</c:v>
                </c:pt>
                <c:pt idx="5996">
                  <c:v>3204470</c:v>
                </c:pt>
                <c:pt idx="5997">
                  <c:v>3125079</c:v>
                </c:pt>
                <c:pt idx="5998">
                  <c:v>3117984</c:v>
                </c:pt>
                <c:pt idx="5999">
                  <c:v>3180466</c:v>
                </c:pt>
                <c:pt idx="6000">
                  <c:v>3131046</c:v>
                </c:pt>
                <c:pt idx="6001">
                  <c:v>3053500</c:v>
                </c:pt>
                <c:pt idx="6002">
                  <c:v>3153636</c:v>
                </c:pt>
                <c:pt idx="6003">
                  <c:v>3173275</c:v>
                </c:pt>
                <c:pt idx="6004">
                  <c:v>3084409</c:v>
                </c:pt>
                <c:pt idx="6005">
                  <c:v>3110909</c:v>
                </c:pt>
                <c:pt idx="6006">
                  <c:v>3204404</c:v>
                </c:pt>
                <c:pt idx="6007">
                  <c:v>3189358</c:v>
                </c:pt>
                <c:pt idx="6008">
                  <c:v>3099772</c:v>
                </c:pt>
                <c:pt idx="6009">
                  <c:v>3140880</c:v>
                </c:pt>
                <c:pt idx="6010">
                  <c:v>3157263</c:v>
                </c:pt>
                <c:pt idx="6011">
                  <c:v>3121665</c:v>
                </c:pt>
                <c:pt idx="6012">
                  <c:v>3090703</c:v>
                </c:pt>
                <c:pt idx="6013">
                  <c:v>3180453</c:v>
                </c:pt>
                <c:pt idx="6014">
                  <c:v>3164970</c:v>
                </c:pt>
                <c:pt idx="6015">
                  <c:v>3079803</c:v>
                </c:pt>
                <c:pt idx="6016">
                  <c:v>3116522</c:v>
                </c:pt>
                <c:pt idx="6017">
                  <c:v>3112667</c:v>
                </c:pt>
                <c:pt idx="6018">
                  <c:v>3066897</c:v>
                </c:pt>
                <c:pt idx="6019">
                  <c:v>3030556</c:v>
                </c:pt>
                <c:pt idx="6020">
                  <c:v>3079806</c:v>
                </c:pt>
                <c:pt idx="6021">
                  <c:v>3030333</c:v>
                </c:pt>
                <c:pt idx="6022">
                  <c:v>2985795</c:v>
                </c:pt>
                <c:pt idx="6023">
                  <c:v>3058393</c:v>
                </c:pt>
                <c:pt idx="6024">
                  <c:v>3098841</c:v>
                </c:pt>
                <c:pt idx="6025">
                  <c:v>3071327</c:v>
                </c:pt>
                <c:pt idx="6026">
                  <c:v>3074489</c:v>
                </c:pt>
                <c:pt idx="6027">
                  <c:v>3152495</c:v>
                </c:pt>
                <c:pt idx="6028">
                  <c:v>3129392</c:v>
                </c:pt>
                <c:pt idx="6029">
                  <c:v>3093047</c:v>
                </c:pt>
                <c:pt idx="6030">
                  <c:v>3156441</c:v>
                </c:pt>
                <c:pt idx="6031">
                  <c:v>3164775</c:v>
                </c:pt>
                <c:pt idx="6032">
                  <c:v>3094704</c:v>
                </c:pt>
                <c:pt idx="6033">
                  <c:v>3021399</c:v>
                </c:pt>
                <c:pt idx="6034">
                  <c:v>3072304</c:v>
                </c:pt>
                <c:pt idx="6035">
                  <c:v>3080410</c:v>
                </c:pt>
                <c:pt idx="6036">
                  <c:v>3092310</c:v>
                </c:pt>
                <c:pt idx="6037">
                  <c:v>3181543</c:v>
                </c:pt>
                <c:pt idx="6038">
                  <c:v>3225028</c:v>
                </c:pt>
                <c:pt idx="6039">
                  <c:v>3192944</c:v>
                </c:pt>
                <c:pt idx="6040">
                  <c:v>3198175</c:v>
                </c:pt>
                <c:pt idx="6041">
                  <c:v>3263503</c:v>
                </c:pt>
                <c:pt idx="6042">
                  <c:v>3222530</c:v>
                </c:pt>
                <c:pt idx="6043">
                  <c:v>3201619</c:v>
                </c:pt>
                <c:pt idx="6044">
                  <c:v>3274401</c:v>
                </c:pt>
                <c:pt idx="6045">
                  <c:v>3289662</c:v>
                </c:pt>
                <c:pt idx="6046">
                  <c:v>3234097</c:v>
                </c:pt>
                <c:pt idx="6047">
                  <c:v>3261162</c:v>
                </c:pt>
                <c:pt idx="6048">
                  <c:v>3328767</c:v>
                </c:pt>
                <c:pt idx="6049">
                  <c:v>3301663</c:v>
                </c:pt>
                <c:pt idx="6050">
                  <c:v>3302298</c:v>
                </c:pt>
                <c:pt idx="6051">
                  <c:v>3359434</c:v>
                </c:pt>
                <c:pt idx="6052">
                  <c:v>3372575</c:v>
                </c:pt>
                <c:pt idx="6053">
                  <c:v>3356387</c:v>
                </c:pt>
                <c:pt idx="6054">
                  <c:v>3407380</c:v>
                </c:pt>
                <c:pt idx="6055">
                  <c:v>3457787</c:v>
                </c:pt>
                <c:pt idx="6056">
                  <c:v>3416572</c:v>
                </c:pt>
                <c:pt idx="6057">
                  <c:v>3434595</c:v>
                </c:pt>
                <c:pt idx="6058">
                  <c:v>3506655</c:v>
                </c:pt>
                <c:pt idx="6059">
                  <c:v>3527885</c:v>
                </c:pt>
                <c:pt idx="6060">
                  <c:v>3521189</c:v>
                </c:pt>
                <c:pt idx="6061">
                  <c:v>3581828</c:v>
                </c:pt>
                <c:pt idx="6062">
                  <c:v>3628426</c:v>
                </c:pt>
                <c:pt idx="6063">
                  <c:v>3557554</c:v>
                </c:pt>
                <c:pt idx="6064">
                  <c:v>3559261</c:v>
                </c:pt>
                <c:pt idx="6065">
                  <c:v>3626177</c:v>
                </c:pt>
                <c:pt idx="6066">
                  <c:v>3648650</c:v>
                </c:pt>
                <c:pt idx="6067">
                  <c:v>3642180</c:v>
                </c:pt>
                <c:pt idx="6068">
                  <c:v>3715337</c:v>
                </c:pt>
                <c:pt idx="6069">
                  <c:v>3783484</c:v>
                </c:pt>
                <c:pt idx="6070">
                  <c:v>3748634</c:v>
                </c:pt>
                <c:pt idx="6071">
                  <c:v>3791185</c:v>
                </c:pt>
                <c:pt idx="6072">
                  <c:v>3860340</c:v>
                </c:pt>
                <c:pt idx="6073">
                  <c:v>3863137</c:v>
                </c:pt>
                <c:pt idx="6074">
                  <c:v>3815848</c:v>
                </c:pt>
                <c:pt idx="6075">
                  <c:v>3928741</c:v>
                </c:pt>
                <c:pt idx="6076">
                  <c:v>3964536</c:v>
                </c:pt>
                <c:pt idx="6077">
                  <c:v>3912420</c:v>
                </c:pt>
                <c:pt idx="6078">
                  <c:v>3962747</c:v>
                </c:pt>
                <c:pt idx="6079">
                  <c:v>4022295</c:v>
                </c:pt>
                <c:pt idx="6080">
                  <c:v>4003371</c:v>
                </c:pt>
                <c:pt idx="6081">
                  <c:v>3971886</c:v>
                </c:pt>
                <c:pt idx="6082">
                  <c:v>4079137</c:v>
                </c:pt>
                <c:pt idx="6083">
                  <c:v>4099036</c:v>
                </c:pt>
                <c:pt idx="6084">
                  <c:v>4024157</c:v>
                </c:pt>
                <c:pt idx="6085">
                  <c:v>4133797</c:v>
                </c:pt>
                <c:pt idx="6086">
                  <c:v>4211692</c:v>
                </c:pt>
                <c:pt idx="6087">
                  <c:v>4205412</c:v>
                </c:pt>
                <c:pt idx="6088">
                  <c:v>4143885</c:v>
                </c:pt>
                <c:pt idx="6089">
                  <c:v>4245792</c:v>
                </c:pt>
                <c:pt idx="6090">
                  <c:v>4257304</c:v>
                </c:pt>
                <c:pt idx="6091">
                  <c:v>4139359</c:v>
                </c:pt>
                <c:pt idx="6092">
                  <c:v>3918537</c:v>
                </c:pt>
                <c:pt idx="6093">
                  <c:v>3441474</c:v>
                </c:pt>
                <c:pt idx="6094">
                  <c:v>3337446</c:v>
                </c:pt>
                <c:pt idx="6095">
                  <c:v>3582537</c:v>
                </c:pt>
                <c:pt idx="6096">
                  <c:v>3582075</c:v>
                </c:pt>
                <c:pt idx="6097">
                  <c:v>3703661</c:v>
                </c:pt>
                <c:pt idx="6098">
                  <c:v>3996255</c:v>
                </c:pt>
                <c:pt idx="6099">
                  <c:v>4179719</c:v>
                </c:pt>
                <c:pt idx="6100">
                  <c:v>4254276</c:v>
                </c:pt>
                <c:pt idx="6101">
                  <c:v>4195731</c:v>
                </c:pt>
                <c:pt idx="6102">
                  <c:v>4114061</c:v>
                </c:pt>
                <c:pt idx="6103">
                  <c:v>4145662</c:v>
                </c:pt>
                <c:pt idx="6104">
                  <c:v>4139540</c:v>
                </c:pt>
                <c:pt idx="6105">
                  <c:v>4015178</c:v>
                </c:pt>
                <c:pt idx="6106">
                  <c:v>4021897</c:v>
                </c:pt>
                <c:pt idx="6107">
                  <c:v>4110268</c:v>
                </c:pt>
                <c:pt idx="6108">
                  <c:v>4116937</c:v>
                </c:pt>
                <c:pt idx="6109">
                  <c:v>4100160</c:v>
                </c:pt>
                <c:pt idx="6110">
                  <c:v>4178692</c:v>
                </c:pt>
                <c:pt idx="6111">
                  <c:v>4151483</c:v>
                </c:pt>
                <c:pt idx="6112">
                  <c:v>4075380</c:v>
                </c:pt>
                <c:pt idx="6113">
                  <c:v>4134420</c:v>
                </c:pt>
                <c:pt idx="6114">
                  <c:v>4141017</c:v>
                </c:pt>
                <c:pt idx="6115">
                  <c:v>4085957</c:v>
                </c:pt>
                <c:pt idx="6116">
                  <c:v>4057414</c:v>
                </c:pt>
                <c:pt idx="6117">
                  <c:v>4110605</c:v>
                </c:pt>
                <c:pt idx="6118">
                  <c:v>4084782</c:v>
                </c:pt>
                <c:pt idx="6119">
                  <c:v>4020568</c:v>
                </c:pt>
                <c:pt idx="6120">
                  <c:v>4065763</c:v>
                </c:pt>
                <c:pt idx="6121">
                  <c:v>4089022</c:v>
                </c:pt>
                <c:pt idx="6122">
                  <c:v>4044060</c:v>
                </c:pt>
                <c:pt idx="6123">
                  <c:v>4018271</c:v>
                </c:pt>
                <c:pt idx="6124">
                  <c:v>4058866</c:v>
                </c:pt>
                <c:pt idx="6125">
                  <c:v>4014320</c:v>
                </c:pt>
                <c:pt idx="6126">
                  <c:v>3973958</c:v>
                </c:pt>
                <c:pt idx="6127">
                  <c:v>4013776</c:v>
                </c:pt>
                <c:pt idx="6128">
                  <c:v>4011823</c:v>
                </c:pt>
                <c:pt idx="6129">
                  <c:v>3929153</c:v>
                </c:pt>
                <c:pt idx="6130">
                  <c:v>3890981</c:v>
                </c:pt>
                <c:pt idx="6131">
                  <c:v>3970015</c:v>
                </c:pt>
                <c:pt idx="6132">
                  <c:v>3921704</c:v>
                </c:pt>
                <c:pt idx="6133">
                  <c:v>3819534</c:v>
                </c:pt>
                <c:pt idx="6134">
                  <c:v>3818538</c:v>
                </c:pt>
                <c:pt idx="6135">
                  <c:v>3815500</c:v>
                </c:pt>
                <c:pt idx="6136">
                  <c:v>3740350</c:v>
                </c:pt>
                <c:pt idx="6137">
                  <c:v>3689968</c:v>
                </c:pt>
                <c:pt idx="6138">
                  <c:v>3698816</c:v>
                </c:pt>
                <c:pt idx="6139">
                  <c:v>3600655</c:v>
                </c:pt>
                <c:pt idx="6140">
                  <c:v>3553658</c:v>
                </c:pt>
                <c:pt idx="6141">
                  <c:v>3591882</c:v>
                </c:pt>
                <c:pt idx="6142">
                  <c:v>3602602</c:v>
                </c:pt>
                <c:pt idx="6143">
                  <c:v>3536756</c:v>
                </c:pt>
                <c:pt idx="6144">
                  <c:v>3489928</c:v>
                </c:pt>
                <c:pt idx="6145">
                  <c:v>3588832</c:v>
                </c:pt>
                <c:pt idx="6146">
                  <c:v>3520988</c:v>
                </c:pt>
                <c:pt idx="6147">
                  <c:v>3357257</c:v>
                </c:pt>
                <c:pt idx="6148">
                  <c:v>3379542</c:v>
                </c:pt>
                <c:pt idx="6149">
                  <c:v>3417827</c:v>
                </c:pt>
                <c:pt idx="6150">
                  <c:v>3416635</c:v>
                </c:pt>
                <c:pt idx="6151">
                  <c:v>3389851</c:v>
                </c:pt>
                <c:pt idx="6152">
                  <c:v>3456250</c:v>
                </c:pt>
                <c:pt idx="6153">
                  <c:v>3405851</c:v>
                </c:pt>
                <c:pt idx="6154">
                  <c:v>3329298</c:v>
                </c:pt>
                <c:pt idx="6155">
                  <c:v>3407031</c:v>
                </c:pt>
                <c:pt idx="6156">
                  <c:v>3377978</c:v>
                </c:pt>
                <c:pt idx="6157">
                  <c:v>3228930</c:v>
                </c:pt>
                <c:pt idx="6158">
                  <c:v>3192276</c:v>
                </c:pt>
                <c:pt idx="6159">
                  <c:v>3285917</c:v>
                </c:pt>
                <c:pt idx="6160">
                  <c:v>3320579</c:v>
                </c:pt>
                <c:pt idx="6161">
                  <c:v>3258762</c:v>
                </c:pt>
                <c:pt idx="6162">
                  <c:v>3327532</c:v>
                </c:pt>
                <c:pt idx="6163">
                  <c:v>3331438</c:v>
                </c:pt>
                <c:pt idx="6164">
                  <c:v>3262458</c:v>
                </c:pt>
                <c:pt idx="6165">
                  <c:v>3248876</c:v>
                </c:pt>
                <c:pt idx="6166">
                  <c:v>3299131</c:v>
                </c:pt>
                <c:pt idx="6167">
                  <c:v>3215115</c:v>
                </c:pt>
                <c:pt idx="6168">
                  <c:v>3107983</c:v>
                </c:pt>
                <c:pt idx="6169">
                  <c:v>3105834</c:v>
                </c:pt>
                <c:pt idx="6170">
                  <c:v>3086617</c:v>
                </c:pt>
                <c:pt idx="6171">
                  <c:v>3013744</c:v>
                </c:pt>
                <c:pt idx="6172">
                  <c:v>3051973</c:v>
                </c:pt>
                <c:pt idx="6173">
                  <c:v>3144766</c:v>
                </c:pt>
                <c:pt idx="6174">
                  <c:v>3140421</c:v>
                </c:pt>
                <c:pt idx="6175">
                  <c:v>3126574</c:v>
                </c:pt>
                <c:pt idx="6176">
                  <c:v>3189075</c:v>
                </c:pt>
                <c:pt idx="6177">
                  <c:v>3182617</c:v>
                </c:pt>
                <c:pt idx="6178">
                  <c:v>3130801</c:v>
                </c:pt>
                <c:pt idx="6179">
                  <c:v>3153669</c:v>
                </c:pt>
                <c:pt idx="6180">
                  <c:v>3175350</c:v>
                </c:pt>
                <c:pt idx="6181">
                  <c:v>3113201</c:v>
                </c:pt>
                <c:pt idx="6182">
                  <c:v>3105498</c:v>
                </c:pt>
                <c:pt idx="6183">
                  <c:v>3175974</c:v>
                </c:pt>
                <c:pt idx="6184">
                  <c:v>3149218</c:v>
                </c:pt>
                <c:pt idx="6185">
                  <c:v>3104258</c:v>
                </c:pt>
                <c:pt idx="6186">
                  <c:v>3160641</c:v>
                </c:pt>
                <c:pt idx="6187">
                  <c:v>3212167</c:v>
                </c:pt>
                <c:pt idx="6188">
                  <c:v>3158357</c:v>
                </c:pt>
                <c:pt idx="6189">
                  <c:v>3123017</c:v>
                </c:pt>
                <c:pt idx="6190">
                  <c:v>3154715</c:v>
                </c:pt>
                <c:pt idx="6191">
                  <c:v>3147383</c:v>
                </c:pt>
                <c:pt idx="6192">
                  <c:v>3101523</c:v>
                </c:pt>
                <c:pt idx="6193">
                  <c:v>3128689</c:v>
                </c:pt>
                <c:pt idx="6194">
                  <c:v>3177419</c:v>
                </c:pt>
                <c:pt idx="6195">
                  <c:v>3115605</c:v>
                </c:pt>
                <c:pt idx="6196">
                  <c:v>3087189</c:v>
                </c:pt>
                <c:pt idx="6197">
                  <c:v>3107603</c:v>
                </c:pt>
                <c:pt idx="6198">
                  <c:v>3085678</c:v>
                </c:pt>
                <c:pt idx="6199">
                  <c:v>3028809</c:v>
                </c:pt>
                <c:pt idx="6200">
                  <c:v>3044767</c:v>
                </c:pt>
                <c:pt idx="6201">
                  <c:v>3050499</c:v>
                </c:pt>
                <c:pt idx="6202">
                  <c:v>2984248</c:v>
                </c:pt>
                <c:pt idx="6203">
                  <c:v>3000934</c:v>
                </c:pt>
                <c:pt idx="6204">
                  <c:v>3070584</c:v>
                </c:pt>
                <c:pt idx="6205">
                  <c:v>3081264</c:v>
                </c:pt>
                <c:pt idx="6206">
                  <c:v>3050590</c:v>
                </c:pt>
                <c:pt idx="6207">
                  <c:v>3111614</c:v>
                </c:pt>
                <c:pt idx="6208">
                  <c:v>3152753</c:v>
                </c:pt>
                <c:pt idx="6209">
                  <c:v>3094341</c:v>
                </c:pt>
                <c:pt idx="6210">
                  <c:v>3123352</c:v>
                </c:pt>
                <c:pt idx="6211">
                  <c:v>3167417</c:v>
                </c:pt>
                <c:pt idx="6212">
                  <c:v>3154074</c:v>
                </c:pt>
                <c:pt idx="6213">
                  <c:v>3039703</c:v>
                </c:pt>
                <c:pt idx="6214">
                  <c:v>3042626</c:v>
                </c:pt>
                <c:pt idx="6215">
                  <c:v>3086317</c:v>
                </c:pt>
                <c:pt idx="6216">
                  <c:v>3062571</c:v>
                </c:pt>
                <c:pt idx="6217">
                  <c:v>3128614</c:v>
                </c:pt>
                <c:pt idx="6218">
                  <c:v>3207639</c:v>
                </c:pt>
                <c:pt idx="6219">
                  <c:v>3223922</c:v>
                </c:pt>
                <c:pt idx="6220">
                  <c:v>3162600</c:v>
                </c:pt>
                <c:pt idx="6221">
                  <c:v>3241502</c:v>
                </c:pt>
                <c:pt idx="6222">
                  <c:v>3263940</c:v>
                </c:pt>
                <c:pt idx="6223">
                  <c:v>3189822</c:v>
                </c:pt>
                <c:pt idx="6224">
                  <c:v>3228855</c:v>
                </c:pt>
                <c:pt idx="6225">
                  <c:v>3313491</c:v>
                </c:pt>
                <c:pt idx="6226">
                  <c:v>3276212</c:v>
                </c:pt>
                <c:pt idx="6227">
                  <c:v>3226934</c:v>
                </c:pt>
                <c:pt idx="6228">
                  <c:v>3314153</c:v>
                </c:pt>
                <c:pt idx="6229">
                  <c:v>3354854</c:v>
                </c:pt>
                <c:pt idx="6230">
                  <c:v>3283486</c:v>
                </c:pt>
                <c:pt idx="6231">
                  <c:v>3342818</c:v>
                </c:pt>
                <c:pt idx="6232">
                  <c:v>3387713</c:v>
                </c:pt>
                <c:pt idx="6233">
                  <c:v>3380562</c:v>
                </c:pt>
                <c:pt idx="6234">
                  <c:v>3359958</c:v>
                </c:pt>
                <c:pt idx="6235">
                  <c:v>3456637</c:v>
                </c:pt>
                <c:pt idx="6236">
                  <c:v>3470851</c:v>
                </c:pt>
                <c:pt idx="6237">
                  <c:v>3394211</c:v>
                </c:pt>
                <c:pt idx="6238">
                  <c:v>3470462</c:v>
                </c:pt>
                <c:pt idx="6239">
                  <c:v>3534410</c:v>
                </c:pt>
                <c:pt idx="6240">
                  <c:v>3525523</c:v>
                </c:pt>
                <c:pt idx="6241">
                  <c:v>3520320</c:v>
                </c:pt>
                <c:pt idx="6242">
                  <c:v>3611989</c:v>
                </c:pt>
                <c:pt idx="6243">
                  <c:v>3622156</c:v>
                </c:pt>
                <c:pt idx="6244">
                  <c:v>3513508</c:v>
                </c:pt>
                <c:pt idx="6245">
                  <c:v>3572435</c:v>
                </c:pt>
                <c:pt idx="6246">
                  <c:v>3635912</c:v>
                </c:pt>
                <c:pt idx="6247">
                  <c:v>3635337</c:v>
                </c:pt>
                <c:pt idx="6248">
                  <c:v>3636126</c:v>
                </c:pt>
                <c:pt idx="6249">
                  <c:v>3736096</c:v>
                </c:pt>
                <c:pt idx="6250">
                  <c:v>3774954</c:v>
                </c:pt>
                <c:pt idx="6251">
                  <c:v>3728776</c:v>
                </c:pt>
                <c:pt idx="6252">
                  <c:v>3808332</c:v>
                </c:pt>
                <c:pt idx="6253">
                  <c:v>3864453</c:v>
                </c:pt>
                <c:pt idx="6254">
                  <c:v>3844079</c:v>
                </c:pt>
                <c:pt idx="6255">
                  <c:v>3827773</c:v>
                </c:pt>
                <c:pt idx="6256">
                  <c:v>3959637</c:v>
                </c:pt>
                <c:pt idx="6257">
                  <c:v>3951739</c:v>
                </c:pt>
                <c:pt idx="6258">
                  <c:v>3915764</c:v>
                </c:pt>
                <c:pt idx="6259">
                  <c:v>3988474</c:v>
                </c:pt>
                <c:pt idx="6260">
                  <c:v>4024440</c:v>
                </c:pt>
                <c:pt idx="6261">
                  <c:v>3991015</c:v>
                </c:pt>
                <c:pt idx="6262">
                  <c:v>3998854</c:v>
                </c:pt>
                <c:pt idx="6263">
                  <c:v>4096215</c:v>
                </c:pt>
                <c:pt idx="6264">
                  <c:v>4075306</c:v>
                </c:pt>
                <c:pt idx="6265">
                  <c:v>4050085</c:v>
                </c:pt>
                <c:pt idx="6266">
                  <c:v>4166379</c:v>
                </c:pt>
                <c:pt idx="6267">
                  <c:v>4212749</c:v>
                </c:pt>
                <c:pt idx="6268">
                  <c:v>4183094</c:v>
                </c:pt>
                <c:pt idx="6269">
                  <c:v>4175088</c:v>
                </c:pt>
                <c:pt idx="6270">
                  <c:v>4254755</c:v>
                </c:pt>
                <c:pt idx="6271">
                  <c:v>4217428</c:v>
                </c:pt>
                <c:pt idx="6272">
                  <c:v>4060238</c:v>
                </c:pt>
                <c:pt idx="6273">
                  <c:v>3745212</c:v>
                </c:pt>
                <c:pt idx="6274">
                  <c:v>3405716</c:v>
                </c:pt>
                <c:pt idx="6275">
                  <c:v>3442036</c:v>
                </c:pt>
                <c:pt idx="6276">
                  <c:v>3594723</c:v>
                </c:pt>
                <c:pt idx="6277">
                  <c:v>3639477</c:v>
                </c:pt>
                <c:pt idx="6278">
                  <c:v>3828795</c:v>
                </c:pt>
                <c:pt idx="6279">
                  <c:v>4080136</c:v>
                </c:pt>
                <c:pt idx="6280">
                  <c:v>4223274</c:v>
                </c:pt>
                <c:pt idx="6281">
                  <c:v>4245189</c:v>
                </c:pt>
                <c:pt idx="6282">
                  <c:v>4172114</c:v>
                </c:pt>
                <c:pt idx="6283">
                  <c:v>4136876</c:v>
                </c:pt>
                <c:pt idx="6284">
                  <c:v>4157591</c:v>
                </c:pt>
                <c:pt idx="6285">
                  <c:v>4093821</c:v>
                </c:pt>
                <c:pt idx="6286">
                  <c:v>4017870</c:v>
                </c:pt>
                <c:pt idx="6287">
                  <c:v>4062074</c:v>
                </c:pt>
                <c:pt idx="6288">
                  <c:v>4115668</c:v>
                </c:pt>
                <c:pt idx="6289">
                  <c:v>4101128</c:v>
                </c:pt>
                <c:pt idx="6290">
                  <c:v>4132025</c:v>
                </c:pt>
                <c:pt idx="6291">
                  <c:v>4167875</c:v>
                </c:pt>
                <c:pt idx="6292">
                  <c:v>4101342</c:v>
                </c:pt>
                <c:pt idx="6293">
                  <c:v>4090227</c:v>
                </c:pt>
                <c:pt idx="6294">
                  <c:v>4131097</c:v>
                </c:pt>
                <c:pt idx="6295">
                  <c:v>4107509</c:v>
                </c:pt>
                <c:pt idx="6296">
                  <c:v>4050392</c:v>
                </c:pt>
                <c:pt idx="6297">
                  <c:v>4069226</c:v>
                </c:pt>
                <c:pt idx="6298">
                  <c:v>4095591</c:v>
                </c:pt>
                <c:pt idx="6299">
                  <c:v>4032973</c:v>
                </c:pt>
                <c:pt idx="6300">
                  <c:v>4025764</c:v>
                </c:pt>
                <c:pt idx="6301">
                  <c:v>4074311</c:v>
                </c:pt>
                <c:pt idx="6302">
                  <c:v>4069164</c:v>
                </c:pt>
                <c:pt idx="6303">
                  <c:v>4015396</c:v>
                </c:pt>
                <c:pt idx="6304">
                  <c:v>4042634</c:v>
                </c:pt>
                <c:pt idx="6305">
                  <c:v>4047739</c:v>
                </c:pt>
                <c:pt idx="6306">
                  <c:v>3983130</c:v>
                </c:pt>
                <c:pt idx="6307">
                  <c:v>3991797</c:v>
                </c:pt>
                <c:pt idx="6308">
                  <c:v>4024858</c:v>
                </c:pt>
                <c:pt idx="6309">
                  <c:v>3989948</c:v>
                </c:pt>
                <c:pt idx="6310">
                  <c:v>3880853</c:v>
                </c:pt>
                <c:pt idx="6311">
                  <c:v>3933184</c:v>
                </c:pt>
                <c:pt idx="6312">
                  <c:v>3976630</c:v>
                </c:pt>
                <c:pt idx="6313">
                  <c:v>3860770</c:v>
                </c:pt>
                <c:pt idx="6314">
                  <c:v>3811146</c:v>
                </c:pt>
                <c:pt idx="6315">
                  <c:v>3826288</c:v>
                </c:pt>
                <c:pt idx="6316">
                  <c:v>3799056</c:v>
                </c:pt>
                <c:pt idx="6317">
                  <c:v>3694332</c:v>
                </c:pt>
                <c:pt idx="6318">
                  <c:v>3705121</c:v>
                </c:pt>
                <c:pt idx="6319">
                  <c:v>3689941</c:v>
                </c:pt>
                <c:pt idx="6320">
                  <c:v>3536303</c:v>
                </c:pt>
                <c:pt idx="6321">
                  <c:v>3594284</c:v>
                </c:pt>
                <c:pt idx="6322">
                  <c:v>3605158</c:v>
                </c:pt>
                <c:pt idx="6323">
                  <c:v>3589448</c:v>
                </c:pt>
                <c:pt idx="6324">
                  <c:v>3531166</c:v>
                </c:pt>
                <c:pt idx="6325">
                  <c:v>3542793</c:v>
                </c:pt>
                <c:pt idx="6326">
                  <c:v>3577916</c:v>
                </c:pt>
                <c:pt idx="6327">
                  <c:v>3467996</c:v>
                </c:pt>
                <c:pt idx="6328">
                  <c:v>3377400</c:v>
                </c:pt>
                <c:pt idx="6329">
                  <c:v>3407096</c:v>
                </c:pt>
                <c:pt idx="6330">
                  <c:v>3429690</c:v>
                </c:pt>
                <c:pt idx="6331">
                  <c:v>3412507</c:v>
                </c:pt>
                <c:pt idx="6332">
                  <c:v>3428189</c:v>
                </c:pt>
                <c:pt idx="6333">
                  <c:v>3446456</c:v>
                </c:pt>
                <c:pt idx="6334">
                  <c:v>3373199</c:v>
                </c:pt>
                <c:pt idx="6335">
                  <c:v>3366024</c:v>
                </c:pt>
                <c:pt idx="6336">
                  <c:v>3404713</c:v>
                </c:pt>
                <c:pt idx="6337">
                  <c:v>3314062</c:v>
                </c:pt>
                <c:pt idx="6338">
                  <c:v>3200717</c:v>
                </c:pt>
                <c:pt idx="6339">
                  <c:v>3222991</c:v>
                </c:pt>
                <c:pt idx="6340">
                  <c:v>3300916</c:v>
                </c:pt>
                <c:pt idx="6341">
                  <c:v>3273597</c:v>
                </c:pt>
                <c:pt idx="6342">
                  <c:v>3277164</c:v>
                </c:pt>
                <c:pt idx="6343">
                  <c:v>3324317</c:v>
                </c:pt>
                <c:pt idx="6344">
                  <c:v>3288690</c:v>
                </c:pt>
                <c:pt idx="6345">
                  <c:v>3231079</c:v>
                </c:pt>
                <c:pt idx="6346">
                  <c:v>3267285</c:v>
                </c:pt>
                <c:pt idx="6347">
                  <c:v>3261553</c:v>
                </c:pt>
                <c:pt idx="6348">
                  <c:v>3149453</c:v>
                </c:pt>
                <c:pt idx="6349">
                  <c:v>3095979</c:v>
                </c:pt>
                <c:pt idx="6350">
                  <c:v>3105201</c:v>
                </c:pt>
                <c:pt idx="6351">
                  <c:v>3043911</c:v>
                </c:pt>
                <c:pt idx="6352">
                  <c:v>3011442</c:v>
                </c:pt>
                <c:pt idx="6353">
                  <c:v>3098367</c:v>
                </c:pt>
                <c:pt idx="6354">
                  <c:v>3153177</c:v>
                </c:pt>
                <c:pt idx="6355">
                  <c:v>3118230</c:v>
                </c:pt>
                <c:pt idx="6356">
                  <c:v>3156331</c:v>
                </c:pt>
                <c:pt idx="6357">
                  <c:v>3202189</c:v>
                </c:pt>
                <c:pt idx="6358">
                  <c:v>3151904</c:v>
                </c:pt>
                <c:pt idx="6359">
                  <c:v>3128692</c:v>
                </c:pt>
                <c:pt idx="6360">
                  <c:v>3177173</c:v>
                </c:pt>
                <c:pt idx="6361">
                  <c:v>3155900</c:v>
                </c:pt>
                <c:pt idx="6362">
                  <c:v>3080025</c:v>
                </c:pt>
                <c:pt idx="6363">
                  <c:v>3142988</c:v>
                </c:pt>
                <c:pt idx="6364">
                  <c:v>3184527</c:v>
                </c:pt>
                <c:pt idx="6365">
                  <c:v>3112505</c:v>
                </c:pt>
                <c:pt idx="6366">
                  <c:v>3112174</c:v>
                </c:pt>
                <c:pt idx="6367">
                  <c:v>3200622</c:v>
                </c:pt>
                <c:pt idx="6368">
                  <c:v>3213351</c:v>
                </c:pt>
                <c:pt idx="6369">
                  <c:v>3125074</c:v>
                </c:pt>
                <c:pt idx="6370">
                  <c:v>3148264</c:v>
                </c:pt>
                <c:pt idx="6371">
                  <c:v>3174508</c:v>
                </c:pt>
                <c:pt idx="6372">
                  <c:v>3147447</c:v>
                </c:pt>
                <c:pt idx="6373">
                  <c:v>3094456</c:v>
                </c:pt>
                <c:pt idx="6374">
                  <c:v>3180438</c:v>
                </c:pt>
                <c:pt idx="6375">
                  <c:v>3190301</c:v>
                </c:pt>
                <c:pt idx="6376">
                  <c:v>3084309</c:v>
                </c:pt>
                <c:pt idx="6377">
                  <c:v>3115246</c:v>
                </c:pt>
                <c:pt idx="6378">
                  <c:v>3120108</c:v>
                </c:pt>
                <c:pt idx="6379">
                  <c:v>3080057</c:v>
                </c:pt>
                <c:pt idx="6380">
                  <c:v>3011711</c:v>
                </c:pt>
                <c:pt idx="6381">
                  <c:v>3079680</c:v>
                </c:pt>
                <c:pt idx="6382">
                  <c:v>3040798</c:v>
                </c:pt>
                <c:pt idx="6383">
                  <c:v>2956421</c:v>
                </c:pt>
                <c:pt idx="6384">
                  <c:v>3030670</c:v>
                </c:pt>
                <c:pt idx="6385">
                  <c:v>3091918</c:v>
                </c:pt>
                <c:pt idx="6386">
                  <c:v>3068260</c:v>
                </c:pt>
                <c:pt idx="6387">
                  <c:v>3037151</c:v>
                </c:pt>
                <c:pt idx="6388">
                  <c:v>3138578</c:v>
                </c:pt>
                <c:pt idx="6389">
                  <c:v>3138222</c:v>
                </c:pt>
                <c:pt idx="6390">
                  <c:v>3061776</c:v>
                </c:pt>
                <c:pt idx="6391">
                  <c:v>3137156</c:v>
                </c:pt>
                <c:pt idx="6392">
                  <c:v>3158374</c:v>
                </c:pt>
                <c:pt idx="6393">
                  <c:v>3114798</c:v>
                </c:pt>
                <c:pt idx="6394">
                  <c:v>2993239</c:v>
                </c:pt>
                <c:pt idx="6395">
                  <c:v>3048898</c:v>
                </c:pt>
                <c:pt idx="6396">
                  <c:v>3077784</c:v>
                </c:pt>
                <c:pt idx="6397">
                  <c:v>3058719</c:v>
                </c:pt>
                <c:pt idx="6398">
                  <c:v>3156762</c:v>
                </c:pt>
                <c:pt idx="6399">
                  <c:v>3219809</c:v>
                </c:pt>
                <c:pt idx="6400">
                  <c:v>3207572</c:v>
                </c:pt>
                <c:pt idx="6401">
                  <c:v>3169320</c:v>
                </c:pt>
                <c:pt idx="6402">
                  <c:v>3262962</c:v>
                </c:pt>
                <c:pt idx="6403">
                  <c:v>3245358</c:v>
                </c:pt>
                <c:pt idx="6404">
                  <c:v>3190080</c:v>
                </c:pt>
                <c:pt idx="6405">
                  <c:v>3259491</c:v>
                </c:pt>
                <c:pt idx="6406">
                  <c:v>3311352</c:v>
                </c:pt>
                <c:pt idx="6407">
                  <c:v>3255290</c:v>
                </c:pt>
                <c:pt idx="6408">
                  <c:v>3247860</c:v>
                </c:pt>
                <c:pt idx="6409">
                  <c:v>3333536</c:v>
                </c:pt>
                <c:pt idx="6410">
                  <c:v>3332852</c:v>
                </c:pt>
                <c:pt idx="6411">
                  <c:v>3296348</c:v>
                </c:pt>
                <c:pt idx="6412">
                  <c:v>3360757</c:v>
                </c:pt>
                <c:pt idx="6413">
                  <c:v>3386855</c:v>
                </c:pt>
                <c:pt idx="6414">
                  <c:v>3373333</c:v>
                </c:pt>
                <c:pt idx="6415">
                  <c:v>3395383</c:v>
                </c:pt>
                <c:pt idx="6416">
                  <c:v>3468458</c:v>
                </c:pt>
                <c:pt idx="6417">
                  <c:v>3449601</c:v>
                </c:pt>
                <c:pt idx="6418">
                  <c:v>3431232</c:v>
                </c:pt>
                <c:pt idx="6419">
                  <c:v>3507088</c:v>
                </c:pt>
                <c:pt idx="6420">
                  <c:v>3544327</c:v>
                </c:pt>
                <c:pt idx="6421">
                  <c:v>3535955</c:v>
                </c:pt>
                <c:pt idx="6422">
                  <c:v>3569126</c:v>
                </c:pt>
                <c:pt idx="6423">
                  <c:v>3631036</c:v>
                </c:pt>
                <c:pt idx="6424">
                  <c:v>3589221</c:v>
                </c:pt>
                <c:pt idx="6425">
                  <c:v>3547508</c:v>
                </c:pt>
                <c:pt idx="6426">
                  <c:v>3609609</c:v>
                </c:pt>
                <c:pt idx="6427">
                  <c:v>3646120</c:v>
                </c:pt>
                <c:pt idx="6428">
                  <c:v>3639654</c:v>
                </c:pt>
                <c:pt idx="6429">
                  <c:v>3682963</c:v>
                </c:pt>
                <c:pt idx="6430">
                  <c:v>3761331</c:v>
                </c:pt>
                <c:pt idx="6431">
                  <c:v>3752672</c:v>
                </c:pt>
                <c:pt idx="6432">
                  <c:v>3759616</c:v>
                </c:pt>
                <c:pt idx="6433">
                  <c:v>3832510</c:v>
                </c:pt>
                <c:pt idx="6434">
                  <c:v>3854873</c:v>
                </c:pt>
                <c:pt idx="6435">
                  <c:v>3816949</c:v>
                </c:pt>
                <c:pt idx="6436">
                  <c:v>3879088</c:v>
                </c:pt>
                <c:pt idx="6437">
                  <c:v>3951057</c:v>
                </c:pt>
                <c:pt idx="6438">
                  <c:v>3915469</c:v>
                </c:pt>
                <c:pt idx="6439">
                  <c:v>3931992</c:v>
                </c:pt>
                <c:pt idx="6440">
                  <c:v>3995663</c:v>
                </c:pt>
                <c:pt idx="6441">
                  <c:v>3997050</c:v>
                </c:pt>
                <c:pt idx="6442">
                  <c:v>3964493</c:v>
                </c:pt>
                <c:pt idx="6443">
                  <c:v>4034420</c:v>
                </c:pt>
                <c:pt idx="6444">
                  <c:v>4085407</c:v>
                </c:pt>
                <c:pt idx="6445">
                  <c:v>4034102</c:v>
                </c:pt>
                <c:pt idx="6446">
                  <c:v>4094622</c:v>
                </c:pt>
                <c:pt idx="6447">
                  <c:v>4189817</c:v>
                </c:pt>
                <c:pt idx="6448">
                  <c:v>4205209</c:v>
                </c:pt>
                <c:pt idx="6449">
                  <c:v>4157638</c:v>
                </c:pt>
                <c:pt idx="6450">
                  <c:v>4218481</c:v>
                </c:pt>
                <c:pt idx="6451">
                  <c:v>4257552</c:v>
                </c:pt>
                <c:pt idx="6452">
                  <c:v>4171641</c:v>
                </c:pt>
                <c:pt idx="6453">
                  <c:v>3976477</c:v>
                </c:pt>
                <c:pt idx="6454">
                  <c:v>3562675</c:v>
                </c:pt>
                <c:pt idx="6455">
                  <c:v>3369411</c:v>
                </c:pt>
                <c:pt idx="6456">
                  <c:v>3535369</c:v>
                </c:pt>
                <c:pt idx="6457">
                  <c:v>3592573</c:v>
                </c:pt>
                <c:pt idx="6458">
                  <c:v>3681549</c:v>
                </c:pt>
                <c:pt idx="6459">
                  <c:v>3939421</c:v>
                </c:pt>
                <c:pt idx="6460">
                  <c:v>4150231</c:v>
                </c:pt>
                <c:pt idx="6461">
                  <c:v>4254173</c:v>
                </c:pt>
                <c:pt idx="6462">
                  <c:v>4224168</c:v>
                </c:pt>
                <c:pt idx="6463">
                  <c:v>4138744</c:v>
                </c:pt>
                <c:pt idx="6464">
                  <c:v>4153111</c:v>
                </c:pt>
                <c:pt idx="6465">
                  <c:v>4167238</c:v>
                </c:pt>
                <c:pt idx="6466">
                  <c:v>4050105</c:v>
                </c:pt>
                <c:pt idx="6467">
                  <c:v>4026521</c:v>
                </c:pt>
                <c:pt idx="6468">
                  <c:v>4112194</c:v>
                </c:pt>
                <c:pt idx="6469">
                  <c:v>4134142</c:v>
                </c:pt>
                <c:pt idx="6470">
                  <c:v>4099081</c:v>
                </c:pt>
                <c:pt idx="6471">
                  <c:v>4179808</c:v>
                </c:pt>
                <c:pt idx="6472">
                  <c:v>4175128</c:v>
                </c:pt>
                <c:pt idx="6473">
                  <c:v>4071870</c:v>
                </c:pt>
                <c:pt idx="6474">
                  <c:v>4126497</c:v>
                </c:pt>
                <c:pt idx="6475">
                  <c:v>4149142</c:v>
                </c:pt>
                <c:pt idx="6476">
                  <c:v>4094991</c:v>
                </c:pt>
                <c:pt idx="6477">
                  <c:v>4035530</c:v>
                </c:pt>
                <c:pt idx="6478">
                  <c:v>4100644</c:v>
                </c:pt>
                <c:pt idx="6479">
                  <c:v>4097025</c:v>
                </c:pt>
                <c:pt idx="6480">
                  <c:v>3997192</c:v>
                </c:pt>
                <c:pt idx="6481">
                  <c:v>4042600</c:v>
                </c:pt>
                <c:pt idx="6482">
                  <c:v>4085409</c:v>
                </c:pt>
                <c:pt idx="6483">
                  <c:v>4047618</c:v>
                </c:pt>
                <c:pt idx="6484">
                  <c:v>3989370</c:v>
                </c:pt>
                <c:pt idx="6485">
                  <c:v>4052826</c:v>
                </c:pt>
                <c:pt idx="6486">
                  <c:v>4021275</c:v>
                </c:pt>
                <c:pt idx="6487">
                  <c:v>3950406</c:v>
                </c:pt>
                <c:pt idx="6488">
                  <c:v>3993834</c:v>
                </c:pt>
                <c:pt idx="6489">
                  <c:v>4011325</c:v>
                </c:pt>
                <c:pt idx="6490">
                  <c:v>3944212</c:v>
                </c:pt>
                <c:pt idx="6491">
                  <c:v>3850052</c:v>
                </c:pt>
                <c:pt idx="6492">
                  <c:v>3952189</c:v>
                </c:pt>
                <c:pt idx="6493">
                  <c:v>3948558</c:v>
                </c:pt>
                <c:pt idx="6494">
                  <c:v>3816189</c:v>
                </c:pt>
                <c:pt idx="6495">
                  <c:v>3807814</c:v>
                </c:pt>
                <c:pt idx="6496">
                  <c:v>3821487</c:v>
                </c:pt>
                <c:pt idx="6497">
                  <c:v>3767034</c:v>
                </c:pt>
                <c:pt idx="6498">
                  <c:v>3680280</c:v>
                </c:pt>
                <c:pt idx="6499">
                  <c:v>3706827</c:v>
                </c:pt>
                <c:pt idx="6500">
                  <c:v>3646049</c:v>
                </c:pt>
                <c:pt idx="6501">
                  <c:v>3534278</c:v>
                </c:pt>
                <c:pt idx="6502">
                  <c:v>3602974</c:v>
                </c:pt>
                <c:pt idx="6503">
                  <c:v>3609376</c:v>
                </c:pt>
                <c:pt idx="6504">
                  <c:v>3563941</c:v>
                </c:pt>
                <c:pt idx="6505">
                  <c:v>3511241</c:v>
                </c:pt>
                <c:pt idx="6506">
                  <c:v>3580327</c:v>
                </c:pt>
                <c:pt idx="6507">
                  <c:v>3552492</c:v>
                </c:pt>
                <c:pt idx="6508">
                  <c:v>3401219</c:v>
                </c:pt>
                <c:pt idx="6509">
                  <c:v>3384887</c:v>
                </c:pt>
                <c:pt idx="6510">
                  <c:v>3422716</c:v>
                </c:pt>
                <c:pt idx="6511">
                  <c:v>3431800</c:v>
                </c:pt>
                <c:pt idx="6512">
                  <c:v>3401798</c:v>
                </c:pt>
                <c:pt idx="6513">
                  <c:v>3464245</c:v>
                </c:pt>
                <c:pt idx="6514">
                  <c:v>3438664</c:v>
                </c:pt>
                <c:pt idx="6515">
                  <c:v>3346504</c:v>
                </c:pt>
                <c:pt idx="6516">
                  <c:v>3412694</c:v>
                </c:pt>
                <c:pt idx="6517">
                  <c:v>3415471</c:v>
                </c:pt>
                <c:pt idx="6518">
                  <c:v>3263909</c:v>
                </c:pt>
                <c:pt idx="6519">
                  <c:v>3188421</c:v>
                </c:pt>
                <c:pt idx="6520">
                  <c:v>3271775</c:v>
                </c:pt>
                <c:pt idx="6521">
                  <c:v>3336586</c:v>
                </c:pt>
                <c:pt idx="6522">
                  <c:v>3248038</c:v>
                </c:pt>
                <c:pt idx="6523">
                  <c:v>3316933</c:v>
                </c:pt>
                <c:pt idx="6524">
                  <c:v>3342094</c:v>
                </c:pt>
                <c:pt idx="6525">
                  <c:v>3266643</c:v>
                </c:pt>
                <c:pt idx="6526">
                  <c:v>3219306</c:v>
                </c:pt>
                <c:pt idx="6527">
                  <c:v>3302528</c:v>
                </c:pt>
                <c:pt idx="6528">
                  <c:v>3235787</c:v>
                </c:pt>
                <c:pt idx="6529">
                  <c:v>3097594</c:v>
                </c:pt>
                <c:pt idx="6530">
                  <c:v>3090271</c:v>
                </c:pt>
                <c:pt idx="6531">
                  <c:v>3098903</c:v>
                </c:pt>
                <c:pt idx="6532">
                  <c:v>3001418</c:v>
                </c:pt>
                <c:pt idx="6533">
                  <c:v>3010176</c:v>
                </c:pt>
                <c:pt idx="6534">
                  <c:v>3127104</c:v>
                </c:pt>
                <c:pt idx="6535">
                  <c:v>3141754</c:v>
                </c:pt>
                <c:pt idx="6536">
                  <c:v>3095022</c:v>
                </c:pt>
                <c:pt idx="6537">
                  <c:v>3166829</c:v>
                </c:pt>
                <c:pt idx="6538">
                  <c:v>3186743</c:v>
                </c:pt>
                <c:pt idx="6539">
                  <c:v>3117416</c:v>
                </c:pt>
                <c:pt idx="6540">
                  <c:v>3125344</c:v>
                </c:pt>
                <c:pt idx="6541">
                  <c:v>3176417</c:v>
                </c:pt>
                <c:pt idx="6542">
                  <c:v>3125265</c:v>
                </c:pt>
                <c:pt idx="6543">
                  <c:v>3076288</c:v>
                </c:pt>
                <c:pt idx="6544">
                  <c:v>3166423</c:v>
                </c:pt>
                <c:pt idx="6545">
                  <c:v>3170118</c:v>
                </c:pt>
                <c:pt idx="6546">
                  <c:v>3099069</c:v>
                </c:pt>
                <c:pt idx="6547">
                  <c:v>3138284</c:v>
                </c:pt>
                <c:pt idx="6548">
                  <c:v>3216823</c:v>
                </c:pt>
                <c:pt idx="6549">
                  <c:v>3188436</c:v>
                </c:pt>
                <c:pt idx="6550">
                  <c:v>3120652</c:v>
                </c:pt>
                <c:pt idx="6551">
                  <c:v>3159152</c:v>
                </c:pt>
                <c:pt idx="6552">
                  <c:v>3166983</c:v>
                </c:pt>
                <c:pt idx="6553">
                  <c:v>3126901</c:v>
                </c:pt>
                <c:pt idx="6554">
                  <c:v>3116411</c:v>
                </c:pt>
                <c:pt idx="6555">
                  <c:v>3188647</c:v>
                </c:pt>
                <c:pt idx="6556">
                  <c:v>3153961</c:v>
                </c:pt>
                <c:pt idx="6557">
                  <c:v>3088994</c:v>
                </c:pt>
                <c:pt idx="6558">
                  <c:v>3118997</c:v>
                </c:pt>
                <c:pt idx="6559">
                  <c:v>3107795</c:v>
                </c:pt>
                <c:pt idx="6560">
                  <c:v>3058229</c:v>
                </c:pt>
                <c:pt idx="6561">
                  <c:v>3042194</c:v>
                </c:pt>
                <c:pt idx="6562">
                  <c:v>3075461</c:v>
                </c:pt>
                <c:pt idx="6563">
                  <c:v>3019760</c:v>
                </c:pt>
                <c:pt idx="6564">
                  <c:v>2997812</c:v>
                </c:pt>
                <c:pt idx="6565">
                  <c:v>3068388</c:v>
                </c:pt>
                <c:pt idx="6566">
                  <c:v>3096224</c:v>
                </c:pt>
                <c:pt idx="6567">
                  <c:v>3066275</c:v>
                </c:pt>
                <c:pt idx="6568">
                  <c:v>3089973</c:v>
                </c:pt>
                <c:pt idx="6569">
                  <c:v>3153105</c:v>
                </c:pt>
                <c:pt idx="6570">
                  <c:v>3115196</c:v>
                </c:pt>
                <c:pt idx="6571">
                  <c:v>3102100</c:v>
                </c:pt>
                <c:pt idx="6572">
                  <c:v>3155915</c:v>
                </c:pt>
                <c:pt idx="6573">
                  <c:v>3153713</c:v>
                </c:pt>
                <c:pt idx="6574">
                  <c:v>3064502</c:v>
                </c:pt>
                <c:pt idx="6575">
                  <c:v>3017642</c:v>
                </c:pt>
                <c:pt idx="6576">
                  <c:v>3064328</c:v>
                </c:pt>
                <c:pt idx="6577">
                  <c:v>3060509</c:v>
                </c:pt>
                <c:pt idx="6578">
                  <c:v>3093052</c:v>
                </c:pt>
                <c:pt idx="6579">
                  <c:v>3178415</c:v>
                </c:pt>
                <c:pt idx="6580">
                  <c:v>3211397</c:v>
                </c:pt>
                <c:pt idx="6581">
                  <c:v>3168239</c:v>
                </c:pt>
                <c:pt idx="6582">
                  <c:v>3201809</c:v>
                </c:pt>
                <c:pt idx="6583">
                  <c:v>3250820</c:v>
                </c:pt>
                <c:pt idx="6584">
                  <c:v>3197443</c:v>
                </c:pt>
                <c:pt idx="6585">
                  <c:v>3199593</c:v>
                </c:pt>
                <c:pt idx="6586">
                  <c:v>3278065</c:v>
                </c:pt>
                <c:pt idx="6587">
                  <c:v>3275741</c:v>
                </c:pt>
                <c:pt idx="6588">
                  <c:v>3225256</c:v>
                </c:pt>
                <c:pt idx="6589">
                  <c:v>3279079</c:v>
                </c:pt>
                <c:pt idx="6590">
                  <c:v>3339596</c:v>
                </c:pt>
                <c:pt idx="6591">
                  <c:v>3297905</c:v>
                </c:pt>
                <c:pt idx="6592">
                  <c:v>3321988</c:v>
                </c:pt>
                <c:pt idx="6593">
                  <c:v>3376103</c:v>
                </c:pt>
                <c:pt idx="6594">
                  <c:v>3382767</c:v>
                </c:pt>
                <c:pt idx="6595">
                  <c:v>3366310</c:v>
                </c:pt>
                <c:pt idx="6596">
                  <c:v>3435512</c:v>
                </c:pt>
                <c:pt idx="6597">
                  <c:v>3473554</c:v>
                </c:pt>
                <c:pt idx="6598">
                  <c:v>3420212</c:v>
                </c:pt>
                <c:pt idx="6599">
                  <c:v>3461218</c:v>
                </c:pt>
                <c:pt idx="6600">
                  <c:v>3530665</c:v>
                </c:pt>
                <c:pt idx="6601">
                  <c:v>3539910</c:v>
                </c:pt>
                <c:pt idx="6602">
                  <c:v>3531056</c:v>
                </c:pt>
                <c:pt idx="6603">
                  <c:v>3603423</c:v>
                </c:pt>
                <c:pt idx="6604">
                  <c:v>3636298</c:v>
                </c:pt>
                <c:pt idx="6605">
                  <c:v>3543630</c:v>
                </c:pt>
                <c:pt idx="6606">
                  <c:v>3569574</c:v>
                </c:pt>
                <c:pt idx="6607">
                  <c:v>3637032</c:v>
                </c:pt>
                <c:pt idx="6608">
                  <c:v>3649748</c:v>
                </c:pt>
                <c:pt idx="6609">
                  <c:v>3641689</c:v>
                </c:pt>
                <c:pt idx="6610">
                  <c:v>3731801</c:v>
                </c:pt>
                <c:pt idx="6611">
                  <c:v>3792524</c:v>
                </c:pt>
                <c:pt idx="6612">
                  <c:v>3740332</c:v>
                </c:pt>
                <c:pt idx="6613">
                  <c:v>3803531</c:v>
                </c:pt>
                <c:pt idx="6614">
                  <c:v>3870450</c:v>
                </c:pt>
                <c:pt idx="6615">
                  <c:v>3861210</c:v>
                </c:pt>
                <c:pt idx="6616">
                  <c:v>3807889</c:v>
                </c:pt>
                <c:pt idx="6617">
                  <c:v>3951072</c:v>
                </c:pt>
                <c:pt idx="6618">
                  <c:v>3963900</c:v>
                </c:pt>
                <c:pt idx="6619">
                  <c:v>3900567</c:v>
                </c:pt>
                <c:pt idx="6620">
                  <c:v>3969210</c:v>
                </c:pt>
                <c:pt idx="6621">
                  <c:v>4023554</c:v>
                </c:pt>
                <c:pt idx="6622">
                  <c:v>3989266</c:v>
                </c:pt>
                <c:pt idx="6623">
                  <c:v>3956783</c:v>
                </c:pt>
                <c:pt idx="6624">
                  <c:v>4082788</c:v>
                </c:pt>
                <c:pt idx="6625">
                  <c:v>4083070</c:v>
                </c:pt>
                <c:pt idx="6626">
                  <c:v>4006444</c:v>
                </c:pt>
                <c:pt idx="6627">
                  <c:v>4137549</c:v>
                </c:pt>
                <c:pt idx="6628">
                  <c:v>4203679</c:v>
                </c:pt>
                <c:pt idx="6629">
                  <c:v>4185961</c:v>
                </c:pt>
                <c:pt idx="6630">
                  <c:v>4135681</c:v>
                </c:pt>
                <c:pt idx="6631">
                  <c:v>4240554</c:v>
                </c:pt>
                <c:pt idx="6632">
                  <c:v>4232837</c:v>
                </c:pt>
                <c:pt idx="6633">
                  <c:v>4098212</c:v>
                </c:pt>
                <c:pt idx="6634">
                  <c:v>3843716</c:v>
                </c:pt>
                <c:pt idx="6635">
                  <c:v>3413589</c:v>
                </c:pt>
                <c:pt idx="6636">
                  <c:v>3370304</c:v>
                </c:pt>
                <c:pt idx="6637">
                  <c:v>3585034</c:v>
                </c:pt>
                <c:pt idx="6638">
                  <c:v>3604766</c:v>
                </c:pt>
                <c:pt idx="6639">
                  <c:v>3754122</c:v>
                </c:pt>
                <c:pt idx="6640">
                  <c:v>4032329</c:v>
                </c:pt>
                <c:pt idx="6641">
                  <c:v>4202146</c:v>
                </c:pt>
                <c:pt idx="6642">
                  <c:v>4257987</c:v>
                </c:pt>
                <c:pt idx="6643">
                  <c:v>4195352</c:v>
                </c:pt>
                <c:pt idx="6644">
                  <c:v>4132176</c:v>
                </c:pt>
                <c:pt idx="6645">
                  <c:v>4160984</c:v>
                </c:pt>
                <c:pt idx="6646">
                  <c:v>4134326</c:v>
                </c:pt>
                <c:pt idx="6647">
                  <c:v>4029233</c:v>
                </c:pt>
                <c:pt idx="6648">
                  <c:v>4050558</c:v>
                </c:pt>
                <c:pt idx="6649">
                  <c:v>4125168</c:v>
                </c:pt>
                <c:pt idx="6650">
                  <c:v>4122290</c:v>
                </c:pt>
                <c:pt idx="6651">
                  <c:v>4121559</c:v>
                </c:pt>
                <c:pt idx="6652">
                  <c:v>4182269</c:v>
                </c:pt>
                <c:pt idx="6653">
                  <c:v>4138907</c:v>
                </c:pt>
                <c:pt idx="6654">
                  <c:v>4086847</c:v>
                </c:pt>
                <c:pt idx="6655">
                  <c:v>4138503</c:v>
                </c:pt>
                <c:pt idx="6656">
                  <c:v>4134082</c:v>
                </c:pt>
                <c:pt idx="6657">
                  <c:v>4078760</c:v>
                </c:pt>
                <c:pt idx="6658">
                  <c:v>4068628</c:v>
                </c:pt>
                <c:pt idx="6659">
                  <c:v>4111788</c:v>
                </c:pt>
                <c:pt idx="6660">
                  <c:v>4071467</c:v>
                </c:pt>
                <c:pt idx="6661">
                  <c:v>4027916</c:v>
                </c:pt>
                <c:pt idx="6662">
                  <c:v>4073031</c:v>
                </c:pt>
                <c:pt idx="6663">
                  <c:v>4084303</c:v>
                </c:pt>
                <c:pt idx="6664">
                  <c:v>4034651</c:v>
                </c:pt>
                <c:pt idx="6665">
                  <c:v>4028002</c:v>
                </c:pt>
                <c:pt idx="6666">
                  <c:v>4053722</c:v>
                </c:pt>
                <c:pt idx="6667">
                  <c:v>4000105</c:v>
                </c:pt>
                <c:pt idx="6668">
                  <c:v>3976028</c:v>
                </c:pt>
                <c:pt idx="6669">
                  <c:v>4010956</c:v>
                </c:pt>
                <c:pt idx="6670">
                  <c:v>3994155</c:v>
                </c:pt>
                <c:pt idx="6671">
                  <c:v>3899088</c:v>
                </c:pt>
                <c:pt idx="6672">
                  <c:v>3893671</c:v>
                </c:pt>
                <c:pt idx="6673">
                  <c:v>3959367</c:v>
                </c:pt>
                <c:pt idx="6674">
                  <c:v>3885653</c:v>
                </c:pt>
                <c:pt idx="6675">
                  <c:v>3803358</c:v>
                </c:pt>
                <c:pt idx="6676">
                  <c:v>3808257</c:v>
                </c:pt>
                <c:pt idx="6677">
                  <c:v>3796054</c:v>
                </c:pt>
                <c:pt idx="6678">
                  <c:v>3710178</c:v>
                </c:pt>
                <c:pt idx="6679">
                  <c:v>3682854</c:v>
                </c:pt>
                <c:pt idx="6680">
                  <c:v>3682747</c:v>
                </c:pt>
                <c:pt idx="6681">
                  <c:v>3563974</c:v>
                </c:pt>
                <c:pt idx="6682">
                  <c:v>3558281</c:v>
                </c:pt>
                <c:pt idx="6683">
                  <c:v>3587840</c:v>
                </c:pt>
                <c:pt idx="6684">
                  <c:v>3591588</c:v>
                </c:pt>
                <c:pt idx="6685">
                  <c:v>3532527</c:v>
                </c:pt>
                <c:pt idx="6686">
                  <c:v>3510902</c:v>
                </c:pt>
                <c:pt idx="6687">
                  <c:v>3587815</c:v>
                </c:pt>
                <c:pt idx="6688">
                  <c:v>3505272</c:v>
                </c:pt>
                <c:pt idx="6689">
                  <c:v>3370825</c:v>
                </c:pt>
                <c:pt idx="6690">
                  <c:v>3397117</c:v>
                </c:pt>
                <c:pt idx="6691">
                  <c:v>3430872</c:v>
                </c:pt>
                <c:pt idx="6692">
                  <c:v>3424555</c:v>
                </c:pt>
                <c:pt idx="6693">
                  <c:v>3415165</c:v>
                </c:pt>
                <c:pt idx="6694">
                  <c:v>3464629</c:v>
                </c:pt>
                <c:pt idx="6695">
                  <c:v>3406533</c:v>
                </c:pt>
                <c:pt idx="6696">
                  <c:v>3356653</c:v>
                </c:pt>
                <c:pt idx="6697">
                  <c:v>3419011</c:v>
                </c:pt>
                <c:pt idx="6698">
                  <c:v>3365128</c:v>
                </c:pt>
                <c:pt idx="6699">
                  <c:v>3227597</c:v>
                </c:pt>
                <c:pt idx="6700">
                  <c:v>3211567</c:v>
                </c:pt>
                <c:pt idx="6701">
                  <c:v>3297989</c:v>
                </c:pt>
                <c:pt idx="6702">
                  <c:v>3308652</c:v>
                </c:pt>
                <c:pt idx="6703">
                  <c:v>3271065</c:v>
                </c:pt>
                <c:pt idx="6704">
                  <c:v>3332059</c:v>
                </c:pt>
                <c:pt idx="6705">
                  <c:v>3321523</c:v>
                </c:pt>
                <c:pt idx="6706">
                  <c:v>3257329</c:v>
                </c:pt>
                <c:pt idx="6707">
                  <c:v>3262706</c:v>
                </c:pt>
                <c:pt idx="6708">
                  <c:v>3291201</c:v>
                </c:pt>
                <c:pt idx="6709">
                  <c:v>3195652</c:v>
                </c:pt>
                <c:pt idx="6710">
                  <c:v>3107474</c:v>
                </c:pt>
                <c:pt idx="6711">
                  <c:v>3108389</c:v>
                </c:pt>
                <c:pt idx="6712">
                  <c:v>3071894</c:v>
                </c:pt>
                <c:pt idx="6713">
                  <c:v>3013385</c:v>
                </c:pt>
                <c:pt idx="6714">
                  <c:v>3068594</c:v>
                </c:pt>
                <c:pt idx="6715">
                  <c:v>3145535</c:v>
                </c:pt>
                <c:pt idx="6716">
                  <c:v>3127345</c:v>
                </c:pt>
                <c:pt idx="6717">
                  <c:v>3130819</c:v>
                </c:pt>
                <c:pt idx="6718">
                  <c:v>3184647</c:v>
                </c:pt>
                <c:pt idx="6719">
                  <c:v>3159207</c:v>
                </c:pt>
                <c:pt idx="6720">
                  <c:v>3116724</c:v>
                </c:pt>
                <c:pt idx="6721">
                  <c:v>3149411</c:v>
                </c:pt>
                <c:pt idx="6722">
                  <c:v>3154996</c:v>
                </c:pt>
                <c:pt idx="6723">
                  <c:v>3087647</c:v>
                </c:pt>
                <c:pt idx="6724">
                  <c:v>3106471</c:v>
                </c:pt>
                <c:pt idx="6725">
                  <c:v>3165986</c:v>
                </c:pt>
                <c:pt idx="6726">
                  <c:v>3122567</c:v>
                </c:pt>
                <c:pt idx="6727">
                  <c:v>3094405</c:v>
                </c:pt>
                <c:pt idx="6728">
                  <c:v>3163058</c:v>
                </c:pt>
                <c:pt idx="6729">
                  <c:v>3200284</c:v>
                </c:pt>
                <c:pt idx="6730">
                  <c:v>3134637</c:v>
                </c:pt>
                <c:pt idx="6731">
                  <c:v>3123738</c:v>
                </c:pt>
                <c:pt idx="6732">
                  <c:v>3156073</c:v>
                </c:pt>
                <c:pt idx="6733">
                  <c:v>3145274</c:v>
                </c:pt>
                <c:pt idx="6734">
                  <c:v>3099807</c:v>
                </c:pt>
                <c:pt idx="6735">
                  <c:v>3151389</c:v>
                </c:pt>
                <c:pt idx="6736">
                  <c:v>3186652</c:v>
                </c:pt>
                <c:pt idx="6737">
                  <c:v>3109732</c:v>
                </c:pt>
                <c:pt idx="6738">
                  <c:v>3104975</c:v>
                </c:pt>
                <c:pt idx="6739">
                  <c:v>3120907</c:v>
                </c:pt>
                <c:pt idx="6740">
                  <c:v>3093046</c:v>
                </c:pt>
                <c:pt idx="6741">
                  <c:v>3033163</c:v>
                </c:pt>
                <c:pt idx="6742">
                  <c:v>3070078</c:v>
                </c:pt>
                <c:pt idx="6743">
                  <c:v>3059880</c:v>
                </c:pt>
                <c:pt idx="6744">
                  <c:v>2986905</c:v>
                </c:pt>
                <c:pt idx="6745">
                  <c:v>3024868</c:v>
                </c:pt>
                <c:pt idx="6746">
                  <c:v>3090775</c:v>
                </c:pt>
                <c:pt idx="6747">
                  <c:v>3086022</c:v>
                </c:pt>
                <c:pt idx="6748">
                  <c:v>3050504</c:v>
                </c:pt>
                <c:pt idx="6749">
                  <c:v>3130138</c:v>
                </c:pt>
                <c:pt idx="6750">
                  <c:v>3155698</c:v>
                </c:pt>
                <c:pt idx="6751">
                  <c:v>3082417</c:v>
                </c:pt>
                <c:pt idx="6752">
                  <c:v>3135845</c:v>
                </c:pt>
                <c:pt idx="6753">
                  <c:v>3172391</c:v>
                </c:pt>
                <c:pt idx="6754">
                  <c:v>3151053</c:v>
                </c:pt>
                <c:pt idx="6755">
                  <c:v>3020164</c:v>
                </c:pt>
                <c:pt idx="6756">
                  <c:v>3051989</c:v>
                </c:pt>
                <c:pt idx="6757">
                  <c:v>3092833</c:v>
                </c:pt>
                <c:pt idx="6758">
                  <c:v>3056996</c:v>
                </c:pt>
                <c:pt idx="6759">
                  <c:v>3143302</c:v>
                </c:pt>
                <c:pt idx="6760">
                  <c:v>3218139</c:v>
                </c:pt>
                <c:pt idx="6761">
                  <c:v>3223654</c:v>
                </c:pt>
                <c:pt idx="6762">
                  <c:v>3150328</c:v>
                </c:pt>
                <c:pt idx="6763">
                  <c:v>3255666</c:v>
                </c:pt>
                <c:pt idx="6764">
                  <c:v>3259669</c:v>
                </c:pt>
                <c:pt idx="6765">
                  <c:v>3170230</c:v>
                </c:pt>
                <c:pt idx="6766">
                  <c:v>3228712</c:v>
                </c:pt>
                <c:pt idx="6767">
                  <c:v>3313526</c:v>
                </c:pt>
                <c:pt idx="6768">
                  <c:v>3253815</c:v>
                </c:pt>
                <c:pt idx="6769">
                  <c:v>3210604</c:v>
                </c:pt>
                <c:pt idx="6770">
                  <c:v>3313812</c:v>
                </c:pt>
                <c:pt idx="6771">
                  <c:v>3340317</c:v>
                </c:pt>
                <c:pt idx="6772">
                  <c:v>3266652</c:v>
                </c:pt>
                <c:pt idx="6773">
                  <c:v>3338260</c:v>
                </c:pt>
                <c:pt idx="6774">
                  <c:v>3376963</c:v>
                </c:pt>
                <c:pt idx="6775">
                  <c:v>3365236</c:v>
                </c:pt>
                <c:pt idx="6776">
                  <c:v>3357384</c:v>
                </c:pt>
                <c:pt idx="6777">
                  <c:v>3451195</c:v>
                </c:pt>
                <c:pt idx="6778">
                  <c:v>3452904</c:v>
                </c:pt>
                <c:pt idx="6779">
                  <c:v>3397897</c:v>
                </c:pt>
                <c:pt idx="6780">
                  <c:v>3478717</c:v>
                </c:pt>
                <c:pt idx="6781">
                  <c:v>3536049</c:v>
                </c:pt>
                <c:pt idx="6782">
                  <c:v>3530441</c:v>
                </c:pt>
                <c:pt idx="6783">
                  <c:v>3541900</c:v>
                </c:pt>
                <c:pt idx="6784">
                  <c:v>3623531</c:v>
                </c:pt>
                <c:pt idx="6785">
                  <c:v>3615641</c:v>
                </c:pt>
                <c:pt idx="6786">
                  <c:v>3533522</c:v>
                </c:pt>
                <c:pt idx="6787">
                  <c:v>3595058</c:v>
                </c:pt>
                <c:pt idx="6788">
                  <c:v>3649256</c:v>
                </c:pt>
                <c:pt idx="6789">
                  <c:v>3647779</c:v>
                </c:pt>
                <c:pt idx="6790">
                  <c:v>3665933</c:v>
                </c:pt>
                <c:pt idx="6791">
                  <c:v>3758681</c:v>
                </c:pt>
                <c:pt idx="6792">
                  <c:v>3779982</c:v>
                </c:pt>
                <c:pt idx="6793">
                  <c:v>3753302</c:v>
                </c:pt>
                <c:pt idx="6794">
                  <c:v>3828815</c:v>
                </c:pt>
                <c:pt idx="6795">
                  <c:v>3870170</c:v>
                </c:pt>
                <c:pt idx="6796">
                  <c:v>3841483</c:v>
                </c:pt>
                <c:pt idx="6797">
                  <c:v>3853586</c:v>
                </c:pt>
                <c:pt idx="6798">
                  <c:v>3962240</c:v>
                </c:pt>
                <c:pt idx="6799">
                  <c:v>3943355</c:v>
                </c:pt>
                <c:pt idx="6800">
                  <c:v>3927648</c:v>
                </c:pt>
                <c:pt idx="6801">
                  <c:v>3997454</c:v>
                </c:pt>
                <c:pt idx="6802">
                  <c:v>4020820</c:v>
                </c:pt>
                <c:pt idx="6803">
                  <c:v>3987844</c:v>
                </c:pt>
                <c:pt idx="6804">
                  <c:v>4018600</c:v>
                </c:pt>
                <c:pt idx="6805">
                  <c:v>4097507</c:v>
                </c:pt>
                <c:pt idx="6806">
                  <c:v>4063749</c:v>
                </c:pt>
                <c:pt idx="6807">
                  <c:v>4069731</c:v>
                </c:pt>
                <c:pt idx="6808">
                  <c:v>4176684</c:v>
                </c:pt>
                <c:pt idx="6809">
                  <c:v>4210408</c:v>
                </c:pt>
                <c:pt idx="6810">
                  <c:v>4172528</c:v>
                </c:pt>
                <c:pt idx="6811">
                  <c:v>4189093</c:v>
                </c:pt>
                <c:pt idx="6812">
                  <c:v>4251134</c:v>
                </c:pt>
                <c:pt idx="6813">
                  <c:v>4193090</c:v>
                </c:pt>
                <c:pt idx="6814">
                  <c:v>4019154</c:v>
                </c:pt>
                <c:pt idx="6815">
                  <c:v>3664355</c:v>
                </c:pt>
                <c:pt idx="6816">
                  <c:v>3378701</c:v>
                </c:pt>
                <c:pt idx="6817">
                  <c:v>3464200</c:v>
                </c:pt>
                <c:pt idx="6818">
                  <c:v>3580914</c:v>
                </c:pt>
                <c:pt idx="6819">
                  <c:v>3642394</c:v>
                </c:pt>
                <c:pt idx="6820">
                  <c:v>3857441</c:v>
                </c:pt>
                <c:pt idx="6821">
                  <c:v>4093434</c:v>
                </c:pt>
                <c:pt idx="6822">
                  <c:v>4222206</c:v>
                </c:pt>
                <c:pt idx="6823">
                  <c:v>4224387</c:v>
                </c:pt>
                <c:pt idx="6824">
                  <c:v>4146776</c:v>
                </c:pt>
                <c:pt idx="6825">
                  <c:v>4130688</c:v>
                </c:pt>
                <c:pt idx="6826">
                  <c:v>4150115</c:v>
                </c:pt>
                <c:pt idx="6827">
                  <c:v>4068448</c:v>
                </c:pt>
                <c:pt idx="6828">
                  <c:v>4015013</c:v>
                </c:pt>
                <c:pt idx="6829">
                  <c:v>4078905</c:v>
                </c:pt>
                <c:pt idx="6830">
                  <c:v>4123616</c:v>
                </c:pt>
                <c:pt idx="6831">
                  <c:v>4103472</c:v>
                </c:pt>
                <c:pt idx="6832">
                  <c:v>4154463</c:v>
                </c:pt>
                <c:pt idx="6833">
                  <c:v>4176588</c:v>
                </c:pt>
                <c:pt idx="6834">
                  <c:v>4097360</c:v>
                </c:pt>
                <c:pt idx="6835">
                  <c:v>4112523</c:v>
                </c:pt>
                <c:pt idx="6836">
                  <c:v>4147420</c:v>
                </c:pt>
                <c:pt idx="6837">
                  <c:v>4113597</c:v>
                </c:pt>
                <c:pt idx="6838">
                  <c:v>4056870</c:v>
                </c:pt>
                <c:pt idx="6839">
                  <c:v>4094166</c:v>
                </c:pt>
                <c:pt idx="6840">
                  <c:v>4110004</c:v>
                </c:pt>
                <c:pt idx="6841">
                  <c:v>4031575</c:v>
                </c:pt>
                <c:pt idx="6842">
                  <c:v>4043308</c:v>
                </c:pt>
                <c:pt idx="6843">
                  <c:v>4088954</c:v>
                </c:pt>
                <c:pt idx="6844">
                  <c:v>4069411</c:v>
                </c:pt>
                <c:pt idx="6845">
                  <c:v>4009026</c:v>
                </c:pt>
                <c:pt idx="6846">
                  <c:v>4054700</c:v>
                </c:pt>
                <c:pt idx="6847">
                  <c:v>4044867</c:v>
                </c:pt>
                <c:pt idx="6848">
                  <c:v>3972355</c:v>
                </c:pt>
                <c:pt idx="6849">
                  <c:v>3999367</c:v>
                </c:pt>
                <c:pt idx="6850">
                  <c:v>4030079</c:v>
                </c:pt>
                <c:pt idx="6851">
                  <c:v>3982942</c:v>
                </c:pt>
                <c:pt idx="6852">
                  <c:v>3863908</c:v>
                </c:pt>
                <c:pt idx="6853">
                  <c:v>3950366</c:v>
                </c:pt>
                <c:pt idx="6854">
                  <c:v>3980308</c:v>
                </c:pt>
                <c:pt idx="6855">
                  <c:v>3838665</c:v>
                </c:pt>
                <c:pt idx="6856">
                  <c:v>3808598</c:v>
                </c:pt>
                <c:pt idx="6857">
                  <c:v>3829370</c:v>
                </c:pt>
                <c:pt idx="6858">
                  <c:v>3792044</c:v>
                </c:pt>
                <c:pt idx="6859">
                  <c:v>3674690</c:v>
                </c:pt>
                <c:pt idx="6860">
                  <c:v>3706418</c:v>
                </c:pt>
                <c:pt idx="6861">
                  <c:v>3679368</c:v>
                </c:pt>
                <c:pt idx="6862">
                  <c:v>3501505</c:v>
                </c:pt>
                <c:pt idx="6863">
                  <c:v>3595068</c:v>
                </c:pt>
                <c:pt idx="6864">
                  <c:v>3593475</c:v>
                </c:pt>
                <c:pt idx="6865">
                  <c:v>3566645</c:v>
                </c:pt>
                <c:pt idx="6866">
                  <c:v>3510632</c:v>
                </c:pt>
                <c:pt idx="6867">
                  <c:v>3543993</c:v>
                </c:pt>
                <c:pt idx="6868">
                  <c:v>3555083</c:v>
                </c:pt>
                <c:pt idx="6869">
                  <c:v>3429505</c:v>
                </c:pt>
                <c:pt idx="6870">
                  <c:v>3367473</c:v>
                </c:pt>
                <c:pt idx="6871">
                  <c:v>3400159</c:v>
                </c:pt>
                <c:pt idx="6872">
                  <c:v>3417777</c:v>
                </c:pt>
                <c:pt idx="6873">
                  <c:v>3396124</c:v>
                </c:pt>
                <c:pt idx="6874">
                  <c:v>3430706</c:v>
                </c:pt>
                <c:pt idx="6875">
                  <c:v>3434675</c:v>
                </c:pt>
                <c:pt idx="6876">
                  <c:v>3356967</c:v>
                </c:pt>
                <c:pt idx="6877">
                  <c:v>3381550</c:v>
                </c:pt>
                <c:pt idx="6878">
                  <c:v>3409742</c:v>
                </c:pt>
                <c:pt idx="6879">
                  <c:v>3298204</c:v>
                </c:pt>
                <c:pt idx="6880">
                  <c:v>3200423</c:v>
                </c:pt>
                <c:pt idx="6881">
                  <c:v>3247418</c:v>
                </c:pt>
                <c:pt idx="6882">
                  <c:v>3321582</c:v>
                </c:pt>
                <c:pt idx="6883">
                  <c:v>3272498</c:v>
                </c:pt>
                <c:pt idx="6884">
                  <c:v>3301707</c:v>
                </c:pt>
                <c:pt idx="6885">
                  <c:v>3341867</c:v>
                </c:pt>
                <c:pt idx="6886">
                  <c:v>3292449</c:v>
                </c:pt>
                <c:pt idx="6887">
                  <c:v>3239676</c:v>
                </c:pt>
                <c:pt idx="6888">
                  <c:v>3294346</c:v>
                </c:pt>
                <c:pt idx="6889">
                  <c:v>3265539</c:v>
                </c:pt>
                <c:pt idx="6890">
                  <c:v>3140186</c:v>
                </c:pt>
                <c:pt idx="6891">
                  <c:v>3102846</c:v>
                </c:pt>
                <c:pt idx="6892">
                  <c:v>3112721</c:v>
                </c:pt>
                <c:pt idx="6893">
                  <c:v>3032229</c:v>
                </c:pt>
                <c:pt idx="6894">
                  <c:v>3013419</c:v>
                </c:pt>
                <c:pt idx="6895">
                  <c:v>3117260</c:v>
                </c:pt>
                <c:pt idx="6896">
                  <c:v>3157386</c:v>
                </c:pt>
                <c:pt idx="6897">
                  <c:v>3110654</c:v>
                </c:pt>
                <c:pt idx="6898">
                  <c:v>3168618</c:v>
                </c:pt>
                <c:pt idx="6899">
                  <c:v>3208422</c:v>
                </c:pt>
                <c:pt idx="6900">
                  <c:v>3141614</c:v>
                </c:pt>
                <c:pt idx="6901">
                  <c:v>3129107</c:v>
                </c:pt>
                <c:pt idx="6902">
                  <c:v>3187241</c:v>
                </c:pt>
                <c:pt idx="6903">
                  <c:v>3149492</c:v>
                </c:pt>
                <c:pt idx="6904">
                  <c:v>3068098</c:v>
                </c:pt>
                <c:pt idx="6905">
                  <c:v>3157324</c:v>
                </c:pt>
                <c:pt idx="6906">
                  <c:v>3186972</c:v>
                </c:pt>
                <c:pt idx="6907">
                  <c:v>3096384</c:v>
                </c:pt>
                <c:pt idx="6908">
                  <c:v>3110733</c:v>
                </c:pt>
                <c:pt idx="6909">
                  <c:v>3208535</c:v>
                </c:pt>
                <c:pt idx="6910">
                  <c:v>3203351</c:v>
                </c:pt>
                <c:pt idx="6911">
                  <c:v>3098771</c:v>
                </c:pt>
                <c:pt idx="6912">
                  <c:v>3140920</c:v>
                </c:pt>
                <c:pt idx="6913">
                  <c:v>3162629</c:v>
                </c:pt>
                <c:pt idx="6914">
                  <c:v>3127786</c:v>
                </c:pt>
                <c:pt idx="6915">
                  <c:v>3080408</c:v>
                </c:pt>
                <c:pt idx="6916">
                  <c:v>3176131</c:v>
                </c:pt>
                <c:pt idx="6917">
                  <c:v>3168497</c:v>
                </c:pt>
                <c:pt idx="6918">
                  <c:v>3066627</c:v>
                </c:pt>
                <c:pt idx="6919">
                  <c:v>3105347</c:v>
                </c:pt>
                <c:pt idx="6920">
                  <c:v>3103910</c:v>
                </c:pt>
                <c:pt idx="6921">
                  <c:v>3059715</c:v>
                </c:pt>
                <c:pt idx="6922">
                  <c:v>3009894</c:v>
                </c:pt>
                <c:pt idx="6923">
                  <c:v>3070451</c:v>
                </c:pt>
                <c:pt idx="6924">
                  <c:v>3026469</c:v>
                </c:pt>
                <c:pt idx="6925">
                  <c:v>2969968</c:v>
                </c:pt>
                <c:pt idx="6926">
                  <c:v>3045913</c:v>
                </c:pt>
                <c:pt idx="6927">
                  <c:v>3096660</c:v>
                </c:pt>
                <c:pt idx="6928">
                  <c:v>3071844</c:v>
                </c:pt>
                <c:pt idx="6929">
                  <c:v>3063084</c:v>
                </c:pt>
                <c:pt idx="6930">
                  <c:v>3151224</c:v>
                </c:pt>
                <c:pt idx="6931">
                  <c:v>3138066</c:v>
                </c:pt>
                <c:pt idx="6932">
                  <c:v>3086516</c:v>
                </c:pt>
                <c:pt idx="6933">
                  <c:v>3155062</c:v>
                </c:pt>
                <c:pt idx="6934">
                  <c:v>3168695</c:v>
                </c:pt>
                <c:pt idx="6935">
                  <c:v>3108804</c:v>
                </c:pt>
                <c:pt idx="6936">
                  <c:v>3015931</c:v>
                </c:pt>
                <c:pt idx="6937">
                  <c:v>3067594</c:v>
                </c:pt>
                <c:pt idx="6938">
                  <c:v>3082582</c:v>
                </c:pt>
                <c:pt idx="6939">
                  <c:v>3081052</c:v>
                </c:pt>
                <c:pt idx="6940">
                  <c:v>3172624</c:v>
                </c:pt>
                <c:pt idx="6941">
                  <c:v>3223023</c:v>
                </c:pt>
                <c:pt idx="6942">
                  <c:v>3198538</c:v>
                </c:pt>
                <c:pt idx="6943">
                  <c:v>3186953</c:v>
                </c:pt>
                <c:pt idx="6944">
                  <c:v>3264112</c:v>
                </c:pt>
                <c:pt idx="6945">
                  <c:v>3233488</c:v>
                </c:pt>
                <c:pt idx="6946">
                  <c:v>3200424</c:v>
                </c:pt>
                <c:pt idx="6947">
                  <c:v>3273383</c:v>
                </c:pt>
                <c:pt idx="6948">
                  <c:v>3304166</c:v>
                </c:pt>
                <c:pt idx="6949">
                  <c:v>3249308</c:v>
                </c:pt>
                <c:pt idx="6950">
                  <c:v>3263706</c:v>
                </c:pt>
                <c:pt idx="6951">
                  <c:v>3338623</c:v>
                </c:pt>
                <c:pt idx="6952">
                  <c:v>3321066</c:v>
                </c:pt>
                <c:pt idx="6953">
                  <c:v>3306562</c:v>
                </c:pt>
                <c:pt idx="6954">
                  <c:v>3365630</c:v>
                </c:pt>
                <c:pt idx="6955">
                  <c:v>3382895</c:v>
                </c:pt>
                <c:pt idx="6956">
                  <c:v>3365996</c:v>
                </c:pt>
                <c:pt idx="6957">
                  <c:v>3403553</c:v>
                </c:pt>
                <c:pt idx="6958">
                  <c:v>3460995</c:v>
                </c:pt>
                <c:pt idx="6959">
                  <c:v>3426692</c:v>
                </c:pt>
                <c:pt idx="6960">
                  <c:v>3429300</c:v>
                </c:pt>
                <c:pt idx="6961">
                  <c:v>3502858</c:v>
                </c:pt>
                <c:pt idx="6962">
                  <c:v>3529661</c:v>
                </c:pt>
                <c:pt idx="6963">
                  <c:v>3521099</c:v>
                </c:pt>
                <c:pt idx="6964">
                  <c:v>3568890</c:v>
                </c:pt>
                <c:pt idx="6965">
                  <c:v>3619803</c:v>
                </c:pt>
                <c:pt idx="6966">
                  <c:v>3559211</c:v>
                </c:pt>
                <c:pt idx="6967">
                  <c:v>3543009</c:v>
                </c:pt>
                <c:pt idx="6968">
                  <c:v>3607274</c:v>
                </c:pt>
                <c:pt idx="6969">
                  <c:v>3635161</c:v>
                </c:pt>
                <c:pt idx="6970">
                  <c:v>3629298</c:v>
                </c:pt>
                <c:pt idx="6971">
                  <c:v>3692610</c:v>
                </c:pt>
                <c:pt idx="6972">
                  <c:v>3767003</c:v>
                </c:pt>
                <c:pt idx="6973">
                  <c:v>3745870</c:v>
                </c:pt>
                <c:pt idx="6974">
                  <c:v>3777191</c:v>
                </c:pt>
                <c:pt idx="6975">
                  <c:v>3849985</c:v>
                </c:pt>
                <c:pt idx="6976">
                  <c:v>3861629</c:v>
                </c:pt>
                <c:pt idx="6977">
                  <c:v>3819490</c:v>
                </c:pt>
                <c:pt idx="6978">
                  <c:v>3913495</c:v>
                </c:pt>
                <c:pt idx="6979">
                  <c:v>3964489</c:v>
                </c:pt>
                <c:pt idx="6980">
                  <c:v>3919325</c:v>
                </c:pt>
                <c:pt idx="6981">
                  <c:v>3956899</c:v>
                </c:pt>
                <c:pt idx="6982">
                  <c:v>4018317</c:v>
                </c:pt>
                <c:pt idx="6983">
                  <c:v>4007156</c:v>
                </c:pt>
                <c:pt idx="6984">
                  <c:v>3974553</c:v>
                </c:pt>
                <c:pt idx="6985">
                  <c:v>4066083</c:v>
                </c:pt>
                <c:pt idx="6986">
                  <c:v>4096895</c:v>
                </c:pt>
                <c:pt idx="6987">
                  <c:v>4029920</c:v>
                </c:pt>
                <c:pt idx="6988">
                  <c:v>4119234</c:v>
                </c:pt>
                <c:pt idx="6989">
                  <c:v>4203162</c:v>
                </c:pt>
                <c:pt idx="6990">
                  <c:v>4205204</c:v>
                </c:pt>
                <c:pt idx="6991">
                  <c:v>4149344</c:v>
                </c:pt>
                <c:pt idx="6992">
                  <c:v>4235926</c:v>
                </c:pt>
                <c:pt idx="6993">
                  <c:v>4259431</c:v>
                </c:pt>
                <c:pt idx="6994">
                  <c:v>4155345</c:v>
                </c:pt>
                <c:pt idx="6995">
                  <c:v>3946054</c:v>
                </c:pt>
                <c:pt idx="6996">
                  <c:v>3494938</c:v>
                </c:pt>
                <c:pt idx="6997">
                  <c:v>3356887</c:v>
                </c:pt>
                <c:pt idx="6998">
                  <c:v>3571859</c:v>
                </c:pt>
                <c:pt idx="6999">
                  <c:v>3592712</c:v>
                </c:pt>
                <c:pt idx="7000">
                  <c:v>3698093</c:v>
                </c:pt>
                <c:pt idx="7001">
                  <c:v>3981429</c:v>
                </c:pt>
                <c:pt idx="7002">
                  <c:v>4175963</c:v>
                </c:pt>
                <c:pt idx="7003">
                  <c:v>4263634</c:v>
                </c:pt>
                <c:pt idx="7004">
                  <c:v>4211778</c:v>
                </c:pt>
                <c:pt idx="7005">
                  <c:v>4118903</c:v>
                </c:pt>
                <c:pt idx="7006">
                  <c:v>4148806</c:v>
                </c:pt>
                <c:pt idx="7007">
                  <c:v>4155315</c:v>
                </c:pt>
                <c:pt idx="7008">
                  <c:v>4017928</c:v>
                </c:pt>
                <c:pt idx="7009">
                  <c:v>4015087</c:v>
                </c:pt>
                <c:pt idx="7010">
                  <c:v>4110177</c:v>
                </c:pt>
                <c:pt idx="7011">
                  <c:v>4119727</c:v>
                </c:pt>
                <c:pt idx="7012">
                  <c:v>4087348</c:v>
                </c:pt>
                <c:pt idx="7013">
                  <c:v>4172842</c:v>
                </c:pt>
                <c:pt idx="7014">
                  <c:v>4152301</c:v>
                </c:pt>
                <c:pt idx="7015">
                  <c:v>4058424</c:v>
                </c:pt>
                <c:pt idx="7016">
                  <c:v>4119906</c:v>
                </c:pt>
                <c:pt idx="7017">
                  <c:v>4132721</c:v>
                </c:pt>
                <c:pt idx="7018">
                  <c:v>4077402</c:v>
                </c:pt>
                <c:pt idx="7019">
                  <c:v>4038058</c:v>
                </c:pt>
                <c:pt idx="7020">
                  <c:v>4099183</c:v>
                </c:pt>
                <c:pt idx="7021">
                  <c:v>4085241</c:v>
                </c:pt>
                <c:pt idx="7022">
                  <c:v>4009789</c:v>
                </c:pt>
                <c:pt idx="7023">
                  <c:v>4057227</c:v>
                </c:pt>
                <c:pt idx="7024">
                  <c:v>4089326</c:v>
                </c:pt>
                <c:pt idx="7025">
                  <c:v>4048658</c:v>
                </c:pt>
                <c:pt idx="7026">
                  <c:v>4011137</c:v>
                </c:pt>
                <c:pt idx="7027">
                  <c:v>4061722</c:v>
                </c:pt>
                <c:pt idx="7028">
                  <c:v>4022747</c:v>
                </c:pt>
                <c:pt idx="7029">
                  <c:v>3970909</c:v>
                </c:pt>
                <c:pt idx="7030">
                  <c:v>4012398</c:v>
                </c:pt>
                <c:pt idx="7031">
                  <c:v>4017865</c:v>
                </c:pt>
                <c:pt idx="7032">
                  <c:v>3940596</c:v>
                </c:pt>
                <c:pt idx="7033">
                  <c:v>3879413</c:v>
                </c:pt>
                <c:pt idx="7034">
                  <c:v>3966240</c:v>
                </c:pt>
                <c:pt idx="7035">
                  <c:v>3934098</c:v>
                </c:pt>
                <c:pt idx="7036">
                  <c:v>3819003</c:v>
                </c:pt>
                <c:pt idx="7037">
                  <c:v>3814378</c:v>
                </c:pt>
                <c:pt idx="7038">
                  <c:v>3817713</c:v>
                </c:pt>
                <c:pt idx="7039">
                  <c:v>3750861</c:v>
                </c:pt>
                <c:pt idx="7040">
                  <c:v>3686998</c:v>
                </c:pt>
                <c:pt idx="7041">
                  <c:v>3703976</c:v>
                </c:pt>
                <c:pt idx="7042">
                  <c:v>3621738</c:v>
                </c:pt>
                <c:pt idx="7043">
                  <c:v>3550891</c:v>
                </c:pt>
                <c:pt idx="7044">
                  <c:v>3602261</c:v>
                </c:pt>
                <c:pt idx="7045">
                  <c:v>3612186</c:v>
                </c:pt>
                <c:pt idx="7046">
                  <c:v>3555465</c:v>
                </c:pt>
                <c:pt idx="7047">
                  <c:v>3504654</c:v>
                </c:pt>
                <c:pt idx="7048">
                  <c:v>3595154</c:v>
                </c:pt>
                <c:pt idx="7049">
                  <c:v>3543021</c:v>
                </c:pt>
                <c:pt idx="7050">
                  <c:v>3375161</c:v>
                </c:pt>
                <c:pt idx="7051">
                  <c:v>3385490</c:v>
                </c:pt>
                <c:pt idx="7052">
                  <c:v>3424190</c:v>
                </c:pt>
                <c:pt idx="7053">
                  <c:v>3425384</c:v>
                </c:pt>
                <c:pt idx="7054">
                  <c:v>3387298</c:v>
                </c:pt>
                <c:pt idx="7055">
                  <c:v>3463286</c:v>
                </c:pt>
                <c:pt idx="7056">
                  <c:v>3417199</c:v>
                </c:pt>
                <c:pt idx="7057">
                  <c:v>3323327</c:v>
                </c:pt>
                <c:pt idx="7058">
                  <c:v>3408816</c:v>
                </c:pt>
                <c:pt idx="7059">
                  <c:v>3392470</c:v>
                </c:pt>
                <c:pt idx="7060">
                  <c:v>3230732</c:v>
                </c:pt>
                <c:pt idx="7061">
                  <c:v>3176324</c:v>
                </c:pt>
                <c:pt idx="7062">
                  <c:v>3270890</c:v>
                </c:pt>
                <c:pt idx="7063">
                  <c:v>3318663</c:v>
                </c:pt>
                <c:pt idx="7064">
                  <c:v>3238964</c:v>
                </c:pt>
                <c:pt idx="7065">
                  <c:v>3311867</c:v>
                </c:pt>
                <c:pt idx="7066">
                  <c:v>3324631</c:v>
                </c:pt>
                <c:pt idx="7067">
                  <c:v>3253608</c:v>
                </c:pt>
                <c:pt idx="7068">
                  <c:v>3229324</c:v>
                </c:pt>
                <c:pt idx="7069">
                  <c:v>3296128</c:v>
                </c:pt>
                <c:pt idx="7070">
                  <c:v>3221572</c:v>
                </c:pt>
                <c:pt idx="7071">
                  <c:v>3104446</c:v>
                </c:pt>
                <c:pt idx="7072">
                  <c:v>3101461</c:v>
                </c:pt>
                <c:pt idx="7073">
                  <c:v>3094630</c:v>
                </c:pt>
                <c:pt idx="7074">
                  <c:v>3013095</c:v>
                </c:pt>
                <c:pt idx="7075">
                  <c:v>3040837</c:v>
                </c:pt>
                <c:pt idx="7076">
                  <c:v>3143560</c:v>
                </c:pt>
                <c:pt idx="7077">
                  <c:v>3147110</c:v>
                </c:pt>
                <c:pt idx="7078">
                  <c:v>3120652</c:v>
                </c:pt>
                <c:pt idx="7079">
                  <c:v>3186608</c:v>
                </c:pt>
                <c:pt idx="7080">
                  <c:v>3189783</c:v>
                </c:pt>
                <c:pt idx="7081">
                  <c:v>3130011</c:v>
                </c:pt>
                <c:pt idx="7082">
                  <c:v>3145785</c:v>
                </c:pt>
                <c:pt idx="7083">
                  <c:v>3177654</c:v>
                </c:pt>
                <c:pt idx="7084">
                  <c:v>3118700</c:v>
                </c:pt>
                <c:pt idx="7085">
                  <c:v>3094105</c:v>
                </c:pt>
                <c:pt idx="7086">
                  <c:v>3172107</c:v>
                </c:pt>
                <c:pt idx="7087">
                  <c:v>3157466</c:v>
                </c:pt>
                <c:pt idx="7088">
                  <c:v>3103048</c:v>
                </c:pt>
                <c:pt idx="7089">
                  <c:v>3153918</c:v>
                </c:pt>
                <c:pt idx="7090">
                  <c:v>3217310</c:v>
                </c:pt>
                <c:pt idx="7091">
                  <c:v>3174944</c:v>
                </c:pt>
                <c:pt idx="7092">
                  <c:v>3128108</c:v>
                </c:pt>
                <c:pt idx="7093">
                  <c:v>3163369</c:v>
                </c:pt>
                <c:pt idx="7094">
                  <c:v>3162803</c:v>
                </c:pt>
                <c:pt idx="7095">
                  <c:v>3119443</c:v>
                </c:pt>
                <c:pt idx="7096">
                  <c:v>3131082</c:v>
                </c:pt>
                <c:pt idx="7097">
                  <c:v>3188404</c:v>
                </c:pt>
                <c:pt idx="7098">
                  <c:v>3136292</c:v>
                </c:pt>
                <c:pt idx="7099">
                  <c:v>3092627</c:v>
                </c:pt>
                <c:pt idx="7100">
                  <c:v>3115040</c:v>
                </c:pt>
                <c:pt idx="7101">
                  <c:v>3095200</c:v>
                </c:pt>
                <c:pt idx="7102">
                  <c:v>3039354</c:v>
                </c:pt>
                <c:pt idx="7103">
                  <c:v>3040956</c:v>
                </c:pt>
                <c:pt idx="7104">
                  <c:v>3056287</c:v>
                </c:pt>
                <c:pt idx="7105">
                  <c:v>2994177</c:v>
                </c:pt>
                <c:pt idx="7106">
                  <c:v>2995054</c:v>
                </c:pt>
                <c:pt idx="7107">
                  <c:v>3063857</c:v>
                </c:pt>
                <c:pt idx="7108">
                  <c:v>3079151</c:v>
                </c:pt>
                <c:pt idx="7109">
                  <c:v>3047084</c:v>
                </c:pt>
                <c:pt idx="7110">
                  <c:v>3092411</c:v>
                </c:pt>
                <c:pt idx="7111">
                  <c:v>3141238</c:v>
                </c:pt>
                <c:pt idx="7112">
                  <c:v>3090082</c:v>
                </c:pt>
                <c:pt idx="7113">
                  <c:v>3102537</c:v>
                </c:pt>
                <c:pt idx="7114">
                  <c:v>3151023</c:v>
                </c:pt>
                <c:pt idx="7115">
                  <c:v>3143874</c:v>
                </c:pt>
                <c:pt idx="7116">
                  <c:v>3041595</c:v>
                </c:pt>
                <c:pt idx="7117">
                  <c:v>3028505</c:v>
                </c:pt>
                <c:pt idx="7118">
                  <c:v>3076072</c:v>
                </c:pt>
                <c:pt idx="7119">
                  <c:v>3062299</c:v>
                </c:pt>
                <c:pt idx="7120">
                  <c:v>3116424</c:v>
                </c:pt>
                <c:pt idx="7121">
                  <c:v>3199414</c:v>
                </c:pt>
                <c:pt idx="7122">
                  <c:v>3223204</c:v>
                </c:pt>
                <c:pt idx="7123">
                  <c:v>3170034</c:v>
                </c:pt>
                <c:pt idx="7124">
                  <c:v>3231682</c:v>
                </c:pt>
                <c:pt idx="7125">
                  <c:v>3264993</c:v>
                </c:pt>
                <c:pt idx="7126">
                  <c:v>3199247</c:v>
                </c:pt>
                <c:pt idx="7127">
                  <c:v>3223663</c:v>
                </c:pt>
                <c:pt idx="7128">
                  <c:v>3305188</c:v>
                </c:pt>
                <c:pt idx="7129">
                  <c:v>3280471</c:v>
                </c:pt>
                <c:pt idx="7130">
                  <c:v>3229470</c:v>
                </c:pt>
                <c:pt idx="7131">
                  <c:v>3302300</c:v>
                </c:pt>
                <c:pt idx="7132">
                  <c:v>3349649</c:v>
                </c:pt>
                <c:pt idx="7133">
                  <c:v>3289158</c:v>
                </c:pt>
                <c:pt idx="7134">
                  <c:v>3334538</c:v>
                </c:pt>
                <c:pt idx="7135">
                  <c:v>3383248</c:v>
                </c:pt>
                <c:pt idx="7136">
                  <c:v>3382246</c:v>
                </c:pt>
                <c:pt idx="7137">
                  <c:v>3364474</c:v>
                </c:pt>
                <c:pt idx="7138">
                  <c:v>3451724</c:v>
                </c:pt>
                <c:pt idx="7139">
                  <c:v>3476753</c:v>
                </c:pt>
                <c:pt idx="7140">
                  <c:v>3410423</c:v>
                </c:pt>
                <c:pt idx="7141">
                  <c:v>3473778</c:v>
                </c:pt>
                <c:pt idx="7142">
                  <c:v>3540761</c:v>
                </c:pt>
                <c:pt idx="7143">
                  <c:v>3539190</c:v>
                </c:pt>
                <c:pt idx="7144">
                  <c:v>3529828</c:v>
                </c:pt>
                <c:pt idx="7145">
                  <c:v>3616550</c:v>
                </c:pt>
                <c:pt idx="7146">
                  <c:v>3637498</c:v>
                </c:pt>
                <c:pt idx="7147">
                  <c:v>3524149</c:v>
                </c:pt>
                <c:pt idx="7148">
                  <c:v>3573487</c:v>
                </c:pt>
                <c:pt idx="7149">
                  <c:v>3640193</c:v>
                </c:pt>
                <c:pt idx="7150">
                  <c:v>3640673</c:v>
                </c:pt>
                <c:pt idx="7151">
                  <c:v>3629387</c:v>
                </c:pt>
                <c:pt idx="7152">
                  <c:v>3733363</c:v>
                </c:pt>
                <c:pt idx="7153">
                  <c:v>3783337</c:v>
                </c:pt>
                <c:pt idx="7154">
                  <c:v>3722496</c:v>
                </c:pt>
                <c:pt idx="7155">
                  <c:v>3801396</c:v>
                </c:pt>
                <c:pt idx="7156">
                  <c:v>3861723</c:v>
                </c:pt>
                <c:pt idx="7157">
                  <c:v>3842197</c:v>
                </c:pt>
                <c:pt idx="7158">
                  <c:v>3803912</c:v>
                </c:pt>
                <c:pt idx="7159">
                  <c:v>3948380</c:v>
                </c:pt>
                <c:pt idx="7160">
                  <c:v>3945239</c:v>
                </c:pt>
                <c:pt idx="7161">
                  <c:v>3895371</c:v>
                </c:pt>
                <c:pt idx="7162">
                  <c:v>3969520</c:v>
                </c:pt>
                <c:pt idx="7163">
                  <c:v>4014619</c:v>
                </c:pt>
                <c:pt idx="7164">
                  <c:v>3982391</c:v>
                </c:pt>
                <c:pt idx="7165">
                  <c:v>3978059</c:v>
                </c:pt>
                <c:pt idx="7166">
                  <c:v>4089329</c:v>
                </c:pt>
                <c:pt idx="7167">
                  <c:v>4078872</c:v>
                </c:pt>
                <c:pt idx="7168">
                  <c:v>4034726</c:v>
                </c:pt>
                <c:pt idx="7169">
                  <c:v>4158303</c:v>
                </c:pt>
                <c:pt idx="7170">
                  <c:v>4213375</c:v>
                </c:pt>
                <c:pt idx="7171">
                  <c:v>4189435</c:v>
                </c:pt>
                <c:pt idx="7172">
                  <c:v>4165373</c:v>
                </c:pt>
                <c:pt idx="7173">
                  <c:v>4255365</c:v>
                </c:pt>
                <c:pt idx="7174">
                  <c:v>4229883</c:v>
                </c:pt>
                <c:pt idx="7175">
                  <c:v>4081335</c:v>
                </c:pt>
                <c:pt idx="7176">
                  <c:v>3789308</c:v>
                </c:pt>
                <c:pt idx="7177">
                  <c:v>3413245</c:v>
                </c:pt>
                <c:pt idx="7178">
                  <c:v>3417167</c:v>
                </c:pt>
                <c:pt idx="7179">
                  <c:v>3592818</c:v>
                </c:pt>
                <c:pt idx="7180">
                  <c:v>3626673</c:v>
                </c:pt>
                <c:pt idx="7181">
                  <c:v>3799612</c:v>
                </c:pt>
                <c:pt idx="7182">
                  <c:v>4061299</c:v>
                </c:pt>
                <c:pt idx="7183">
                  <c:v>4215076</c:v>
                </c:pt>
                <c:pt idx="7184">
                  <c:v>4251018</c:v>
                </c:pt>
                <c:pt idx="7185">
                  <c:v>4183232</c:v>
                </c:pt>
                <c:pt idx="7186">
                  <c:v>4138357</c:v>
                </c:pt>
                <c:pt idx="7187">
                  <c:v>4163736</c:v>
                </c:pt>
                <c:pt idx="7188">
                  <c:v>4115688</c:v>
                </c:pt>
                <c:pt idx="7189">
                  <c:v>4029235</c:v>
                </c:pt>
                <c:pt idx="7190">
                  <c:v>4065317</c:v>
                </c:pt>
                <c:pt idx="7191">
                  <c:v>4127375</c:v>
                </c:pt>
                <c:pt idx="7192">
                  <c:v>4116606</c:v>
                </c:pt>
                <c:pt idx="7193">
                  <c:v>4134521</c:v>
                </c:pt>
                <c:pt idx="7194">
                  <c:v>4179186</c:v>
                </c:pt>
                <c:pt idx="7195">
                  <c:v>4120773</c:v>
                </c:pt>
                <c:pt idx="7196">
                  <c:v>4091883</c:v>
                </c:pt>
                <c:pt idx="7197">
                  <c:v>4134863</c:v>
                </c:pt>
                <c:pt idx="7198">
                  <c:v>4116940</c:v>
                </c:pt>
                <c:pt idx="7199">
                  <c:v>4058689</c:v>
                </c:pt>
                <c:pt idx="7200">
                  <c:v>4065013</c:v>
                </c:pt>
                <c:pt idx="7201">
                  <c:v>4097962</c:v>
                </c:pt>
                <c:pt idx="7202">
                  <c:v>4043378</c:v>
                </c:pt>
                <c:pt idx="7203">
                  <c:v>4020738</c:v>
                </c:pt>
                <c:pt idx="7204">
                  <c:v>4065843</c:v>
                </c:pt>
                <c:pt idx="7205">
                  <c:v>4065444</c:v>
                </c:pt>
                <c:pt idx="7206">
                  <c:v>4012195</c:v>
                </c:pt>
                <c:pt idx="7207">
                  <c:v>4025256</c:v>
                </c:pt>
                <c:pt idx="7208">
                  <c:v>4037661</c:v>
                </c:pt>
                <c:pt idx="7209">
                  <c:v>3977274</c:v>
                </c:pt>
                <c:pt idx="7210">
                  <c:v>3973733</c:v>
                </c:pt>
                <c:pt idx="7211">
                  <c:v>4009359</c:v>
                </c:pt>
                <c:pt idx="7212">
                  <c:v>3983781</c:v>
                </c:pt>
                <c:pt idx="7213">
                  <c:v>3883644</c:v>
                </c:pt>
                <c:pt idx="7214">
                  <c:v>3916081</c:v>
                </c:pt>
                <c:pt idx="7215">
                  <c:v>3970410</c:v>
                </c:pt>
                <c:pt idx="7216">
                  <c:v>3872232</c:v>
                </c:pt>
                <c:pt idx="7217">
                  <c:v>3811310</c:v>
                </c:pt>
                <c:pt idx="7218">
                  <c:v>3823416</c:v>
                </c:pt>
                <c:pt idx="7219">
                  <c:v>3803109</c:v>
                </c:pt>
                <c:pt idx="7220">
                  <c:v>3706245</c:v>
                </c:pt>
                <c:pt idx="7221">
                  <c:v>3702594</c:v>
                </c:pt>
                <c:pt idx="7222">
                  <c:v>3693569</c:v>
                </c:pt>
                <c:pt idx="7223">
                  <c:v>3553389</c:v>
                </c:pt>
                <c:pt idx="7224">
                  <c:v>3585784</c:v>
                </c:pt>
                <c:pt idx="7225">
                  <c:v>3602829</c:v>
                </c:pt>
                <c:pt idx="7226">
                  <c:v>3593485</c:v>
                </c:pt>
                <c:pt idx="7227">
                  <c:v>3533585</c:v>
                </c:pt>
                <c:pt idx="7228">
                  <c:v>3531093</c:v>
                </c:pt>
                <c:pt idx="7229">
                  <c:v>3581827</c:v>
                </c:pt>
                <c:pt idx="7230">
                  <c:v>3482452</c:v>
                </c:pt>
                <c:pt idx="7231">
                  <c:v>3374896</c:v>
                </c:pt>
                <c:pt idx="7232">
                  <c:v>3404012</c:v>
                </c:pt>
                <c:pt idx="7233">
                  <c:v>3432178</c:v>
                </c:pt>
                <c:pt idx="7234">
                  <c:v>3420541</c:v>
                </c:pt>
                <c:pt idx="7235">
                  <c:v>3427910</c:v>
                </c:pt>
                <c:pt idx="7236">
                  <c:v>3459584</c:v>
                </c:pt>
                <c:pt idx="7237">
                  <c:v>3393161</c:v>
                </c:pt>
                <c:pt idx="7238">
                  <c:v>3370107</c:v>
                </c:pt>
                <c:pt idx="7239">
                  <c:v>3418298</c:v>
                </c:pt>
                <c:pt idx="7240">
                  <c:v>3341242</c:v>
                </c:pt>
                <c:pt idx="7241">
                  <c:v>3217827</c:v>
                </c:pt>
                <c:pt idx="7242">
                  <c:v>3224199</c:v>
                </c:pt>
                <c:pt idx="7243">
                  <c:v>3304503</c:v>
                </c:pt>
                <c:pt idx="7244">
                  <c:v>3290292</c:v>
                </c:pt>
                <c:pt idx="7245">
                  <c:v>3275645</c:v>
                </c:pt>
                <c:pt idx="7246">
                  <c:v>3326380</c:v>
                </c:pt>
                <c:pt idx="7247">
                  <c:v>3298733</c:v>
                </c:pt>
                <c:pt idx="7248">
                  <c:v>3237371</c:v>
                </c:pt>
                <c:pt idx="7249">
                  <c:v>3261526</c:v>
                </c:pt>
                <c:pt idx="7250">
                  <c:v>3268496</c:v>
                </c:pt>
                <c:pt idx="7251">
                  <c:v>3161663</c:v>
                </c:pt>
                <c:pt idx="7252">
                  <c:v>3092510</c:v>
                </c:pt>
                <c:pt idx="7253">
                  <c:v>3096804</c:v>
                </c:pt>
                <c:pt idx="7254">
                  <c:v>3044126</c:v>
                </c:pt>
                <c:pt idx="7255">
                  <c:v>3000550</c:v>
                </c:pt>
                <c:pt idx="7256">
                  <c:v>3074297</c:v>
                </c:pt>
                <c:pt idx="7257">
                  <c:v>3137688</c:v>
                </c:pt>
                <c:pt idx="7258">
                  <c:v>3109903</c:v>
                </c:pt>
                <c:pt idx="7259">
                  <c:v>3136289</c:v>
                </c:pt>
                <c:pt idx="7260">
                  <c:v>3187512</c:v>
                </c:pt>
                <c:pt idx="7261">
                  <c:v>3150417</c:v>
                </c:pt>
                <c:pt idx="7262">
                  <c:v>3122368</c:v>
                </c:pt>
                <c:pt idx="7263">
                  <c:v>3166844</c:v>
                </c:pt>
                <c:pt idx="7264">
                  <c:v>3157271</c:v>
                </c:pt>
                <c:pt idx="7265">
                  <c:v>3086218</c:v>
                </c:pt>
                <c:pt idx="7266">
                  <c:v>3132882</c:v>
                </c:pt>
                <c:pt idx="7267">
                  <c:v>3182499</c:v>
                </c:pt>
                <c:pt idx="7268">
                  <c:v>3122155</c:v>
                </c:pt>
                <c:pt idx="7269">
                  <c:v>3111407</c:v>
                </c:pt>
                <c:pt idx="7270">
                  <c:v>3192367</c:v>
                </c:pt>
                <c:pt idx="7271">
                  <c:v>3214496</c:v>
                </c:pt>
                <c:pt idx="7272">
                  <c:v>3134376</c:v>
                </c:pt>
                <c:pt idx="7273">
                  <c:v>3143111</c:v>
                </c:pt>
                <c:pt idx="7274">
                  <c:v>3170487</c:v>
                </c:pt>
                <c:pt idx="7275">
                  <c:v>3148468</c:v>
                </c:pt>
                <c:pt idx="7276">
                  <c:v>3097315</c:v>
                </c:pt>
                <c:pt idx="7277">
                  <c:v>3169100</c:v>
                </c:pt>
                <c:pt idx="7278">
                  <c:v>3188744</c:v>
                </c:pt>
                <c:pt idx="7279">
                  <c:v>3094335</c:v>
                </c:pt>
                <c:pt idx="7280">
                  <c:v>3112048</c:v>
                </c:pt>
                <c:pt idx="7281">
                  <c:v>3122451</c:v>
                </c:pt>
                <c:pt idx="7282">
                  <c:v>3088493</c:v>
                </c:pt>
                <c:pt idx="7283">
                  <c:v>3024951</c:v>
                </c:pt>
                <c:pt idx="7284">
                  <c:v>3081961</c:v>
                </c:pt>
                <c:pt idx="7285">
                  <c:v>3055198</c:v>
                </c:pt>
                <c:pt idx="7286">
                  <c:v>2975647</c:v>
                </c:pt>
                <c:pt idx="7287">
                  <c:v>3036057</c:v>
                </c:pt>
                <c:pt idx="7288">
                  <c:v>3099871</c:v>
                </c:pt>
                <c:pt idx="7289">
                  <c:v>3082311</c:v>
                </c:pt>
                <c:pt idx="7290">
                  <c:v>3043747</c:v>
                </c:pt>
                <c:pt idx="7291">
                  <c:v>3143106</c:v>
                </c:pt>
                <c:pt idx="7292">
                  <c:v>3152242</c:v>
                </c:pt>
                <c:pt idx="7293">
                  <c:v>3062800</c:v>
                </c:pt>
                <c:pt idx="7294">
                  <c:v>3138165</c:v>
                </c:pt>
                <c:pt idx="7295">
                  <c:v>3164162</c:v>
                </c:pt>
                <c:pt idx="7296">
                  <c:v>3130438</c:v>
                </c:pt>
                <c:pt idx="7297">
                  <c:v>2990265</c:v>
                </c:pt>
                <c:pt idx="7298">
                  <c:v>3046367</c:v>
                </c:pt>
                <c:pt idx="7299">
                  <c:v>3080931</c:v>
                </c:pt>
                <c:pt idx="7300">
                  <c:v>3045307</c:v>
                </c:pt>
                <c:pt idx="7301">
                  <c:v>3143014</c:v>
                </c:pt>
                <c:pt idx="7302">
                  <c:v>3210477</c:v>
                </c:pt>
                <c:pt idx="7303">
                  <c:v>3203795</c:v>
                </c:pt>
                <c:pt idx="7304">
                  <c:v>3146095</c:v>
                </c:pt>
                <c:pt idx="7305">
                  <c:v>3249469</c:v>
                </c:pt>
                <c:pt idx="7306">
                  <c:v>3239807</c:v>
                </c:pt>
                <c:pt idx="7307">
                  <c:v>3171283</c:v>
                </c:pt>
                <c:pt idx="7308">
                  <c:v>3239898</c:v>
                </c:pt>
                <c:pt idx="7309">
                  <c:v>3307871</c:v>
                </c:pt>
                <c:pt idx="7310">
                  <c:v>3253081</c:v>
                </c:pt>
                <c:pt idx="7311">
                  <c:v>3233810</c:v>
                </c:pt>
                <c:pt idx="7312">
                  <c:v>3327535</c:v>
                </c:pt>
                <c:pt idx="7313">
                  <c:v>3338979</c:v>
                </c:pt>
                <c:pt idx="7314">
                  <c:v>3288902</c:v>
                </c:pt>
                <c:pt idx="7315">
                  <c:v>3357173</c:v>
                </c:pt>
                <c:pt idx="7316">
                  <c:v>3388690</c:v>
                </c:pt>
                <c:pt idx="7317">
                  <c:v>3376332</c:v>
                </c:pt>
                <c:pt idx="7318">
                  <c:v>3386939</c:v>
                </c:pt>
                <c:pt idx="7319">
                  <c:v>3467940</c:v>
                </c:pt>
                <c:pt idx="7320">
                  <c:v>3456444</c:v>
                </c:pt>
                <c:pt idx="7321">
                  <c:v>3422636</c:v>
                </c:pt>
                <c:pt idx="7322">
                  <c:v>3499186</c:v>
                </c:pt>
                <c:pt idx="7323">
                  <c:v>3542974</c:v>
                </c:pt>
                <c:pt idx="7324">
                  <c:v>3534576</c:v>
                </c:pt>
                <c:pt idx="7325">
                  <c:v>3558509</c:v>
                </c:pt>
                <c:pt idx="7326">
                  <c:v>3627970</c:v>
                </c:pt>
                <c:pt idx="7327">
                  <c:v>3599628</c:v>
                </c:pt>
                <c:pt idx="7328">
                  <c:v>3542856</c:v>
                </c:pt>
                <c:pt idx="7329">
                  <c:v>3605940</c:v>
                </c:pt>
                <c:pt idx="7330">
                  <c:v>3650667</c:v>
                </c:pt>
                <c:pt idx="7331">
                  <c:v>3647650</c:v>
                </c:pt>
                <c:pt idx="7332">
                  <c:v>3682316</c:v>
                </c:pt>
                <c:pt idx="7333">
                  <c:v>3767212</c:v>
                </c:pt>
                <c:pt idx="7334">
                  <c:v>3771108</c:v>
                </c:pt>
                <c:pt idx="7335">
                  <c:v>3765136</c:v>
                </c:pt>
                <c:pt idx="7336">
                  <c:v>3838262</c:v>
                </c:pt>
                <c:pt idx="7337">
                  <c:v>3867451</c:v>
                </c:pt>
                <c:pt idx="7338">
                  <c:v>3832227</c:v>
                </c:pt>
                <c:pt idx="7339">
                  <c:v>3873841</c:v>
                </c:pt>
                <c:pt idx="7340">
                  <c:v>3958411</c:v>
                </c:pt>
                <c:pt idx="7341">
                  <c:v>3927249</c:v>
                </c:pt>
                <c:pt idx="7342">
                  <c:v>3929325</c:v>
                </c:pt>
                <c:pt idx="7343">
                  <c:v>3993560</c:v>
                </c:pt>
                <c:pt idx="7344">
                  <c:v>4002372</c:v>
                </c:pt>
                <c:pt idx="7345">
                  <c:v>3969664</c:v>
                </c:pt>
                <c:pt idx="7346">
                  <c:v>4023572</c:v>
                </c:pt>
                <c:pt idx="7347">
                  <c:v>4084274</c:v>
                </c:pt>
                <c:pt idx="7348">
                  <c:v>4037736</c:v>
                </c:pt>
                <c:pt idx="7349">
                  <c:v>4075238</c:v>
                </c:pt>
                <c:pt idx="7350">
                  <c:v>4173943</c:v>
                </c:pt>
                <c:pt idx="7351">
                  <c:v>4195591</c:v>
                </c:pt>
                <c:pt idx="7352">
                  <c:v>4151045</c:v>
                </c:pt>
                <c:pt idx="7353">
                  <c:v>4194483</c:v>
                </c:pt>
                <c:pt idx="7354">
                  <c:v>4243147</c:v>
                </c:pt>
                <c:pt idx="7355">
                  <c:v>4169976</c:v>
                </c:pt>
                <c:pt idx="7356">
                  <c:v>3985364</c:v>
                </c:pt>
                <c:pt idx="7357">
                  <c:v>3598118</c:v>
                </c:pt>
                <c:pt idx="7358">
                  <c:v>3371405</c:v>
                </c:pt>
                <c:pt idx="7359">
                  <c:v>3508055</c:v>
                </c:pt>
                <c:pt idx="7360">
                  <c:v>3589737</c:v>
                </c:pt>
                <c:pt idx="7361">
                  <c:v>3669438</c:v>
                </c:pt>
                <c:pt idx="7362">
                  <c:v>3911525</c:v>
                </c:pt>
                <c:pt idx="7363">
                  <c:v>4133234</c:v>
                </c:pt>
                <c:pt idx="7364">
                  <c:v>4247377</c:v>
                </c:pt>
                <c:pt idx="7365">
                  <c:v>4230440</c:v>
                </c:pt>
                <c:pt idx="7366">
                  <c:v>4148331</c:v>
                </c:pt>
                <c:pt idx="7367">
                  <c:v>4150595</c:v>
                </c:pt>
                <c:pt idx="7368">
                  <c:v>4166097</c:v>
                </c:pt>
                <c:pt idx="7369">
                  <c:v>4061726</c:v>
                </c:pt>
                <c:pt idx="7370">
                  <c:v>4025210</c:v>
                </c:pt>
                <c:pt idx="7371">
                  <c:v>4101040</c:v>
                </c:pt>
                <c:pt idx="7372">
                  <c:v>4130789</c:v>
                </c:pt>
                <c:pt idx="7373">
                  <c:v>4100829</c:v>
                </c:pt>
                <c:pt idx="7374">
                  <c:v>4169762</c:v>
                </c:pt>
                <c:pt idx="7375">
                  <c:v>4175777</c:v>
                </c:pt>
                <c:pt idx="7376">
                  <c:v>4082666</c:v>
                </c:pt>
                <c:pt idx="7377">
                  <c:v>4123059</c:v>
                </c:pt>
                <c:pt idx="7378">
                  <c:v>4151822</c:v>
                </c:pt>
                <c:pt idx="7379">
                  <c:v>4107117</c:v>
                </c:pt>
                <c:pt idx="7380">
                  <c:v>4049918</c:v>
                </c:pt>
                <c:pt idx="7381">
                  <c:v>4105042</c:v>
                </c:pt>
                <c:pt idx="7382">
                  <c:v>4110503</c:v>
                </c:pt>
                <c:pt idx="7383">
                  <c:v>4017433</c:v>
                </c:pt>
                <c:pt idx="7384">
                  <c:v>4049758</c:v>
                </c:pt>
                <c:pt idx="7385">
                  <c:v>4095129</c:v>
                </c:pt>
                <c:pt idx="7386">
                  <c:v>4062986</c:v>
                </c:pt>
                <c:pt idx="7387">
                  <c:v>3997100</c:v>
                </c:pt>
                <c:pt idx="7388">
                  <c:v>4060366</c:v>
                </c:pt>
                <c:pt idx="7389">
                  <c:v>4034302</c:v>
                </c:pt>
                <c:pt idx="7390">
                  <c:v>3951407</c:v>
                </c:pt>
                <c:pt idx="7391">
                  <c:v>3994324</c:v>
                </c:pt>
                <c:pt idx="7392">
                  <c:v>4018908</c:v>
                </c:pt>
                <c:pt idx="7393">
                  <c:v>3958150</c:v>
                </c:pt>
                <c:pt idx="7394">
                  <c:v>3840663</c:v>
                </c:pt>
                <c:pt idx="7395">
                  <c:v>3949387</c:v>
                </c:pt>
                <c:pt idx="7396">
                  <c:v>3958798</c:v>
                </c:pt>
                <c:pt idx="7397">
                  <c:v>3810828</c:v>
                </c:pt>
                <c:pt idx="7398">
                  <c:v>3796327</c:v>
                </c:pt>
                <c:pt idx="7399">
                  <c:v>3814329</c:v>
                </c:pt>
                <c:pt idx="7400">
                  <c:v>3765542</c:v>
                </c:pt>
                <c:pt idx="7401">
                  <c:v>3663208</c:v>
                </c:pt>
                <c:pt idx="7402">
                  <c:v>3695479</c:v>
                </c:pt>
                <c:pt idx="7403">
                  <c:v>3649530</c:v>
                </c:pt>
                <c:pt idx="7404">
                  <c:v>3512937</c:v>
                </c:pt>
                <c:pt idx="7405">
                  <c:v>3595417</c:v>
                </c:pt>
                <c:pt idx="7406">
                  <c:v>3601513</c:v>
                </c:pt>
                <c:pt idx="7407">
                  <c:v>3565534</c:v>
                </c:pt>
                <c:pt idx="7408">
                  <c:v>3512729</c:v>
                </c:pt>
                <c:pt idx="7409">
                  <c:v>3569320</c:v>
                </c:pt>
                <c:pt idx="7410">
                  <c:v>3557689</c:v>
                </c:pt>
                <c:pt idx="7411">
                  <c:v>3417514</c:v>
                </c:pt>
                <c:pt idx="7412">
                  <c:v>3383785</c:v>
                </c:pt>
                <c:pt idx="7413">
                  <c:v>3420076</c:v>
                </c:pt>
                <c:pt idx="7414">
                  <c:v>3432757</c:v>
                </c:pt>
                <c:pt idx="7415">
                  <c:v>3405836</c:v>
                </c:pt>
                <c:pt idx="7416">
                  <c:v>3456680</c:v>
                </c:pt>
                <c:pt idx="7417">
                  <c:v>3441547</c:v>
                </c:pt>
                <c:pt idx="7418">
                  <c:v>3353791</c:v>
                </c:pt>
                <c:pt idx="7419">
                  <c:v>3402378</c:v>
                </c:pt>
                <c:pt idx="7420">
                  <c:v>3413995</c:v>
                </c:pt>
                <c:pt idx="7421">
                  <c:v>3277358</c:v>
                </c:pt>
                <c:pt idx="7422">
                  <c:v>3192989</c:v>
                </c:pt>
                <c:pt idx="7423">
                  <c:v>3262322</c:v>
                </c:pt>
                <c:pt idx="7424">
                  <c:v>3331536</c:v>
                </c:pt>
                <c:pt idx="7425">
                  <c:v>3259639</c:v>
                </c:pt>
                <c:pt idx="7426">
                  <c:v>3314329</c:v>
                </c:pt>
                <c:pt idx="7427">
                  <c:v>3346850</c:v>
                </c:pt>
                <c:pt idx="7428">
                  <c:v>3282779</c:v>
                </c:pt>
                <c:pt idx="7429">
                  <c:v>3234210</c:v>
                </c:pt>
                <c:pt idx="7430">
                  <c:v>3307492</c:v>
                </c:pt>
                <c:pt idx="7431">
                  <c:v>3256781</c:v>
                </c:pt>
                <c:pt idx="7432">
                  <c:v>3119824</c:v>
                </c:pt>
                <c:pt idx="7433">
                  <c:v>3101245</c:v>
                </c:pt>
                <c:pt idx="7434">
                  <c:v>3113570</c:v>
                </c:pt>
                <c:pt idx="7435">
                  <c:v>3014990</c:v>
                </c:pt>
                <c:pt idx="7436">
                  <c:v>3008995</c:v>
                </c:pt>
                <c:pt idx="7437">
                  <c:v>3128459</c:v>
                </c:pt>
                <c:pt idx="7438">
                  <c:v>3151422</c:v>
                </c:pt>
                <c:pt idx="7439">
                  <c:v>3090969</c:v>
                </c:pt>
                <c:pt idx="7440">
                  <c:v>3165900</c:v>
                </c:pt>
                <c:pt idx="7441">
                  <c:v>3196404</c:v>
                </c:pt>
                <c:pt idx="7442">
                  <c:v>3118807</c:v>
                </c:pt>
                <c:pt idx="7443">
                  <c:v>3118435</c:v>
                </c:pt>
                <c:pt idx="7444">
                  <c:v>3176567</c:v>
                </c:pt>
                <c:pt idx="7445">
                  <c:v>3125935</c:v>
                </c:pt>
                <c:pt idx="7446">
                  <c:v>3057567</c:v>
                </c:pt>
                <c:pt idx="7447">
                  <c:v>3153185</c:v>
                </c:pt>
                <c:pt idx="7448">
                  <c:v>3166362</c:v>
                </c:pt>
                <c:pt idx="7449">
                  <c:v>3083757</c:v>
                </c:pt>
                <c:pt idx="7450">
                  <c:v>3115052</c:v>
                </c:pt>
                <c:pt idx="7451">
                  <c:v>3204363</c:v>
                </c:pt>
                <c:pt idx="7452">
                  <c:v>3186448</c:v>
                </c:pt>
                <c:pt idx="7453">
                  <c:v>3107758</c:v>
                </c:pt>
                <c:pt idx="7454">
                  <c:v>3150386</c:v>
                </c:pt>
                <c:pt idx="7455">
                  <c:v>3165807</c:v>
                </c:pt>
                <c:pt idx="7456">
                  <c:v>3128964</c:v>
                </c:pt>
                <c:pt idx="7457">
                  <c:v>3105528</c:v>
                </c:pt>
                <c:pt idx="7458">
                  <c:v>3187924</c:v>
                </c:pt>
                <c:pt idx="7459">
                  <c:v>3164868</c:v>
                </c:pt>
                <c:pt idx="7460">
                  <c:v>3085947</c:v>
                </c:pt>
                <c:pt idx="7461">
                  <c:v>3119823</c:v>
                </c:pt>
                <c:pt idx="7462">
                  <c:v>3112699</c:v>
                </c:pt>
                <c:pt idx="7463">
                  <c:v>3065048</c:v>
                </c:pt>
                <c:pt idx="7464">
                  <c:v>3035106</c:v>
                </c:pt>
                <c:pt idx="7465">
                  <c:v>3077949</c:v>
                </c:pt>
                <c:pt idx="7466">
                  <c:v>3025585</c:v>
                </c:pt>
                <c:pt idx="7467">
                  <c:v>2988803</c:v>
                </c:pt>
                <c:pt idx="7468">
                  <c:v>3060372</c:v>
                </c:pt>
                <c:pt idx="7469">
                  <c:v>3096432</c:v>
                </c:pt>
                <c:pt idx="7470">
                  <c:v>3068324</c:v>
                </c:pt>
                <c:pt idx="7471">
                  <c:v>3079520</c:v>
                </c:pt>
                <c:pt idx="7472">
                  <c:v>3153190</c:v>
                </c:pt>
                <c:pt idx="7473">
                  <c:v>3126170</c:v>
                </c:pt>
                <c:pt idx="7474">
                  <c:v>3099322</c:v>
                </c:pt>
                <c:pt idx="7475">
                  <c:v>3160398</c:v>
                </c:pt>
                <c:pt idx="7476">
                  <c:v>3165592</c:v>
                </c:pt>
                <c:pt idx="7477">
                  <c:v>3088756</c:v>
                </c:pt>
                <c:pt idx="7478">
                  <c:v>3024723</c:v>
                </c:pt>
                <c:pt idx="7479">
                  <c:v>3073596</c:v>
                </c:pt>
                <c:pt idx="7480">
                  <c:v>3076344</c:v>
                </c:pt>
                <c:pt idx="7481">
                  <c:v>3094948</c:v>
                </c:pt>
                <c:pt idx="7482">
                  <c:v>3181827</c:v>
                </c:pt>
                <c:pt idx="7483">
                  <c:v>3220678</c:v>
                </c:pt>
                <c:pt idx="7484">
                  <c:v>3183073</c:v>
                </c:pt>
                <c:pt idx="7485">
                  <c:v>3196864</c:v>
                </c:pt>
                <c:pt idx="7486">
                  <c:v>3255054</c:v>
                </c:pt>
                <c:pt idx="7487">
                  <c:v>3208743</c:v>
                </c:pt>
                <c:pt idx="7488">
                  <c:v>3195939</c:v>
                </c:pt>
                <c:pt idx="7489">
                  <c:v>3272266</c:v>
                </c:pt>
                <c:pt idx="7490">
                  <c:v>3282206</c:v>
                </c:pt>
                <c:pt idx="7491">
                  <c:v>3228800</c:v>
                </c:pt>
                <c:pt idx="7492">
                  <c:v>3265096</c:v>
                </c:pt>
                <c:pt idx="7493">
                  <c:v>3329571</c:v>
                </c:pt>
                <c:pt idx="7494">
                  <c:v>3296233</c:v>
                </c:pt>
                <c:pt idx="7495">
                  <c:v>3304299</c:v>
                </c:pt>
                <c:pt idx="7496">
                  <c:v>3359585</c:v>
                </c:pt>
                <c:pt idx="7497">
                  <c:v>3370318</c:v>
                </c:pt>
                <c:pt idx="7498">
                  <c:v>3354294</c:v>
                </c:pt>
                <c:pt idx="7499">
                  <c:v>3412948</c:v>
                </c:pt>
                <c:pt idx="7500">
                  <c:v>3460827</c:v>
                </c:pt>
                <c:pt idx="7501">
                  <c:v>3418403</c:v>
                </c:pt>
                <c:pt idx="7502">
                  <c:v>3447087</c:v>
                </c:pt>
                <c:pt idx="7503">
                  <c:v>3520318</c:v>
                </c:pt>
                <c:pt idx="7504">
                  <c:v>3537625</c:v>
                </c:pt>
                <c:pt idx="7505">
                  <c:v>3530370</c:v>
                </c:pt>
                <c:pt idx="7506">
                  <c:v>3594093</c:v>
                </c:pt>
                <c:pt idx="7507">
                  <c:v>3635071</c:v>
                </c:pt>
                <c:pt idx="7508">
                  <c:v>3555439</c:v>
                </c:pt>
                <c:pt idx="7509">
                  <c:v>3565365</c:v>
                </c:pt>
                <c:pt idx="7510">
                  <c:v>3631831</c:v>
                </c:pt>
                <c:pt idx="7511">
                  <c:v>3650299</c:v>
                </c:pt>
                <c:pt idx="7512">
                  <c:v>3642400</c:v>
                </c:pt>
                <c:pt idx="7513">
                  <c:v>3720909</c:v>
                </c:pt>
                <c:pt idx="7514">
                  <c:v>3785730</c:v>
                </c:pt>
                <c:pt idx="7515">
                  <c:v>3744371</c:v>
                </c:pt>
                <c:pt idx="7516">
                  <c:v>3793990</c:v>
                </c:pt>
                <c:pt idx="7517">
                  <c:v>3862471</c:v>
                </c:pt>
                <c:pt idx="7518">
                  <c:v>3861245</c:v>
                </c:pt>
                <c:pt idx="7519">
                  <c:v>3812506</c:v>
                </c:pt>
                <c:pt idx="7520">
                  <c:v>3937189</c:v>
                </c:pt>
                <c:pt idx="7521">
                  <c:v>3966160</c:v>
                </c:pt>
                <c:pt idx="7522">
                  <c:v>3911261</c:v>
                </c:pt>
                <c:pt idx="7523">
                  <c:v>3969238</c:v>
                </c:pt>
                <c:pt idx="7524">
                  <c:v>4027543</c:v>
                </c:pt>
                <c:pt idx="7525">
                  <c:v>4003200</c:v>
                </c:pt>
                <c:pt idx="7526">
                  <c:v>3970699</c:v>
                </c:pt>
                <c:pt idx="7527">
                  <c:v>4085002</c:v>
                </c:pt>
                <c:pt idx="7528">
                  <c:v>4097289</c:v>
                </c:pt>
                <c:pt idx="7529">
                  <c:v>4017270</c:v>
                </c:pt>
                <c:pt idx="7530">
                  <c:v>4137174</c:v>
                </c:pt>
                <c:pt idx="7531">
                  <c:v>4210950</c:v>
                </c:pt>
                <c:pt idx="7532">
                  <c:v>4198798</c:v>
                </c:pt>
                <c:pt idx="7533">
                  <c:v>4133357</c:v>
                </c:pt>
                <c:pt idx="7534">
                  <c:v>4243198</c:v>
                </c:pt>
                <c:pt idx="7535">
                  <c:v>4247159</c:v>
                </c:pt>
                <c:pt idx="7536">
                  <c:v>4120847</c:v>
                </c:pt>
                <c:pt idx="7537">
                  <c:v>3890306</c:v>
                </c:pt>
                <c:pt idx="7538">
                  <c:v>3423297</c:v>
                </c:pt>
                <c:pt idx="7539">
                  <c:v>3346409</c:v>
                </c:pt>
                <c:pt idx="7540">
                  <c:v>3580975</c:v>
                </c:pt>
                <c:pt idx="7541">
                  <c:v>3587132</c:v>
                </c:pt>
                <c:pt idx="7542">
                  <c:v>3717612</c:v>
                </c:pt>
                <c:pt idx="7543">
                  <c:v>4004120</c:v>
                </c:pt>
                <c:pt idx="7544">
                  <c:v>4181944</c:v>
                </c:pt>
                <c:pt idx="7545">
                  <c:v>4249714</c:v>
                </c:pt>
                <c:pt idx="7546">
                  <c:v>4189962</c:v>
                </c:pt>
                <c:pt idx="7547">
                  <c:v>4116055</c:v>
                </c:pt>
                <c:pt idx="7548">
                  <c:v>4148553</c:v>
                </c:pt>
                <c:pt idx="7549">
                  <c:v>4138207</c:v>
                </c:pt>
                <c:pt idx="7550">
                  <c:v>4023177</c:v>
                </c:pt>
                <c:pt idx="7551">
                  <c:v>4037206</c:v>
                </c:pt>
                <c:pt idx="7552">
                  <c:v>4121019</c:v>
                </c:pt>
                <c:pt idx="7553">
                  <c:v>4124493</c:v>
                </c:pt>
                <c:pt idx="7554">
                  <c:v>4112347</c:v>
                </c:pt>
                <c:pt idx="7555">
                  <c:v>4183799</c:v>
                </c:pt>
                <c:pt idx="7556">
                  <c:v>4149853</c:v>
                </c:pt>
                <c:pt idx="7557">
                  <c:v>4081892</c:v>
                </c:pt>
                <c:pt idx="7558">
                  <c:v>4137651</c:v>
                </c:pt>
                <c:pt idx="7559">
                  <c:v>4139787</c:v>
                </c:pt>
                <c:pt idx="7560">
                  <c:v>4083780</c:v>
                </c:pt>
                <c:pt idx="7561">
                  <c:v>4061114</c:v>
                </c:pt>
                <c:pt idx="7562">
                  <c:v>4110056</c:v>
                </c:pt>
                <c:pt idx="7563">
                  <c:v>4078743</c:v>
                </c:pt>
                <c:pt idx="7564">
                  <c:v>4021601</c:v>
                </c:pt>
                <c:pt idx="7565">
                  <c:v>4066884</c:v>
                </c:pt>
                <c:pt idx="7566">
                  <c:v>4086138</c:v>
                </c:pt>
                <c:pt idx="7567">
                  <c:v>4040201</c:v>
                </c:pt>
                <c:pt idx="7568">
                  <c:v>4022223</c:v>
                </c:pt>
                <c:pt idx="7569">
                  <c:v>4058878</c:v>
                </c:pt>
                <c:pt idx="7570">
                  <c:v>4012285</c:v>
                </c:pt>
                <c:pt idx="7571">
                  <c:v>3978842</c:v>
                </c:pt>
                <c:pt idx="7572">
                  <c:v>4017537</c:v>
                </c:pt>
                <c:pt idx="7573">
                  <c:v>4010351</c:v>
                </c:pt>
                <c:pt idx="7574">
                  <c:v>3923080</c:v>
                </c:pt>
                <c:pt idx="7575">
                  <c:v>3896082</c:v>
                </c:pt>
                <c:pt idx="7576">
                  <c:v>3969254</c:v>
                </c:pt>
                <c:pt idx="7577">
                  <c:v>3911202</c:v>
                </c:pt>
                <c:pt idx="7578">
                  <c:v>3815158</c:v>
                </c:pt>
                <c:pt idx="7579">
                  <c:v>3815384</c:v>
                </c:pt>
                <c:pt idx="7580">
                  <c:v>3807508</c:v>
                </c:pt>
                <c:pt idx="7581">
                  <c:v>3726965</c:v>
                </c:pt>
                <c:pt idx="7582">
                  <c:v>3683508</c:v>
                </c:pt>
                <c:pt idx="7583">
                  <c:v>3688249</c:v>
                </c:pt>
                <c:pt idx="7584">
                  <c:v>3582598</c:v>
                </c:pt>
                <c:pt idx="7585">
                  <c:v>3552032</c:v>
                </c:pt>
                <c:pt idx="7586">
                  <c:v>3587691</c:v>
                </c:pt>
                <c:pt idx="7587">
                  <c:v>3596600</c:v>
                </c:pt>
                <c:pt idx="7588">
                  <c:v>3532792</c:v>
                </c:pt>
                <c:pt idx="7589">
                  <c:v>3494372</c:v>
                </c:pt>
                <c:pt idx="7590">
                  <c:v>3584398</c:v>
                </c:pt>
                <c:pt idx="7591">
                  <c:v>3510357</c:v>
                </c:pt>
                <c:pt idx="7592">
                  <c:v>3356317</c:v>
                </c:pt>
                <c:pt idx="7593">
                  <c:v>3379931</c:v>
                </c:pt>
                <c:pt idx="7594">
                  <c:v>3416852</c:v>
                </c:pt>
                <c:pt idx="7595">
                  <c:v>3414987</c:v>
                </c:pt>
                <c:pt idx="7596">
                  <c:v>3396311</c:v>
                </c:pt>
                <c:pt idx="7597">
                  <c:v>3459771</c:v>
                </c:pt>
                <c:pt idx="7598">
                  <c:v>3409075</c:v>
                </c:pt>
                <c:pt idx="7599">
                  <c:v>3344140</c:v>
                </c:pt>
                <c:pt idx="7600">
                  <c:v>3416739</c:v>
                </c:pt>
                <c:pt idx="7601">
                  <c:v>3379033</c:v>
                </c:pt>
                <c:pt idx="7602">
                  <c:v>3232998</c:v>
                </c:pt>
                <c:pt idx="7603">
                  <c:v>3202995</c:v>
                </c:pt>
                <c:pt idx="7604">
                  <c:v>3293090</c:v>
                </c:pt>
                <c:pt idx="7605">
                  <c:v>3318736</c:v>
                </c:pt>
                <c:pt idx="7606">
                  <c:v>3264928</c:v>
                </c:pt>
                <c:pt idx="7607">
                  <c:v>3330395</c:v>
                </c:pt>
                <c:pt idx="7608">
                  <c:v>3328290</c:v>
                </c:pt>
                <c:pt idx="7609">
                  <c:v>3260321</c:v>
                </c:pt>
                <c:pt idx="7610">
                  <c:v>3252843</c:v>
                </c:pt>
                <c:pt idx="7611">
                  <c:v>3295015</c:v>
                </c:pt>
                <c:pt idx="7612">
                  <c:v>3206573</c:v>
                </c:pt>
                <c:pt idx="7613">
                  <c:v>3106326</c:v>
                </c:pt>
                <c:pt idx="7614">
                  <c:v>3105548</c:v>
                </c:pt>
                <c:pt idx="7615">
                  <c:v>3080860</c:v>
                </c:pt>
                <c:pt idx="7616">
                  <c:v>3014092</c:v>
                </c:pt>
                <c:pt idx="7617">
                  <c:v>3059757</c:v>
                </c:pt>
                <c:pt idx="7618">
                  <c:v>3148082</c:v>
                </c:pt>
                <c:pt idx="7619">
                  <c:v>3139896</c:v>
                </c:pt>
                <c:pt idx="7620">
                  <c:v>3132858</c:v>
                </c:pt>
                <c:pt idx="7621">
                  <c:v>3192332</c:v>
                </c:pt>
                <c:pt idx="7622">
                  <c:v>3178921</c:v>
                </c:pt>
                <c:pt idx="7623">
                  <c:v>3129914</c:v>
                </c:pt>
                <c:pt idx="7624">
                  <c:v>3155190</c:v>
                </c:pt>
                <c:pt idx="7625">
                  <c:v>3170454</c:v>
                </c:pt>
                <c:pt idx="7626">
                  <c:v>3105476</c:v>
                </c:pt>
                <c:pt idx="7627">
                  <c:v>3106364</c:v>
                </c:pt>
                <c:pt idx="7628">
                  <c:v>3171360</c:v>
                </c:pt>
                <c:pt idx="7629">
                  <c:v>3137091</c:v>
                </c:pt>
                <c:pt idx="7630">
                  <c:v>3096820</c:v>
                </c:pt>
                <c:pt idx="7631">
                  <c:v>3156677</c:v>
                </c:pt>
                <c:pt idx="7632">
                  <c:v>3202967</c:v>
                </c:pt>
                <c:pt idx="7633">
                  <c:v>3146443</c:v>
                </c:pt>
                <c:pt idx="7634">
                  <c:v>3120790</c:v>
                </c:pt>
                <c:pt idx="7635">
                  <c:v>3153061</c:v>
                </c:pt>
                <c:pt idx="7636">
                  <c:v>3144166</c:v>
                </c:pt>
                <c:pt idx="7637">
                  <c:v>3097846</c:v>
                </c:pt>
                <c:pt idx="7638">
                  <c:v>3132708</c:v>
                </c:pt>
                <c:pt idx="7639">
                  <c:v>3175685</c:v>
                </c:pt>
                <c:pt idx="7640">
                  <c:v>3107705</c:v>
                </c:pt>
                <c:pt idx="7641">
                  <c:v>3087644</c:v>
                </c:pt>
                <c:pt idx="7642">
                  <c:v>3106718</c:v>
                </c:pt>
                <c:pt idx="7643">
                  <c:v>3083830</c:v>
                </c:pt>
                <c:pt idx="7644">
                  <c:v>3027773</c:v>
                </c:pt>
                <c:pt idx="7645">
                  <c:v>3054338</c:v>
                </c:pt>
                <c:pt idx="7646">
                  <c:v>3056833</c:v>
                </c:pt>
                <c:pt idx="7647">
                  <c:v>2990285</c:v>
                </c:pt>
                <c:pt idx="7648">
                  <c:v>3014927</c:v>
                </c:pt>
                <c:pt idx="7649">
                  <c:v>3083453</c:v>
                </c:pt>
                <c:pt idx="7650">
                  <c:v>3087516</c:v>
                </c:pt>
                <c:pt idx="7651">
                  <c:v>3054393</c:v>
                </c:pt>
                <c:pt idx="7652">
                  <c:v>3121087</c:v>
                </c:pt>
                <c:pt idx="7653">
                  <c:v>3156226</c:v>
                </c:pt>
                <c:pt idx="7654">
                  <c:v>3091860</c:v>
                </c:pt>
                <c:pt idx="7655">
                  <c:v>3129070</c:v>
                </c:pt>
                <c:pt idx="7656">
                  <c:v>3169589</c:v>
                </c:pt>
                <c:pt idx="7657">
                  <c:v>3152688</c:v>
                </c:pt>
                <c:pt idx="7658">
                  <c:v>3031742</c:v>
                </c:pt>
                <c:pt idx="7659">
                  <c:v>3044672</c:v>
                </c:pt>
                <c:pt idx="7660">
                  <c:v>3087040</c:v>
                </c:pt>
                <c:pt idx="7661">
                  <c:v>3059101</c:v>
                </c:pt>
                <c:pt idx="7662">
                  <c:v>3132656</c:v>
                </c:pt>
                <c:pt idx="7663">
                  <c:v>3210889</c:v>
                </c:pt>
                <c:pt idx="7664">
                  <c:v>3224299</c:v>
                </c:pt>
                <c:pt idx="7665">
                  <c:v>3160069</c:v>
                </c:pt>
                <c:pt idx="7666">
                  <c:v>3249635</c:v>
                </c:pt>
                <c:pt idx="7667">
                  <c:v>3266597</c:v>
                </c:pt>
                <c:pt idx="7668">
                  <c:v>3187623</c:v>
                </c:pt>
                <c:pt idx="7669">
                  <c:v>3233670</c:v>
                </c:pt>
                <c:pt idx="7670">
                  <c:v>3318397</c:v>
                </c:pt>
                <c:pt idx="7671">
                  <c:v>3272458</c:v>
                </c:pt>
                <c:pt idx="7672">
                  <c:v>3222590</c:v>
                </c:pt>
                <c:pt idx="7673">
                  <c:v>3317053</c:v>
                </c:pt>
                <c:pt idx="7674">
                  <c:v>3353031</c:v>
                </c:pt>
                <c:pt idx="7675">
                  <c:v>3274854</c:v>
                </c:pt>
                <c:pt idx="7676">
                  <c:v>3340687</c:v>
                </c:pt>
                <c:pt idx="7677">
                  <c:v>3382699</c:v>
                </c:pt>
                <c:pt idx="7678">
                  <c:v>3371553</c:v>
                </c:pt>
                <c:pt idx="7679">
                  <c:v>3350808</c:v>
                </c:pt>
                <c:pt idx="7680">
                  <c:v>3452217</c:v>
                </c:pt>
                <c:pt idx="7681">
                  <c:v>3462242</c:v>
                </c:pt>
                <c:pt idx="7682">
                  <c:v>3391480</c:v>
                </c:pt>
                <c:pt idx="7683">
                  <c:v>3471790</c:v>
                </c:pt>
                <c:pt idx="7684">
                  <c:v>3532542</c:v>
                </c:pt>
                <c:pt idx="7685">
                  <c:v>3524233</c:v>
                </c:pt>
                <c:pt idx="7686">
                  <c:v>3523956</c:v>
                </c:pt>
                <c:pt idx="7687">
                  <c:v>3611093</c:v>
                </c:pt>
                <c:pt idx="7688">
                  <c:v>3614044</c:v>
                </c:pt>
                <c:pt idx="7689">
                  <c:v>3514768</c:v>
                </c:pt>
                <c:pt idx="7690">
                  <c:v>3574880</c:v>
                </c:pt>
                <c:pt idx="7691">
                  <c:v>3636201</c:v>
                </c:pt>
                <c:pt idx="7692">
                  <c:v>3637200</c:v>
                </c:pt>
                <c:pt idx="7693">
                  <c:v>3647301</c:v>
                </c:pt>
                <c:pt idx="7694">
                  <c:v>3747142</c:v>
                </c:pt>
                <c:pt idx="7695">
                  <c:v>3781822</c:v>
                </c:pt>
                <c:pt idx="7696">
                  <c:v>3742965</c:v>
                </c:pt>
                <c:pt idx="7697">
                  <c:v>3821291</c:v>
                </c:pt>
                <c:pt idx="7698">
                  <c:v>3871039</c:v>
                </c:pt>
                <c:pt idx="7699">
                  <c:v>3846982</c:v>
                </c:pt>
                <c:pt idx="7700">
                  <c:v>3839853</c:v>
                </c:pt>
                <c:pt idx="7701">
                  <c:v>3962984</c:v>
                </c:pt>
                <c:pt idx="7702">
                  <c:v>3950517</c:v>
                </c:pt>
                <c:pt idx="7703">
                  <c:v>3921255</c:v>
                </c:pt>
                <c:pt idx="7704">
                  <c:v>3992074</c:v>
                </c:pt>
                <c:pt idx="7705">
                  <c:v>4022842</c:v>
                </c:pt>
                <c:pt idx="7706">
                  <c:v>3988910</c:v>
                </c:pt>
                <c:pt idx="7707">
                  <c:v>4004623</c:v>
                </c:pt>
                <c:pt idx="7708">
                  <c:v>4095086</c:v>
                </c:pt>
                <c:pt idx="7709">
                  <c:v>4069704</c:v>
                </c:pt>
                <c:pt idx="7710">
                  <c:v>4055904</c:v>
                </c:pt>
                <c:pt idx="7711">
                  <c:v>4169561</c:v>
                </c:pt>
                <c:pt idx="7712">
                  <c:v>4212390</c:v>
                </c:pt>
                <c:pt idx="7713">
                  <c:v>4181169</c:v>
                </c:pt>
                <c:pt idx="7714">
                  <c:v>4183132</c:v>
                </c:pt>
                <c:pt idx="7715">
                  <c:v>4257606</c:v>
                </c:pt>
                <c:pt idx="7716">
                  <c:v>4213504</c:v>
                </c:pt>
                <c:pt idx="7717">
                  <c:v>4050404</c:v>
                </c:pt>
                <c:pt idx="7718">
                  <c:v>3721000</c:v>
                </c:pt>
                <c:pt idx="7719">
                  <c:v>3400208</c:v>
                </c:pt>
                <c:pt idx="7720">
                  <c:v>3452993</c:v>
                </c:pt>
                <c:pt idx="7721">
                  <c:v>3592164</c:v>
                </c:pt>
                <c:pt idx="7722">
                  <c:v>3641921</c:v>
                </c:pt>
                <c:pt idx="7723">
                  <c:v>3839544</c:v>
                </c:pt>
                <c:pt idx="7724">
                  <c:v>4083838</c:v>
                </c:pt>
                <c:pt idx="7725">
                  <c:v>4220284</c:v>
                </c:pt>
                <c:pt idx="7726">
                  <c:v>4233841</c:v>
                </c:pt>
                <c:pt idx="7727">
                  <c:v>4158237</c:v>
                </c:pt>
                <c:pt idx="7728">
                  <c:v>4129709</c:v>
                </c:pt>
                <c:pt idx="7729">
                  <c:v>4151478</c:v>
                </c:pt>
                <c:pt idx="7730">
                  <c:v>4082275</c:v>
                </c:pt>
                <c:pt idx="7731">
                  <c:v>4014710</c:v>
                </c:pt>
                <c:pt idx="7732">
                  <c:v>4065621</c:v>
                </c:pt>
                <c:pt idx="7733">
                  <c:v>4115443</c:v>
                </c:pt>
                <c:pt idx="7734">
                  <c:v>4097877</c:v>
                </c:pt>
                <c:pt idx="7735">
                  <c:v>4135008</c:v>
                </c:pt>
                <c:pt idx="7736">
                  <c:v>4165185</c:v>
                </c:pt>
                <c:pt idx="7737">
                  <c:v>4094023</c:v>
                </c:pt>
                <c:pt idx="7738">
                  <c:v>4092553</c:v>
                </c:pt>
                <c:pt idx="7739">
                  <c:v>4132448</c:v>
                </c:pt>
                <c:pt idx="7740">
                  <c:v>4107092</c:v>
                </c:pt>
                <c:pt idx="7741">
                  <c:v>4053237</c:v>
                </c:pt>
                <c:pt idx="7742">
                  <c:v>4081117</c:v>
                </c:pt>
                <c:pt idx="7743">
                  <c:v>4105826</c:v>
                </c:pt>
                <c:pt idx="7744">
                  <c:v>4037919</c:v>
                </c:pt>
                <c:pt idx="7745">
                  <c:v>4037687</c:v>
                </c:pt>
                <c:pt idx="7746">
                  <c:v>4084094</c:v>
                </c:pt>
                <c:pt idx="7747">
                  <c:v>4073086</c:v>
                </c:pt>
                <c:pt idx="7748">
                  <c:v>4015978</c:v>
                </c:pt>
                <c:pt idx="7749">
                  <c:v>4049365</c:v>
                </c:pt>
                <c:pt idx="7750">
                  <c:v>4048491</c:v>
                </c:pt>
                <c:pt idx="7751">
                  <c:v>3980539</c:v>
                </c:pt>
                <c:pt idx="7752">
                  <c:v>3994896</c:v>
                </c:pt>
                <c:pt idx="7753">
                  <c:v>4026415</c:v>
                </c:pt>
                <c:pt idx="7754">
                  <c:v>3986463</c:v>
                </c:pt>
                <c:pt idx="7755">
                  <c:v>3873502</c:v>
                </c:pt>
                <c:pt idx="7756">
                  <c:v>3937716</c:v>
                </c:pt>
                <c:pt idx="7757">
                  <c:v>3976464</c:v>
                </c:pt>
                <c:pt idx="7758">
                  <c:v>3851671</c:v>
                </c:pt>
                <c:pt idx="7759">
                  <c:v>3809737</c:v>
                </c:pt>
                <c:pt idx="7760">
                  <c:v>3827861</c:v>
                </c:pt>
                <c:pt idx="7761">
                  <c:v>3798404</c:v>
                </c:pt>
                <c:pt idx="7762">
                  <c:v>3690391</c:v>
                </c:pt>
                <c:pt idx="7763">
                  <c:v>3709767</c:v>
                </c:pt>
                <c:pt idx="7764">
                  <c:v>3690963</c:v>
                </c:pt>
                <c:pt idx="7765">
                  <c:v>3528741</c:v>
                </c:pt>
                <c:pt idx="7766">
                  <c:v>3599148</c:v>
                </c:pt>
                <c:pt idx="7767">
                  <c:v>3605126</c:v>
                </c:pt>
                <c:pt idx="7768">
                  <c:v>3584346</c:v>
                </c:pt>
                <c:pt idx="7769">
                  <c:v>3526205</c:v>
                </c:pt>
                <c:pt idx="7770">
                  <c:v>3544623</c:v>
                </c:pt>
                <c:pt idx="7771">
                  <c:v>3570280</c:v>
                </c:pt>
                <c:pt idx="7772">
                  <c:v>3453202</c:v>
                </c:pt>
                <c:pt idx="7773">
                  <c:v>3371246</c:v>
                </c:pt>
                <c:pt idx="7774">
                  <c:v>3400699</c:v>
                </c:pt>
                <c:pt idx="7775">
                  <c:v>3420608</c:v>
                </c:pt>
                <c:pt idx="7776">
                  <c:v>3401699</c:v>
                </c:pt>
                <c:pt idx="7777">
                  <c:v>3425645</c:v>
                </c:pt>
                <c:pt idx="7778">
                  <c:v>3439764</c:v>
                </c:pt>
                <c:pt idx="7779">
                  <c:v>3365262</c:v>
                </c:pt>
                <c:pt idx="7780">
                  <c:v>3369105</c:v>
                </c:pt>
                <c:pt idx="7781">
                  <c:v>3403446</c:v>
                </c:pt>
                <c:pt idx="7782">
                  <c:v>3304310</c:v>
                </c:pt>
                <c:pt idx="7783">
                  <c:v>3195581</c:v>
                </c:pt>
                <c:pt idx="7784">
                  <c:v>3225913</c:v>
                </c:pt>
                <c:pt idx="7785">
                  <c:v>3302400</c:v>
                </c:pt>
                <c:pt idx="7786">
                  <c:v>3267568</c:v>
                </c:pt>
                <c:pt idx="7787">
                  <c:v>3281450</c:v>
                </c:pt>
                <c:pt idx="7788">
                  <c:v>3327995</c:v>
                </c:pt>
                <c:pt idx="7789">
                  <c:v>3290563</c:v>
                </c:pt>
                <c:pt idx="7790">
                  <c:v>3237133</c:v>
                </c:pt>
                <c:pt idx="7791">
                  <c:v>3282038</c:v>
                </c:pt>
                <c:pt idx="7792">
                  <c:v>3268422</c:v>
                </c:pt>
                <c:pt idx="7793">
                  <c:v>3151801</c:v>
                </c:pt>
                <c:pt idx="7794">
                  <c:v>3102985</c:v>
                </c:pt>
                <c:pt idx="7795">
                  <c:v>3111720</c:v>
                </c:pt>
                <c:pt idx="7796">
                  <c:v>3042596</c:v>
                </c:pt>
                <c:pt idx="7797">
                  <c:v>3014569</c:v>
                </c:pt>
                <c:pt idx="7798">
                  <c:v>3106892</c:v>
                </c:pt>
                <c:pt idx="7799">
                  <c:v>3155936</c:v>
                </c:pt>
                <c:pt idx="7800">
                  <c:v>3115920</c:v>
                </c:pt>
                <c:pt idx="7801">
                  <c:v>3160412</c:v>
                </c:pt>
                <c:pt idx="7802">
                  <c:v>3203433</c:v>
                </c:pt>
                <c:pt idx="7803">
                  <c:v>3146930</c:v>
                </c:pt>
                <c:pt idx="7804">
                  <c:v>3127236</c:v>
                </c:pt>
                <c:pt idx="7805">
                  <c:v>3179289</c:v>
                </c:pt>
                <c:pt idx="7806">
                  <c:v>3152407</c:v>
                </c:pt>
                <c:pt idx="7807">
                  <c:v>3075266</c:v>
                </c:pt>
                <c:pt idx="7808">
                  <c:v>3148581</c:v>
                </c:pt>
                <c:pt idx="7809">
                  <c:v>3187252</c:v>
                </c:pt>
                <c:pt idx="7810">
                  <c:v>3109822</c:v>
                </c:pt>
                <c:pt idx="7811">
                  <c:v>3115842</c:v>
                </c:pt>
                <c:pt idx="7812">
                  <c:v>3208246</c:v>
                </c:pt>
                <c:pt idx="7813">
                  <c:v>3214645</c:v>
                </c:pt>
                <c:pt idx="7814">
                  <c:v>3120200</c:v>
                </c:pt>
                <c:pt idx="7815">
                  <c:v>3149739</c:v>
                </c:pt>
                <c:pt idx="7816">
                  <c:v>3173806</c:v>
                </c:pt>
                <c:pt idx="7817">
                  <c:v>3143194</c:v>
                </c:pt>
                <c:pt idx="7818">
                  <c:v>3088152</c:v>
                </c:pt>
                <c:pt idx="7819">
                  <c:v>3181256</c:v>
                </c:pt>
                <c:pt idx="7820">
                  <c:v>3184436</c:v>
                </c:pt>
                <c:pt idx="7821">
                  <c:v>3071244</c:v>
                </c:pt>
                <c:pt idx="7822">
                  <c:v>3108948</c:v>
                </c:pt>
                <c:pt idx="7823">
                  <c:v>3110682</c:v>
                </c:pt>
                <c:pt idx="7824">
                  <c:v>3068074</c:v>
                </c:pt>
                <c:pt idx="7825">
                  <c:v>3005301</c:v>
                </c:pt>
                <c:pt idx="7826">
                  <c:v>3075118</c:v>
                </c:pt>
                <c:pt idx="7827">
                  <c:v>3033268</c:v>
                </c:pt>
                <c:pt idx="7828">
                  <c:v>2958806</c:v>
                </c:pt>
                <c:pt idx="7829">
                  <c:v>3033067</c:v>
                </c:pt>
                <c:pt idx="7830">
                  <c:v>3089541</c:v>
                </c:pt>
                <c:pt idx="7831">
                  <c:v>3064522</c:v>
                </c:pt>
                <c:pt idx="7832">
                  <c:v>3040628</c:v>
                </c:pt>
                <c:pt idx="7833">
                  <c:v>3137207</c:v>
                </c:pt>
                <c:pt idx="7834">
                  <c:v>3132532</c:v>
                </c:pt>
                <c:pt idx="7835">
                  <c:v>3066136</c:v>
                </c:pt>
                <c:pt idx="7836">
                  <c:v>3140970</c:v>
                </c:pt>
                <c:pt idx="7837">
                  <c:v>3162589</c:v>
                </c:pt>
                <c:pt idx="7838">
                  <c:v>3115638</c:v>
                </c:pt>
                <c:pt idx="7839">
                  <c:v>3006416</c:v>
                </c:pt>
                <c:pt idx="7840">
                  <c:v>3061005</c:v>
                </c:pt>
                <c:pt idx="7841">
                  <c:v>3085142</c:v>
                </c:pt>
                <c:pt idx="7842">
                  <c:v>3071239</c:v>
                </c:pt>
                <c:pt idx="7843">
                  <c:v>3166257</c:v>
                </c:pt>
                <c:pt idx="7844">
                  <c:v>3223819</c:v>
                </c:pt>
                <c:pt idx="7845">
                  <c:v>3206762</c:v>
                </c:pt>
                <c:pt idx="7846">
                  <c:v>3177390</c:v>
                </c:pt>
                <c:pt idx="7847">
                  <c:v>3264619</c:v>
                </c:pt>
                <c:pt idx="7848">
                  <c:v>3241512</c:v>
                </c:pt>
                <c:pt idx="7849">
                  <c:v>3193469</c:v>
                </c:pt>
                <c:pt idx="7850">
                  <c:v>3263480</c:v>
                </c:pt>
                <c:pt idx="7851">
                  <c:v>3307502</c:v>
                </c:pt>
                <c:pt idx="7852">
                  <c:v>3251563</c:v>
                </c:pt>
                <c:pt idx="7853">
                  <c:v>3252045</c:v>
                </c:pt>
                <c:pt idx="7854">
                  <c:v>3334155</c:v>
                </c:pt>
                <c:pt idx="7855">
                  <c:v>3328144</c:v>
                </c:pt>
                <c:pt idx="7856">
                  <c:v>3300472</c:v>
                </c:pt>
                <c:pt idx="7857">
                  <c:v>3364346</c:v>
                </c:pt>
                <c:pt idx="7858">
                  <c:v>3388483</c:v>
                </c:pt>
                <c:pt idx="7859">
                  <c:v>3374858</c:v>
                </c:pt>
                <c:pt idx="7860">
                  <c:v>3403069</c:v>
                </c:pt>
                <c:pt idx="7861">
                  <c:v>3470631</c:v>
                </c:pt>
                <c:pt idx="7862">
                  <c:v>3446084</c:v>
                </c:pt>
                <c:pt idx="7863">
                  <c:v>3434682</c:v>
                </c:pt>
                <c:pt idx="7864">
                  <c:v>3508619</c:v>
                </c:pt>
                <c:pt idx="7865">
                  <c:v>3541462</c:v>
                </c:pt>
                <c:pt idx="7866">
                  <c:v>3532051</c:v>
                </c:pt>
                <c:pt idx="7867">
                  <c:v>3569560</c:v>
                </c:pt>
                <c:pt idx="7868">
                  <c:v>3625977</c:v>
                </c:pt>
                <c:pt idx="7869">
                  <c:v>3575894</c:v>
                </c:pt>
                <c:pt idx="7870">
                  <c:v>3541982</c:v>
                </c:pt>
                <c:pt idx="7871">
                  <c:v>3603948</c:v>
                </c:pt>
                <c:pt idx="7872">
                  <c:v>3637250</c:v>
                </c:pt>
                <c:pt idx="7873">
                  <c:v>3632512</c:v>
                </c:pt>
                <c:pt idx="7874">
                  <c:v>3683924</c:v>
                </c:pt>
                <c:pt idx="7875">
                  <c:v>3761217</c:v>
                </c:pt>
                <c:pt idx="7876">
                  <c:v>3747778</c:v>
                </c:pt>
                <c:pt idx="7877">
                  <c:v>3762829</c:v>
                </c:pt>
                <c:pt idx="7878">
                  <c:v>3834663</c:v>
                </c:pt>
                <c:pt idx="7879">
                  <c:v>3852255</c:v>
                </c:pt>
                <c:pt idx="7880">
                  <c:v>3812054</c:v>
                </c:pt>
                <c:pt idx="7881">
                  <c:v>3885479</c:v>
                </c:pt>
                <c:pt idx="7882">
                  <c:v>3950217</c:v>
                </c:pt>
                <c:pt idx="7883">
                  <c:v>3912367</c:v>
                </c:pt>
                <c:pt idx="7884">
                  <c:v>3938297</c:v>
                </c:pt>
                <c:pt idx="7885">
                  <c:v>4004285</c:v>
                </c:pt>
                <c:pt idx="7886">
                  <c:v>4003643</c:v>
                </c:pt>
                <c:pt idx="7887">
                  <c:v>3973174</c:v>
                </c:pt>
                <c:pt idx="7888">
                  <c:v>4051174</c:v>
                </c:pt>
                <c:pt idx="7889">
                  <c:v>4095167</c:v>
                </c:pt>
                <c:pt idx="7890">
                  <c:v>4037162</c:v>
                </c:pt>
                <c:pt idx="7891">
                  <c:v>4107245</c:v>
                </c:pt>
                <c:pt idx="7892">
                  <c:v>4197440</c:v>
                </c:pt>
                <c:pt idx="7893">
                  <c:v>4207629</c:v>
                </c:pt>
                <c:pt idx="7894">
                  <c:v>4156453</c:v>
                </c:pt>
                <c:pt idx="7895">
                  <c:v>4225968</c:v>
                </c:pt>
                <c:pt idx="7896">
                  <c:v>4258618</c:v>
                </c:pt>
                <c:pt idx="7897">
                  <c:v>4165514</c:v>
                </c:pt>
                <c:pt idx="7898">
                  <c:v>3964629</c:v>
                </c:pt>
                <c:pt idx="7899">
                  <c:v>3537185</c:v>
                </c:pt>
                <c:pt idx="7900">
                  <c:v>3363334</c:v>
                </c:pt>
                <c:pt idx="7901">
                  <c:v>3546921</c:v>
                </c:pt>
                <c:pt idx="7902">
                  <c:v>3591419</c:v>
                </c:pt>
                <c:pt idx="7903">
                  <c:v>3686958</c:v>
                </c:pt>
                <c:pt idx="7904">
                  <c:v>3954896</c:v>
                </c:pt>
                <c:pt idx="7905">
                  <c:v>4161273</c:v>
                </c:pt>
                <c:pt idx="7906">
                  <c:v>4260626</c:v>
                </c:pt>
                <c:pt idx="7907">
                  <c:v>4223926</c:v>
                </c:pt>
                <c:pt idx="7908">
                  <c:v>4136456</c:v>
                </c:pt>
                <c:pt idx="7909">
                  <c:v>4156439</c:v>
                </c:pt>
                <c:pt idx="7910">
                  <c:v>4168165</c:v>
                </c:pt>
                <c:pt idx="7911">
                  <c:v>4042260</c:v>
                </c:pt>
                <c:pt idx="7912">
                  <c:v>4024313</c:v>
                </c:pt>
                <c:pt idx="7913">
                  <c:v>4114706</c:v>
                </c:pt>
                <c:pt idx="7914">
                  <c:v>4131290</c:v>
                </c:pt>
                <c:pt idx="7915">
                  <c:v>4092629</c:v>
                </c:pt>
                <c:pt idx="7916">
                  <c:v>4178659</c:v>
                </c:pt>
                <c:pt idx="7917">
                  <c:v>4167272</c:v>
                </c:pt>
                <c:pt idx="7918">
                  <c:v>4057799</c:v>
                </c:pt>
                <c:pt idx="7919">
                  <c:v>4120922</c:v>
                </c:pt>
                <c:pt idx="7920">
                  <c:v>4139965</c:v>
                </c:pt>
                <c:pt idx="7921">
                  <c:v>4084916</c:v>
                </c:pt>
                <c:pt idx="7922">
                  <c:v>4032723</c:v>
                </c:pt>
                <c:pt idx="7923">
                  <c:v>4098425</c:v>
                </c:pt>
                <c:pt idx="7924">
                  <c:v>4090363</c:v>
                </c:pt>
                <c:pt idx="7925">
                  <c:v>3998644</c:v>
                </c:pt>
                <c:pt idx="7926">
                  <c:v>4043753</c:v>
                </c:pt>
                <c:pt idx="7927">
                  <c:v>4081790</c:v>
                </c:pt>
                <c:pt idx="7928">
                  <c:v>4042205</c:v>
                </c:pt>
                <c:pt idx="7929">
                  <c:v>3991256</c:v>
                </c:pt>
                <c:pt idx="7930">
                  <c:v>4050369</c:v>
                </c:pt>
                <c:pt idx="7931">
                  <c:v>4017325</c:v>
                </c:pt>
                <c:pt idx="7932">
                  <c:v>3955148</c:v>
                </c:pt>
                <c:pt idx="7933">
                  <c:v>4000993</c:v>
                </c:pt>
                <c:pt idx="7934">
                  <c:v>4016641</c:v>
                </c:pt>
                <c:pt idx="7935">
                  <c:v>3947993</c:v>
                </c:pt>
                <c:pt idx="7936">
                  <c:v>3865967</c:v>
                </c:pt>
                <c:pt idx="7937">
                  <c:v>3962851</c:v>
                </c:pt>
                <c:pt idx="7938">
                  <c:v>3947938</c:v>
                </c:pt>
                <c:pt idx="7939">
                  <c:v>3821024</c:v>
                </c:pt>
                <c:pt idx="7940">
                  <c:v>3813020</c:v>
                </c:pt>
                <c:pt idx="7941">
                  <c:v>3822556</c:v>
                </c:pt>
                <c:pt idx="7942">
                  <c:v>3763030</c:v>
                </c:pt>
                <c:pt idx="7943">
                  <c:v>3683926</c:v>
                </c:pt>
                <c:pt idx="7944">
                  <c:v>3706202</c:v>
                </c:pt>
                <c:pt idx="7945">
                  <c:v>3637061</c:v>
                </c:pt>
                <c:pt idx="7946">
                  <c:v>3539239</c:v>
                </c:pt>
                <c:pt idx="7947">
                  <c:v>3601414</c:v>
                </c:pt>
                <c:pt idx="7948">
                  <c:v>3608775</c:v>
                </c:pt>
                <c:pt idx="7949">
                  <c:v>3559434</c:v>
                </c:pt>
                <c:pt idx="7950">
                  <c:v>3507685</c:v>
                </c:pt>
                <c:pt idx="7951">
                  <c:v>3585123</c:v>
                </c:pt>
                <c:pt idx="7952">
                  <c:v>3549582</c:v>
                </c:pt>
                <c:pt idx="7953">
                  <c:v>3393764</c:v>
                </c:pt>
                <c:pt idx="7954">
                  <c:v>3388176</c:v>
                </c:pt>
                <c:pt idx="7955">
                  <c:v>3427425</c:v>
                </c:pt>
                <c:pt idx="7956">
                  <c:v>3434307</c:v>
                </c:pt>
                <c:pt idx="7957">
                  <c:v>3401486</c:v>
                </c:pt>
                <c:pt idx="7958">
                  <c:v>3468741</c:v>
                </c:pt>
                <c:pt idx="7959">
                  <c:v>3435674</c:v>
                </c:pt>
                <c:pt idx="7960">
                  <c:v>3339520</c:v>
                </c:pt>
                <c:pt idx="7961">
                  <c:v>3414739</c:v>
                </c:pt>
                <c:pt idx="7962">
                  <c:v>3411576</c:v>
                </c:pt>
                <c:pt idx="7963">
                  <c:v>3250956</c:v>
                </c:pt>
                <c:pt idx="7964">
                  <c:v>3179154</c:v>
                </c:pt>
                <c:pt idx="7965">
                  <c:v>3269532</c:v>
                </c:pt>
                <c:pt idx="7966">
                  <c:v>3331317</c:v>
                </c:pt>
                <c:pt idx="7967">
                  <c:v>3234695</c:v>
                </c:pt>
                <c:pt idx="7968">
                  <c:v>3311743</c:v>
                </c:pt>
                <c:pt idx="7969">
                  <c:v>3333892</c:v>
                </c:pt>
                <c:pt idx="7970">
                  <c:v>3258779</c:v>
                </c:pt>
                <c:pt idx="7971">
                  <c:v>3220436</c:v>
                </c:pt>
                <c:pt idx="7972">
                  <c:v>3297789</c:v>
                </c:pt>
                <c:pt idx="7973">
                  <c:v>3227664</c:v>
                </c:pt>
                <c:pt idx="7974">
                  <c:v>3095970</c:v>
                </c:pt>
                <c:pt idx="7975">
                  <c:v>3089249</c:v>
                </c:pt>
                <c:pt idx="7976">
                  <c:v>3091592</c:v>
                </c:pt>
                <c:pt idx="7977">
                  <c:v>2999701</c:v>
                </c:pt>
                <c:pt idx="7978">
                  <c:v>3015492</c:v>
                </c:pt>
                <c:pt idx="7979">
                  <c:v>3128505</c:v>
                </c:pt>
                <c:pt idx="7980">
                  <c:v>3141086</c:v>
                </c:pt>
                <c:pt idx="7981">
                  <c:v>3104705</c:v>
                </c:pt>
                <c:pt idx="7982">
                  <c:v>3176873</c:v>
                </c:pt>
                <c:pt idx="7983">
                  <c:v>3192901</c:v>
                </c:pt>
                <c:pt idx="7984">
                  <c:v>3127344</c:v>
                </c:pt>
                <c:pt idx="7985">
                  <c:v>3138288</c:v>
                </c:pt>
                <c:pt idx="7986">
                  <c:v>3181403</c:v>
                </c:pt>
                <c:pt idx="7987">
                  <c:v>3126750</c:v>
                </c:pt>
                <c:pt idx="7988">
                  <c:v>3085513</c:v>
                </c:pt>
                <c:pt idx="7989">
                  <c:v>3170870</c:v>
                </c:pt>
                <c:pt idx="7990">
                  <c:v>3167372</c:v>
                </c:pt>
                <c:pt idx="7991">
                  <c:v>3101737</c:v>
                </c:pt>
                <c:pt idx="7992">
                  <c:v>3144260</c:v>
                </c:pt>
                <c:pt idx="7993">
                  <c:v>3216692</c:v>
                </c:pt>
                <c:pt idx="7994">
                  <c:v>3182646</c:v>
                </c:pt>
                <c:pt idx="7995">
                  <c:v>3122031</c:v>
                </c:pt>
                <c:pt idx="7996">
                  <c:v>3159067</c:v>
                </c:pt>
                <c:pt idx="7997">
                  <c:v>3164015</c:v>
                </c:pt>
                <c:pt idx="7998">
                  <c:v>3123039</c:v>
                </c:pt>
                <c:pt idx="7999">
                  <c:v>3121152</c:v>
                </c:pt>
                <c:pt idx="8000">
                  <c:v>3189037</c:v>
                </c:pt>
                <c:pt idx="8001">
                  <c:v>3149499</c:v>
                </c:pt>
                <c:pt idx="8002">
                  <c:v>3093334</c:v>
                </c:pt>
                <c:pt idx="8003">
                  <c:v>3121729</c:v>
                </c:pt>
                <c:pt idx="8004">
                  <c:v>3108064</c:v>
                </c:pt>
                <c:pt idx="8005">
                  <c:v>3056326</c:v>
                </c:pt>
                <c:pt idx="8006">
                  <c:v>3046416</c:v>
                </c:pt>
                <c:pt idx="8007">
                  <c:v>3072754</c:v>
                </c:pt>
                <c:pt idx="8008">
                  <c:v>3013665</c:v>
                </c:pt>
                <c:pt idx="8009">
                  <c:v>2999200</c:v>
                </c:pt>
                <c:pt idx="8010">
                  <c:v>3068172</c:v>
                </c:pt>
                <c:pt idx="8011">
                  <c:v>3090645</c:v>
                </c:pt>
                <c:pt idx="8012">
                  <c:v>3058374</c:v>
                </c:pt>
                <c:pt idx="8013">
                  <c:v>3088235</c:v>
                </c:pt>
                <c:pt idx="8014">
                  <c:v>3144948</c:v>
                </c:pt>
                <c:pt idx="8015">
                  <c:v>3101399</c:v>
                </c:pt>
                <c:pt idx="8016">
                  <c:v>3097300</c:v>
                </c:pt>
                <c:pt idx="8017">
                  <c:v>3150724</c:v>
                </c:pt>
                <c:pt idx="8018">
                  <c:v>3147714</c:v>
                </c:pt>
                <c:pt idx="8019">
                  <c:v>3054181</c:v>
                </c:pt>
                <c:pt idx="8020">
                  <c:v>3019058</c:v>
                </c:pt>
                <c:pt idx="8021">
                  <c:v>3065459</c:v>
                </c:pt>
                <c:pt idx="8022">
                  <c:v>3057060</c:v>
                </c:pt>
                <c:pt idx="8023">
                  <c:v>3096368</c:v>
                </c:pt>
                <c:pt idx="8024">
                  <c:v>3180113</c:v>
                </c:pt>
                <c:pt idx="8025">
                  <c:v>3209717</c:v>
                </c:pt>
                <c:pt idx="8026">
                  <c:v>3163243</c:v>
                </c:pt>
                <c:pt idx="8027">
                  <c:v>3207999</c:v>
                </c:pt>
                <c:pt idx="8028">
                  <c:v>3253291</c:v>
                </c:pt>
                <c:pt idx="8029">
                  <c:v>3198619</c:v>
                </c:pt>
                <c:pt idx="8030">
                  <c:v>3211174</c:v>
                </c:pt>
                <c:pt idx="8031">
                  <c:v>3292840</c:v>
                </c:pt>
                <c:pt idx="8032">
                  <c:v>3282876</c:v>
                </c:pt>
                <c:pt idx="8033">
                  <c:v>3232419</c:v>
                </c:pt>
                <c:pt idx="8034">
                  <c:v>3291925</c:v>
                </c:pt>
                <c:pt idx="8035">
                  <c:v>3347020</c:v>
                </c:pt>
                <c:pt idx="8036">
                  <c:v>3297638</c:v>
                </c:pt>
                <c:pt idx="8037">
                  <c:v>3328892</c:v>
                </c:pt>
                <c:pt idx="8038">
                  <c:v>3380432</c:v>
                </c:pt>
                <c:pt idx="8039">
                  <c:v>3383837</c:v>
                </c:pt>
                <c:pt idx="8040">
                  <c:v>3366050</c:v>
                </c:pt>
                <c:pt idx="8041">
                  <c:v>3440995</c:v>
                </c:pt>
                <c:pt idx="8042">
                  <c:v>3473714</c:v>
                </c:pt>
                <c:pt idx="8043">
                  <c:v>3415417</c:v>
                </c:pt>
                <c:pt idx="8044">
                  <c:v>3464100</c:v>
                </c:pt>
                <c:pt idx="8045">
                  <c:v>3532791</c:v>
                </c:pt>
                <c:pt idx="8046">
                  <c:v>3538449</c:v>
                </c:pt>
                <c:pt idx="8047">
                  <c:v>3530118</c:v>
                </c:pt>
                <c:pt idx="8048">
                  <c:v>3608584</c:v>
                </c:pt>
                <c:pt idx="8049">
                  <c:v>3638578</c:v>
                </c:pt>
                <c:pt idx="8050">
                  <c:v>3539746</c:v>
                </c:pt>
                <c:pt idx="8051">
                  <c:v>3575154</c:v>
                </c:pt>
                <c:pt idx="8052">
                  <c:v>3642959</c:v>
                </c:pt>
                <c:pt idx="8053">
                  <c:v>3651372</c:v>
                </c:pt>
                <c:pt idx="8054">
                  <c:v>3641588</c:v>
                </c:pt>
                <c:pt idx="8055">
                  <c:v>3736464</c:v>
                </c:pt>
                <c:pt idx="8056">
                  <c:v>3793362</c:v>
                </c:pt>
                <c:pt idx="8057">
                  <c:v>3734404</c:v>
                </c:pt>
                <c:pt idx="8058">
                  <c:v>3804117</c:v>
                </c:pt>
                <c:pt idx="8059">
                  <c:v>3869402</c:v>
                </c:pt>
                <c:pt idx="8060">
                  <c:v>3854460</c:v>
                </c:pt>
                <c:pt idx="8061">
                  <c:v>3797829</c:v>
                </c:pt>
                <c:pt idx="8062">
                  <c:v>3950711</c:v>
                </c:pt>
                <c:pt idx="8063">
                  <c:v>3954269</c:v>
                </c:pt>
                <c:pt idx="8064">
                  <c:v>3890517</c:v>
                </c:pt>
                <c:pt idx="8065">
                  <c:v>3966634</c:v>
                </c:pt>
                <c:pt idx="8066">
                  <c:v>4018820</c:v>
                </c:pt>
                <c:pt idx="8067">
                  <c:v>3984432</c:v>
                </c:pt>
                <c:pt idx="8068">
                  <c:v>3961928</c:v>
                </c:pt>
                <c:pt idx="8069">
                  <c:v>4082077</c:v>
                </c:pt>
                <c:pt idx="8070">
                  <c:v>4077499</c:v>
                </c:pt>
                <c:pt idx="8071">
                  <c:v>4011526</c:v>
                </c:pt>
                <c:pt idx="8072">
                  <c:v>4139176</c:v>
                </c:pt>
                <c:pt idx="8073">
                  <c:v>4201254</c:v>
                </c:pt>
                <c:pt idx="8074">
                  <c:v>4181567</c:v>
                </c:pt>
                <c:pt idx="8075">
                  <c:v>4141809</c:v>
                </c:pt>
                <c:pt idx="8076">
                  <c:v>4243263</c:v>
                </c:pt>
                <c:pt idx="8077">
                  <c:v>4232311</c:v>
                </c:pt>
                <c:pt idx="8078">
                  <c:v>4095164</c:v>
                </c:pt>
                <c:pt idx="8079">
                  <c:v>3829357</c:v>
                </c:pt>
                <c:pt idx="8080">
                  <c:v>3418896</c:v>
                </c:pt>
                <c:pt idx="8081">
                  <c:v>3392684</c:v>
                </c:pt>
                <c:pt idx="8082">
                  <c:v>3592358</c:v>
                </c:pt>
                <c:pt idx="8083">
                  <c:v>3616420</c:v>
                </c:pt>
                <c:pt idx="8084">
                  <c:v>3773230</c:v>
                </c:pt>
                <c:pt idx="8085">
                  <c:v>4045092</c:v>
                </c:pt>
                <c:pt idx="8086">
                  <c:v>4208536</c:v>
                </c:pt>
                <c:pt idx="8087">
                  <c:v>4256745</c:v>
                </c:pt>
                <c:pt idx="8088">
                  <c:v>4191416</c:v>
                </c:pt>
                <c:pt idx="8089">
                  <c:v>4134078</c:v>
                </c:pt>
                <c:pt idx="8090">
                  <c:v>4160995</c:v>
                </c:pt>
                <c:pt idx="8091">
                  <c:v>4126386</c:v>
                </c:pt>
                <c:pt idx="8092">
                  <c:v>4027643</c:v>
                </c:pt>
                <c:pt idx="8093">
                  <c:v>4054354</c:v>
                </c:pt>
                <c:pt idx="8094">
                  <c:v>4124759</c:v>
                </c:pt>
                <c:pt idx="8095">
                  <c:v>4119761</c:v>
                </c:pt>
                <c:pt idx="8096">
                  <c:v>4126665</c:v>
                </c:pt>
                <c:pt idx="8097">
                  <c:v>4183016</c:v>
                </c:pt>
                <c:pt idx="8098">
                  <c:v>4135473</c:v>
                </c:pt>
                <c:pt idx="8099">
                  <c:v>4092790</c:v>
                </c:pt>
                <c:pt idx="8100">
                  <c:v>4141971</c:v>
                </c:pt>
                <c:pt idx="8101">
                  <c:v>4132798</c:v>
                </c:pt>
                <c:pt idx="8102">
                  <c:v>4076257</c:v>
                </c:pt>
                <c:pt idx="8103">
                  <c:v>4071477</c:v>
                </c:pt>
                <c:pt idx="8104">
                  <c:v>4109892</c:v>
                </c:pt>
                <c:pt idx="8105">
                  <c:v>4063808</c:v>
                </c:pt>
                <c:pt idx="8106">
                  <c:v>4026754</c:v>
                </c:pt>
                <c:pt idx="8107">
                  <c:v>4070982</c:v>
                </c:pt>
                <c:pt idx="8108">
                  <c:v>4076520</c:v>
                </c:pt>
                <c:pt idx="8109">
                  <c:v>4024022</c:v>
                </c:pt>
                <c:pt idx="8110">
                  <c:v>4023102</c:v>
                </c:pt>
                <c:pt idx="8111">
                  <c:v>4043159</c:v>
                </c:pt>
                <c:pt idx="8112">
                  <c:v>3986995</c:v>
                </c:pt>
                <c:pt idx="8113">
                  <c:v>3971765</c:v>
                </c:pt>
                <c:pt idx="8114">
                  <c:v>4007901</c:v>
                </c:pt>
                <c:pt idx="8115">
                  <c:v>3988311</c:v>
                </c:pt>
                <c:pt idx="8116">
                  <c:v>3891108</c:v>
                </c:pt>
                <c:pt idx="8117">
                  <c:v>3898611</c:v>
                </c:pt>
                <c:pt idx="8118">
                  <c:v>3959223</c:v>
                </c:pt>
                <c:pt idx="8119">
                  <c:v>3875829</c:v>
                </c:pt>
                <c:pt idx="8120">
                  <c:v>3800396</c:v>
                </c:pt>
                <c:pt idx="8121">
                  <c:v>3807774</c:v>
                </c:pt>
                <c:pt idx="8122">
                  <c:v>3792937</c:v>
                </c:pt>
                <c:pt idx="8123">
                  <c:v>3704294</c:v>
                </c:pt>
                <c:pt idx="8124">
                  <c:v>3687313</c:v>
                </c:pt>
                <c:pt idx="8125">
                  <c:v>3687143</c:v>
                </c:pt>
                <c:pt idx="8126">
                  <c:v>3563178</c:v>
                </c:pt>
                <c:pt idx="8127">
                  <c:v>3573245</c:v>
                </c:pt>
                <c:pt idx="8128">
                  <c:v>3598623</c:v>
                </c:pt>
                <c:pt idx="8129">
                  <c:v>3597910</c:v>
                </c:pt>
                <c:pt idx="8130">
                  <c:v>3537449</c:v>
                </c:pt>
                <c:pt idx="8131">
                  <c:v>3521943</c:v>
                </c:pt>
                <c:pt idx="8132">
                  <c:v>3588538</c:v>
                </c:pt>
                <c:pt idx="8133">
                  <c:v>3499539</c:v>
                </c:pt>
                <c:pt idx="8134">
                  <c:v>3374051</c:v>
                </c:pt>
                <c:pt idx="8135">
                  <c:v>3400827</c:v>
                </c:pt>
                <c:pt idx="8136">
                  <c:v>3431732</c:v>
                </c:pt>
                <c:pt idx="8137">
                  <c:v>3422816</c:v>
                </c:pt>
                <c:pt idx="8138">
                  <c:v>3418745</c:v>
                </c:pt>
                <c:pt idx="8139">
                  <c:v>3461543</c:v>
                </c:pt>
                <c:pt idx="8140">
                  <c:v>3400166</c:v>
                </c:pt>
                <c:pt idx="8141">
                  <c:v>3359983</c:v>
                </c:pt>
                <c:pt idx="8142">
                  <c:v>3417558</c:v>
                </c:pt>
                <c:pt idx="8143">
                  <c:v>3356099</c:v>
                </c:pt>
                <c:pt idx="8144">
                  <c:v>3224584</c:v>
                </c:pt>
                <c:pt idx="8145">
                  <c:v>3217927</c:v>
                </c:pt>
                <c:pt idx="8146">
                  <c:v>3303357</c:v>
                </c:pt>
                <c:pt idx="8147">
                  <c:v>3306239</c:v>
                </c:pt>
                <c:pt idx="8148">
                  <c:v>3277468</c:v>
                </c:pt>
                <c:pt idx="8149">
                  <c:v>3334869</c:v>
                </c:pt>
                <c:pt idx="8150">
                  <c:v>3318049</c:v>
                </c:pt>
                <c:pt idx="8151">
                  <c:v>3254342</c:v>
                </c:pt>
                <c:pt idx="8152">
                  <c:v>3265327</c:v>
                </c:pt>
                <c:pt idx="8153">
                  <c:v>3285465</c:v>
                </c:pt>
                <c:pt idx="8154">
                  <c:v>3184915</c:v>
                </c:pt>
                <c:pt idx="8155">
                  <c:v>3102648</c:v>
                </c:pt>
                <c:pt idx="8156">
                  <c:v>3103204</c:v>
                </c:pt>
                <c:pt idx="8157">
                  <c:v>3059368</c:v>
                </c:pt>
                <c:pt idx="8158">
                  <c:v>3004882</c:v>
                </c:pt>
                <c:pt idx="8159">
                  <c:v>3065803</c:v>
                </c:pt>
                <c:pt idx="8160">
                  <c:v>3137776</c:v>
                </c:pt>
                <c:pt idx="8161">
                  <c:v>3117673</c:v>
                </c:pt>
                <c:pt idx="8162">
                  <c:v>3130288</c:v>
                </c:pt>
                <c:pt idx="8163">
                  <c:v>3183531</c:v>
                </c:pt>
                <c:pt idx="8164">
                  <c:v>3153603</c:v>
                </c:pt>
                <c:pt idx="8165">
                  <c:v>3115676</c:v>
                </c:pt>
                <c:pt idx="8166">
                  <c:v>3151549</c:v>
                </c:pt>
                <c:pt idx="8167">
                  <c:v>3150777</c:v>
                </c:pt>
                <c:pt idx="8168">
                  <c:v>3081334</c:v>
                </c:pt>
                <c:pt idx="8169">
                  <c:v>3110007</c:v>
                </c:pt>
                <c:pt idx="8170">
                  <c:v>3166246</c:v>
                </c:pt>
                <c:pt idx="8171">
                  <c:v>3117941</c:v>
                </c:pt>
                <c:pt idx="8172">
                  <c:v>3097887</c:v>
                </c:pt>
                <c:pt idx="8173">
                  <c:v>3174057</c:v>
                </c:pt>
                <c:pt idx="8174">
                  <c:v>3208343</c:v>
                </c:pt>
                <c:pt idx="8175">
                  <c:v>3139632</c:v>
                </c:pt>
                <c:pt idx="8176">
                  <c:v>3136102</c:v>
                </c:pt>
                <c:pt idx="8177">
                  <c:v>3166879</c:v>
                </c:pt>
                <c:pt idx="8178">
                  <c:v>3150968</c:v>
                </c:pt>
                <c:pt idx="8179">
                  <c:v>3102751</c:v>
                </c:pt>
                <c:pt idx="8180">
                  <c:v>3160572</c:v>
                </c:pt>
                <c:pt idx="8181">
                  <c:v>3189820</c:v>
                </c:pt>
                <c:pt idx="8182">
                  <c:v>3106010</c:v>
                </c:pt>
                <c:pt idx="8183">
                  <c:v>3108757</c:v>
                </c:pt>
                <c:pt idx="8184">
                  <c:v>3121854</c:v>
                </c:pt>
                <c:pt idx="8185">
                  <c:v>3091112</c:v>
                </c:pt>
                <c:pt idx="8186">
                  <c:v>3029248</c:v>
                </c:pt>
                <c:pt idx="8187">
                  <c:v>3073024</c:v>
                </c:pt>
                <c:pt idx="8188">
                  <c:v>3056604</c:v>
                </c:pt>
                <c:pt idx="8189">
                  <c:v>2981405</c:v>
                </c:pt>
                <c:pt idx="8190">
                  <c:v>3027660</c:v>
                </c:pt>
                <c:pt idx="8191">
                  <c:v>3093524</c:v>
                </c:pt>
                <c:pt idx="8192">
                  <c:v>3085169</c:v>
                </c:pt>
                <c:pt idx="8193">
                  <c:v>3049943</c:v>
                </c:pt>
                <c:pt idx="8194">
                  <c:v>3137843</c:v>
                </c:pt>
                <c:pt idx="8195">
                  <c:v>3158646</c:v>
                </c:pt>
                <c:pt idx="8196">
                  <c:v>3080209</c:v>
                </c:pt>
                <c:pt idx="8197">
                  <c:v>3141539</c:v>
                </c:pt>
                <c:pt idx="8198">
                  <c:v>3174241</c:v>
                </c:pt>
                <c:pt idx="8199">
                  <c:v>3148757</c:v>
                </c:pt>
                <c:pt idx="8200">
                  <c:v>3010795</c:v>
                </c:pt>
                <c:pt idx="8201">
                  <c:v>3052370</c:v>
                </c:pt>
                <c:pt idx="8202">
                  <c:v>3091336</c:v>
                </c:pt>
                <c:pt idx="8203">
                  <c:v>3050346</c:v>
                </c:pt>
                <c:pt idx="8204">
                  <c:v>3142487</c:v>
                </c:pt>
                <c:pt idx="8205">
                  <c:v>3214671</c:v>
                </c:pt>
                <c:pt idx="8206">
                  <c:v>3215221</c:v>
                </c:pt>
                <c:pt idx="8207">
                  <c:v>3138400</c:v>
                </c:pt>
                <c:pt idx="8208">
                  <c:v>3251516</c:v>
                </c:pt>
                <c:pt idx="8209">
                  <c:v>3250325</c:v>
                </c:pt>
                <c:pt idx="8210">
                  <c:v>3166507</c:v>
                </c:pt>
                <c:pt idx="8211">
                  <c:v>3230970</c:v>
                </c:pt>
                <c:pt idx="8212">
                  <c:v>3309053</c:v>
                </c:pt>
                <c:pt idx="8213">
                  <c:v>3250506</c:v>
                </c:pt>
                <c:pt idx="8214">
                  <c:v>3214821</c:v>
                </c:pt>
                <c:pt idx="8215">
                  <c:v>3313695</c:v>
                </c:pt>
                <c:pt idx="8216">
                  <c:v>3334054</c:v>
                </c:pt>
                <c:pt idx="8217">
                  <c:v>3268711</c:v>
                </c:pt>
                <c:pt idx="8218">
                  <c:v>3339380</c:v>
                </c:pt>
                <c:pt idx="8219">
                  <c:v>3376675</c:v>
                </c:pt>
                <c:pt idx="8220">
                  <c:v>3366618</c:v>
                </c:pt>
                <c:pt idx="8221">
                  <c:v>3368468</c:v>
                </c:pt>
                <c:pt idx="8222">
                  <c:v>3460156</c:v>
                </c:pt>
                <c:pt idx="8223">
                  <c:v>3459241</c:v>
                </c:pt>
                <c:pt idx="8224">
                  <c:v>3412162</c:v>
                </c:pt>
                <c:pt idx="8225">
                  <c:v>3491671</c:v>
                </c:pt>
                <c:pt idx="8226">
                  <c:v>3543067</c:v>
                </c:pt>
                <c:pt idx="8227">
                  <c:v>3535748</c:v>
                </c:pt>
                <c:pt idx="8228">
                  <c:v>3550694</c:v>
                </c:pt>
                <c:pt idx="8229">
                  <c:v>3627533</c:v>
                </c:pt>
                <c:pt idx="8230">
                  <c:v>3611694</c:v>
                </c:pt>
                <c:pt idx="8231">
                  <c:v>3538103</c:v>
                </c:pt>
                <c:pt idx="8232">
                  <c:v>3599337</c:v>
                </c:pt>
                <c:pt idx="8233">
                  <c:v>3649455</c:v>
                </c:pt>
                <c:pt idx="8234">
                  <c:v>3646761</c:v>
                </c:pt>
                <c:pt idx="8235">
                  <c:v>3670500</c:v>
                </c:pt>
                <c:pt idx="8236">
                  <c:v>3760137</c:v>
                </c:pt>
                <c:pt idx="8237">
                  <c:v>3775337</c:v>
                </c:pt>
                <c:pt idx="8238">
                  <c:v>3756330</c:v>
                </c:pt>
                <c:pt idx="8239">
                  <c:v>3831690</c:v>
                </c:pt>
                <c:pt idx="8240">
                  <c:v>3869676</c:v>
                </c:pt>
                <c:pt idx="8241">
                  <c:v>3840026</c:v>
                </c:pt>
                <c:pt idx="8242">
                  <c:v>3863862</c:v>
                </c:pt>
                <c:pt idx="8243">
                  <c:v>3965017</c:v>
                </c:pt>
                <c:pt idx="8244">
                  <c:v>3942371</c:v>
                </c:pt>
                <c:pt idx="8245">
                  <c:v>3933086</c:v>
                </c:pt>
                <c:pt idx="8246">
                  <c:v>4000728</c:v>
                </c:pt>
                <c:pt idx="8247">
                  <c:v>4018372</c:v>
                </c:pt>
                <c:pt idx="8248">
                  <c:v>3984393</c:v>
                </c:pt>
                <c:pt idx="8249">
                  <c:v>4022749</c:v>
                </c:pt>
                <c:pt idx="8250">
                  <c:v>4094183</c:v>
                </c:pt>
                <c:pt idx="8251">
                  <c:v>4054977</c:v>
                </c:pt>
                <c:pt idx="8252">
                  <c:v>4070651</c:v>
                </c:pt>
                <c:pt idx="8253">
                  <c:v>4173096</c:v>
                </c:pt>
                <c:pt idx="8254">
                  <c:v>4201197</c:v>
                </c:pt>
                <c:pt idx="8255">
                  <c:v>4160028</c:v>
                </c:pt>
                <c:pt idx="8256">
                  <c:v>4186062</c:v>
                </c:pt>
                <c:pt idx="8257">
                  <c:v>4244838</c:v>
                </c:pt>
                <c:pt idx="8258">
                  <c:v>4182350</c:v>
                </c:pt>
                <c:pt idx="8259">
                  <c:v>4004947</c:v>
                </c:pt>
                <c:pt idx="8260">
                  <c:v>3638235</c:v>
                </c:pt>
                <c:pt idx="8261">
                  <c:v>3373031</c:v>
                </c:pt>
                <c:pt idx="8262">
                  <c:v>3475774</c:v>
                </c:pt>
                <c:pt idx="8263">
                  <c:v>3579034</c:v>
                </c:pt>
                <c:pt idx="8264">
                  <c:v>3646251</c:v>
                </c:pt>
                <c:pt idx="8265">
                  <c:v>3870860</c:v>
                </c:pt>
                <c:pt idx="8266">
                  <c:v>4102011</c:v>
                </c:pt>
                <c:pt idx="8267">
                  <c:v>4226716</c:v>
                </c:pt>
                <c:pt idx="8268">
                  <c:v>4223959</c:v>
                </c:pt>
                <c:pt idx="8269">
                  <c:v>4147862</c:v>
                </c:pt>
                <c:pt idx="8270">
                  <c:v>4140781</c:v>
                </c:pt>
                <c:pt idx="8271">
                  <c:v>4160911</c:v>
                </c:pt>
                <c:pt idx="8272">
                  <c:v>4071493</c:v>
                </c:pt>
                <c:pt idx="8273">
                  <c:v>4024312</c:v>
                </c:pt>
                <c:pt idx="8274">
                  <c:v>4091363</c:v>
                </c:pt>
                <c:pt idx="8275">
                  <c:v>4130011</c:v>
                </c:pt>
                <c:pt idx="8276">
                  <c:v>4105386</c:v>
                </c:pt>
                <c:pt idx="8277">
                  <c:v>4162348</c:v>
                </c:pt>
                <c:pt idx="8278">
                  <c:v>4178076</c:v>
                </c:pt>
                <c:pt idx="8279">
                  <c:v>4093369</c:v>
                </c:pt>
                <c:pt idx="8280">
                  <c:v>4116681</c:v>
                </c:pt>
                <c:pt idx="8281">
                  <c:v>4148685</c:v>
                </c:pt>
                <c:pt idx="8282">
                  <c:v>4110300</c:v>
                </c:pt>
                <c:pt idx="8283">
                  <c:v>4053088</c:v>
                </c:pt>
                <c:pt idx="8284">
                  <c:v>4096446</c:v>
                </c:pt>
                <c:pt idx="8285">
                  <c:v>4108703</c:v>
                </c:pt>
                <c:pt idx="8286">
                  <c:v>4025320</c:v>
                </c:pt>
                <c:pt idx="8287">
                  <c:v>4045112</c:v>
                </c:pt>
                <c:pt idx="8288">
                  <c:v>4091632</c:v>
                </c:pt>
                <c:pt idx="8289">
                  <c:v>4068968</c:v>
                </c:pt>
                <c:pt idx="8290">
                  <c:v>4007841</c:v>
                </c:pt>
                <c:pt idx="8291">
                  <c:v>4060906</c:v>
                </c:pt>
                <c:pt idx="8292">
                  <c:v>4045892</c:v>
                </c:pt>
                <c:pt idx="8293">
                  <c:v>3969740</c:v>
                </c:pt>
                <c:pt idx="8294">
                  <c:v>4002145</c:v>
                </c:pt>
                <c:pt idx="8295">
                  <c:v>4030726</c:v>
                </c:pt>
                <c:pt idx="8296">
                  <c:v>3978050</c:v>
                </c:pt>
                <c:pt idx="8297">
                  <c:v>3854893</c:v>
                </c:pt>
                <c:pt idx="8298">
                  <c:v>3952679</c:v>
                </c:pt>
                <c:pt idx="8299">
                  <c:v>3976962</c:v>
                </c:pt>
                <c:pt idx="8300">
                  <c:v>3824710</c:v>
                </c:pt>
                <c:pt idx="8301">
                  <c:v>3800471</c:v>
                </c:pt>
                <c:pt idx="8302">
                  <c:v>3822134</c:v>
                </c:pt>
                <c:pt idx="8303">
                  <c:v>3779579</c:v>
                </c:pt>
                <c:pt idx="8304">
                  <c:v>3661675</c:v>
                </c:pt>
                <c:pt idx="8305">
                  <c:v>3700199</c:v>
                </c:pt>
                <c:pt idx="8306">
                  <c:v>3667032</c:v>
                </c:pt>
                <c:pt idx="8307">
                  <c:v>3502259</c:v>
                </c:pt>
                <c:pt idx="8308">
                  <c:v>3592753</c:v>
                </c:pt>
                <c:pt idx="8309">
                  <c:v>3593282</c:v>
                </c:pt>
                <c:pt idx="8310">
                  <c:v>3562160</c:v>
                </c:pt>
                <c:pt idx="8311">
                  <c:v>3506350</c:v>
                </c:pt>
                <c:pt idx="8312">
                  <c:v>3547236</c:v>
                </c:pt>
                <c:pt idx="8313">
                  <c:v>3550117</c:v>
                </c:pt>
                <c:pt idx="8314">
                  <c:v>3419585</c:v>
                </c:pt>
                <c:pt idx="8315">
                  <c:v>3368820</c:v>
                </c:pt>
                <c:pt idx="8316">
                  <c:v>3404681</c:v>
                </c:pt>
                <c:pt idx="8317">
                  <c:v>3423658</c:v>
                </c:pt>
                <c:pt idx="8318">
                  <c:v>3402576</c:v>
                </c:pt>
                <c:pt idx="8319">
                  <c:v>3445071</c:v>
                </c:pt>
                <c:pt idx="8320">
                  <c:v>3442575</c:v>
                </c:pt>
                <c:pt idx="8321">
                  <c:v>3361490</c:v>
                </c:pt>
                <c:pt idx="8322">
                  <c:v>3393541</c:v>
                </c:pt>
                <c:pt idx="8323">
                  <c:v>3415094</c:v>
                </c:pt>
                <c:pt idx="8324">
                  <c:v>3293617</c:v>
                </c:pt>
                <c:pt idx="8325">
                  <c:v>3200190</c:v>
                </c:pt>
                <c:pt idx="8326">
                  <c:v>3254518</c:v>
                </c:pt>
                <c:pt idx="8327">
                  <c:v>3326394</c:v>
                </c:pt>
                <c:pt idx="8328">
                  <c:v>3268301</c:v>
                </c:pt>
                <c:pt idx="8329">
                  <c:v>3305907</c:v>
                </c:pt>
                <c:pt idx="8330">
                  <c:v>3342665</c:v>
                </c:pt>
                <c:pt idx="8331">
                  <c:v>3287697</c:v>
                </c:pt>
                <c:pt idx="8332">
                  <c:v>3236119</c:v>
                </c:pt>
                <c:pt idx="8333">
                  <c:v>3297561</c:v>
                </c:pt>
                <c:pt idx="8334">
                  <c:v>3261207</c:v>
                </c:pt>
                <c:pt idx="8335">
                  <c:v>3132415</c:v>
                </c:pt>
                <c:pt idx="8336">
                  <c:v>3102747</c:v>
                </c:pt>
                <c:pt idx="8337">
                  <c:v>3114876</c:v>
                </c:pt>
                <c:pt idx="8338">
                  <c:v>3029146</c:v>
                </c:pt>
                <c:pt idx="8339">
                  <c:v>3016021</c:v>
                </c:pt>
                <c:pt idx="8340">
                  <c:v>3126058</c:v>
                </c:pt>
                <c:pt idx="8341">
                  <c:v>3160121</c:v>
                </c:pt>
                <c:pt idx="8342">
                  <c:v>3108022</c:v>
                </c:pt>
                <c:pt idx="8343">
                  <c:v>3171789</c:v>
                </c:pt>
                <c:pt idx="8344">
                  <c:v>3208259</c:v>
                </c:pt>
                <c:pt idx="8345">
                  <c:v>3134975</c:v>
                </c:pt>
                <c:pt idx="8346">
                  <c:v>3125432</c:v>
                </c:pt>
                <c:pt idx="8347">
                  <c:v>3186178</c:v>
                </c:pt>
                <c:pt idx="8348">
                  <c:v>3141142</c:v>
                </c:pt>
                <c:pt idx="8349">
                  <c:v>3056620</c:v>
                </c:pt>
                <c:pt idx="8350">
                  <c:v>3154107</c:v>
                </c:pt>
                <c:pt idx="8351">
                  <c:v>3178136</c:v>
                </c:pt>
                <c:pt idx="8352">
                  <c:v>3083985</c:v>
                </c:pt>
                <c:pt idx="8353">
                  <c:v>3107889</c:v>
                </c:pt>
                <c:pt idx="8354">
                  <c:v>3205925</c:v>
                </c:pt>
                <c:pt idx="8355">
                  <c:v>3195124</c:v>
                </c:pt>
                <c:pt idx="8356">
                  <c:v>3099527</c:v>
                </c:pt>
                <c:pt idx="8357">
                  <c:v>3141254</c:v>
                </c:pt>
                <c:pt idx="8358">
                  <c:v>3159693</c:v>
                </c:pt>
                <c:pt idx="8359">
                  <c:v>3123189</c:v>
                </c:pt>
                <c:pt idx="8360">
                  <c:v>3083594</c:v>
                </c:pt>
                <c:pt idx="8361">
                  <c:v>3174455</c:v>
                </c:pt>
                <c:pt idx="8362">
                  <c:v>3161567</c:v>
                </c:pt>
                <c:pt idx="8363">
                  <c:v>3069051</c:v>
                </c:pt>
                <c:pt idx="8364">
                  <c:v>3107936</c:v>
                </c:pt>
                <c:pt idx="8365">
                  <c:v>3107578</c:v>
                </c:pt>
                <c:pt idx="8366">
                  <c:v>3064600</c:v>
                </c:pt>
                <c:pt idx="8367">
                  <c:v>3023971</c:v>
                </c:pt>
                <c:pt idx="8368">
                  <c:v>3078558</c:v>
                </c:pt>
                <c:pt idx="8369">
                  <c:v>3031797</c:v>
                </c:pt>
                <c:pt idx="8370">
                  <c:v>2981239</c:v>
                </c:pt>
                <c:pt idx="8371">
                  <c:v>3054907</c:v>
                </c:pt>
                <c:pt idx="8372">
                  <c:v>3099440</c:v>
                </c:pt>
                <c:pt idx="8373">
                  <c:v>3073004</c:v>
                </c:pt>
                <c:pt idx="8374">
                  <c:v>3070727</c:v>
                </c:pt>
                <c:pt idx="8375">
                  <c:v>3153173</c:v>
                </c:pt>
                <c:pt idx="8376">
                  <c:v>3134211</c:v>
                </c:pt>
                <c:pt idx="8377">
                  <c:v>3090784</c:v>
                </c:pt>
                <c:pt idx="8378">
                  <c:v>3155996</c:v>
                </c:pt>
                <c:pt idx="8379">
                  <c:v>3166303</c:v>
                </c:pt>
                <c:pt idx="8380">
                  <c:v>3100053</c:v>
                </c:pt>
                <c:pt idx="8381">
                  <c:v>3017596</c:v>
                </c:pt>
                <c:pt idx="8382">
                  <c:v>3068539</c:v>
                </c:pt>
                <c:pt idx="8383">
                  <c:v>3079856</c:v>
                </c:pt>
                <c:pt idx="8384">
                  <c:v>3086492</c:v>
                </c:pt>
                <c:pt idx="8385">
                  <c:v>3177760</c:v>
                </c:pt>
                <c:pt idx="8386">
                  <c:v>3225227</c:v>
                </c:pt>
                <c:pt idx="8387">
                  <c:v>3197160</c:v>
                </c:pt>
                <c:pt idx="8388">
                  <c:v>3195260</c:v>
                </c:pt>
                <c:pt idx="8389">
                  <c:v>3265715</c:v>
                </c:pt>
                <c:pt idx="8390">
                  <c:v>3229315</c:v>
                </c:pt>
                <c:pt idx="8391">
                  <c:v>3202963</c:v>
                </c:pt>
                <c:pt idx="8392">
                  <c:v>3276026</c:v>
                </c:pt>
                <c:pt idx="8393">
                  <c:v>3298696</c:v>
                </c:pt>
                <c:pt idx="8394">
                  <c:v>3243386</c:v>
                </c:pt>
                <c:pt idx="8395">
                  <c:v>3264721</c:v>
                </c:pt>
                <c:pt idx="8396">
                  <c:v>3334343</c:v>
                </c:pt>
                <c:pt idx="8397">
                  <c:v>3309588</c:v>
                </c:pt>
                <c:pt idx="8398">
                  <c:v>3301835</c:v>
                </c:pt>
                <c:pt idx="8399">
                  <c:v>3358643</c:v>
                </c:pt>
                <c:pt idx="8400">
                  <c:v>3373447</c:v>
                </c:pt>
                <c:pt idx="8401">
                  <c:v>3358373</c:v>
                </c:pt>
                <c:pt idx="8402">
                  <c:v>3404424</c:v>
                </c:pt>
                <c:pt idx="8403">
                  <c:v>3458796</c:v>
                </c:pt>
                <c:pt idx="8404">
                  <c:v>3421267</c:v>
                </c:pt>
                <c:pt idx="8405">
                  <c:v>3432589</c:v>
                </c:pt>
                <c:pt idx="8406">
                  <c:v>3505005</c:v>
                </c:pt>
                <c:pt idx="8407">
                  <c:v>3527474</c:v>
                </c:pt>
                <c:pt idx="8408">
                  <c:v>3518608</c:v>
                </c:pt>
                <c:pt idx="8409">
                  <c:v>3571995</c:v>
                </c:pt>
                <c:pt idx="8410">
                  <c:v>3619619</c:v>
                </c:pt>
                <c:pt idx="8411">
                  <c:v>3553384</c:v>
                </c:pt>
                <c:pt idx="8412">
                  <c:v>3548403</c:v>
                </c:pt>
                <c:pt idx="8413">
                  <c:v>3616576</c:v>
                </c:pt>
                <c:pt idx="8414">
                  <c:v>3643551</c:v>
                </c:pt>
                <c:pt idx="8415">
                  <c:v>3639065</c:v>
                </c:pt>
                <c:pt idx="8416">
                  <c:v>3708162</c:v>
                </c:pt>
                <c:pt idx="8417">
                  <c:v>3779349</c:v>
                </c:pt>
                <c:pt idx="8418">
                  <c:v>3749887</c:v>
                </c:pt>
                <c:pt idx="8419">
                  <c:v>3787024</c:v>
                </c:pt>
                <c:pt idx="8420">
                  <c:v>3857302</c:v>
                </c:pt>
                <c:pt idx="8421">
                  <c:v>3863913</c:v>
                </c:pt>
                <c:pt idx="8422">
                  <c:v>3818773</c:v>
                </c:pt>
                <c:pt idx="8423">
                  <c:v>3923214</c:v>
                </c:pt>
                <c:pt idx="8424">
                  <c:v>3965481</c:v>
                </c:pt>
                <c:pt idx="8425">
                  <c:v>3916138</c:v>
                </c:pt>
                <c:pt idx="8426">
                  <c:v>3960323</c:v>
                </c:pt>
                <c:pt idx="8427">
                  <c:v>4020313</c:v>
                </c:pt>
                <c:pt idx="8428">
                  <c:v>4004139</c:v>
                </c:pt>
                <c:pt idx="8429">
                  <c:v>3971697</c:v>
                </c:pt>
                <c:pt idx="8430">
                  <c:v>4071636</c:v>
                </c:pt>
                <c:pt idx="8431">
                  <c:v>4096537</c:v>
                </c:pt>
                <c:pt idx="8432">
                  <c:v>4025875</c:v>
                </c:pt>
                <c:pt idx="8433">
                  <c:v>4127492</c:v>
                </c:pt>
                <c:pt idx="8434">
                  <c:v>4209018</c:v>
                </c:pt>
                <c:pt idx="8435">
                  <c:v>4207099</c:v>
                </c:pt>
                <c:pt idx="8436">
                  <c:v>4148432</c:v>
                </c:pt>
                <c:pt idx="8437">
                  <c:v>4243389</c:v>
                </c:pt>
                <c:pt idx="8438">
                  <c:v>4260176</c:v>
                </c:pt>
                <c:pt idx="8439">
                  <c:v>4148307</c:v>
                </c:pt>
                <c:pt idx="8440">
                  <c:v>3932799</c:v>
                </c:pt>
                <c:pt idx="8441">
                  <c:v>3467783</c:v>
                </c:pt>
                <c:pt idx="8442">
                  <c:v>3348591</c:v>
                </c:pt>
                <c:pt idx="8443">
                  <c:v>3580232</c:v>
                </c:pt>
                <c:pt idx="8444">
                  <c:v>3586701</c:v>
                </c:pt>
                <c:pt idx="8445">
                  <c:v>3696784</c:v>
                </c:pt>
                <c:pt idx="8446">
                  <c:v>3988095</c:v>
                </c:pt>
                <c:pt idx="8447">
                  <c:v>4177272</c:v>
                </c:pt>
                <c:pt idx="8448">
                  <c:v>4256980</c:v>
                </c:pt>
                <c:pt idx="8449">
                  <c:v>4200641</c:v>
                </c:pt>
                <c:pt idx="8450">
                  <c:v>4113955</c:v>
                </c:pt>
                <c:pt idx="8451">
                  <c:v>4146787</c:v>
                </c:pt>
                <c:pt idx="8452">
                  <c:v>4146751</c:v>
                </c:pt>
                <c:pt idx="8453">
                  <c:v>4016756</c:v>
                </c:pt>
                <c:pt idx="8454">
                  <c:v>4018915</c:v>
                </c:pt>
                <c:pt idx="8455">
                  <c:v>4109031</c:v>
                </c:pt>
                <c:pt idx="8456">
                  <c:v>4115644</c:v>
                </c:pt>
                <c:pt idx="8457">
                  <c:v>4090389</c:v>
                </c:pt>
                <c:pt idx="8458">
                  <c:v>4171122</c:v>
                </c:pt>
                <c:pt idx="8459">
                  <c:v>4146950</c:v>
                </c:pt>
                <c:pt idx="8460">
                  <c:v>4064224</c:v>
                </c:pt>
                <c:pt idx="8461">
                  <c:v>4126773</c:v>
                </c:pt>
                <c:pt idx="8462">
                  <c:v>4138225</c:v>
                </c:pt>
                <c:pt idx="8463">
                  <c:v>4084752</c:v>
                </c:pt>
                <c:pt idx="8464">
                  <c:v>4051722</c:v>
                </c:pt>
                <c:pt idx="8465">
                  <c:v>4108710</c:v>
                </c:pt>
                <c:pt idx="8466">
                  <c:v>4087465</c:v>
                </c:pt>
                <c:pt idx="8467">
                  <c:v>4017837</c:v>
                </c:pt>
                <c:pt idx="8468">
                  <c:v>4063538</c:v>
                </c:pt>
                <c:pt idx="8469">
                  <c:v>4090604</c:v>
                </c:pt>
                <c:pt idx="8470">
                  <c:v>4047410</c:v>
                </c:pt>
                <c:pt idx="8471">
                  <c:v>4016343</c:v>
                </c:pt>
                <c:pt idx="8472">
                  <c:v>4061099</c:v>
                </c:pt>
                <c:pt idx="8473">
                  <c:v>4018705</c:v>
                </c:pt>
                <c:pt idx="8474">
                  <c:v>3972770</c:v>
                </c:pt>
                <c:pt idx="8475">
                  <c:v>4012949</c:v>
                </c:pt>
                <c:pt idx="8476">
                  <c:v>4013591</c:v>
                </c:pt>
                <c:pt idx="8477">
                  <c:v>3932866</c:v>
                </c:pt>
                <c:pt idx="8478">
                  <c:v>3884168</c:v>
                </c:pt>
                <c:pt idx="8479">
                  <c:v>3966818</c:v>
                </c:pt>
                <c:pt idx="8480">
                  <c:v>3926398</c:v>
                </c:pt>
                <c:pt idx="8481">
                  <c:v>3819479</c:v>
                </c:pt>
                <c:pt idx="8482">
                  <c:v>3817779</c:v>
                </c:pt>
                <c:pt idx="8483">
                  <c:v>3818213</c:v>
                </c:pt>
                <c:pt idx="8484">
                  <c:v>3747094</c:v>
                </c:pt>
                <c:pt idx="8485">
                  <c:v>3690590</c:v>
                </c:pt>
                <c:pt idx="8486">
                  <c:v>3703024</c:v>
                </c:pt>
                <c:pt idx="8487">
                  <c:v>3611900</c:v>
                </c:pt>
                <c:pt idx="8488">
                  <c:v>3554506</c:v>
                </c:pt>
                <c:pt idx="8489">
                  <c:v>3599058</c:v>
                </c:pt>
                <c:pt idx="8490">
                  <c:v>3609366</c:v>
                </c:pt>
                <c:pt idx="8491">
                  <c:v>3547778</c:v>
                </c:pt>
                <c:pt idx="8492">
                  <c:v>3496241</c:v>
                </c:pt>
                <c:pt idx="8493">
                  <c:v>3593232</c:v>
                </c:pt>
                <c:pt idx="8494">
                  <c:v>3531303</c:v>
                </c:pt>
                <c:pt idx="8495">
                  <c:v>3357340</c:v>
                </c:pt>
                <c:pt idx="8496">
                  <c:v>3378285</c:v>
                </c:pt>
                <c:pt idx="8497">
                  <c:v>3418901</c:v>
                </c:pt>
                <c:pt idx="8498">
                  <c:v>3419441</c:v>
                </c:pt>
                <c:pt idx="8499">
                  <c:v>3388121</c:v>
                </c:pt>
                <c:pt idx="8500">
                  <c:v>3459577</c:v>
                </c:pt>
                <c:pt idx="8501">
                  <c:v>3411251</c:v>
                </c:pt>
                <c:pt idx="8502">
                  <c:v>3326689</c:v>
                </c:pt>
                <c:pt idx="8503">
                  <c:v>3406627</c:v>
                </c:pt>
                <c:pt idx="8504">
                  <c:v>3381886</c:v>
                </c:pt>
                <c:pt idx="8505">
                  <c:v>3225654</c:v>
                </c:pt>
                <c:pt idx="8506">
                  <c:v>3180215</c:v>
                </c:pt>
                <c:pt idx="8507">
                  <c:v>3274342</c:v>
                </c:pt>
                <c:pt idx="8508">
                  <c:v>3316108</c:v>
                </c:pt>
                <c:pt idx="8509">
                  <c:v>3248766</c:v>
                </c:pt>
                <c:pt idx="8510">
                  <c:v>3321464</c:v>
                </c:pt>
                <c:pt idx="8511">
                  <c:v>3331010</c:v>
                </c:pt>
                <c:pt idx="8512">
                  <c:v>3261435</c:v>
                </c:pt>
                <c:pt idx="8513">
                  <c:v>3243368</c:v>
                </c:pt>
                <c:pt idx="8514">
                  <c:v>3300275</c:v>
                </c:pt>
                <c:pt idx="8515">
                  <c:v>3220045</c:v>
                </c:pt>
                <c:pt idx="8516">
                  <c:v>3107979</c:v>
                </c:pt>
                <c:pt idx="8517">
                  <c:v>3105338</c:v>
                </c:pt>
                <c:pt idx="8518">
                  <c:v>3091485</c:v>
                </c:pt>
                <c:pt idx="8519">
                  <c:v>3014698</c:v>
                </c:pt>
                <c:pt idx="8520">
                  <c:v>3047987</c:v>
                </c:pt>
                <c:pt idx="8521">
                  <c:v>3144870</c:v>
                </c:pt>
                <c:pt idx="8522">
                  <c:v>3143561</c:v>
                </c:pt>
                <c:pt idx="8523">
                  <c:v>3123728</c:v>
                </c:pt>
                <c:pt idx="8524">
                  <c:v>3187061</c:v>
                </c:pt>
                <c:pt idx="8525">
                  <c:v>3184428</c:v>
                </c:pt>
                <c:pt idx="8526">
                  <c:v>3128778</c:v>
                </c:pt>
                <c:pt idx="8527">
                  <c:v>3148645</c:v>
                </c:pt>
                <c:pt idx="8528">
                  <c:v>3175559</c:v>
                </c:pt>
                <c:pt idx="8529">
                  <c:v>3115826</c:v>
                </c:pt>
                <c:pt idx="8530">
                  <c:v>3101525</c:v>
                </c:pt>
                <c:pt idx="8531">
                  <c:v>3175985</c:v>
                </c:pt>
                <c:pt idx="8532">
                  <c:v>3154957</c:v>
                </c:pt>
                <c:pt idx="8533">
                  <c:v>3105662</c:v>
                </c:pt>
                <c:pt idx="8534">
                  <c:v>3159568</c:v>
                </c:pt>
                <c:pt idx="8535">
                  <c:v>3216327</c:v>
                </c:pt>
                <c:pt idx="8536">
                  <c:v>3167807</c:v>
                </c:pt>
                <c:pt idx="8537">
                  <c:v>3127867</c:v>
                </c:pt>
                <c:pt idx="8538">
                  <c:v>3161089</c:v>
                </c:pt>
                <c:pt idx="8539">
                  <c:v>3156665</c:v>
                </c:pt>
                <c:pt idx="8540">
                  <c:v>3110683</c:v>
                </c:pt>
                <c:pt idx="8541">
                  <c:v>3129054</c:v>
                </c:pt>
                <c:pt idx="8542">
                  <c:v>3179943</c:v>
                </c:pt>
                <c:pt idx="8543">
                  <c:v>3121255</c:v>
                </c:pt>
                <c:pt idx="8544">
                  <c:v>3085891</c:v>
                </c:pt>
                <c:pt idx="8545">
                  <c:v>3108625</c:v>
                </c:pt>
                <c:pt idx="8546">
                  <c:v>3088655</c:v>
                </c:pt>
                <c:pt idx="8547">
                  <c:v>3033079</c:v>
                </c:pt>
                <c:pt idx="8548">
                  <c:v>3043271</c:v>
                </c:pt>
                <c:pt idx="8549">
                  <c:v>3053419</c:v>
                </c:pt>
                <c:pt idx="8550">
                  <c:v>2988698</c:v>
                </c:pt>
                <c:pt idx="8551">
                  <c:v>2997121</c:v>
                </c:pt>
                <c:pt idx="8552">
                  <c:v>3065053</c:v>
                </c:pt>
                <c:pt idx="8553">
                  <c:v>3076242</c:v>
                </c:pt>
                <c:pt idx="8554">
                  <c:v>3044057</c:v>
                </c:pt>
                <c:pt idx="8555">
                  <c:v>3098173</c:v>
                </c:pt>
                <c:pt idx="8556">
                  <c:v>3144000</c:v>
                </c:pt>
                <c:pt idx="8557">
                  <c:v>3091248</c:v>
                </c:pt>
                <c:pt idx="8558">
                  <c:v>3114997</c:v>
                </c:pt>
                <c:pt idx="8559">
                  <c:v>3162741</c:v>
                </c:pt>
                <c:pt idx="8560">
                  <c:v>3152467</c:v>
                </c:pt>
                <c:pt idx="8561">
                  <c:v>3043733</c:v>
                </c:pt>
                <c:pt idx="8562">
                  <c:v>3038832</c:v>
                </c:pt>
                <c:pt idx="8563">
                  <c:v>3083823</c:v>
                </c:pt>
                <c:pt idx="8564">
                  <c:v>3064014</c:v>
                </c:pt>
                <c:pt idx="8565">
                  <c:v>3124643</c:v>
                </c:pt>
                <c:pt idx="8566">
                  <c:v>3205290</c:v>
                </c:pt>
                <c:pt idx="8567">
                  <c:v>3224851</c:v>
                </c:pt>
                <c:pt idx="8568">
                  <c:v>3166870</c:v>
                </c:pt>
                <c:pt idx="8569">
                  <c:v>3237786</c:v>
                </c:pt>
                <c:pt idx="8570">
                  <c:v>3264583</c:v>
                </c:pt>
                <c:pt idx="8571">
                  <c:v>3193797</c:v>
                </c:pt>
                <c:pt idx="8572">
                  <c:v>3225633</c:v>
                </c:pt>
                <c:pt idx="8573">
                  <c:v>3308426</c:v>
                </c:pt>
                <c:pt idx="8574">
                  <c:v>3276406</c:v>
                </c:pt>
                <c:pt idx="8575">
                  <c:v>3226513</c:v>
                </c:pt>
                <c:pt idx="8576">
                  <c:v>3308041</c:v>
                </c:pt>
                <c:pt idx="8577">
                  <c:v>3352709</c:v>
                </c:pt>
                <c:pt idx="8578">
                  <c:v>3287123</c:v>
                </c:pt>
                <c:pt idx="8579">
                  <c:v>3340917</c:v>
                </c:pt>
                <c:pt idx="8580">
                  <c:v>3387850</c:v>
                </c:pt>
                <c:pt idx="8581">
                  <c:v>3383293</c:v>
                </c:pt>
                <c:pt idx="8582">
                  <c:v>3363891</c:v>
                </c:pt>
                <c:pt idx="8583">
                  <c:v>3456297</c:v>
                </c:pt>
                <c:pt idx="8584">
                  <c:v>3475506</c:v>
                </c:pt>
                <c:pt idx="8585">
                  <c:v>3403964</c:v>
                </c:pt>
                <c:pt idx="8586">
                  <c:v>3474440</c:v>
                </c:pt>
                <c:pt idx="8587">
                  <c:v>3539707</c:v>
                </c:pt>
                <c:pt idx="8588">
                  <c:v>3532872</c:v>
                </c:pt>
                <c:pt idx="8589">
                  <c:v>3522171</c:v>
                </c:pt>
                <c:pt idx="8590">
                  <c:v>3612902</c:v>
                </c:pt>
                <c:pt idx="8591">
                  <c:v>3627978</c:v>
                </c:pt>
                <c:pt idx="8592">
                  <c:v>3511554</c:v>
                </c:pt>
                <c:pt idx="8593">
                  <c:v>3570772</c:v>
                </c:pt>
                <c:pt idx="8594">
                  <c:v>3637168</c:v>
                </c:pt>
                <c:pt idx="8595">
                  <c:v>3637285</c:v>
                </c:pt>
                <c:pt idx="8596">
                  <c:v>3633332</c:v>
                </c:pt>
                <c:pt idx="8597">
                  <c:v>3735237</c:v>
                </c:pt>
                <c:pt idx="8598">
                  <c:v>3778725</c:v>
                </c:pt>
                <c:pt idx="8599">
                  <c:v>3724788</c:v>
                </c:pt>
                <c:pt idx="8600">
                  <c:v>3802716</c:v>
                </c:pt>
                <c:pt idx="8601">
                  <c:v>3859163</c:v>
                </c:pt>
                <c:pt idx="8602">
                  <c:v>3838272</c:v>
                </c:pt>
                <c:pt idx="8603">
                  <c:v>3812272</c:v>
                </c:pt>
                <c:pt idx="8604">
                  <c:v>3951014</c:v>
                </c:pt>
                <c:pt idx="8605">
                  <c:v>3947653</c:v>
                </c:pt>
                <c:pt idx="8606">
                  <c:v>3907595</c:v>
                </c:pt>
                <c:pt idx="8607">
                  <c:v>3982647</c:v>
                </c:pt>
                <c:pt idx="8608">
                  <c:v>4022985</c:v>
                </c:pt>
                <c:pt idx="8609">
                  <c:v>3990363</c:v>
                </c:pt>
                <c:pt idx="8610">
                  <c:v>3992091</c:v>
                </c:pt>
                <c:pt idx="8611">
                  <c:v>4095214</c:v>
                </c:pt>
                <c:pt idx="8612">
                  <c:v>4078459</c:v>
                </c:pt>
                <c:pt idx="8613">
                  <c:v>4044706</c:v>
                </c:pt>
                <c:pt idx="8614">
                  <c:v>4164096</c:v>
                </c:pt>
                <c:pt idx="8615">
                  <c:v>4214270</c:v>
                </c:pt>
                <c:pt idx="8616">
                  <c:v>4186876</c:v>
                </c:pt>
                <c:pt idx="8617">
                  <c:v>4171410</c:v>
                </c:pt>
                <c:pt idx="8618">
                  <c:v>4255193</c:v>
                </c:pt>
                <c:pt idx="8619">
                  <c:v>4222749</c:v>
                </c:pt>
                <c:pt idx="8620">
                  <c:v>4068697</c:v>
                </c:pt>
                <c:pt idx="8621">
                  <c:v>3763437</c:v>
                </c:pt>
                <c:pt idx="8622">
                  <c:v>3407391</c:v>
                </c:pt>
                <c:pt idx="8623">
                  <c:v>3429463</c:v>
                </c:pt>
                <c:pt idx="8624">
                  <c:v>3593061</c:v>
                </c:pt>
                <c:pt idx="8625">
                  <c:v>3633967</c:v>
                </c:pt>
                <c:pt idx="8626">
                  <c:v>3816915</c:v>
                </c:pt>
                <c:pt idx="8627">
                  <c:v>4073493</c:v>
                </c:pt>
                <c:pt idx="8628">
                  <c:v>4221704</c:v>
                </c:pt>
                <c:pt idx="8629">
                  <c:v>4249722</c:v>
                </c:pt>
                <c:pt idx="8630">
                  <c:v>4178970</c:v>
                </c:pt>
                <c:pt idx="8631">
                  <c:v>4139409</c:v>
                </c:pt>
                <c:pt idx="8632">
                  <c:v>4162400</c:v>
                </c:pt>
                <c:pt idx="8633">
                  <c:v>4106127</c:v>
                </c:pt>
                <c:pt idx="8634">
                  <c:v>4025449</c:v>
                </c:pt>
                <c:pt idx="8635">
                  <c:v>4065944</c:v>
                </c:pt>
                <c:pt idx="8636">
                  <c:v>4122067</c:v>
                </c:pt>
                <c:pt idx="8637">
                  <c:v>4107308</c:v>
                </c:pt>
                <c:pt idx="8638">
                  <c:v>4130776</c:v>
                </c:pt>
                <c:pt idx="8639">
                  <c:v>4169358</c:v>
                </c:pt>
                <c:pt idx="8640">
                  <c:v>4106263</c:v>
                </c:pt>
                <c:pt idx="8641">
                  <c:v>4088678</c:v>
                </c:pt>
                <c:pt idx="8642">
                  <c:v>4131516</c:v>
                </c:pt>
                <c:pt idx="8643">
                  <c:v>4111284</c:v>
                </c:pt>
                <c:pt idx="8644">
                  <c:v>4054277</c:v>
                </c:pt>
                <c:pt idx="8645">
                  <c:v>4067701</c:v>
                </c:pt>
                <c:pt idx="8646">
                  <c:v>4096682</c:v>
                </c:pt>
                <c:pt idx="8647">
                  <c:v>4036398</c:v>
                </c:pt>
                <c:pt idx="8648">
                  <c:v>4020989</c:v>
                </c:pt>
                <c:pt idx="8649">
                  <c:v>4066464</c:v>
                </c:pt>
                <c:pt idx="8650">
                  <c:v>4062536</c:v>
                </c:pt>
                <c:pt idx="8651">
                  <c:v>4009067</c:v>
                </c:pt>
                <c:pt idx="8652">
                  <c:v>4031276</c:v>
                </c:pt>
                <c:pt idx="8653">
                  <c:v>4042060</c:v>
                </c:pt>
                <c:pt idx="8654">
                  <c:v>3981424</c:v>
                </c:pt>
                <c:pt idx="8655">
                  <c:v>3986379</c:v>
                </c:pt>
                <c:pt idx="8656">
                  <c:v>4020896</c:v>
                </c:pt>
                <c:pt idx="8657">
                  <c:v>3990397</c:v>
                </c:pt>
                <c:pt idx="8658">
                  <c:v>3884575</c:v>
                </c:pt>
                <c:pt idx="8659">
                  <c:v>3927642</c:v>
                </c:pt>
                <c:pt idx="8660">
                  <c:v>3975430</c:v>
                </c:pt>
                <c:pt idx="8661">
                  <c:v>3867311</c:v>
                </c:pt>
                <c:pt idx="8662">
                  <c:v>3812525</c:v>
                </c:pt>
                <c:pt idx="8663">
                  <c:v>3826260</c:v>
                </c:pt>
                <c:pt idx="8664">
                  <c:v>3801824</c:v>
                </c:pt>
                <c:pt idx="8665">
                  <c:v>3700275</c:v>
                </c:pt>
                <c:pt idx="8666">
                  <c:v>3704173</c:v>
                </c:pt>
                <c:pt idx="8667">
                  <c:v>3691340</c:v>
                </c:pt>
                <c:pt idx="8668">
                  <c:v>3542982</c:v>
                </c:pt>
                <c:pt idx="8669">
                  <c:v>3589116</c:v>
                </c:pt>
                <c:pt idx="8670">
                  <c:v>3602451</c:v>
                </c:pt>
                <c:pt idx="8671">
                  <c:v>3589722</c:v>
                </c:pt>
                <c:pt idx="8672">
                  <c:v>3531426</c:v>
                </c:pt>
                <c:pt idx="8673">
                  <c:v>3537773</c:v>
                </c:pt>
                <c:pt idx="8674">
                  <c:v>3580745</c:v>
                </c:pt>
                <c:pt idx="8675">
                  <c:v>3476151</c:v>
                </c:pt>
                <c:pt idx="8676">
                  <c:v>3378360</c:v>
                </c:pt>
                <c:pt idx="8677">
                  <c:v>3407667</c:v>
                </c:pt>
                <c:pt idx="8678">
                  <c:v>3432710</c:v>
                </c:pt>
                <c:pt idx="8679">
                  <c:v>3417952</c:v>
                </c:pt>
                <c:pt idx="8680">
                  <c:v>3430143</c:v>
                </c:pt>
                <c:pt idx="8681">
                  <c:v>3454878</c:v>
                </c:pt>
                <c:pt idx="8682">
                  <c:v>3384598</c:v>
                </c:pt>
                <c:pt idx="8683">
                  <c:v>3370267</c:v>
                </c:pt>
                <c:pt idx="8684">
                  <c:v>3411946</c:v>
                </c:pt>
                <c:pt idx="8685">
                  <c:v>3325443</c:v>
                </c:pt>
                <c:pt idx="8686">
                  <c:v>3205963</c:v>
                </c:pt>
                <c:pt idx="8687">
                  <c:v>3219983</c:v>
                </c:pt>
                <c:pt idx="8688">
                  <c:v>3298795</c:v>
                </c:pt>
                <c:pt idx="8689">
                  <c:v>3278733</c:v>
                </c:pt>
                <c:pt idx="8690">
                  <c:v>3275234</c:v>
                </c:pt>
                <c:pt idx="8691">
                  <c:v>3324817</c:v>
                </c:pt>
                <c:pt idx="8692">
                  <c:v>3293351</c:v>
                </c:pt>
                <c:pt idx="8693">
                  <c:v>3234223</c:v>
                </c:pt>
                <c:pt idx="8694">
                  <c:v>3264764</c:v>
                </c:pt>
                <c:pt idx="8695">
                  <c:v>3263439</c:v>
                </c:pt>
                <c:pt idx="8696">
                  <c:v>3152339</c:v>
                </c:pt>
                <c:pt idx="8697">
                  <c:v>3090354</c:v>
                </c:pt>
                <c:pt idx="8698">
                  <c:v>3096494</c:v>
                </c:pt>
                <c:pt idx="8699">
                  <c:v>3039101</c:v>
                </c:pt>
                <c:pt idx="8700">
                  <c:v>3002966</c:v>
                </c:pt>
                <c:pt idx="8701">
                  <c:v>3086469</c:v>
                </c:pt>
                <c:pt idx="8702">
                  <c:v>3147189</c:v>
                </c:pt>
                <c:pt idx="8703">
                  <c:v>3117140</c:v>
                </c:pt>
                <c:pt idx="8704">
                  <c:v>3150350</c:v>
                </c:pt>
                <c:pt idx="8705">
                  <c:v>3198856</c:v>
                </c:pt>
                <c:pt idx="8706">
                  <c:v>3153724</c:v>
                </c:pt>
                <c:pt idx="8707">
                  <c:v>3127940</c:v>
                </c:pt>
                <c:pt idx="8708">
                  <c:v>3174146</c:v>
                </c:pt>
                <c:pt idx="8709">
                  <c:v>3157956</c:v>
                </c:pt>
                <c:pt idx="8710">
                  <c:v>3084084</c:v>
                </c:pt>
                <c:pt idx="8711">
                  <c:v>3139745</c:v>
                </c:pt>
                <c:pt idx="8712">
                  <c:v>3184592</c:v>
                </c:pt>
                <c:pt idx="8713">
                  <c:v>3117443</c:v>
                </c:pt>
                <c:pt idx="8714">
                  <c:v>3112009</c:v>
                </c:pt>
                <c:pt idx="8715">
                  <c:v>3196739</c:v>
                </c:pt>
                <c:pt idx="8716">
                  <c:v>3212945</c:v>
                </c:pt>
                <c:pt idx="8717">
                  <c:v>3127833</c:v>
                </c:pt>
                <c:pt idx="8718">
                  <c:v>3144274</c:v>
                </c:pt>
                <c:pt idx="8719">
                  <c:v>3171173</c:v>
                </c:pt>
                <c:pt idx="8720">
                  <c:v>3147057</c:v>
                </c:pt>
                <c:pt idx="8721">
                  <c:v>3095894</c:v>
                </c:pt>
                <c:pt idx="8722">
                  <c:v>3176516</c:v>
                </c:pt>
                <c:pt idx="8723">
                  <c:v>3191388</c:v>
                </c:pt>
                <c:pt idx="8724">
                  <c:v>3090886</c:v>
                </c:pt>
                <c:pt idx="8725">
                  <c:v>3115806</c:v>
                </c:pt>
                <c:pt idx="8726">
                  <c:v>3123076</c:v>
                </c:pt>
                <c:pt idx="8727">
                  <c:v>3085650</c:v>
                </c:pt>
                <c:pt idx="8728">
                  <c:v>3019627</c:v>
                </c:pt>
                <c:pt idx="8729">
                  <c:v>3083241</c:v>
                </c:pt>
                <c:pt idx="8730">
                  <c:v>3049702</c:v>
                </c:pt>
                <c:pt idx="8731">
                  <c:v>2966968</c:v>
                </c:pt>
                <c:pt idx="8732">
                  <c:v>3033993</c:v>
                </c:pt>
                <c:pt idx="8733">
                  <c:v>3095902</c:v>
                </c:pt>
                <c:pt idx="8734">
                  <c:v>3072649</c:v>
                </c:pt>
                <c:pt idx="8735">
                  <c:v>3033702</c:v>
                </c:pt>
                <c:pt idx="8736">
                  <c:v>3138730</c:v>
                </c:pt>
                <c:pt idx="8737">
                  <c:v>3143067</c:v>
                </c:pt>
                <c:pt idx="8738">
                  <c:v>3059777</c:v>
                </c:pt>
                <c:pt idx="8739">
                  <c:v>3137542</c:v>
                </c:pt>
                <c:pt idx="8740">
                  <c:v>3161147</c:v>
                </c:pt>
                <c:pt idx="8741">
                  <c:v>3122105</c:v>
                </c:pt>
                <c:pt idx="8742">
                  <c:v>2991962</c:v>
                </c:pt>
                <c:pt idx="8743">
                  <c:v>3046576</c:v>
                </c:pt>
                <c:pt idx="8744">
                  <c:v>3076650</c:v>
                </c:pt>
                <c:pt idx="8745">
                  <c:v>3048681</c:v>
                </c:pt>
                <c:pt idx="8746">
                  <c:v>3145681</c:v>
                </c:pt>
                <c:pt idx="8747">
                  <c:v>3210765</c:v>
                </c:pt>
                <c:pt idx="8748">
                  <c:v>3202274</c:v>
                </c:pt>
                <c:pt idx="8749">
                  <c:v>3157801</c:v>
                </c:pt>
                <c:pt idx="8750">
                  <c:v>3257860</c:v>
                </c:pt>
                <c:pt idx="8751">
                  <c:v>3245488</c:v>
                </c:pt>
                <c:pt idx="8752">
                  <c:v>3184636</c:v>
                </c:pt>
                <c:pt idx="8753">
                  <c:v>3253964</c:v>
                </c:pt>
                <c:pt idx="8754">
                  <c:v>3312284</c:v>
                </c:pt>
                <c:pt idx="8755">
                  <c:v>3256369</c:v>
                </c:pt>
                <c:pt idx="8756">
                  <c:v>3243184</c:v>
                </c:pt>
                <c:pt idx="8757">
                  <c:v>3332316</c:v>
                </c:pt>
                <c:pt idx="8758">
                  <c:v>3336882</c:v>
                </c:pt>
                <c:pt idx="8759">
                  <c:v>3294281</c:v>
                </c:pt>
                <c:pt idx="8760">
                  <c:v>3360127</c:v>
                </c:pt>
                <c:pt idx="8761">
                  <c:v>3388310</c:v>
                </c:pt>
                <c:pt idx="8762">
                  <c:v>3374833</c:v>
                </c:pt>
                <c:pt idx="8763">
                  <c:v>3391416</c:v>
                </c:pt>
                <c:pt idx="8764">
                  <c:v>3467311</c:v>
                </c:pt>
                <c:pt idx="8765">
                  <c:v>3451269</c:v>
                </c:pt>
                <c:pt idx="8766">
                  <c:v>3425740</c:v>
                </c:pt>
                <c:pt idx="8767">
                  <c:v>3502056</c:v>
                </c:pt>
                <c:pt idx="8768">
                  <c:v>3542911</c:v>
                </c:pt>
                <c:pt idx="8769">
                  <c:v>3535523</c:v>
                </c:pt>
                <c:pt idx="8770">
                  <c:v>3565498</c:v>
                </c:pt>
                <c:pt idx="8771">
                  <c:v>3631403</c:v>
                </c:pt>
                <c:pt idx="8772">
                  <c:v>3595920</c:v>
                </c:pt>
                <c:pt idx="8773">
                  <c:v>3547382</c:v>
                </c:pt>
                <c:pt idx="8774">
                  <c:v>3609894</c:v>
                </c:pt>
                <c:pt idx="8775">
                  <c:v>3650016</c:v>
                </c:pt>
                <c:pt idx="8776">
                  <c:v>3645286</c:v>
                </c:pt>
                <c:pt idx="8777">
                  <c:v>3685263</c:v>
                </c:pt>
                <c:pt idx="8778">
                  <c:v>3766473</c:v>
                </c:pt>
                <c:pt idx="8779">
                  <c:v>3763294</c:v>
                </c:pt>
                <c:pt idx="8780">
                  <c:v>3763265</c:v>
                </c:pt>
                <c:pt idx="8781">
                  <c:v>3834367</c:v>
                </c:pt>
                <c:pt idx="8782">
                  <c:v>3858104</c:v>
                </c:pt>
                <c:pt idx="8783">
                  <c:v>3820195</c:v>
                </c:pt>
                <c:pt idx="8784">
                  <c:v>3873041</c:v>
                </c:pt>
                <c:pt idx="8785">
                  <c:v>3952041</c:v>
                </c:pt>
                <c:pt idx="8786">
                  <c:v>3919450</c:v>
                </c:pt>
                <c:pt idx="8787">
                  <c:v>3930390</c:v>
                </c:pt>
                <c:pt idx="8788">
                  <c:v>3994926</c:v>
                </c:pt>
                <c:pt idx="8789">
                  <c:v>3999762</c:v>
                </c:pt>
                <c:pt idx="8790">
                  <c:v>3966829</c:v>
                </c:pt>
                <c:pt idx="8791">
                  <c:v>4028399</c:v>
                </c:pt>
                <c:pt idx="8792">
                  <c:v>4082362</c:v>
                </c:pt>
                <c:pt idx="8793">
                  <c:v>4031634</c:v>
                </c:pt>
                <c:pt idx="8794">
                  <c:v>4081032</c:v>
                </c:pt>
                <c:pt idx="8795">
                  <c:v>4177856</c:v>
                </c:pt>
                <c:pt idx="8796">
                  <c:v>4197300</c:v>
                </c:pt>
                <c:pt idx="8797">
                  <c:v>4153507</c:v>
                </c:pt>
                <c:pt idx="8798">
                  <c:v>4208711</c:v>
                </c:pt>
                <c:pt idx="8799">
                  <c:v>4253761</c:v>
                </c:pt>
                <c:pt idx="8800">
                  <c:v>4173828</c:v>
                </c:pt>
                <c:pt idx="8801">
                  <c:v>3983616</c:v>
                </c:pt>
                <c:pt idx="8802">
                  <c:v>3580909</c:v>
                </c:pt>
                <c:pt idx="8803">
                  <c:v>3372356</c:v>
                </c:pt>
                <c:pt idx="8804">
                  <c:v>3524793</c:v>
                </c:pt>
                <c:pt idx="8805">
                  <c:v>3592759</c:v>
                </c:pt>
                <c:pt idx="8806">
                  <c:v>3677472</c:v>
                </c:pt>
                <c:pt idx="8807">
                  <c:v>3928271</c:v>
                </c:pt>
                <c:pt idx="8808">
                  <c:v>4143643</c:v>
                </c:pt>
                <c:pt idx="8809">
                  <c:v>4251801</c:v>
                </c:pt>
                <c:pt idx="8810">
                  <c:v>4227131</c:v>
                </c:pt>
                <c:pt idx="8811">
                  <c:v>4142791</c:v>
                </c:pt>
                <c:pt idx="8812">
                  <c:v>4151078</c:v>
                </c:pt>
                <c:pt idx="8813">
                  <c:v>4165356</c:v>
                </c:pt>
                <c:pt idx="8814">
                  <c:v>4053570</c:v>
                </c:pt>
                <c:pt idx="8815">
                  <c:v>4024390</c:v>
                </c:pt>
                <c:pt idx="8816">
                  <c:v>4106393</c:v>
                </c:pt>
                <c:pt idx="8817">
                  <c:v>4132820</c:v>
                </c:pt>
                <c:pt idx="8818">
                  <c:v>4100974</c:v>
                </c:pt>
                <c:pt idx="8819">
                  <c:v>4177122</c:v>
                </c:pt>
                <c:pt idx="8820">
                  <c:v>4177538</c:v>
                </c:pt>
                <c:pt idx="8821">
                  <c:v>4078651</c:v>
                </c:pt>
                <c:pt idx="8822">
                  <c:v>4126895</c:v>
                </c:pt>
                <c:pt idx="8823">
                  <c:v>4152177</c:v>
                </c:pt>
                <c:pt idx="8824">
                  <c:v>4102413</c:v>
                </c:pt>
                <c:pt idx="8825">
                  <c:v>4044472</c:v>
                </c:pt>
                <c:pt idx="8826">
                  <c:v>4105103</c:v>
                </c:pt>
                <c:pt idx="8827">
                  <c:v>4106023</c:v>
                </c:pt>
                <c:pt idx="8828">
                  <c:v>4006321</c:v>
                </c:pt>
                <c:pt idx="8829">
                  <c:v>4044844</c:v>
                </c:pt>
                <c:pt idx="8830">
                  <c:v>4088997</c:v>
                </c:pt>
                <c:pt idx="8831">
                  <c:v>4051282</c:v>
                </c:pt>
                <c:pt idx="8832">
                  <c:v>3986915</c:v>
                </c:pt>
                <c:pt idx="8833">
                  <c:v>4055085</c:v>
                </c:pt>
                <c:pt idx="8834">
                  <c:v>4025924</c:v>
                </c:pt>
                <c:pt idx="8835">
                  <c:v>3950050</c:v>
                </c:pt>
                <c:pt idx="8836">
                  <c:v>3994252</c:v>
                </c:pt>
                <c:pt idx="8837">
                  <c:v>4015051</c:v>
                </c:pt>
                <c:pt idx="8838">
                  <c:v>3950451</c:v>
                </c:pt>
                <c:pt idx="8839">
                  <c:v>3844682</c:v>
                </c:pt>
                <c:pt idx="8840">
                  <c:v>3948411</c:v>
                </c:pt>
                <c:pt idx="8841">
                  <c:v>3949032</c:v>
                </c:pt>
                <c:pt idx="8842">
                  <c:v>3808836</c:v>
                </c:pt>
                <c:pt idx="8843">
                  <c:v>3797813</c:v>
                </c:pt>
                <c:pt idx="8844">
                  <c:v>3814686</c:v>
                </c:pt>
                <c:pt idx="8845">
                  <c:v>3765174</c:v>
                </c:pt>
                <c:pt idx="8846">
                  <c:v>3673587</c:v>
                </c:pt>
                <c:pt idx="8847">
                  <c:v>3704381</c:v>
                </c:pt>
                <c:pt idx="8848">
                  <c:v>3650506</c:v>
                </c:pt>
                <c:pt idx="8849">
                  <c:v>3527974</c:v>
                </c:pt>
                <c:pt idx="8850">
                  <c:v>3602089</c:v>
                </c:pt>
                <c:pt idx="8851">
                  <c:v>3607940</c:v>
                </c:pt>
                <c:pt idx="8852">
                  <c:v>3566213</c:v>
                </c:pt>
                <c:pt idx="8853">
                  <c:v>3513349</c:v>
                </c:pt>
                <c:pt idx="8854">
                  <c:v>3576741</c:v>
                </c:pt>
                <c:pt idx="8855">
                  <c:v>3556050</c:v>
                </c:pt>
                <c:pt idx="8856">
                  <c:v>3409427</c:v>
                </c:pt>
                <c:pt idx="8857">
                  <c:v>3385046</c:v>
                </c:pt>
                <c:pt idx="8858">
                  <c:v>3421718</c:v>
                </c:pt>
                <c:pt idx="8859">
                  <c:v>3432012</c:v>
                </c:pt>
                <c:pt idx="8860">
                  <c:v>3402678</c:v>
                </c:pt>
                <c:pt idx="8861">
                  <c:v>3459508</c:v>
                </c:pt>
                <c:pt idx="8862">
                  <c:v>3438246</c:v>
                </c:pt>
                <c:pt idx="8863">
                  <c:v>3348195</c:v>
                </c:pt>
                <c:pt idx="8864">
                  <c:v>3407266</c:v>
                </c:pt>
                <c:pt idx="8865">
                  <c:v>3414983</c:v>
                </c:pt>
                <c:pt idx="8866">
                  <c:v>3271003</c:v>
                </c:pt>
                <c:pt idx="8867">
                  <c:v>3192230</c:v>
                </c:pt>
                <c:pt idx="8868">
                  <c:v>3269695</c:v>
                </c:pt>
                <c:pt idx="8869">
                  <c:v>3336323</c:v>
                </c:pt>
                <c:pt idx="8870">
                  <c:v>3255121</c:v>
                </c:pt>
                <c:pt idx="8871">
                  <c:v>3317619</c:v>
                </c:pt>
                <c:pt idx="8872">
                  <c:v>3346240</c:v>
                </c:pt>
                <c:pt idx="8873">
                  <c:v>3276362</c:v>
                </c:pt>
                <c:pt idx="8874">
                  <c:v>3228434</c:v>
                </c:pt>
                <c:pt idx="8875">
                  <c:v>3307528</c:v>
                </c:pt>
                <c:pt idx="8876">
                  <c:v>3247592</c:v>
                </c:pt>
                <c:pt idx="8877">
                  <c:v>3105335</c:v>
                </c:pt>
                <c:pt idx="8878">
                  <c:v>3092336</c:v>
                </c:pt>
                <c:pt idx="8879">
                  <c:v>3104084</c:v>
                </c:pt>
                <c:pt idx="8880">
                  <c:v>3001846</c:v>
                </c:pt>
                <c:pt idx="8881">
                  <c:v>3006216</c:v>
                </c:pt>
                <c:pt idx="8882">
                  <c:v>3127472</c:v>
                </c:pt>
                <c:pt idx="8883">
                  <c:v>3145726</c:v>
                </c:pt>
                <c:pt idx="8884">
                  <c:v>3093421</c:v>
                </c:pt>
                <c:pt idx="8885">
                  <c:v>3166772</c:v>
                </c:pt>
                <c:pt idx="8886">
                  <c:v>3191082</c:v>
                </c:pt>
                <c:pt idx="8887">
                  <c:v>3116837</c:v>
                </c:pt>
                <c:pt idx="8888">
                  <c:v>3119740</c:v>
                </c:pt>
                <c:pt idx="8889">
                  <c:v>3172406</c:v>
                </c:pt>
                <c:pt idx="8890">
                  <c:v>3120592</c:v>
                </c:pt>
                <c:pt idx="8891">
                  <c:v>3063072</c:v>
                </c:pt>
                <c:pt idx="8892">
                  <c:v>3156920</c:v>
                </c:pt>
                <c:pt idx="8893">
                  <c:v>3167252</c:v>
                </c:pt>
                <c:pt idx="8894">
                  <c:v>3093158</c:v>
                </c:pt>
                <c:pt idx="8895">
                  <c:v>3130556</c:v>
                </c:pt>
                <c:pt idx="8896">
                  <c:v>3214196</c:v>
                </c:pt>
                <c:pt idx="8897">
                  <c:v>3190734</c:v>
                </c:pt>
                <c:pt idx="8898">
                  <c:v>3117400</c:v>
                </c:pt>
                <c:pt idx="8899">
                  <c:v>3157316</c:v>
                </c:pt>
                <c:pt idx="8900">
                  <c:v>3168029</c:v>
                </c:pt>
                <c:pt idx="8901">
                  <c:v>3129265</c:v>
                </c:pt>
                <c:pt idx="8902">
                  <c:v>3112880</c:v>
                </c:pt>
                <c:pt idx="8903">
                  <c:v>3189569</c:v>
                </c:pt>
                <c:pt idx="8904">
                  <c:v>3159772</c:v>
                </c:pt>
                <c:pt idx="8905">
                  <c:v>3088280</c:v>
                </c:pt>
                <c:pt idx="8906">
                  <c:v>3119531</c:v>
                </c:pt>
                <c:pt idx="8907">
                  <c:v>3109760</c:v>
                </c:pt>
                <c:pt idx="8908">
                  <c:v>3060342</c:v>
                </c:pt>
                <c:pt idx="8909">
                  <c:v>3037670</c:v>
                </c:pt>
                <c:pt idx="8910">
                  <c:v>3074895</c:v>
                </c:pt>
                <c:pt idx="8911">
                  <c:v>3020829</c:v>
                </c:pt>
                <c:pt idx="8912">
                  <c:v>2992992</c:v>
                </c:pt>
                <c:pt idx="8913">
                  <c:v>3065006</c:v>
                </c:pt>
                <c:pt idx="8914">
                  <c:v>3097407</c:v>
                </c:pt>
                <c:pt idx="8915">
                  <c:v>3068915</c:v>
                </c:pt>
                <c:pt idx="8916">
                  <c:v>3087400</c:v>
                </c:pt>
                <c:pt idx="8917">
                  <c:v>3155085</c:v>
                </c:pt>
                <c:pt idx="8918">
                  <c:v>3121988</c:v>
                </c:pt>
                <c:pt idx="8919">
                  <c:v>3102740</c:v>
                </c:pt>
                <c:pt idx="8920">
                  <c:v>3159985</c:v>
                </c:pt>
                <c:pt idx="8921">
                  <c:v>3161580</c:v>
                </c:pt>
                <c:pt idx="8922">
                  <c:v>3077809</c:v>
                </c:pt>
                <c:pt idx="8923">
                  <c:v>3023218</c:v>
                </c:pt>
                <c:pt idx="8924">
                  <c:v>3069643</c:v>
                </c:pt>
                <c:pt idx="8925">
                  <c:v>3066848</c:v>
                </c:pt>
                <c:pt idx="8926">
                  <c:v>3091536</c:v>
                </c:pt>
                <c:pt idx="8927">
                  <c:v>3176388</c:v>
                </c:pt>
                <c:pt idx="8928">
                  <c:v>3211807</c:v>
                </c:pt>
                <c:pt idx="8929">
                  <c:v>3172548</c:v>
                </c:pt>
                <c:pt idx="8930">
                  <c:v>3198356</c:v>
                </c:pt>
                <c:pt idx="8931">
                  <c:v>3252285</c:v>
                </c:pt>
                <c:pt idx="8932">
                  <c:v>3202663</c:v>
                </c:pt>
                <c:pt idx="8933">
                  <c:v>3198316</c:v>
                </c:pt>
                <c:pt idx="8934">
                  <c:v>3275526</c:v>
                </c:pt>
                <c:pt idx="8935">
                  <c:v>3277414</c:v>
                </c:pt>
                <c:pt idx="8936">
                  <c:v>3224290</c:v>
                </c:pt>
                <c:pt idx="8937">
                  <c:v>3268781</c:v>
                </c:pt>
                <c:pt idx="8938">
                  <c:v>3330166</c:v>
                </c:pt>
                <c:pt idx="8939">
                  <c:v>3292256</c:v>
                </c:pt>
                <c:pt idx="8940">
                  <c:v>3310492</c:v>
                </c:pt>
                <c:pt idx="8941">
                  <c:v>3367561</c:v>
                </c:pt>
                <c:pt idx="8942">
                  <c:v>3378130</c:v>
                </c:pt>
                <c:pt idx="8943">
                  <c:v>3363580</c:v>
                </c:pt>
                <c:pt idx="8944">
                  <c:v>3428410</c:v>
                </c:pt>
                <c:pt idx="8945">
                  <c:v>3471087</c:v>
                </c:pt>
                <c:pt idx="8946">
                  <c:v>3421890</c:v>
                </c:pt>
                <c:pt idx="8947">
                  <c:v>3456997</c:v>
                </c:pt>
                <c:pt idx="8948">
                  <c:v>3527631</c:v>
                </c:pt>
                <c:pt idx="8949">
                  <c:v>3540341</c:v>
                </c:pt>
                <c:pt idx="8950">
                  <c:v>3532057</c:v>
                </c:pt>
                <c:pt idx="8951">
                  <c:v>3600525</c:v>
                </c:pt>
                <c:pt idx="8952">
                  <c:v>3636719</c:v>
                </c:pt>
                <c:pt idx="8953">
                  <c:v>3549527</c:v>
                </c:pt>
                <c:pt idx="8954">
                  <c:v>3567879</c:v>
                </c:pt>
                <c:pt idx="8955">
                  <c:v>3634507</c:v>
                </c:pt>
                <c:pt idx="8956">
                  <c:v>3649078</c:v>
                </c:pt>
                <c:pt idx="8957">
                  <c:v>3640630</c:v>
                </c:pt>
                <c:pt idx="8958">
                  <c:v>3725261</c:v>
                </c:pt>
                <c:pt idx="8959">
                  <c:v>3787956</c:v>
                </c:pt>
                <c:pt idx="8960">
                  <c:v>3741284</c:v>
                </c:pt>
                <c:pt idx="8961">
                  <c:v>3799458</c:v>
                </c:pt>
                <c:pt idx="8962">
                  <c:v>3868021</c:v>
                </c:pt>
                <c:pt idx="8963">
                  <c:v>3863004</c:v>
                </c:pt>
                <c:pt idx="8964">
                  <c:v>3812062</c:v>
                </c:pt>
                <c:pt idx="8965">
                  <c:v>3946884</c:v>
                </c:pt>
                <c:pt idx="8966">
                  <c:v>3966831</c:v>
                </c:pt>
                <c:pt idx="8967">
                  <c:v>3907164</c:v>
                </c:pt>
                <c:pt idx="8968">
                  <c:v>3971255</c:v>
                </c:pt>
                <c:pt idx="8969">
                  <c:v>4027874</c:v>
                </c:pt>
                <c:pt idx="8970">
                  <c:v>3997963</c:v>
                </c:pt>
                <c:pt idx="8971">
                  <c:v>3964663</c:v>
                </c:pt>
                <c:pt idx="8972">
                  <c:v>4085697</c:v>
                </c:pt>
                <c:pt idx="8973">
                  <c:v>4090212</c:v>
                </c:pt>
                <c:pt idx="8974">
                  <c:v>4004415</c:v>
                </c:pt>
                <c:pt idx="8975">
                  <c:v>4135580</c:v>
                </c:pt>
                <c:pt idx="8976">
                  <c:v>4204673</c:v>
                </c:pt>
                <c:pt idx="8977">
                  <c:v>4189769</c:v>
                </c:pt>
                <c:pt idx="8978">
                  <c:v>4132267</c:v>
                </c:pt>
                <c:pt idx="8979">
                  <c:v>4241824</c:v>
                </c:pt>
                <c:pt idx="8980">
                  <c:v>4239403</c:v>
                </c:pt>
                <c:pt idx="8981">
                  <c:v>4108628</c:v>
                </c:pt>
                <c:pt idx="8982">
                  <c:v>3864468</c:v>
                </c:pt>
                <c:pt idx="8983">
                  <c:v>3416707</c:v>
                </c:pt>
                <c:pt idx="8984">
                  <c:v>3357151</c:v>
                </c:pt>
                <c:pt idx="8985">
                  <c:v>3579153</c:v>
                </c:pt>
                <c:pt idx="8986">
                  <c:v>3591958</c:v>
                </c:pt>
                <c:pt idx="8987">
                  <c:v>3732999</c:v>
                </c:pt>
                <c:pt idx="8988">
                  <c:v>4016172</c:v>
                </c:pt>
                <c:pt idx="8989">
                  <c:v>4191970</c:v>
                </c:pt>
                <c:pt idx="8990">
                  <c:v>4255205</c:v>
                </c:pt>
                <c:pt idx="8991">
                  <c:v>4195554</c:v>
                </c:pt>
                <c:pt idx="8992">
                  <c:v>4127921</c:v>
                </c:pt>
                <c:pt idx="8993">
                  <c:v>4158641</c:v>
                </c:pt>
                <c:pt idx="8994">
                  <c:v>4138530</c:v>
                </c:pt>
                <c:pt idx="8995">
                  <c:v>4028602</c:v>
                </c:pt>
                <c:pt idx="8996">
                  <c:v>4046192</c:v>
                </c:pt>
                <c:pt idx="8997">
                  <c:v>4124771</c:v>
                </c:pt>
                <c:pt idx="8998">
                  <c:v>4124575</c:v>
                </c:pt>
                <c:pt idx="8999">
                  <c:v>4118707</c:v>
                </c:pt>
                <c:pt idx="9000">
                  <c:v>4183913</c:v>
                </c:pt>
                <c:pt idx="9001">
                  <c:v>4144412</c:v>
                </c:pt>
                <c:pt idx="9002">
                  <c:v>4084812</c:v>
                </c:pt>
                <c:pt idx="9003">
                  <c:v>4137910</c:v>
                </c:pt>
                <c:pt idx="9004">
                  <c:v>4135700</c:v>
                </c:pt>
                <c:pt idx="9005">
                  <c:v>4079618</c:v>
                </c:pt>
                <c:pt idx="9006">
                  <c:v>4063617</c:v>
                </c:pt>
                <c:pt idx="9007">
                  <c:v>4109499</c:v>
                </c:pt>
                <c:pt idx="9008">
                  <c:v>4073886</c:v>
                </c:pt>
                <c:pt idx="9009">
                  <c:v>4025290</c:v>
                </c:pt>
                <c:pt idx="9010">
                  <c:v>4071390</c:v>
                </c:pt>
                <c:pt idx="9011">
                  <c:v>4086848</c:v>
                </c:pt>
                <c:pt idx="9012">
                  <c:v>4039190</c:v>
                </c:pt>
                <c:pt idx="9013">
                  <c:v>4027375</c:v>
                </c:pt>
                <c:pt idx="9014">
                  <c:v>4057929</c:v>
                </c:pt>
                <c:pt idx="9015">
                  <c:v>4007393</c:v>
                </c:pt>
                <c:pt idx="9016">
                  <c:v>3979356</c:v>
                </c:pt>
                <c:pt idx="9017">
                  <c:v>4016468</c:v>
                </c:pt>
                <c:pt idx="9018">
                  <c:v>4003881</c:v>
                </c:pt>
                <c:pt idx="9019">
                  <c:v>3912180</c:v>
                </c:pt>
                <c:pt idx="9020">
                  <c:v>3895938</c:v>
                </c:pt>
                <c:pt idx="9021">
                  <c:v>3963062</c:v>
                </c:pt>
                <c:pt idx="9022">
                  <c:v>3894650</c:v>
                </c:pt>
                <c:pt idx="9023">
                  <c:v>3805059</c:v>
                </c:pt>
                <c:pt idx="9024">
                  <c:v>3807710</c:v>
                </c:pt>
                <c:pt idx="9025">
                  <c:v>3798860</c:v>
                </c:pt>
                <c:pt idx="9026">
                  <c:v>3716384</c:v>
                </c:pt>
                <c:pt idx="9027">
                  <c:v>3682728</c:v>
                </c:pt>
                <c:pt idx="9028">
                  <c:v>3685390</c:v>
                </c:pt>
                <c:pt idx="9029">
                  <c:v>3572598</c:v>
                </c:pt>
                <c:pt idx="9030">
                  <c:v>3555541</c:v>
                </c:pt>
                <c:pt idx="9031">
                  <c:v>3586577</c:v>
                </c:pt>
                <c:pt idx="9032">
                  <c:v>3591283</c:v>
                </c:pt>
                <c:pt idx="9033">
                  <c:v>3528568</c:v>
                </c:pt>
                <c:pt idx="9034">
                  <c:v>3498585</c:v>
                </c:pt>
                <c:pt idx="9035">
                  <c:v>3581400</c:v>
                </c:pt>
                <c:pt idx="9036">
                  <c:v>3503912</c:v>
                </c:pt>
                <c:pt idx="9037">
                  <c:v>3363180</c:v>
                </c:pt>
                <c:pt idx="9038">
                  <c:v>3390374</c:v>
                </c:pt>
                <c:pt idx="9039">
                  <c:v>3427239</c:v>
                </c:pt>
                <c:pt idx="9040">
                  <c:v>3423213</c:v>
                </c:pt>
                <c:pt idx="9041">
                  <c:v>3409967</c:v>
                </c:pt>
                <c:pt idx="9042">
                  <c:v>3464949</c:v>
                </c:pt>
                <c:pt idx="9043">
                  <c:v>3409723</c:v>
                </c:pt>
                <c:pt idx="9044">
                  <c:v>3352660</c:v>
                </c:pt>
                <c:pt idx="9045">
                  <c:v>3419448</c:v>
                </c:pt>
                <c:pt idx="9046">
                  <c:v>3372614</c:v>
                </c:pt>
                <c:pt idx="9047">
                  <c:v>3231240</c:v>
                </c:pt>
                <c:pt idx="9048">
                  <c:v>3208721</c:v>
                </c:pt>
                <c:pt idx="9049">
                  <c:v>3296452</c:v>
                </c:pt>
                <c:pt idx="9050">
                  <c:v>3313301</c:v>
                </c:pt>
                <c:pt idx="9051">
                  <c:v>3268123</c:v>
                </c:pt>
                <c:pt idx="9052">
                  <c:v>3330402</c:v>
                </c:pt>
                <c:pt idx="9053">
                  <c:v>3323158</c:v>
                </c:pt>
                <c:pt idx="9054">
                  <c:v>3256988</c:v>
                </c:pt>
                <c:pt idx="9055">
                  <c:v>3256803</c:v>
                </c:pt>
                <c:pt idx="9056">
                  <c:v>3292081</c:v>
                </c:pt>
                <c:pt idx="9057">
                  <c:v>3200687</c:v>
                </c:pt>
                <c:pt idx="9058">
                  <c:v>3108055</c:v>
                </c:pt>
                <c:pt idx="9059">
                  <c:v>3108856</c:v>
                </c:pt>
                <c:pt idx="9060">
                  <c:v>3077952</c:v>
                </c:pt>
                <c:pt idx="9061">
                  <c:v>3015641</c:v>
                </c:pt>
                <c:pt idx="9062">
                  <c:v>3066581</c:v>
                </c:pt>
                <c:pt idx="9063">
                  <c:v>3148542</c:v>
                </c:pt>
                <c:pt idx="9064">
                  <c:v>3135001</c:v>
                </c:pt>
                <c:pt idx="9065">
                  <c:v>3134313</c:v>
                </c:pt>
                <c:pt idx="9066">
                  <c:v>3190590</c:v>
                </c:pt>
                <c:pt idx="9067">
                  <c:v>3170397</c:v>
                </c:pt>
                <c:pt idx="9068">
                  <c:v>3123782</c:v>
                </c:pt>
                <c:pt idx="9069">
                  <c:v>3151281</c:v>
                </c:pt>
                <c:pt idx="9070">
                  <c:v>3159507</c:v>
                </c:pt>
                <c:pt idx="9071">
                  <c:v>3092027</c:v>
                </c:pt>
                <c:pt idx="9072">
                  <c:v>3102708</c:v>
                </c:pt>
                <c:pt idx="9073">
                  <c:v>3166090</c:v>
                </c:pt>
                <c:pt idx="9074">
                  <c:v>3127767</c:v>
                </c:pt>
                <c:pt idx="9075">
                  <c:v>3095062</c:v>
                </c:pt>
                <c:pt idx="9076">
                  <c:v>3160420</c:v>
                </c:pt>
                <c:pt idx="9077">
                  <c:v>3201823</c:v>
                </c:pt>
                <c:pt idx="9078">
                  <c:v>3139922</c:v>
                </c:pt>
                <c:pt idx="9079">
                  <c:v>3121227</c:v>
                </c:pt>
                <c:pt idx="9080">
                  <c:v>3152194</c:v>
                </c:pt>
                <c:pt idx="9081">
                  <c:v>3140698</c:v>
                </c:pt>
                <c:pt idx="9082">
                  <c:v>3093961</c:v>
                </c:pt>
                <c:pt idx="9083">
                  <c:v>3138180</c:v>
                </c:pt>
                <c:pt idx="9084">
                  <c:v>3178143</c:v>
                </c:pt>
                <c:pt idx="9085">
                  <c:v>3107631</c:v>
                </c:pt>
                <c:pt idx="9086">
                  <c:v>3098169</c:v>
                </c:pt>
                <c:pt idx="9087">
                  <c:v>3117212</c:v>
                </c:pt>
                <c:pt idx="9088">
                  <c:v>3091876</c:v>
                </c:pt>
                <c:pt idx="9089">
                  <c:v>3033958</c:v>
                </c:pt>
                <c:pt idx="9090">
                  <c:v>3065564</c:v>
                </c:pt>
                <c:pt idx="9091">
                  <c:v>3060585</c:v>
                </c:pt>
                <c:pt idx="9092">
                  <c:v>2989971</c:v>
                </c:pt>
                <c:pt idx="9093">
                  <c:v>3021896</c:v>
                </c:pt>
                <c:pt idx="9094">
                  <c:v>3088827</c:v>
                </c:pt>
                <c:pt idx="9095">
                  <c:v>3087934</c:v>
                </c:pt>
                <c:pt idx="9096">
                  <c:v>3053199</c:v>
                </c:pt>
                <c:pt idx="9097">
                  <c:v>3126764</c:v>
                </c:pt>
                <c:pt idx="9098">
                  <c:v>3156108</c:v>
                </c:pt>
                <c:pt idx="9099">
                  <c:v>3086400</c:v>
                </c:pt>
                <c:pt idx="9100">
                  <c:v>3131919</c:v>
                </c:pt>
                <c:pt idx="9101">
                  <c:v>3169771</c:v>
                </c:pt>
                <c:pt idx="9102">
                  <c:v>3150080</c:v>
                </c:pt>
                <c:pt idx="9103">
                  <c:v>3023762</c:v>
                </c:pt>
                <c:pt idx="9104">
                  <c:v>3047893</c:v>
                </c:pt>
                <c:pt idx="9105">
                  <c:v>3090426</c:v>
                </c:pt>
                <c:pt idx="9106">
                  <c:v>3059048</c:v>
                </c:pt>
                <c:pt idx="9107">
                  <c:v>3140350</c:v>
                </c:pt>
                <c:pt idx="9108">
                  <c:v>3217038</c:v>
                </c:pt>
                <c:pt idx="9109">
                  <c:v>3225923</c:v>
                </c:pt>
                <c:pt idx="9110">
                  <c:v>3156584</c:v>
                </c:pt>
                <c:pt idx="9111">
                  <c:v>3254829</c:v>
                </c:pt>
                <c:pt idx="9112">
                  <c:v>3264780</c:v>
                </c:pt>
                <c:pt idx="9113">
                  <c:v>3180508</c:v>
                </c:pt>
                <c:pt idx="9114">
                  <c:v>3233420</c:v>
                </c:pt>
                <c:pt idx="9115">
                  <c:v>3318455</c:v>
                </c:pt>
                <c:pt idx="9116">
                  <c:v>3263535</c:v>
                </c:pt>
                <c:pt idx="9117">
                  <c:v>3212914</c:v>
                </c:pt>
                <c:pt idx="9118">
                  <c:v>3313985</c:v>
                </c:pt>
                <c:pt idx="9119">
                  <c:v>3344659</c:v>
                </c:pt>
                <c:pt idx="9120">
                  <c:v>3264059</c:v>
                </c:pt>
                <c:pt idx="9121">
                  <c:v>3337657</c:v>
                </c:pt>
                <c:pt idx="9122">
                  <c:v>3378682</c:v>
                </c:pt>
                <c:pt idx="9123">
                  <c:v>3367569</c:v>
                </c:pt>
                <c:pt idx="9124">
                  <c:v>3354662</c:v>
                </c:pt>
                <c:pt idx="9125">
                  <c:v>3452005</c:v>
                </c:pt>
                <c:pt idx="9126">
                  <c:v>3457099</c:v>
                </c:pt>
                <c:pt idx="9127">
                  <c:v>3393848</c:v>
                </c:pt>
                <c:pt idx="9128">
                  <c:v>3473105</c:v>
                </c:pt>
                <c:pt idx="9129">
                  <c:v>3530413</c:v>
                </c:pt>
                <c:pt idx="9130">
                  <c:v>3522711</c:v>
                </c:pt>
                <c:pt idx="9131">
                  <c:v>3529029</c:v>
                </c:pt>
                <c:pt idx="9132">
                  <c:v>3614384</c:v>
                </c:pt>
                <c:pt idx="9133">
                  <c:v>3613734</c:v>
                </c:pt>
                <c:pt idx="9134">
                  <c:v>3526082</c:v>
                </c:pt>
                <c:pt idx="9135">
                  <c:v>3588688</c:v>
                </c:pt>
                <c:pt idx="9136">
                  <c:v>3646364</c:v>
                </c:pt>
                <c:pt idx="9137">
                  <c:v>3646258</c:v>
                </c:pt>
                <c:pt idx="9138">
                  <c:v>3660131</c:v>
                </c:pt>
                <c:pt idx="9139">
                  <c:v>3755613</c:v>
                </c:pt>
                <c:pt idx="9140">
                  <c:v>3782368</c:v>
                </c:pt>
                <c:pt idx="9141">
                  <c:v>3750155</c:v>
                </c:pt>
                <c:pt idx="9142">
                  <c:v>3826778</c:v>
                </c:pt>
                <c:pt idx="9143">
                  <c:v>3871799</c:v>
                </c:pt>
                <c:pt idx="9144">
                  <c:v>3844890</c:v>
                </c:pt>
                <c:pt idx="9145">
                  <c:v>3848123</c:v>
                </c:pt>
                <c:pt idx="9146">
                  <c:v>3962738</c:v>
                </c:pt>
                <c:pt idx="9147">
                  <c:v>3946324</c:v>
                </c:pt>
                <c:pt idx="9148">
                  <c:v>3923890</c:v>
                </c:pt>
                <c:pt idx="9149">
                  <c:v>3993690</c:v>
                </c:pt>
                <c:pt idx="9150">
                  <c:v>4020047</c:v>
                </c:pt>
                <c:pt idx="9151">
                  <c:v>3986798</c:v>
                </c:pt>
                <c:pt idx="9152">
                  <c:v>4011573</c:v>
                </c:pt>
                <c:pt idx="9153">
                  <c:v>4096612</c:v>
                </c:pt>
                <c:pt idx="9154">
                  <c:v>4067486</c:v>
                </c:pt>
                <c:pt idx="9155">
                  <c:v>4065315</c:v>
                </c:pt>
                <c:pt idx="9156">
                  <c:v>4175591</c:v>
                </c:pt>
                <c:pt idx="9157">
                  <c:v>4213231</c:v>
                </c:pt>
                <c:pt idx="9158">
                  <c:v>4178284</c:v>
                </c:pt>
                <c:pt idx="9159">
                  <c:v>4188319</c:v>
                </c:pt>
                <c:pt idx="9160">
                  <c:v>4256088</c:v>
                </c:pt>
                <c:pt idx="9161">
                  <c:v>4204750</c:v>
                </c:pt>
                <c:pt idx="9162">
                  <c:v>4035571</c:v>
                </c:pt>
                <c:pt idx="9163">
                  <c:v>3691959</c:v>
                </c:pt>
                <c:pt idx="9164">
                  <c:v>3389455</c:v>
                </c:pt>
                <c:pt idx="9165">
                  <c:v>3458520</c:v>
                </c:pt>
                <c:pt idx="9166">
                  <c:v>3583556</c:v>
                </c:pt>
                <c:pt idx="9167">
                  <c:v>3638640</c:v>
                </c:pt>
                <c:pt idx="9168">
                  <c:v>3845772</c:v>
                </c:pt>
                <c:pt idx="9169">
                  <c:v>4086885</c:v>
                </c:pt>
                <c:pt idx="9170">
                  <c:v>4220097</c:v>
                </c:pt>
                <c:pt idx="9171">
                  <c:v>4228172</c:v>
                </c:pt>
                <c:pt idx="9172">
                  <c:v>4152068</c:v>
                </c:pt>
                <c:pt idx="9173">
                  <c:v>4130600</c:v>
                </c:pt>
                <c:pt idx="9174">
                  <c:v>4150759</c:v>
                </c:pt>
                <c:pt idx="9175">
                  <c:v>4073393</c:v>
                </c:pt>
                <c:pt idx="9176">
                  <c:v>4012337</c:v>
                </c:pt>
                <c:pt idx="9177">
                  <c:v>4068918</c:v>
                </c:pt>
                <c:pt idx="9178">
                  <c:v>4115009</c:v>
                </c:pt>
                <c:pt idx="9179">
                  <c:v>4096080</c:v>
                </c:pt>
                <c:pt idx="9180">
                  <c:v>4142182</c:v>
                </c:pt>
                <c:pt idx="9181">
                  <c:v>4170320</c:v>
                </c:pt>
                <c:pt idx="9182">
                  <c:v>4096773</c:v>
                </c:pt>
                <c:pt idx="9183">
                  <c:v>4106258</c:v>
                </c:pt>
                <c:pt idx="9184">
                  <c:v>4143692</c:v>
                </c:pt>
                <c:pt idx="9185">
                  <c:v>4113895</c:v>
                </c:pt>
                <c:pt idx="9186">
                  <c:v>4057737</c:v>
                </c:pt>
                <c:pt idx="9187">
                  <c:v>4090425</c:v>
                </c:pt>
                <c:pt idx="9188">
                  <c:v>4109711</c:v>
                </c:pt>
                <c:pt idx="9189">
                  <c:v>4035841</c:v>
                </c:pt>
                <c:pt idx="9190">
                  <c:v>4042116</c:v>
                </c:pt>
                <c:pt idx="9191">
                  <c:v>4088042</c:v>
                </c:pt>
                <c:pt idx="9192">
                  <c:v>4072010</c:v>
                </c:pt>
                <c:pt idx="9193">
                  <c:v>4012765</c:v>
                </c:pt>
                <c:pt idx="9194">
                  <c:v>4052504</c:v>
                </c:pt>
                <c:pt idx="9195">
                  <c:v>4046264</c:v>
                </c:pt>
                <c:pt idx="9196">
                  <c:v>3975078</c:v>
                </c:pt>
                <c:pt idx="9197">
                  <c:v>3996005</c:v>
                </c:pt>
                <c:pt idx="9198">
                  <c:v>4026751</c:v>
                </c:pt>
                <c:pt idx="9199">
                  <c:v>3982959</c:v>
                </c:pt>
                <c:pt idx="9200">
                  <c:v>3867329</c:v>
                </c:pt>
                <c:pt idx="9201">
                  <c:v>3944912</c:v>
                </c:pt>
                <c:pt idx="9202">
                  <c:v>3979716</c:v>
                </c:pt>
                <c:pt idx="9203">
                  <c:v>3846225</c:v>
                </c:pt>
                <c:pt idx="9204">
                  <c:v>3811226</c:v>
                </c:pt>
                <c:pt idx="9205">
                  <c:v>3830682</c:v>
                </c:pt>
                <c:pt idx="9206">
                  <c:v>3796797</c:v>
                </c:pt>
                <c:pt idx="9207">
                  <c:v>3683511</c:v>
                </c:pt>
                <c:pt idx="9208">
                  <c:v>3709938</c:v>
                </c:pt>
                <c:pt idx="9209">
                  <c:v>3687069</c:v>
                </c:pt>
                <c:pt idx="9210">
                  <c:v>3516114</c:v>
                </c:pt>
                <c:pt idx="9211">
                  <c:v>3599358</c:v>
                </c:pt>
                <c:pt idx="9212">
                  <c:v>3599849</c:v>
                </c:pt>
                <c:pt idx="9213">
                  <c:v>3573813</c:v>
                </c:pt>
                <c:pt idx="9214">
                  <c:v>3515195</c:v>
                </c:pt>
                <c:pt idx="9215">
                  <c:v>3540729</c:v>
                </c:pt>
                <c:pt idx="9216">
                  <c:v>3558122</c:v>
                </c:pt>
                <c:pt idx="9217">
                  <c:v>3437753</c:v>
                </c:pt>
                <c:pt idx="9218">
                  <c:v>3367895</c:v>
                </c:pt>
                <c:pt idx="9219">
                  <c:v>3399982</c:v>
                </c:pt>
                <c:pt idx="9220">
                  <c:v>3419233</c:v>
                </c:pt>
                <c:pt idx="9221">
                  <c:v>3398949</c:v>
                </c:pt>
                <c:pt idx="9222">
                  <c:v>3428494</c:v>
                </c:pt>
                <c:pt idx="9223">
                  <c:v>3435737</c:v>
                </c:pt>
                <c:pt idx="9224">
                  <c:v>3358113</c:v>
                </c:pt>
                <c:pt idx="9225">
                  <c:v>3371935</c:v>
                </c:pt>
                <c:pt idx="9226">
                  <c:v>3401969</c:v>
                </c:pt>
                <c:pt idx="9227">
                  <c:v>3296012</c:v>
                </c:pt>
                <c:pt idx="9228">
                  <c:v>3194636</c:v>
                </c:pt>
                <c:pt idx="9229">
                  <c:v>3236660</c:v>
                </c:pt>
                <c:pt idx="9230">
                  <c:v>3313953</c:v>
                </c:pt>
                <c:pt idx="9231">
                  <c:v>3272918</c:v>
                </c:pt>
                <c:pt idx="9232">
                  <c:v>3295630</c:v>
                </c:pt>
                <c:pt idx="9233">
                  <c:v>3338891</c:v>
                </c:pt>
                <c:pt idx="9234">
                  <c:v>3294093</c:v>
                </c:pt>
                <c:pt idx="9235">
                  <c:v>3240605</c:v>
                </c:pt>
                <c:pt idx="9236">
                  <c:v>3290440</c:v>
                </c:pt>
                <c:pt idx="9237">
                  <c:v>3268267</c:v>
                </c:pt>
                <c:pt idx="9238">
                  <c:v>3146655</c:v>
                </c:pt>
                <c:pt idx="9239">
                  <c:v>3104156</c:v>
                </c:pt>
                <c:pt idx="9240">
                  <c:v>3113243</c:v>
                </c:pt>
                <c:pt idx="9241">
                  <c:v>3037485</c:v>
                </c:pt>
                <c:pt idx="9242">
                  <c:v>3014105</c:v>
                </c:pt>
                <c:pt idx="9243">
                  <c:v>3112438</c:v>
                </c:pt>
                <c:pt idx="9244">
                  <c:v>3155827</c:v>
                </c:pt>
                <c:pt idx="9245">
                  <c:v>3111620</c:v>
                </c:pt>
                <c:pt idx="9246">
                  <c:v>3163271</c:v>
                </c:pt>
                <c:pt idx="9247">
                  <c:v>3204657</c:v>
                </c:pt>
                <c:pt idx="9248">
                  <c:v>3143133</c:v>
                </c:pt>
                <c:pt idx="9249">
                  <c:v>3128443</c:v>
                </c:pt>
                <c:pt idx="9250">
                  <c:v>3184823</c:v>
                </c:pt>
                <c:pt idx="9251">
                  <c:v>3152567</c:v>
                </c:pt>
                <c:pt idx="9252">
                  <c:v>3073405</c:v>
                </c:pt>
                <c:pt idx="9253">
                  <c:v>3155420</c:v>
                </c:pt>
                <c:pt idx="9254">
                  <c:v>3189023</c:v>
                </c:pt>
                <c:pt idx="9255">
                  <c:v>3104200</c:v>
                </c:pt>
                <c:pt idx="9256">
                  <c:v>3115035</c:v>
                </c:pt>
                <c:pt idx="9257">
                  <c:v>3210954</c:v>
                </c:pt>
                <c:pt idx="9258">
                  <c:v>3210875</c:v>
                </c:pt>
                <c:pt idx="9259">
                  <c:v>3110478</c:v>
                </c:pt>
                <c:pt idx="9260">
                  <c:v>3146045</c:v>
                </c:pt>
                <c:pt idx="9261">
                  <c:v>3167773</c:v>
                </c:pt>
                <c:pt idx="9262">
                  <c:v>3132974</c:v>
                </c:pt>
                <c:pt idx="9263">
                  <c:v>3077190</c:v>
                </c:pt>
                <c:pt idx="9264">
                  <c:v>3176526</c:v>
                </c:pt>
                <c:pt idx="9265">
                  <c:v>3174334</c:v>
                </c:pt>
                <c:pt idx="9266">
                  <c:v>3066176</c:v>
                </c:pt>
                <c:pt idx="9267">
                  <c:v>3106713</c:v>
                </c:pt>
                <c:pt idx="9268">
                  <c:v>3107120</c:v>
                </c:pt>
                <c:pt idx="9269">
                  <c:v>3063786</c:v>
                </c:pt>
                <c:pt idx="9270">
                  <c:v>3007897</c:v>
                </c:pt>
                <c:pt idx="9271">
                  <c:v>3071329</c:v>
                </c:pt>
                <c:pt idx="9272">
                  <c:v>3026958</c:v>
                </c:pt>
                <c:pt idx="9273">
                  <c:v>2960930</c:v>
                </c:pt>
                <c:pt idx="9274">
                  <c:v>3035233</c:v>
                </c:pt>
                <c:pt idx="9275">
                  <c:v>3088600</c:v>
                </c:pt>
                <c:pt idx="9276">
                  <c:v>3064970</c:v>
                </c:pt>
                <c:pt idx="9277">
                  <c:v>3051906</c:v>
                </c:pt>
                <c:pt idx="9278">
                  <c:v>3145889</c:v>
                </c:pt>
                <c:pt idx="9279">
                  <c:v>3138204</c:v>
                </c:pt>
                <c:pt idx="9280">
                  <c:v>3080368</c:v>
                </c:pt>
                <c:pt idx="9281">
                  <c:v>3151980</c:v>
                </c:pt>
                <c:pt idx="9282">
                  <c:v>3168460</c:v>
                </c:pt>
                <c:pt idx="9283">
                  <c:v>3113902</c:v>
                </c:pt>
                <c:pt idx="9284">
                  <c:v>3013270</c:v>
                </c:pt>
                <c:pt idx="9285">
                  <c:v>3066112</c:v>
                </c:pt>
                <c:pt idx="9286">
                  <c:v>3085026</c:v>
                </c:pt>
                <c:pt idx="9287">
                  <c:v>3077934</c:v>
                </c:pt>
                <c:pt idx="9288">
                  <c:v>3170758</c:v>
                </c:pt>
                <c:pt idx="9289">
                  <c:v>3224016</c:v>
                </c:pt>
                <c:pt idx="9290">
                  <c:v>3202361</c:v>
                </c:pt>
                <c:pt idx="9291">
                  <c:v>3182489</c:v>
                </c:pt>
                <c:pt idx="9292">
                  <c:v>3263420</c:v>
                </c:pt>
                <c:pt idx="9293">
                  <c:v>3235681</c:v>
                </c:pt>
                <c:pt idx="9294">
                  <c:v>3195662</c:v>
                </c:pt>
                <c:pt idx="9295">
                  <c:v>3267462</c:v>
                </c:pt>
                <c:pt idx="9296">
                  <c:v>3304834</c:v>
                </c:pt>
                <c:pt idx="9297">
                  <c:v>3250491</c:v>
                </c:pt>
                <c:pt idx="9298">
                  <c:v>3259614</c:v>
                </c:pt>
                <c:pt idx="9299">
                  <c:v>3338367</c:v>
                </c:pt>
                <c:pt idx="9300">
                  <c:v>3326285</c:v>
                </c:pt>
                <c:pt idx="9301">
                  <c:v>3305797</c:v>
                </c:pt>
                <c:pt idx="9302">
                  <c:v>3366974</c:v>
                </c:pt>
                <c:pt idx="9303">
                  <c:v>3387253</c:v>
                </c:pt>
                <c:pt idx="9304">
                  <c:v>3372012</c:v>
                </c:pt>
                <c:pt idx="9305">
                  <c:v>3405926</c:v>
                </c:pt>
                <c:pt idx="9306">
                  <c:v>3467806</c:v>
                </c:pt>
                <c:pt idx="9307">
                  <c:v>3437739</c:v>
                </c:pt>
                <c:pt idx="9308">
                  <c:v>3432887</c:v>
                </c:pt>
                <c:pt idx="9309">
                  <c:v>3504719</c:v>
                </c:pt>
                <c:pt idx="9310">
                  <c:v>3532547</c:v>
                </c:pt>
                <c:pt idx="9311">
                  <c:v>3522423</c:v>
                </c:pt>
                <c:pt idx="9312">
                  <c:v>3565473</c:v>
                </c:pt>
                <c:pt idx="9313">
                  <c:v>3620263</c:v>
                </c:pt>
                <c:pt idx="9314">
                  <c:v>3565371</c:v>
                </c:pt>
                <c:pt idx="9315">
                  <c:v>3542136</c:v>
                </c:pt>
                <c:pt idx="9316">
                  <c:v>3605994</c:v>
                </c:pt>
                <c:pt idx="9317">
                  <c:v>3636437</c:v>
                </c:pt>
                <c:pt idx="9318">
                  <c:v>3630764</c:v>
                </c:pt>
                <c:pt idx="9319">
                  <c:v>3687549</c:v>
                </c:pt>
                <c:pt idx="9320">
                  <c:v>3761891</c:v>
                </c:pt>
                <c:pt idx="9321">
                  <c:v>3742635</c:v>
                </c:pt>
                <c:pt idx="9322">
                  <c:v>3765833</c:v>
                </c:pt>
                <c:pt idx="9323">
                  <c:v>3838269</c:v>
                </c:pt>
                <c:pt idx="9324">
                  <c:v>3853828</c:v>
                </c:pt>
                <c:pt idx="9325">
                  <c:v>3814985</c:v>
                </c:pt>
                <c:pt idx="9326">
                  <c:v>3901940</c:v>
                </c:pt>
                <c:pt idx="9327">
                  <c:v>3960757</c:v>
                </c:pt>
                <c:pt idx="9328">
                  <c:v>3919159</c:v>
                </c:pt>
                <c:pt idx="9329">
                  <c:v>3951821</c:v>
                </c:pt>
                <c:pt idx="9330">
                  <c:v>4014562</c:v>
                </c:pt>
                <c:pt idx="9331">
                  <c:v>4007654</c:v>
                </c:pt>
                <c:pt idx="9332">
                  <c:v>3975504</c:v>
                </c:pt>
                <c:pt idx="9333">
                  <c:v>4060903</c:v>
                </c:pt>
                <c:pt idx="9334">
                  <c:v>4097434</c:v>
                </c:pt>
                <c:pt idx="9335">
                  <c:v>4034387</c:v>
                </c:pt>
                <c:pt idx="9336">
                  <c:v>4114872</c:v>
                </c:pt>
                <c:pt idx="9337">
                  <c:v>4201268</c:v>
                </c:pt>
                <c:pt idx="9338">
                  <c:v>4206457</c:v>
                </c:pt>
                <c:pt idx="9339">
                  <c:v>4152290</c:v>
                </c:pt>
                <c:pt idx="9340">
                  <c:v>4230585</c:v>
                </c:pt>
                <c:pt idx="9341">
                  <c:v>4257695</c:v>
                </c:pt>
                <c:pt idx="9342">
                  <c:v>4158165</c:v>
                </c:pt>
                <c:pt idx="9343">
                  <c:v>3952762</c:v>
                </c:pt>
                <c:pt idx="9344">
                  <c:v>3512871</c:v>
                </c:pt>
                <c:pt idx="9345">
                  <c:v>3359920</c:v>
                </c:pt>
                <c:pt idx="9346">
                  <c:v>3561892</c:v>
                </c:pt>
                <c:pt idx="9347">
                  <c:v>3593917</c:v>
                </c:pt>
                <c:pt idx="9348">
                  <c:v>3695265</c:v>
                </c:pt>
                <c:pt idx="9349">
                  <c:v>3971619</c:v>
                </c:pt>
                <c:pt idx="9350">
                  <c:v>4171361</c:v>
                </c:pt>
                <c:pt idx="9351">
                  <c:v>4264141</c:v>
                </c:pt>
                <c:pt idx="9352">
                  <c:v>4219209</c:v>
                </c:pt>
                <c:pt idx="9353">
                  <c:v>4129252</c:v>
                </c:pt>
                <c:pt idx="9354">
                  <c:v>4154702</c:v>
                </c:pt>
                <c:pt idx="9355">
                  <c:v>4164244</c:v>
                </c:pt>
                <c:pt idx="9356">
                  <c:v>4029247</c:v>
                </c:pt>
                <c:pt idx="9357">
                  <c:v>4016775</c:v>
                </c:pt>
                <c:pt idx="9358">
                  <c:v>4111250</c:v>
                </c:pt>
                <c:pt idx="9359">
                  <c:v>4122326</c:v>
                </c:pt>
                <c:pt idx="9360">
                  <c:v>4083970</c:v>
                </c:pt>
                <c:pt idx="9361">
                  <c:v>4174513</c:v>
                </c:pt>
                <c:pt idx="9362">
                  <c:v>4158069</c:v>
                </c:pt>
                <c:pt idx="9363">
                  <c:v>4057221</c:v>
                </c:pt>
                <c:pt idx="9364">
                  <c:v>4120558</c:v>
                </c:pt>
                <c:pt idx="9365">
                  <c:v>4136297</c:v>
                </c:pt>
                <c:pt idx="9366">
                  <c:v>4080787</c:v>
                </c:pt>
                <c:pt idx="9367">
                  <c:v>4034490</c:v>
                </c:pt>
                <c:pt idx="9368">
                  <c:v>4096313</c:v>
                </c:pt>
                <c:pt idx="9369">
                  <c:v>4083440</c:v>
                </c:pt>
                <c:pt idx="9370">
                  <c:v>3999865</c:v>
                </c:pt>
                <c:pt idx="9371">
                  <c:v>4046343</c:v>
                </c:pt>
                <c:pt idx="9372">
                  <c:v>4082357</c:v>
                </c:pt>
                <c:pt idx="9373">
                  <c:v>4044593</c:v>
                </c:pt>
                <c:pt idx="9374">
                  <c:v>4003196</c:v>
                </c:pt>
                <c:pt idx="9375">
                  <c:v>4059274</c:v>
                </c:pt>
                <c:pt idx="9376">
                  <c:v>4023247</c:v>
                </c:pt>
                <c:pt idx="9377">
                  <c:v>3967085</c:v>
                </c:pt>
                <c:pt idx="9378">
                  <c:v>4009808</c:v>
                </c:pt>
                <c:pt idx="9379">
                  <c:v>4019382</c:v>
                </c:pt>
                <c:pt idx="9380">
                  <c:v>3945452</c:v>
                </c:pt>
                <c:pt idx="9381">
                  <c:v>3874884</c:v>
                </c:pt>
                <c:pt idx="9382">
                  <c:v>3966040</c:v>
                </c:pt>
                <c:pt idx="9383">
                  <c:v>3941492</c:v>
                </c:pt>
                <c:pt idx="9384">
                  <c:v>3820865</c:v>
                </c:pt>
                <c:pt idx="9385">
                  <c:v>3814414</c:v>
                </c:pt>
                <c:pt idx="9386">
                  <c:v>3820033</c:v>
                </c:pt>
                <c:pt idx="9387">
                  <c:v>3756055</c:v>
                </c:pt>
                <c:pt idx="9388">
                  <c:v>3684715</c:v>
                </c:pt>
                <c:pt idx="9389">
                  <c:v>3703592</c:v>
                </c:pt>
                <c:pt idx="9390">
                  <c:v>3626877</c:v>
                </c:pt>
                <c:pt idx="9391">
                  <c:v>3544193</c:v>
                </c:pt>
                <c:pt idx="9392">
                  <c:v>3601000</c:v>
                </c:pt>
                <c:pt idx="9393">
                  <c:v>3610838</c:v>
                </c:pt>
                <c:pt idx="9394">
                  <c:v>3558346</c:v>
                </c:pt>
                <c:pt idx="9395">
                  <c:v>3507780</c:v>
                </c:pt>
                <c:pt idx="9396">
                  <c:v>3592817</c:v>
                </c:pt>
                <c:pt idx="9397">
                  <c:v>3547919</c:v>
                </c:pt>
                <c:pt idx="9398">
                  <c:v>3385356</c:v>
                </c:pt>
                <c:pt idx="9399">
                  <c:v>3388527</c:v>
                </c:pt>
                <c:pt idx="9400">
                  <c:v>3427660</c:v>
                </c:pt>
                <c:pt idx="9401">
                  <c:v>3431897</c:v>
                </c:pt>
                <c:pt idx="9402">
                  <c:v>3396108</c:v>
                </c:pt>
                <c:pt idx="9403">
                  <c:v>3468390</c:v>
                </c:pt>
                <c:pt idx="9404">
                  <c:v>3427516</c:v>
                </c:pt>
                <c:pt idx="9405">
                  <c:v>3327205</c:v>
                </c:pt>
                <c:pt idx="9406">
                  <c:v>3410817</c:v>
                </c:pt>
                <c:pt idx="9407">
                  <c:v>3400269</c:v>
                </c:pt>
                <c:pt idx="9408">
                  <c:v>3233849</c:v>
                </c:pt>
                <c:pt idx="9409">
                  <c:v>3173504</c:v>
                </c:pt>
                <c:pt idx="9410">
                  <c:v>3269616</c:v>
                </c:pt>
                <c:pt idx="9411">
                  <c:v>3324144</c:v>
                </c:pt>
                <c:pt idx="9412">
                  <c:v>3237267</c:v>
                </c:pt>
                <c:pt idx="9413">
                  <c:v>3312168</c:v>
                </c:pt>
                <c:pt idx="9414">
                  <c:v>3328792</c:v>
                </c:pt>
                <c:pt idx="9415">
                  <c:v>3254709</c:v>
                </c:pt>
                <c:pt idx="9416">
                  <c:v>3222840</c:v>
                </c:pt>
                <c:pt idx="9417">
                  <c:v>3292789</c:v>
                </c:pt>
                <c:pt idx="9418">
                  <c:v>3219309</c:v>
                </c:pt>
                <c:pt idx="9419">
                  <c:v>3095783</c:v>
                </c:pt>
                <c:pt idx="9420">
                  <c:v>3092414</c:v>
                </c:pt>
                <c:pt idx="9421">
                  <c:v>3092083</c:v>
                </c:pt>
                <c:pt idx="9422">
                  <c:v>3008037</c:v>
                </c:pt>
                <c:pt idx="9423">
                  <c:v>3032170</c:v>
                </c:pt>
                <c:pt idx="9424">
                  <c:v>3139779</c:v>
                </c:pt>
                <c:pt idx="9425">
                  <c:v>3147614</c:v>
                </c:pt>
                <c:pt idx="9426">
                  <c:v>3116043</c:v>
                </c:pt>
                <c:pt idx="9427">
                  <c:v>3184341</c:v>
                </c:pt>
                <c:pt idx="9428">
                  <c:v>3192737</c:v>
                </c:pt>
                <c:pt idx="9429">
                  <c:v>3130273</c:v>
                </c:pt>
                <c:pt idx="9430">
                  <c:v>3143760</c:v>
                </c:pt>
                <c:pt idx="9431">
                  <c:v>3180563</c:v>
                </c:pt>
                <c:pt idx="9432">
                  <c:v>3123242</c:v>
                </c:pt>
                <c:pt idx="9433">
                  <c:v>3090926</c:v>
                </c:pt>
                <c:pt idx="9434">
                  <c:v>3171724</c:v>
                </c:pt>
                <c:pt idx="9435">
                  <c:v>3161654</c:v>
                </c:pt>
                <c:pt idx="9436">
                  <c:v>3101548</c:v>
                </c:pt>
                <c:pt idx="9437">
                  <c:v>3148252</c:v>
                </c:pt>
                <c:pt idx="9438">
                  <c:v>3215363</c:v>
                </c:pt>
                <c:pt idx="9439">
                  <c:v>3176847</c:v>
                </c:pt>
                <c:pt idx="9440">
                  <c:v>3124592</c:v>
                </c:pt>
                <c:pt idx="9441">
                  <c:v>3161638</c:v>
                </c:pt>
                <c:pt idx="9442">
                  <c:v>3164432</c:v>
                </c:pt>
                <c:pt idx="9443">
                  <c:v>3122771</c:v>
                </c:pt>
                <c:pt idx="9444">
                  <c:v>3128742</c:v>
                </c:pt>
                <c:pt idx="9445">
                  <c:v>3190628</c:v>
                </c:pt>
                <c:pt idx="9446">
                  <c:v>3144077</c:v>
                </c:pt>
                <c:pt idx="9447">
                  <c:v>3094816</c:v>
                </c:pt>
                <c:pt idx="9448">
                  <c:v>3120090</c:v>
                </c:pt>
                <c:pt idx="9449">
                  <c:v>3103505</c:v>
                </c:pt>
                <c:pt idx="9450">
                  <c:v>3049425</c:v>
                </c:pt>
                <c:pt idx="9451">
                  <c:v>3045811</c:v>
                </c:pt>
                <c:pt idx="9452">
                  <c:v>3064801</c:v>
                </c:pt>
                <c:pt idx="9453">
                  <c:v>3002139</c:v>
                </c:pt>
                <c:pt idx="9454">
                  <c:v>2994538</c:v>
                </c:pt>
                <c:pt idx="9455">
                  <c:v>3062231</c:v>
                </c:pt>
                <c:pt idx="9456">
                  <c:v>3080544</c:v>
                </c:pt>
                <c:pt idx="9457">
                  <c:v>3049817</c:v>
                </c:pt>
                <c:pt idx="9458">
                  <c:v>3089300</c:v>
                </c:pt>
                <c:pt idx="9459">
                  <c:v>3142470</c:v>
                </c:pt>
                <c:pt idx="9460">
                  <c:v>3095310</c:v>
                </c:pt>
                <c:pt idx="9461">
                  <c:v>3100557</c:v>
                </c:pt>
                <c:pt idx="9462">
                  <c:v>3150928</c:v>
                </c:pt>
                <c:pt idx="9463">
                  <c:v>3144381</c:v>
                </c:pt>
                <c:pt idx="9464">
                  <c:v>3044648</c:v>
                </c:pt>
                <c:pt idx="9465">
                  <c:v>3020223</c:v>
                </c:pt>
                <c:pt idx="9466">
                  <c:v>3066380</c:v>
                </c:pt>
                <c:pt idx="9467">
                  <c:v>3055065</c:v>
                </c:pt>
                <c:pt idx="9468">
                  <c:v>3103876</c:v>
                </c:pt>
                <c:pt idx="9469">
                  <c:v>3189636</c:v>
                </c:pt>
                <c:pt idx="9470">
                  <c:v>3218106</c:v>
                </c:pt>
                <c:pt idx="9471">
                  <c:v>3169627</c:v>
                </c:pt>
                <c:pt idx="9472">
                  <c:v>3224083</c:v>
                </c:pt>
                <c:pt idx="9473">
                  <c:v>3262982</c:v>
                </c:pt>
                <c:pt idx="9474">
                  <c:v>3201450</c:v>
                </c:pt>
                <c:pt idx="9475">
                  <c:v>3220171</c:v>
                </c:pt>
                <c:pt idx="9476">
                  <c:v>3301264</c:v>
                </c:pt>
                <c:pt idx="9477">
                  <c:v>3282986</c:v>
                </c:pt>
                <c:pt idx="9478">
                  <c:v>3232087</c:v>
                </c:pt>
                <c:pt idx="9479">
                  <c:v>3298937</c:v>
                </c:pt>
                <c:pt idx="9480">
                  <c:v>3349447</c:v>
                </c:pt>
                <c:pt idx="9481">
                  <c:v>3293575</c:v>
                </c:pt>
                <c:pt idx="9482">
                  <c:v>3332204</c:v>
                </c:pt>
                <c:pt idx="9483">
                  <c:v>3381782</c:v>
                </c:pt>
                <c:pt idx="9484">
                  <c:v>3382039</c:v>
                </c:pt>
                <c:pt idx="9485">
                  <c:v>3363799</c:v>
                </c:pt>
                <c:pt idx="9486">
                  <c:v>3445256</c:v>
                </c:pt>
                <c:pt idx="9487">
                  <c:v>3473855</c:v>
                </c:pt>
                <c:pt idx="9488">
                  <c:v>3411799</c:v>
                </c:pt>
                <c:pt idx="9489">
                  <c:v>3469644</c:v>
                </c:pt>
                <c:pt idx="9490">
                  <c:v>3538335</c:v>
                </c:pt>
                <c:pt idx="9491">
                  <c:v>3540640</c:v>
                </c:pt>
                <c:pt idx="9492">
                  <c:v>3532078</c:v>
                </c:pt>
                <c:pt idx="9493">
                  <c:v>3614992</c:v>
                </c:pt>
                <c:pt idx="9494">
                  <c:v>3639905</c:v>
                </c:pt>
                <c:pt idx="9495">
                  <c:v>3532924</c:v>
                </c:pt>
                <c:pt idx="9496">
                  <c:v>3576260</c:v>
                </c:pt>
                <c:pt idx="9497">
                  <c:v>3643970</c:v>
                </c:pt>
                <c:pt idx="9498">
                  <c:v>3647932</c:v>
                </c:pt>
                <c:pt idx="9499">
                  <c:v>3636639</c:v>
                </c:pt>
                <c:pt idx="9500">
                  <c:v>3735959</c:v>
                </c:pt>
                <c:pt idx="9501">
                  <c:v>3788870</c:v>
                </c:pt>
                <c:pt idx="9502">
                  <c:v>3722508</c:v>
                </c:pt>
                <c:pt idx="9503">
                  <c:v>3799671</c:v>
                </c:pt>
                <c:pt idx="9504">
                  <c:v>3862825</c:v>
                </c:pt>
                <c:pt idx="9505">
                  <c:v>3845631</c:v>
                </c:pt>
                <c:pt idx="9506">
                  <c:v>3798712</c:v>
                </c:pt>
                <c:pt idx="9507">
                  <c:v>3949709</c:v>
                </c:pt>
                <c:pt idx="9508">
                  <c:v>3949453</c:v>
                </c:pt>
                <c:pt idx="9509">
                  <c:v>3893569</c:v>
                </c:pt>
                <c:pt idx="9510">
                  <c:v>3968282</c:v>
                </c:pt>
                <c:pt idx="9511">
                  <c:v>4015289</c:v>
                </c:pt>
                <c:pt idx="9512">
                  <c:v>3980765</c:v>
                </c:pt>
                <c:pt idx="9513">
                  <c:v>3966813</c:v>
                </c:pt>
                <c:pt idx="9514">
                  <c:v>4081135</c:v>
                </c:pt>
                <c:pt idx="9515">
                  <c:v>4073366</c:v>
                </c:pt>
                <c:pt idx="9516">
                  <c:v>4020795</c:v>
                </c:pt>
                <c:pt idx="9517">
                  <c:v>4148605</c:v>
                </c:pt>
                <c:pt idx="9518">
                  <c:v>4208883</c:v>
                </c:pt>
                <c:pt idx="9519">
                  <c:v>4188536</c:v>
                </c:pt>
                <c:pt idx="9520">
                  <c:v>4157811</c:v>
                </c:pt>
                <c:pt idx="9521">
                  <c:v>4253168</c:v>
                </c:pt>
                <c:pt idx="9522">
                  <c:v>4233440</c:v>
                </c:pt>
                <c:pt idx="9523">
                  <c:v>4089542</c:v>
                </c:pt>
                <c:pt idx="9524">
                  <c:v>3808676</c:v>
                </c:pt>
                <c:pt idx="9525">
                  <c:v>3417203</c:v>
                </c:pt>
                <c:pt idx="9526">
                  <c:v>3407592</c:v>
                </c:pt>
                <c:pt idx="9527">
                  <c:v>3593856</c:v>
                </c:pt>
                <c:pt idx="9528">
                  <c:v>3623080</c:v>
                </c:pt>
                <c:pt idx="9529">
                  <c:v>3788527</c:v>
                </c:pt>
                <c:pt idx="9530">
                  <c:v>4054263</c:v>
                </c:pt>
                <c:pt idx="9531">
                  <c:v>4211955</c:v>
                </c:pt>
                <c:pt idx="9532">
                  <c:v>4252646</c:v>
                </c:pt>
                <c:pt idx="9533">
                  <c:v>4185496</c:v>
                </c:pt>
                <c:pt idx="9534">
                  <c:v>4134784</c:v>
                </c:pt>
                <c:pt idx="9535">
                  <c:v>4160998</c:v>
                </c:pt>
                <c:pt idx="9536">
                  <c:v>4119627</c:v>
                </c:pt>
                <c:pt idx="9537">
                  <c:v>4028708</c:v>
                </c:pt>
                <c:pt idx="9538">
                  <c:v>4061535</c:v>
                </c:pt>
                <c:pt idx="9539">
                  <c:v>4127942</c:v>
                </c:pt>
                <c:pt idx="9540">
                  <c:v>4120082</c:v>
                </c:pt>
                <c:pt idx="9541">
                  <c:v>4132972</c:v>
                </c:pt>
                <c:pt idx="9542">
                  <c:v>4182803</c:v>
                </c:pt>
                <c:pt idx="9543">
                  <c:v>4129181</c:v>
                </c:pt>
                <c:pt idx="9544">
                  <c:v>4094363</c:v>
                </c:pt>
                <c:pt idx="9545">
                  <c:v>4140610</c:v>
                </c:pt>
                <c:pt idx="9546">
                  <c:v>4126516</c:v>
                </c:pt>
                <c:pt idx="9547">
                  <c:v>4068925</c:v>
                </c:pt>
                <c:pt idx="9548">
                  <c:v>4069081</c:v>
                </c:pt>
                <c:pt idx="9549">
                  <c:v>4102565</c:v>
                </c:pt>
                <c:pt idx="9550">
                  <c:v>4050100</c:v>
                </c:pt>
                <c:pt idx="9551">
                  <c:v>4019868</c:v>
                </c:pt>
                <c:pt idx="9552">
                  <c:v>4064412</c:v>
                </c:pt>
                <c:pt idx="9553">
                  <c:v>4068082</c:v>
                </c:pt>
                <c:pt idx="9554">
                  <c:v>4016196</c:v>
                </c:pt>
                <c:pt idx="9555">
                  <c:v>4023882</c:v>
                </c:pt>
                <c:pt idx="9556">
                  <c:v>4040302</c:v>
                </c:pt>
                <c:pt idx="9557">
                  <c:v>3981941</c:v>
                </c:pt>
                <c:pt idx="9558">
                  <c:v>3972896</c:v>
                </c:pt>
                <c:pt idx="9559">
                  <c:v>4007511</c:v>
                </c:pt>
                <c:pt idx="9560">
                  <c:v>3983254</c:v>
                </c:pt>
                <c:pt idx="9561">
                  <c:v>3882878</c:v>
                </c:pt>
                <c:pt idx="9562">
                  <c:v>3903342</c:v>
                </c:pt>
                <c:pt idx="9563">
                  <c:v>3960532</c:v>
                </c:pt>
                <c:pt idx="9564">
                  <c:v>3870196</c:v>
                </c:pt>
                <c:pt idx="9565">
                  <c:v>3805259</c:v>
                </c:pt>
                <c:pt idx="9566">
                  <c:v>3817360</c:v>
                </c:pt>
                <c:pt idx="9567">
                  <c:v>3801199</c:v>
                </c:pt>
                <c:pt idx="9568">
                  <c:v>3708304</c:v>
                </c:pt>
                <c:pt idx="9569">
                  <c:v>3698992</c:v>
                </c:pt>
                <c:pt idx="9570">
                  <c:v>3693195</c:v>
                </c:pt>
                <c:pt idx="9571">
                  <c:v>3559798</c:v>
                </c:pt>
                <c:pt idx="9572">
                  <c:v>3581786</c:v>
                </c:pt>
                <c:pt idx="9573">
                  <c:v>3602407</c:v>
                </c:pt>
                <c:pt idx="9574">
                  <c:v>3596758</c:v>
                </c:pt>
                <c:pt idx="9575">
                  <c:v>3536545</c:v>
                </c:pt>
                <c:pt idx="9576">
                  <c:v>3527990</c:v>
                </c:pt>
                <c:pt idx="9577">
                  <c:v>3585449</c:v>
                </c:pt>
                <c:pt idx="9578">
                  <c:v>3490214</c:v>
                </c:pt>
                <c:pt idx="9579">
                  <c:v>3374306</c:v>
                </c:pt>
                <c:pt idx="9580">
                  <c:v>3401679</c:v>
                </c:pt>
                <c:pt idx="9581">
                  <c:v>3430606</c:v>
                </c:pt>
                <c:pt idx="9582">
                  <c:v>3419881</c:v>
                </c:pt>
                <c:pt idx="9583">
                  <c:v>3422317</c:v>
                </c:pt>
                <c:pt idx="9584">
                  <c:v>3459639</c:v>
                </c:pt>
                <c:pt idx="9585">
                  <c:v>3396455</c:v>
                </c:pt>
                <c:pt idx="9586">
                  <c:v>3366698</c:v>
                </c:pt>
                <c:pt idx="9587">
                  <c:v>3419699</c:v>
                </c:pt>
                <c:pt idx="9588">
                  <c:v>3349918</c:v>
                </c:pt>
                <c:pt idx="9589">
                  <c:v>3222772</c:v>
                </c:pt>
                <c:pt idx="9590">
                  <c:v>3223326</c:v>
                </c:pt>
                <c:pt idx="9591">
                  <c:v>3305868</c:v>
                </c:pt>
                <c:pt idx="9592">
                  <c:v>3299457</c:v>
                </c:pt>
                <c:pt idx="9593">
                  <c:v>3279043</c:v>
                </c:pt>
                <c:pt idx="9594">
                  <c:v>3332681</c:v>
                </c:pt>
                <c:pt idx="9595">
                  <c:v>3309746</c:v>
                </c:pt>
                <c:pt idx="9596">
                  <c:v>3246109</c:v>
                </c:pt>
                <c:pt idx="9597">
                  <c:v>3262517</c:v>
                </c:pt>
                <c:pt idx="9598">
                  <c:v>3273679</c:v>
                </c:pt>
                <c:pt idx="9599">
                  <c:v>3168453</c:v>
                </c:pt>
                <c:pt idx="9600">
                  <c:v>3093301</c:v>
                </c:pt>
                <c:pt idx="9601">
                  <c:v>3097364</c:v>
                </c:pt>
                <c:pt idx="9602">
                  <c:v>3049645</c:v>
                </c:pt>
                <c:pt idx="9603">
                  <c:v>3002058</c:v>
                </c:pt>
                <c:pt idx="9604">
                  <c:v>3070720</c:v>
                </c:pt>
                <c:pt idx="9605">
                  <c:v>3138074</c:v>
                </c:pt>
                <c:pt idx="9606">
                  <c:v>3113394</c:v>
                </c:pt>
                <c:pt idx="9607">
                  <c:v>3132422</c:v>
                </c:pt>
                <c:pt idx="9608">
                  <c:v>3183202</c:v>
                </c:pt>
                <c:pt idx="9609">
                  <c:v>3147750</c:v>
                </c:pt>
                <c:pt idx="9610">
                  <c:v>3114419</c:v>
                </c:pt>
                <c:pt idx="9611">
                  <c:v>3155140</c:v>
                </c:pt>
                <c:pt idx="9612">
                  <c:v>3150750</c:v>
                </c:pt>
                <c:pt idx="9613">
                  <c:v>3082847</c:v>
                </c:pt>
                <c:pt idx="9614">
                  <c:v>3123611</c:v>
                </c:pt>
                <c:pt idx="9615">
                  <c:v>3177886</c:v>
                </c:pt>
                <c:pt idx="9616">
                  <c:v>3123208</c:v>
                </c:pt>
                <c:pt idx="9617">
                  <c:v>3108588</c:v>
                </c:pt>
                <c:pt idx="9618">
                  <c:v>3186710</c:v>
                </c:pt>
                <c:pt idx="9619">
                  <c:v>3213820</c:v>
                </c:pt>
                <c:pt idx="9620">
                  <c:v>3138276</c:v>
                </c:pt>
                <c:pt idx="9621">
                  <c:v>3141442</c:v>
                </c:pt>
                <c:pt idx="9622">
                  <c:v>3170190</c:v>
                </c:pt>
                <c:pt idx="9623">
                  <c:v>3150828</c:v>
                </c:pt>
                <c:pt idx="9624">
                  <c:v>3100697</c:v>
                </c:pt>
                <c:pt idx="9625">
                  <c:v>3165959</c:v>
                </c:pt>
                <c:pt idx="9626">
                  <c:v>3189398</c:v>
                </c:pt>
                <c:pt idx="9627">
                  <c:v>3099310</c:v>
                </c:pt>
                <c:pt idx="9628">
                  <c:v>3109671</c:v>
                </c:pt>
                <c:pt idx="9629">
                  <c:v>3120811</c:v>
                </c:pt>
                <c:pt idx="9630">
                  <c:v>3087958</c:v>
                </c:pt>
                <c:pt idx="9631">
                  <c:v>3025312</c:v>
                </c:pt>
                <c:pt idx="9632">
                  <c:v>3077145</c:v>
                </c:pt>
                <c:pt idx="9633">
                  <c:v>3055990</c:v>
                </c:pt>
                <c:pt idx="9634">
                  <c:v>2979323</c:v>
                </c:pt>
                <c:pt idx="9635">
                  <c:v>3034104</c:v>
                </c:pt>
                <c:pt idx="9636">
                  <c:v>3099172</c:v>
                </c:pt>
                <c:pt idx="9637">
                  <c:v>3085564</c:v>
                </c:pt>
                <c:pt idx="9638">
                  <c:v>3048427</c:v>
                </c:pt>
                <c:pt idx="9639">
                  <c:v>3142610</c:v>
                </c:pt>
                <c:pt idx="9640">
                  <c:v>3157121</c:v>
                </c:pt>
                <c:pt idx="9641">
                  <c:v>3073085</c:v>
                </c:pt>
                <c:pt idx="9642">
                  <c:v>3142169</c:v>
                </c:pt>
                <c:pt idx="9643">
                  <c:v>3171243</c:v>
                </c:pt>
                <c:pt idx="9644">
                  <c:v>3141292</c:v>
                </c:pt>
                <c:pt idx="9645">
                  <c:v>2996096</c:v>
                </c:pt>
                <c:pt idx="9646">
                  <c:v>3046782</c:v>
                </c:pt>
                <c:pt idx="9647">
                  <c:v>3083688</c:v>
                </c:pt>
                <c:pt idx="9648">
                  <c:v>3041662</c:v>
                </c:pt>
                <c:pt idx="9649">
                  <c:v>3141174</c:v>
                </c:pt>
                <c:pt idx="9650">
                  <c:v>3211734</c:v>
                </c:pt>
                <c:pt idx="9651">
                  <c:v>3208449</c:v>
                </c:pt>
                <c:pt idx="9652">
                  <c:v>3142875</c:v>
                </c:pt>
                <c:pt idx="9653">
                  <c:v>3250735</c:v>
                </c:pt>
                <c:pt idx="9654">
                  <c:v>3244527</c:v>
                </c:pt>
                <c:pt idx="9655">
                  <c:v>3167964</c:v>
                </c:pt>
                <c:pt idx="9656">
                  <c:v>3233397</c:v>
                </c:pt>
                <c:pt idx="9657">
                  <c:v>3304319</c:v>
                </c:pt>
                <c:pt idx="9658">
                  <c:v>3246966</c:v>
                </c:pt>
                <c:pt idx="9659">
                  <c:v>3220474</c:v>
                </c:pt>
                <c:pt idx="9660">
                  <c:v>3317764</c:v>
                </c:pt>
                <c:pt idx="9661">
                  <c:v>3335593</c:v>
                </c:pt>
                <c:pt idx="9662">
                  <c:v>3280823</c:v>
                </c:pt>
                <c:pt idx="9663">
                  <c:v>3351863</c:v>
                </c:pt>
                <c:pt idx="9664">
                  <c:v>3386260</c:v>
                </c:pt>
                <c:pt idx="9665">
                  <c:v>3375196</c:v>
                </c:pt>
                <c:pt idx="9666">
                  <c:v>3381208</c:v>
                </c:pt>
                <c:pt idx="9667">
                  <c:v>3466541</c:v>
                </c:pt>
                <c:pt idx="9668">
                  <c:v>3459255</c:v>
                </c:pt>
                <c:pt idx="9669">
                  <c:v>3419428</c:v>
                </c:pt>
                <c:pt idx="9670">
                  <c:v>3497153</c:v>
                </c:pt>
                <c:pt idx="9671">
                  <c:v>3544258</c:v>
                </c:pt>
                <c:pt idx="9672">
                  <c:v>3536060</c:v>
                </c:pt>
                <c:pt idx="9673">
                  <c:v>3555676</c:v>
                </c:pt>
                <c:pt idx="9674">
                  <c:v>3627943</c:v>
                </c:pt>
                <c:pt idx="9675">
                  <c:v>3604777</c:v>
                </c:pt>
                <c:pt idx="9676">
                  <c:v>3539826</c:v>
                </c:pt>
                <c:pt idx="9677">
                  <c:v>3601633</c:v>
                </c:pt>
                <c:pt idx="9678">
                  <c:v>3648457</c:v>
                </c:pt>
                <c:pt idx="9679">
                  <c:v>3645735</c:v>
                </c:pt>
                <c:pt idx="9680">
                  <c:v>3676249</c:v>
                </c:pt>
                <c:pt idx="9681">
                  <c:v>3764248</c:v>
                </c:pt>
                <c:pt idx="9682">
                  <c:v>3774078</c:v>
                </c:pt>
                <c:pt idx="9683">
                  <c:v>3762952</c:v>
                </c:pt>
                <c:pt idx="9684">
                  <c:v>3837414</c:v>
                </c:pt>
                <c:pt idx="9685">
                  <c:v>3870381</c:v>
                </c:pt>
                <c:pt idx="9686">
                  <c:v>3837608</c:v>
                </c:pt>
                <c:pt idx="9687">
                  <c:v>3871280</c:v>
                </c:pt>
                <c:pt idx="9688">
                  <c:v>3963425</c:v>
                </c:pt>
                <c:pt idx="9689">
                  <c:v>3936557</c:v>
                </c:pt>
                <c:pt idx="9690">
                  <c:v>3933524</c:v>
                </c:pt>
                <c:pt idx="9691">
                  <c:v>3999174</c:v>
                </c:pt>
                <c:pt idx="9692">
                  <c:v>4010678</c:v>
                </c:pt>
                <c:pt idx="9693">
                  <c:v>3975511</c:v>
                </c:pt>
                <c:pt idx="9694">
                  <c:v>4020848</c:v>
                </c:pt>
                <c:pt idx="9695">
                  <c:v>4085134</c:v>
                </c:pt>
                <c:pt idx="9696">
                  <c:v>4041684</c:v>
                </c:pt>
                <c:pt idx="9697">
                  <c:v>4070915</c:v>
                </c:pt>
                <c:pt idx="9698">
                  <c:v>4172311</c:v>
                </c:pt>
                <c:pt idx="9699">
                  <c:v>4197666</c:v>
                </c:pt>
                <c:pt idx="9700">
                  <c:v>4155235</c:v>
                </c:pt>
                <c:pt idx="9701">
                  <c:v>4191087</c:v>
                </c:pt>
                <c:pt idx="9702">
                  <c:v>4243936</c:v>
                </c:pt>
                <c:pt idx="9703">
                  <c:v>4174275</c:v>
                </c:pt>
                <c:pt idx="9704">
                  <c:v>3991527</c:v>
                </c:pt>
                <c:pt idx="9705">
                  <c:v>3611865</c:v>
                </c:pt>
                <c:pt idx="9706">
                  <c:v>3367153</c:v>
                </c:pt>
                <c:pt idx="9707">
                  <c:v>3488802</c:v>
                </c:pt>
                <c:pt idx="9708">
                  <c:v>3581345</c:v>
                </c:pt>
                <c:pt idx="9709">
                  <c:v>3657932</c:v>
                </c:pt>
                <c:pt idx="9710">
                  <c:v>3894348</c:v>
                </c:pt>
                <c:pt idx="9711">
                  <c:v>4121968</c:v>
                </c:pt>
                <c:pt idx="9712">
                  <c:v>4241121</c:v>
                </c:pt>
                <c:pt idx="9713">
                  <c:v>4230749</c:v>
                </c:pt>
                <c:pt idx="9714">
                  <c:v>4150604</c:v>
                </c:pt>
                <c:pt idx="9715">
                  <c:v>4148292</c:v>
                </c:pt>
                <c:pt idx="9716">
                  <c:v>4165356</c:v>
                </c:pt>
                <c:pt idx="9717">
                  <c:v>4067513</c:v>
                </c:pt>
                <c:pt idx="9718">
                  <c:v>4026117</c:v>
                </c:pt>
                <c:pt idx="9719">
                  <c:v>4097988</c:v>
                </c:pt>
                <c:pt idx="9720">
                  <c:v>4131410</c:v>
                </c:pt>
                <c:pt idx="9721">
                  <c:v>4103503</c:v>
                </c:pt>
                <c:pt idx="9722">
                  <c:v>4166642</c:v>
                </c:pt>
                <c:pt idx="9723">
                  <c:v>4176585</c:v>
                </c:pt>
                <c:pt idx="9724">
                  <c:v>4086508</c:v>
                </c:pt>
                <c:pt idx="9725">
                  <c:v>4118849</c:v>
                </c:pt>
                <c:pt idx="9726">
                  <c:v>4148728</c:v>
                </c:pt>
                <c:pt idx="9727">
                  <c:v>4106983</c:v>
                </c:pt>
                <c:pt idx="9728">
                  <c:v>4050484</c:v>
                </c:pt>
                <c:pt idx="9729">
                  <c:v>4101390</c:v>
                </c:pt>
                <c:pt idx="9730">
                  <c:v>4110820</c:v>
                </c:pt>
                <c:pt idx="9731">
                  <c:v>4022717</c:v>
                </c:pt>
                <c:pt idx="9732">
                  <c:v>4049814</c:v>
                </c:pt>
                <c:pt idx="9733">
                  <c:v>4095557</c:v>
                </c:pt>
                <c:pt idx="9734">
                  <c:v>4067571</c:v>
                </c:pt>
                <c:pt idx="9735">
                  <c:v>4003718</c:v>
                </c:pt>
                <c:pt idx="9736">
                  <c:v>4062638</c:v>
                </c:pt>
                <c:pt idx="9737">
                  <c:v>4042000</c:v>
                </c:pt>
                <c:pt idx="9738">
                  <c:v>3962059</c:v>
                </c:pt>
                <c:pt idx="9739">
                  <c:v>4000075</c:v>
                </c:pt>
                <c:pt idx="9740">
                  <c:v>4026205</c:v>
                </c:pt>
                <c:pt idx="9741">
                  <c:v>3967828</c:v>
                </c:pt>
                <c:pt idx="9742">
                  <c:v>3839910</c:v>
                </c:pt>
                <c:pt idx="9743">
                  <c:v>3949501</c:v>
                </c:pt>
                <c:pt idx="9744">
                  <c:v>3965666</c:v>
                </c:pt>
                <c:pt idx="9745">
                  <c:v>3812716</c:v>
                </c:pt>
                <c:pt idx="9746">
                  <c:v>3796627</c:v>
                </c:pt>
                <c:pt idx="9747">
                  <c:v>3817480</c:v>
                </c:pt>
                <c:pt idx="9748">
                  <c:v>3771981</c:v>
                </c:pt>
                <c:pt idx="9749">
                  <c:v>3662883</c:v>
                </c:pt>
                <c:pt idx="9750">
                  <c:v>3697622</c:v>
                </c:pt>
                <c:pt idx="9751">
                  <c:v>3656112</c:v>
                </c:pt>
                <c:pt idx="9752">
                  <c:v>3505658</c:v>
                </c:pt>
                <c:pt idx="9753">
                  <c:v>3590140</c:v>
                </c:pt>
                <c:pt idx="9754">
                  <c:v>3592880</c:v>
                </c:pt>
                <c:pt idx="9755">
                  <c:v>3559128</c:v>
                </c:pt>
                <c:pt idx="9756">
                  <c:v>3506259</c:v>
                </c:pt>
                <c:pt idx="9757">
                  <c:v>3558305</c:v>
                </c:pt>
                <c:pt idx="9758">
                  <c:v>3555220</c:v>
                </c:pt>
                <c:pt idx="9759">
                  <c:v>3421046</c:v>
                </c:pt>
                <c:pt idx="9760">
                  <c:v>3380060</c:v>
                </c:pt>
                <c:pt idx="9761">
                  <c:v>3416423</c:v>
                </c:pt>
                <c:pt idx="9762">
                  <c:v>3431194</c:v>
                </c:pt>
                <c:pt idx="9763">
                  <c:v>3406446</c:v>
                </c:pt>
                <c:pt idx="9764">
                  <c:v>3453085</c:v>
                </c:pt>
                <c:pt idx="9765">
                  <c:v>3443450</c:v>
                </c:pt>
                <c:pt idx="9766">
                  <c:v>3358519</c:v>
                </c:pt>
                <c:pt idx="9767">
                  <c:v>3399699</c:v>
                </c:pt>
                <c:pt idx="9768">
                  <c:v>3415450</c:v>
                </c:pt>
                <c:pt idx="9769">
                  <c:v>3285233</c:v>
                </c:pt>
                <c:pt idx="9770">
                  <c:v>3196364</c:v>
                </c:pt>
                <c:pt idx="9771">
                  <c:v>3258640</c:v>
                </c:pt>
                <c:pt idx="9772">
                  <c:v>3328336</c:v>
                </c:pt>
                <c:pt idx="9773">
                  <c:v>3262114</c:v>
                </c:pt>
                <c:pt idx="9774">
                  <c:v>3308886</c:v>
                </c:pt>
                <c:pt idx="9775">
                  <c:v>3343442</c:v>
                </c:pt>
                <c:pt idx="9776">
                  <c:v>3284121</c:v>
                </c:pt>
                <c:pt idx="9777">
                  <c:v>3235226</c:v>
                </c:pt>
                <c:pt idx="9778">
                  <c:v>3304195</c:v>
                </c:pt>
                <c:pt idx="9779">
                  <c:v>3260527</c:v>
                </c:pt>
                <c:pt idx="9780">
                  <c:v>3127541</c:v>
                </c:pt>
                <c:pt idx="9781">
                  <c:v>3103894</c:v>
                </c:pt>
                <c:pt idx="9782">
                  <c:v>3116077</c:v>
                </c:pt>
                <c:pt idx="9783">
                  <c:v>3023125</c:v>
                </c:pt>
                <c:pt idx="9784">
                  <c:v>3014150</c:v>
                </c:pt>
                <c:pt idx="9785">
                  <c:v>3129939</c:v>
                </c:pt>
                <c:pt idx="9786">
                  <c:v>3157793</c:v>
                </c:pt>
                <c:pt idx="9787">
                  <c:v>3100543</c:v>
                </c:pt>
                <c:pt idx="9788">
                  <c:v>3169792</c:v>
                </c:pt>
                <c:pt idx="9789">
                  <c:v>3202764</c:v>
                </c:pt>
                <c:pt idx="9790">
                  <c:v>3122369</c:v>
                </c:pt>
                <c:pt idx="9791">
                  <c:v>3116722</c:v>
                </c:pt>
                <c:pt idx="9792">
                  <c:v>3178949</c:v>
                </c:pt>
                <c:pt idx="9793">
                  <c:v>3130502</c:v>
                </c:pt>
                <c:pt idx="9794">
                  <c:v>3054652</c:v>
                </c:pt>
                <c:pt idx="9795">
                  <c:v>3153634</c:v>
                </c:pt>
                <c:pt idx="9796">
                  <c:v>3171796</c:v>
                </c:pt>
                <c:pt idx="9797">
                  <c:v>3084214</c:v>
                </c:pt>
                <c:pt idx="9798">
                  <c:v>3111913</c:v>
                </c:pt>
                <c:pt idx="9799">
                  <c:v>3203860</c:v>
                </c:pt>
                <c:pt idx="9800">
                  <c:v>3187771</c:v>
                </c:pt>
                <c:pt idx="9801">
                  <c:v>3100023</c:v>
                </c:pt>
                <c:pt idx="9802">
                  <c:v>3141357</c:v>
                </c:pt>
                <c:pt idx="9803">
                  <c:v>3158194</c:v>
                </c:pt>
                <c:pt idx="9804">
                  <c:v>3122778</c:v>
                </c:pt>
                <c:pt idx="9805">
                  <c:v>3094582</c:v>
                </c:pt>
                <c:pt idx="9806">
                  <c:v>3182833</c:v>
                </c:pt>
                <c:pt idx="9807">
                  <c:v>3165998</c:v>
                </c:pt>
                <c:pt idx="9808">
                  <c:v>3081348</c:v>
                </c:pt>
                <c:pt idx="9809">
                  <c:v>3117721</c:v>
                </c:pt>
                <c:pt idx="9810">
                  <c:v>3112902</c:v>
                </c:pt>
                <c:pt idx="9811">
                  <c:v>3066909</c:v>
                </c:pt>
                <c:pt idx="9812">
                  <c:v>3031725</c:v>
                </c:pt>
                <c:pt idx="9813">
                  <c:v>3079667</c:v>
                </c:pt>
                <c:pt idx="9814">
                  <c:v>3029652</c:v>
                </c:pt>
                <c:pt idx="9815">
                  <c:v>2986684</c:v>
                </c:pt>
                <c:pt idx="9816">
                  <c:v>3058907</c:v>
                </c:pt>
                <c:pt idx="9817">
                  <c:v>3098409</c:v>
                </c:pt>
                <c:pt idx="9818">
                  <c:v>3070571</c:v>
                </c:pt>
                <c:pt idx="9819">
                  <c:v>3075398</c:v>
                </c:pt>
                <c:pt idx="9820">
                  <c:v>3152265</c:v>
                </c:pt>
                <c:pt idx="9821">
                  <c:v>3128370</c:v>
                </c:pt>
                <c:pt idx="9822">
                  <c:v>3093856</c:v>
                </c:pt>
                <c:pt idx="9823">
                  <c:v>3156922</c:v>
                </c:pt>
                <c:pt idx="9824">
                  <c:v>3165093</c:v>
                </c:pt>
                <c:pt idx="9825">
                  <c:v>3093958</c:v>
                </c:pt>
                <c:pt idx="9826">
                  <c:v>3022646</c:v>
                </c:pt>
                <c:pt idx="9827">
                  <c:v>3073078</c:v>
                </c:pt>
                <c:pt idx="9828">
                  <c:v>3079978</c:v>
                </c:pt>
                <c:pt idx="9829">
                  <c:v>3093132</c:v>
                </c:pt>
                <c:pt idx="9830">
                  <c:v>3181935</c:v>
                </c:pt>
                <c:pt idx="9831">
                  <c:v>3224574</c:v>
                </c:pt>
                <c:pt idx="9832">
                  <c:v>3191412</c:v>
                </c:pt>
                <c:pt idx="9833">
                  <c:v>3198739</c:v>
                </c:pt>
                <c:pt idx="9834">
                  <c:v>3262320</c:v>
                </c:pt>
                <c:pt idx="9835">
                  <c:v>3220315</c:v>
                </c:pt>
                <c:pt idx="9836">
                  <c:v>3200256</c:v>
                </c:pt>
                <c:pt idx="9837">
                  <c:v>3273238</c:v>
                </c:pt>
                <c:pt idx="9838">
                  <c:v>3287176</c:v>
                </c:pt>
                <c:pt idx="9839">
                  <c:v>3231739</c:v>
                </c:pt>
                <c:pt idx="9840">
                  <c:v>3261215</c:v>
                </c:pt>
                <c:pt idx="9841">
                  <c:v>3329408</c:v>
                </c:pt>
                <c:pt idx="9842">
                  <c:v>3300913</c:v>
                </c:pt>
                <c:pt idx="9843">
                  <c:v>3302787</c:v>
                </c:pt>
                <c:pt idx="9844">
                  <c:v>3359364</c:v>
                </c:pt>
                <c:pt idx="9845">
                  <c:v>3372056</c:v>
                </c:pt>
                <c:pt idx="9846">
                  <c:v>3356145</c:v>
                </c:pt>
                <c:pt idx="9847">
                  <c:v>3407960</c:v>
                </c:pt>
                <c:pt idx="9848">
                  <c:v>3457384</c:v>
                </c:pt>
                <c:pt idx="9849">
                  <c:v>3415593</c:v>
                </c:pt>
                <c:pt idx="9850">
                  <c:v>3435669</c:v>
                </c:pt>
                <c:pt idx="9851">
                  <c:v>3508607</c:v>
                </c:pt>
                <c:pt idx="9852">
                  <c:v>3529479</c:v>
                </c:pt>
                <c:pt idx="9853">
                  <c:v>3523943</c:v>
                </c:pt>
                <c:pt idx="9854">
                  <c:v>3585168</c:v>
                </c:pt>
                <c:pt idx="9855">
                  <c:v>3630814</c:v>
                </c:pt>
                <c:pt idx="9856">
                  <c:v>3557452</c:v>
                </c:pt>
                <c:pt idx="9857">
                  <c:v>3561016</c:v>
                </c:pt>
                <c:pt idx="9858">
                  <c:v>3627533</c:v>
                </c:pt>
                <c:pt idx="9859">
                  <c:v>3649359</c:v>
                </c:pt>
                <c:pt idx="9860">
                  <c:v>3642482</c:v>
                </c:pt>
                <c:pt idx="9861">
                  <c:v>3716690</c:v>
                </c:pt>
                <c:pt idx="9862">
                  <c:v>3784200</c:v>
                </c:pt>
                <c:pt idx="9863">
                  <c:v>3748071</c:v>
                </c:pt>
                <c:pt idx="9864">
                  <c:v>3791860</c:v>
                </c:pt>
                <c:pt idx="9865">
                  <c:v>3860822</c:v>
                </c:pt>
                <c:pt idx="9866">
                  <c:v>3862606</c:v>
                </c:pt>
                <c:pt idx="9867">
                  <c:v>3815078</c:v>
                </c:pt>
                <c:pt idx="9868">
                  <c:v>3930063</c:v>
                </c:pt>
                <c:pt idx="9869">
                  <c:v>3964484</c:v>
                </c:pt>
                <c:pt idx="9870">
                  <c:v>3911729</c:v>
                </c:pt>
                <c:pt idx="9871">
                  <c:v>3963728</c:v>
                </c:pt>
                <c:pt idx="9872">
                  <c:v>4023486</c:v>
                </c:pt>
                <c:pt idx="9873">
                  <c:v>4003785</c:v>
                </c:pt>
                <c:pt idx="9874">
                  <c:v>3972259</c:v>
                </c:pt>
                <c:pt idx="9875">
                  <c:v>4080840</c:v>
                </c:pt>
                <c:pt idx="9876">
                  <c:v>4099076</c:v>
                </c:pt>
                <c:pt idx="9877">
                  <c:v>4023076</c:v>
                </c:pt>
                <c:pt idx="9878">
                  <c:v>4134797</c:v>
                </c:pt>
                <c:pt idx="9879">
                  <c:v>4211935</c:v>
                </c:pt>
                <c:pt idx="9880">
                  <c:v>4204519</c:v>
                </c:pt>
                <c:pt idx="9881">
                  <c:v>4142604</c:v>
                </c:pt>
                <c:pt idx="9882">
                  <c:v>4245787</c:v>
                </c:pt>
                <c:pt idx="9883">
                  <c:v>4256073</c:v>
                </c:pt>
                <c:pt idx="9884">
                  <c:v>4136101</c:v>
                </c:pt>
                <c:pt idx="9885">
                  <c:v>3914214</c:v>
                </c:pt>
                <c:pt idx="9886">
                  <c:v>3434660</c:v>
                </c:pt>
                <c:pt idx="9887">
                  <c:v>3337147</c:v>
                </c:pt>
                <c:pt idx="9888">
                  <c:v>3581488</c:v>
                </c:pt>
                <c:pt idx="9889">
                  <c:v>3583565</c:v>
                </c:pt>
                <c:pt idx="9890">
                  <c:v>3706790</c:v>
                </c:pt>
                <c:pt idx="9891">
                  <c:v>3997916</c:v>
                </c:pt>
                <c:pt idx="9892">
                  <c:v>4180068</c:v>
                </c:pt>
                <c:pt idx="9893">
                  <c:v>4253300</c:v>
                </c:pt>
                <c:pt idx="9894">
                  <c:v>4194753</c:v>
                </c:pt>
                <c:pt idx="9895">
                  <c:v>4113924</c:v>
                </c:pt>
                <c:pt idx="9896">
                  <c:v>4145235</c:v>
                </c:pt>
                <c:pt idx="9897">
                  <c:v>4137927</c:v>
                </c:pt>
                <c:pt idx="9898">
                  <c:v>4015353</c:v>
                </c:pt>
                <c:pt idx="9899">
                  <c:v>4024180</c:v>
                </c:pt>
                <c:pt idx="9900">
                  <c:v>4112072</c:v>
                </c:pt>
                <c:pt idx="9901">
                  <c:v>4119363</c:v>
                </c:pt>
                <c:pt idx="9902">
                  <c:v>4103482</c:v>
                </c:pt>
                <c:pt idx="9903">
                  <c:v>4180762</c:v>
                </c:pt>
                <c:pt idx="9904">
                  <c:v>4151473</c:v>
                </c:pt>
                <c:pt idx="9905">
                  <c:v>4077221</c:v>
                </c:pt>
                <c:pt idx="9906">
                  <c:v>4135295</c:v>
                </c:pt>
                <c:pt idx="9907">
                  <c:v>4141153</c:v>
                </c:pt>
                <c:pt idx="9908">
                  <c:v>4085780</c:v>
                </c:pt>
                <c:pt idx="9909">
                  <c:v>4058387</c:v>
                </c:pt>
                <c:pt idx="9910">
                  <c:v>4110764</c:v>
                </c:pt>
                <c:pt idx="9911">
                  <c:v>4083862</c:v>
                </c:pt>
                <c:pt idx="9912">
                  <c:v>4020892</c:v>
                </c:pt>
                <c:pt idx="9913">
                  <c:v>4066037</c:v>
                </c:pt>
                <c:pt idx="9914">
                  <c:v>4088290</c:v>
                </c:pt>
                <c:pt idx="9915">
                  <c:v>4043190</c:v>
                </c:pt>
                <c:pt idx="9916">
                  <c:v>4018692</c:v>
                </c:pt>
                <c:pt idx="9917">
                  <c:v>4058492</c:v>
                </c:pt>
                <c:pt idx="9918">
                  <c:v>4013467</c:v>
                </c:pt>
                <c:pt idx="9919">
                  <c:v>3974623</c:v>
                </c:pt>
                <c:pt idx="9920">
                  <c:v>4014683</c:v>
                </c:pt>
                <c:pt idx="9921">
                  <c:v>4011972</c:v>
                </c:pt>
                <c:pt idx="9922">
                  <c:v>3928520</c:v>
                </c:pt>
                <c:pt idx="9923">
                  <c:v>3892517</c:v>
                </c:pt>
                <c:pt idx="9924">
                  <c:v>3970244</c:v>
                </c:pt>
                <c:pt idx="9925">
                  <c:v>3919897</c:v>
                </c:pt>
                <c:pt idx="9926">
                  <c:v>3818994</c:v>
                </c:pt>
                <c:pt idx="9927">
                  <c:v>3818323</c:v>
                </c:pt>
                <c:pt idx="9928">
                  <c:v>3814343</c:v>
                </c:pt>
                <c:pt idx="9929">
                  <c:v>3738499</c:v>
                </c:pt>
                <c:pt idx="9930">
                  <c:v>3689184</c:v>
                </c:pt>
                <c:pt idx="9931">
                  <c:v>3697244</c:v>
                </c:pt>
                <c:pt idx="9932">
                  <c:v>3596816</c:v>
                </c:pt>
                <c:pt idx="9933">
                  <c:v>3552690</c:v>
                </c:pt>
                <c:pt idx="9934">
                  <c:v>3589871</c:v>
                </c:pt>
                <c:pt idx="9935">
                  <c:v>3600186</c:v>
                </c:pt>
                <c:pt idx="9936">
                  <c:v>3535226</c:v>
                </c:pt>
                <c:pt idx="9937">
                  <c:v>3491295</c:v>
                </c:pt>
                <c:pt idx="9938">
                  <c:v>3588284</c:v>
                </c:pt>
                <c:pt idx="9939">
                  <c:v>3518950</c:v>
                </c:pt>
                <c:pt idx="9940">
                  <c:v>3356972</c:v>
                </c:pt>
                <c:pt idx="9941">
                  <c:v>3379556</c:v>
                </c:pt>
                <c:pt idx="9942">
                  <c:v>3417807</c:v>
                </c:pt>
                <c:pt idx="9943">
                  <c:v>3415770</c:v>
                </c:pt>
                <c:pt idx="9944">
                  <c:v>3390138</c:v>
                </c:pt>
                <c:pt idx="9945">
                  <c:v>3455608</c:v>
                </c:pt>
                <c:pt idx="9946">
                  <c:v>3405071</c:v>
                </c:pt>
                <c:pt idx="9947">
                  <c:v>3331488</c:v>
                </c:pt>
                <c:pt idx="9948">
                  <c:v>3408625</c:v>
                </c:pt>
                <c:pt idx="9949">
                  <c:v>3379104</c:v>
                </c:pt>
                <c:pt idx="9950">
                  <c:v>3230629</c:v>
                </c:pt>
                <c:pt idx="9951">
                  <c:v>3195468</c:v>
                </c:pt>
                <c:pt idx="9952">
                  <c:v>3287668</c:v>
                </c:pt>
                <c:pt idx="9953">
                  <c:v>3320749</c:v>
                </c:pt>
                <c:pt idx="9954">
                  <c:v>3260223</c:v>
                </c:pt>
                <c:pt idx="9955">
                  <c:v>3328486</c:v>
                </c:pt>
                <c:pt idx="9956">
                  <c:v>3331067</c:v>
                </c:pt>
                <c:pt idx="9957">
                  <c:v>3262263</c:v>
                </c:pt>
                <c:pt idx="9958">
                  <c:v>3249938</c:v>
                </c:pt>
                <c:pt idx="9959">
                  <c:v>3298596</c:v>
                </c:pt>
                <c:pt idx="9960">
                  <c:v>3213525</c:v>
                </c:pt>
                <c:pt idx="9961">
                  <c:v>3107701</c:v>
                </c:pt>
                <c:pt idx="9962">
                  <c:v>3105622</c:v>
                </c:pt>
                <c:pt idx="9963">
                  <c:v>3085368</c:v>
                </c:pt>
                <c:pt idx="9964">
                  <c:v>3013444</c:v>
                </c:pt>
                <c:pt idx="9965">
                  <c:v>3053153</c:v>
                </c:pt>
                <c:pt idx="9966">
                  <c:v>3144983</c:v>
                </c:pt>
                <c:pt idx="9967">
                  <c:v>3140006</c:v>
                </c:pt>
                <c:pt idx="9968">
                  <c:v>3127985</c:v>
                </c:pt>
                <c:pt idx="9969">
                  <c:v>3190170</c:v>
                </c:pt>
                <c:pt idx="9970">
                  <c:v>3182459</c:v>
                </c:pt>
                <c:pt idx="9971">
                  <c:v>3131139</c:v>
                </c:pt>
                <c:pt idx="9972">
                  <c:v>3154354</c:v>
                </c:pt>
                <c:pt idx="9973">
                  <c:v>3174665</c:v>
                </c:pt>
                <c:pt idx="9974">
                  <c:v>3111991</c:v>
                </c:pt>
                <c:pt idx="9975">
                  <c:v>3106088</c:v>
                </c:pt>
                <c:pt idx="9976">
                  <c:v>3175493</c:v>
                </c:pt>
                <c:pt idx="9977">
                  <c:v>3147619</c:v>
                </c:pt>
                <c:pt idx="9978">
                  <c:v>3103278</c:v>
                </c:pt>
                <c:pt idx="9979">
                  <c:v>3160391</c:v>
                </c:pt>
                <c:pt idx="9980">
                  <c:v>3210100</c:v>
                </c:pt>
                <c:pt idx="9981">
                  <c:v>3155239</c:v>
                </c:pt>
                <c:pt idx="9982">
                  <c:v>3121577</c:v>
                </c:pt>
                <c:pt idx="9983">
                  <c:v>3153085</c:v>
                </c:pt>
                <c:pt idx="9984">
                  <c:v>3146006</c:v>
                </c:pt>
                <c:pt idx="9985">
                  <c:v>3101267</c:v>
                </c:pt>
                <c:pt idx="9986">
                  <c:v>3129829</c:v>
                </c:pt>
                <c:pt idx="9987">
                  <c:v>3177160</c:v>
                </c:pt>
                <c:pt idx="9988">
                  <c:v>3113925</c:v>
                </c:pt>
                <c:pt idx="9989">
                  <c:v>3087212</c:v>
                </c:pt>
                <c:pt idx="9990">
                  <c:v>3107603</c:v>
                </c:pt>
                <c:pt idx="9991">
                  <c:v>3084775</c:v>
                </c:pt>
                <c:pt idx="9992">
                  <c:v>3027590</c:v>
                </c:pt>
                <c:pt idx="9993">
                  <c:v>3045336</c:v>
                </c:pt>
                <c:pt idx="9994">
                  <c:v>3050341</c:v>
                </c:pt>
                <c:pt idx="9995">
                  <c:v>2984674</c:v>
                </c:pt>
                <c:pt idx="9996">
                  <c:v>3003378</c:v>
                </c:pt>
                <c:pt idx="9997">
                  <c:v>3074075</c:v>
                </c:pt>
                <c:pt idx="9998">
                  <c:v>3083401</c:v>
                </c:pt>
                <c:pt idx="9999">
                  <c:v>3052410</c:v>
                </c:pt>
                <c:pt idx="10000">
                  <c:v>3113830</c:v>
                </c:pt>
                <c:pt idx="10001">
                  <c:v>3153982</c:v>
                </c:pt>
                <c:pt idx="10002">
                  <c:v>3094070</c:v>
                </c:pt>
                <c:pt idx="10003">
                  <c:v>3124874</c:v>
                </c:pt>
                <c:pt idx="10004">
                  <c:v>3168110</c:v>
                </c:pt>
                <c:pt idx="10005">
                  <c:v>3154036</c:v>
                </c:pt>
                <c:pt idx="10006">
                  <c:v>3038378</c:v>
                </c:pt>
                <c:pt idx="10007">
                  <c:v>3043325</c:v>
                </c:pt>
                <c:pt idx="10008">
                  <c:v>3086576</c:v>
                </c:pt>
                <c:pt idx="10009">
                  <c:v>3061933</c:v>
                </c:pt>
                <c:pt idx="10010">
                  <c:v>3129270</c:v>
                </c:pt>
                <c:pt idx="10011">
                  <c:v>3208187</c:v>
                </c:pt>
                <c:pt idx="10012">
                  <c:v>3223630</c:v>
                </c:pt>
                <c:pt idx="10013">
                  <c:v>3161717</c:v>
                </c:pt>
                <c:pt idx="10014">
                  <c:v>3242669</c:v>
                </c:pt>
                <c:pt idx="10015">
                  <c:v>3264154</c:v>
                </c:pt>
                <c:pt idx="10016">
                  <c:v>3189523</c:v>
                </c:pt>
                <c:pt idx="10017">
                  <c:v>3230266</c:v>
                </c:pt>
                <c:pt idx="10018">
                  <c:v>3315082</c:v>
                </c:pt>
                <c:pt idx="10019">
                  <c:v>3275991</c:v>
                </c:pt>
                <c:pt idx="10020">
                  <c:v>3226455</c:v>
                </c:pt>
                <c:pt idx="10021">
                  <c:v>3315030</c:v>
                </c:pt>
                <c:pt idx="10022">
                  <c:v>3354814</c:v>
                </c:pt>
                <c:pt idx="10023">
                  <c:v>3282151</c:v>
                </c:pt>
                <c:pt idx="10024">
                  <c:v>3342821</c:v>
                </c:pt>
                <c:pt idx="10025">
                  <c:v>3387536</c:v>
                </c:pt>
                <c:pt idx="10026">
                  <c:v>3379275</c:v>
                </c:pt>
                <c:pt idx="10027">
                  <c:v>3358462</c:v>
                </c:pt>
                <c:pt idx="10028">
                  <c:v>3455701</c:v>
                </c:pt>
                <c:pt idx="10029">
                  <c:v>3468928</c:v>
                </c:pt>
                <c:pt idx="10030">
                  <c:v>3391537</c:v>
                </c:pt>
                <c:pt idx="10031">
                  <c:v>3470069</c:v>
                </c:pt>
                <c:pt idx="10032">
                  <c:v>3533300</c:v>
                </c:pt>
                <c:pt idx="10033">
                  <c:v>3525743</c:v>
                </c:pt>
                <c:pt idx="10034">
                  <c:v>3521386</c:v>
                </c:pt>
                <c:pt idx="10035">
                  <c:v>3611898</c:v>
                </c:pt>
                <c:pt idx="10036">
                  <c:v>3620437</c:v>
                </c:pt>
                <c:pt idx="10037">
                  <c:v>3513696</c:v>
                </c:pt>
                <c:pt idx="10038">
                  <c:v>3573099</c:v>
                </c:pt>
                <c:pt idx="10039">
                  <c:v>3635434</c:v>
                </c:pt>
                <c:pt idx="10040">
                  <c:v>3634704</c:v>
                </c:pt>
                <c:pt idx="10041">
                  <c:v>3637015</c:v>
                </c:pt>
                <c:pt idx="10042">
                  <c:v>3736880</c:v>
                </c:pt>
                <c:pt idx="10043">
                  <c:v>3775550</c:v>
                </c:pt>
                <c:pt idx="10044">
                  <c:v>3731267</c:v>
                </c:pt>
                <c:pt idx="10045">
                  <c:v>3811839</c:v>
                </c:pt>
                <c:pt idx="10046">
                  <c:v>3866656</c:v>
                </c:pt>
                <c:pt idx="10047">
                  <c:v>3845708</c:v>
                </c:pt>
                <c:pt idx="10048">
                  <c:v>3830505</c:v>
                </c:pt>
                <c:pt idx="10049">
                  <c:v>3960845</c:v>
                </c:pt>
                <c:pt idx="10050">
                  <c:v>3951723</c:v>
                </c:pt>
                <c:pt idx="10051">
                  <c:v>3917244</c:v>
                </c:pt>
                <c:pt idx="10052">
                  <c:v>3989453</c:v>
                </c:pt>
                <c:pt idx="10053">
                  <c:v>4024353</c:v>
                </c:pt>
                <c:pt idx="10054">
                  <c:v>3990862</c:v>
                </c:pt>
                <c:pt idx="10055">
                  <c:v>4000296</c:v>
                </c:pt>
                <c:pt idx="10056">
                  <c:v>4096106</c:v>
                </c:pt>
                <c:pt idx="10057">
                  <c:v>4074235</c:v>
                </c:pt>
                <c:pt idx="10058">
                  <c:v>4051094</c:v>
                </c:pt>
                <c:pt idx="10059">
                  <c:v>4166917</c:v>
                </c:pt>
                <c:pt idx="10060">
                  <c:v>4212308</c:v>
                </c:pt>
                <c:pt idx="10061">
                  <c:v>4182332</c:v>
                </c:pt>
                <c:pt idx="10062">
                  <c:v>4176251</c:v>
                </c:pt>
                <c:pt idx="10063">
                  <c:v>4255014</c:v>
                </c:pt>
                <c:pt idx="10064">
                  <c:v>4216797</c:v>
                </c:pt>
                <c:pt idx="10065">
                  <c:v>4058715</c:v>
                </c:pt>
                <c:pt idx="10066">
                  <c:v>3740951</c:v>
                </c:pt>
                <c:pt idx="10067">
                  <c:v>3405130</c:v>
                </c:pt>
                <c:pt idx="10068">
                  <c:v>3444609</c:v>
                </c:pt>
                <c:pt idx="10069">
                  <c:v>3594505</c:v>
                </c:pt>
                <c:pt idx="10070">
                  <c:v>3640301</c:v>
                </c:pt>
                <c:pt idx="10071">
                  <c:v>3831361</c:v>
                </c:pt>
                <c:pt idx="10072">
                  <c:v>4081318</c:v>
                </c:pt>
                <c:pt idx="10073">
                  <c:v>4223503</c:v>
                </c:pt>
                <c:pt idx="10074">
                  <c:v>4243427</c:v>
                </c:pt>
                <c:pt idx="10075">
                  <c:v>4169880</c:v>
                </c:pt>
                <c:pt idx="10076">
                  <c:v>4135216</c:v>
                </c:pt>
                <c:pt idx="10077">
                  <c:v>4155633</c:v>
                </c:pt>
                <c:pt idx="10078">
                  <c:v>4090518</c:v>
                </c:pt>
                <c:pt idx="10079">
                  <c:v>4015939</c:v>
                </c:pt>
                <c:pt idx="10080">
                  <c:v>4062050</c:v>
                </c:pt>
                <c:pt idx="10081">
                  <c:v>4116103</c:v>
                </c:pt>
                <c:pt idx="10082">
                  <c:v>4100814</c:v>
                </c:pt>
                <c:pt idx="10083">
                  <c:v>4132710</c:v>
                </c:pt>
                <c:pt idx="10084">
                  <c:v>4167237</c:v>
                </c:pt>
                <c:pt idx="10085">
                  <c:v>4099810</c:v>
                </c:pt>
                <c:pt idx="10086">
                  <c:v>4090869</c:v>
                </c:pt>
                <c:pt idx="10087">
                  <c:v>4130834</c:v>
                </c:pt>
                <c:pt idx="10088">
                  <c:v>4106414</c:v>
                </c:pt>
                <c:pt idx="10089">
                  <c:v>4049616</c:v>
                </c:pt>
                <c:pt idx="10090">
                  <c:v>4070180</c:v>
                </c:pt>
                <c:pt idx="10091">
                  <c:v>4096856</c:v>
                </c:pt>
                <c:pt idx="10092">
                  <c:v>4033608</c:v>
                </c:pt>
                <c:pt idx="10093">
                  <c:v>4029066</c:v>
                </c:pt>
                <c:pt idx="10094">
                  <c:v>4077155</c:v>
                </c:pt>
                <c:pt idx="10095">
                  <c:v>4071008</c:v>
                </c:pt>
                <c:pt idx="10096">
                  <c:v>4015833</c:v>
                </c:pt>
                <c:pt idx="10097">
                  <c:v>4044515</c:v>
                </c:pt>
                <c:pt idx="10098">
                  <c:v>4048114</c:v>
                </c:pt>
                <c:pt idx="10099">
                  <c:v>3982991</c:v>
                </c:pt>
                <c:pt idx="10100">
                  <c:v>3992675</c:v>
                </c:pt>
                <c:pt idx="10101">
                  <c:v>4025409</c:v>
                </c:pt>
                <c:pt idx="10102">
                  <c:v>3989518</c:v>
                </c:pt>
                <c:pt idx="10103">
                  <c:v>3879672</c:v>
                </c:pt>
                <c:pt idx="10104">
                  <c:v>3934205</c:v>
                </c:pt>
                <c:pt idx="10105">
                  <c:v>3976653</c:v>
                </c:pt>
                <c:pt idx="10106">
                  <c:v>3858797</c:v>
                </c:pt>
                <c:pt idx="10107">
                  <c:v>3810762</c:v>
                </c:pt>
                <c:pt idx="10108">
                  <c:v>3826235</c:v>
                </c:pt>
                <c:pt idx="10109">
                  <c:v>3798549</c:v>
                </c:pt>
                <c:pt idx="10110">
                  <c:v>3693084</c:v>
                </c:pt>
                <c:pt idx="10111">
                  <c:v>3705733</c:v>
                </c:pt>
                <c:pt idx="10112">
                  <c:v>3690287</c:v>
                </c:pt>
                <c:pt idx="10113">
                  <c:v>3535238</c:v>
                </c:pt>
                <c:pt idx="10114">
                  <c:v>3595863</c:v>
                </c:pt>
                <c:pt idx="10115">
                  <c:v>3605667</c:v>
                </c:pt>
                <c:pt idx="10116">
                  <c:v>3588808</c:v>
                </c:pt>
                <c:pt idx="10117">
                  <c:v>3530468</c:v>
                </c:pt>
                <c:pt idx="10118">
                  <c:v>3543494</c:v>
                </c:pt>
                <c:pt idx="10119">
                  <c:v>3576806</c:v>
                </c:pt>
                <c:pt idx="10120">
                  <c:v>3465479</c:v>
                </c:pt>
                <c:pt idx="10121">
                  <c:v>3376996</c:v>
                </c:pt>
                <c:pt idx="10122">
                  <c:v>3406324</c:v>
                </c:pt>
                <c:pt idx="10123">
                  <c:v>3428415</c:v>
                </c:pt>
                <c:pt idx="10124">
                  <c:v>3410118</c:v>
                </c:pt>
                <c:pt idx="10125">
                  <c:v>3426945</c:v>
                </c:pt>
                <c:pt idx="10126">
                  <c:v>3444123</c:v>
                </c:pt>
                <c:pt idx="10127">
                  <c:v>3370312</c:v>
                </c:pt>
                <c:pt idx="10128">
                  <c:v>3365907</c:v>
                </c:pt>
                <c:pt idx="10129">
                  <c:v>3404940</c:v>
                </c:pt>
                <c:pt idx="10130">
                  <c:v>3312448</c:v>
                </c:pt>
                <c:pt idx="10131">
                  <c:v>3199778</c:v>
                </c:pt>
                <c:pt idx="10132">
                  <c:v>3223475</c:v>
                </c:pt>
                <c:pt idx="10133">
                  <c:v>3301145</c:v>
                </c:pt>
                <c:pt idx="10134">
                  <c:v>3272568</c:v>
                </c:pt>
                <c:pt idx="10135">
                  <c:v>3277487</c:v>
                </c:pt>
                <c:pt idx="10136">
                  <c:v>3324041</c:v>
                </c:pt>
                <c:pt idx="10137">
                  <c:v>3287719</c:v>
                </c:pt>
                <c:pt idx="10138">
                  <c:v>3230865</c:v>
                </c:pt>
                <c:pt idx="10139">
                  <c:v>3269455</c:v>
                </c:pt>
                <c:pt idx="10140">
                  <c:v>3262572</c:v>
                </c:pt>
                <c:pt idx="10141">
                  <c:v>3150840</c:v>
                </c:pt>
                <c:pt idx="10142">
                  <c:v>3098267</c:v>
                </c:pt>
                <c:pt idx="10143">
                  <c:v>3107564</c:v>
                </c:pt>
                <c:pt idx="10144">
                  <c:v>3043969</c:v>
                </c:pt>
                <c:pt idx="10145">
                  <c:v>3012602</c:v>
                </c:pt>
                <c:pt idx="10146">
                  <c:v>3100297</c:v>
                </c:pt>
                <c:pt idx="10147">
                  <c:v>3154107</c:v>
                </c:pt>
                <c:pt idx="10148">
                  <c:v>3118026</c:v>
                </c:pt>
                <c:pt idx="10149">
                  <c:v>3157386</c:v>
                </c:pt>
                <c:pt idx="10150">
                  <c:v>3202705</c:v>
                </c:pt>
                <c:pt idx="10151">
                  <c:v>3151198</c:v>
                </c:pt>
                <c:pt idx="10152">
                  <c:v>3128515</c:v>
                </c:pt>
                <c:pt idx="10153">
                  <c:v>3177652</c:v>
                </c:pt>
                <c:pt idx="10154">
                  <c:v>3155048</c:v>
                </c:pt>
                <c:pt idx="10155">
                  <c:v>3078971</c:v>
                </c:pt>
                <c:pt idx="10156">
                  <c:v>3143739</c:v>
                </c:pt>
                <c:pt idx="10157">
                  <c:v>3184695</c:v>
                </c:pt>
                <c:pt idx="10158">
                  <c:v>3111509</c:v>
                </c:pt>
                <c:pt idx="10159">
                  <c:v>3112590</c:v>
                </c:pt>
                <c:pt idx="10160">
                  <c:v>3202288</c:v>
                </c:pt>
                <c:pt idx="10161">
                  <c:v>3214057</c:v>
                </c:pt>
                <c:pt idx="10162">
                  <c:v>3124709</c:v>
                </c:pt>
                <c:pt idx="10163">
                  <c:v>3149089</c:v>
                </c:pt>
                <c:pt idx="10164">
                  <c:v>3174757</c:v>
                </c:pt>
                <c:pt idx="10165">
                  <c:v>3146893</c:v>
                </c:pt>
                <c:pt idx="10166">
                  <c:v>3093520</c:v>
                </c:pt>
                <c:pt idx="10167">
                  <c:v>3180992</c:v>
                </c:pt>
                <c:pt idx="10168">
                  <c:v>3189558</c:v>
                </c:pt>
                <c:pt idx="10169">
                  <c:v>3082521</c:v>
                </c:pt>
                <c:pt idx="10170">
                  <c:v>3114501</c:v>
                </c:pt>
                <c:pt idx="10171">
                  <c:v>3118853</c:v>
                </c:pt>
                <c:pt idx="10172">
                  <c:v>3077638</c:v>
                </c:pt>
                <c:pt idx="10173">
                  <c:v>3008974</c:v>
                </c:pt>
                <c:pt idx="10174">
                  <c:v>3078553</c:v>
                </c:pt>
                <c:pt idx="10175">
                  <c:v>3037649</c:v>
                </c:pt>
                <c:pt idx="10176">
                  <c:v>2956161</c:v>
                </c:pt>
                <c:pt idx="10177">
                  <c:v>3031628</c:v>
                </c:pt>
                <c:pt idx="10178">
                  <c:v>3091781</c:v>
                </c:pt>
                <c:pt idx="10179">
                  <c:v>3067601</c:v>
                </c:pt>
                <c:pt idx="10180">
                  <c:v>3037750</c:v>
                </c:pt>
                <c:pt idx="10181">
                  <c:v>3138240</c:v>
                </c:pt>
                <c:pt idx="10182">
                  <c:v>3137259</c:v>
                </c:pt>
                <c:pt idx="10183">
                  <c:v>3062112</c:v>
                </c:pt>
                <c:pt idx="10184">
                  <c:v>3136914</c:v>
                </c:pt>
                <c:pt idx="10185">
                  <c:v>3157871</c:v>
                </c:pt>
                <c:pt idx="10186">
                  <c:v>3113541</c:v>
                </c:pt>
                <c:pt idx="10187">
                  <c:v>2995096</c:v>
                </c:pt>
                <c:pt idx="10188">
                  <c:v>3050973</c:v>
                </c:pt>
                <c:pt idx="10189">
                  <c:v>3080170</c:v>
                </c:pt>
                <c:pt idx="10190">
                  <c:v>3062108</c:v>
                </c:pt>
                <c:pt idx="10191">
                  <c:v>3159709</c:v>
                </c:pt>
                <c:pt idx="10192">
                  <c:v>3220927</c:v>
                </c:pt>
                <c:pt idx="10193">
                  <c:v>3207949</c:v>
                </c:pt>
                <c:pt idx="10194">
                  <c:v>3171162</c:v>
                </c:pt>
                <c:pt idx="10195">
                  <c:v>3263675</c:v>
                </c:pt>
                <c:pt idx="10196">
                  <c:v>3244847</c:v>
                </c:pt>
                <c:pt idx="10197">
                  <c:v>3190990</c:v>
                </c:pt>
                <c:pt idx="10198">
                  <c:v>3260558</c:v>
                </c:pt>
                <c:pt idx="10199">
                  <c:v>3310870</c:v>
                </c:pt>
                <c:pt idx="10200">
                  <c:v>3254663</c:v>
                </c:pt>
                <c:pt idx="10201">
                  <c:v>3248747</c:v>
                </c:pt>
                <c:pt idx="10202">
                  <c:v>3333505</c:v>
                </c:pt>
                <c:pt idx="10203">
                  <c:v>3331813</c:v>
                </c:pt>
                <c:pt idx="10204">
                  <c:v>3296803</c:v>
                </c:pt>
                <c:pt idx="10205">
                  <c:v>3361098</c:v>
                </c:pt>
                <c:pt idx="10206">
                  <c:v>3386735</c:v>
                </c:pt>
                <c:pt idx="10207">
                  <c:v>3373327</c:v>
                </c:pt>
                <c:pt idx="10208">
                  <c:v>3397074</c:v>
                </c:pt>
                <c:pt idx="10209">
                  <c:v>3469336</c:v>
                </c:pt>
                <c:pt idx="10210">
                  <c:v>3449479</c:v>
                </c:pt>
                <c:pt idx="10211">
                  <c:v>3432437</c:v>
                </c:pt>
                <c:pt idx="10212">
                  <c:v>3507775</c:v>
                </c:pt>
                <c:pt idx="10213">
                  <c:v>3544048</c:v>
                </c:pt>
                <c:pt idx="10214">
                  <c:v>3535509</c:v>
                </c:pt>
                <c:pt idx="10215">
                  <c:v>3569629</c:v>
                </c:pt>
                <c:pt idx="10216">
                  <c:v>3630466</c:v>
                </c:pt>
                <c:pt idx="10217">
                  <c:v>3587382</c:v>
                </c:pt>
                <c:pt idx="10218">
                  <c:v>3546910</c:v>
                </c:pt>
                <c:pt idx="10219">
                  <c:v>3609019</c:v>
                </c:pt>
                <c:pt idx="10220">
                  <c:v>3644119</c:v>
                </c:pt>
                <c:pt idx="10221">
                  <c:v>3637491</c:v>
                </c:pt>
                <c:pt idx="10222">
                  <c:v>3682161</c:v>
                </c:pt>
                <c:pt idx="10223">
                  <c:v>3760009</c:v>
                </c:pt>
                <c:pt idx="10224">
                  <c:v>3750959</c:v>
                </c:pt>
                <c:pt idx="10225">
                  <c:v>3760738</c:v>
                </c:pt>
                <c:pt idx="10226">
                  <c:v>3833276</c:v>
                </c:pt>
                <c:pt idx="10227">
                  <c:v>3854438</c:v>
                </c:pt>
                <c:pt idx="10228">
                  <c:v>3815870</c:v>
                </c:pt>
                <c:pt idx="10229">
                  <c:v>3880298</c:v>
                </c:pt>
                <c:pt idx="10230">
                  <c:v>3951066</c:v>
                </c:pt>
                <c:pt idx="10231">
                  <c:v>3914315</c:v>
                </c:pt>
                <c:pt idx="10232">
                  <c:v>3932242</c:v>
                </c:pt>
                <c:pt idx="10233">
                  <c:v>3996042</c:v>
                </c:pt>
                <c:pt idx="10234">
                  <c:v>3996944</c:v>
                </c:pt>
                <c:pt idx="10235">
                  <c:v>3965448</c:v>
                </c:pt>
                <c:pt idx="10236">
                  <c:v>4037417</c:v>
                </c:pt>
                <c:pt idx="10237">
                  <c:v>4088276</c:v>
                </c:pt>
                <c:pt idx="10238">
                  <c:v>4035601</c:v>
                </c:pt>
                <c:pt idx="10239">
                  <c:v>4098206</c:v>
                </c:pt>
                <c:pt idx="10240">
                  <c:v>4191663</c:v>
                </c:pt>
                <c:pt idx="10241">
                  <c:v>4206228</c:v>
                </c:pt>
                <c:pt idx="10242">
                  <c:v>4157625</c:v>
                </c:pt>
                <c:pt idx="10243">
                  <c:v>4220357</c:v>
                </c:pt>
                <c:pt idx="10244">
                  <c:v>4258023</c:v>
                </c:pt>
                <c:pt idx="10245">
                  <c:v>4170655</c:v>
                </c:pt>
                <c:pt idx="10246">
                  <c:v>3974374</c:v>
                </c:pt>
                <c:pt idx="10247">
                  <c:v>3557866</c:v>
                </c:pt>
                <c:pt idx="10248">
                  <c:v>3368310</c:v>
                </c:pt>
                <c:pt idx="10249">
                  <c:v>3537735</c:v>
                </c:pt>
                <c:pt idx="10250">
                  <c:v>3592190</c:v>
                </c:pt>
                <c:pt idx="10251">
                  <c:v>3682528</c:v>
                </c:pt>
                <c:pt idx="10252">
                  <c:v>3942148</c:v>
                </c:pt>
                <c:pt idx="10253">
                  <c:v>4152063</c:v>
                </c:pt>
                <c:pt idx="10254">
                  <c:v>4255004</c:v>
                </c:pt>
                <c:pt idx="10255">
                  <c:v>4223802</c:v>
                </c:pt>
                <c:pt idx="10256">
                  <c:v>4138428</c:v>
                </c:pt>
                <c:pt idx="10257">
                  <c:v>4154224</c:v>
                </c:pt>
                <c:pt idx="10258">
                  <c:v>4168033</c:v>
                </c:pt>
                <c:pt idx="10259">
                  <c:v>4049066</c:v>
                </c:pt>
                <c:pt idx="10260">
                  <c:v>4026468</c:v>
                </c:pt>
                <c:pt idx="10261">
                  <c:v>4112994</c:v>
                </c:pt>
                <c:pt idx="10262">
                  <c:v>4133896</c:v>
                </c:pt>
                <c:pt idx="10263">
                  <c:v>4098182</c:v>
                </c:pt>
                <c:pt idx="10264">
                  <c:v>4180008</c:v>
                </c:pt>
                <c:pt idx="10265">
                  <c:v>4174382</c:v>
                </c:pt>
                <c:pt idx="10266">
                  <c:v>4069571</c:v>
                </c:pt>
                <c:pt idx="10267">
                  <c:v>4125884</c:v>
                </c:pt>
                <c:pt idx="10268">
                  <c:v>4147363</c:v>
                </c:pt>
                <c:pt idx="10269">
                  <c:v>4092378</c:v>
                </c:pt>
                <c:pt idx="10270">
                  <c:v>4033058</c:v>
                </c:pt>
                <c:pt idx="10271">
                  <c:v>4099446</c:v>
                </c:pt>
                <c:pt idx="10272">
                  <c:v>4094955</c:v>
                </c:pt>
                <c:pt idx="10273">
                  <c:v>3997961</c:v>
                </c:pt>
                <c:pt idx="10274">
                  <c:v>4043169</c:v>
                </c:pt>
                <c:pt idx="10275">
                  <c:v>4084774</c:v>
                </c:pt>
                <c:pt idx="10276">
                  <c:v>4046439</c:v>
                </c:pt>
                <c:pt idx="10277">
                  <c:v>3989683</c:v>
                </c:pt>
                <c:pt idx="10278">
                  <c:v>4052510</c:v>
                </c:pt>
                <c:pt idx="10279">
                  <c:v>4019950</c:v>
                </c:pt>
                <c:pt idx="10280">
                  <c:v>3950349</c:v>
                </c:pt>
                <c:pt idx="10281">
                  <c:v>3993920</c:v>
                </c:pt>
                <c:pt idx="10282">
                  <c:v>4010964</c:v>
                </c:pt>
                <c:pt idx="10283">
                  <c:v>3944190</c:v>
                </c:pt>
                <c:pt idx="10284">
                  <c:v>3852888</c:v>
                </c:pt>
                <c:pt idx="10285">
                  <c:v>3955236</c:v>
                </c:pt>
                <c:pt idx="10286">
                  <c:v>3949319</c:v>
                </c:pt>
                <c:pt idx="10287">
                  <c:v>3818204</c:v>
                </c:pt>
                <c:pt idx="10288">
                  <c:v>3809171</c:v>
                </c:pt>
                <c:pt idx="10289">
                  <c:v>3822240</c:v>
                </c:pt>
                <c:pt idx="10290">
                  <c:v>3766462</c:v>
                </c:pt>
                <c:pt idx="10291">
                  <c:v>3681391</c:v>
                </c:pt>
                <c:pt idx="10292">
                  <c:v>3706961</c:v>
                </c:pt>
                <c:pt idx="10293">
                  <c:v>3644484</c:v>
                </c:pt>
                <c:pt idx="10294">
                  <c:v>3535539</c:v>
                </c:pt>
                <c:pt idx="10295">
                  <c:v>3602950</c:v>
                </c:pt>
                <c:pt idx="10296">
                  <c:v>3609370</c:v>
                </c:pt>
                <c:pt idx="10297">
                  <c:v>3563096</c:v>
                </c:pt>
                <c:pt idx="10298">
                  <c:v>3510378</c:v>
                </c:pt>
                <c:pt idx="10299">
                  <c:v>3581184</c:v>
                </c:pt>
                <c:pt idx="10300">
                  <c:v>3551542</c:v>
                </c:pt>
                <c:pt idx="10301">
                  <c:v>3399351</c:v>
                </c:pt>
                <c:pt idx="10302">
                  <c:v>3385085</c:v>
                </c:pt>
                <c:pt idx="10303">
                  <c:v>3423341</c:v>
                </c:pt>
                <c:pt idx="10304">
                  <c:v>3432443</c:v>
                </c:pt>
                <c:pt idx="10305">
                  <c:v>3402183</c:v>
                </c:pt>
                <c:pt idx="10306">
                  <c:v>3465754</c:v>
                </c:pt>
                <c:pt idx="10307">
                  <c:v>3438596</c:v>
                </c:pt>
                <c:pt idx="10308">
                  <c:v>3345496</c:v>
                </c:pt>
                <c:pt idx="10309">
                  <c:v>3413400</c:v>
                </c:pt>
                <c:pt idx="10310">
                  <c:v>3415017</c:v>
                </c:pt>
                <c:pt idx="10311">
                  <c:v>3261709</c:v>
                </c:pt>
                <c:pt idx="10312">
                  <c:v>3186998</c:v>
                </c:pt>
                <c:pt idx="10313">
                  <c:v>3272152</c:v>
                </c:pt>
                <c:pt idx="10314">
                  <c:v>3336046</c:v>
                </c:pt>
                <c:pt idx="10315">
                  <c:v>3245754</c:v>
                </c:pt>
                <c:pt idx="10316">
                  <c:v>3315742</c:v>
                </c:pt>
                <c:pt idx="10317">
                  <c:v>3340299</c:v>
                </c:pt>
                <c:pt idx="10318">
                  <c:v>3263977</c:v>
                </c:pt>
                <c:pt idx="10319">
                  <c:v>3217844</c:v>
                </c:pt>
                <c:pt idx="10320">
                  <c:v>3300843</c:v>
                </c:pt>
                <c:pt idx="10321">
                  <c:v>3234641</c:v>
                </c:pt>
                <c:pt idx="10322">
                  <c:v>3097608</c:v>
                </c:pt>
                <c:pt idx="10323">
                  <c:v>3090155</c:v>
                </c:pt>
                <c:pt idx="10324">
                  <c:v>3097345</c:v>
                </c:pt>
                <c:pt idx="10325">
                  <c:v>3001010</c:v>
                </c:pt>
                <c:pt idx="10326">
                  <c:v>3011414</c:v>
                </c:pt>
                <c:pt idx="10327">
                  <c:v>3126849</c:v>
                </c:pt>
                <c:pt idx="10328">
                  <c:v>3140615</c:v>
                </c:pt>
                <c:pt idx="10329">
                  <c:v>3095613</c:v>
                </c:pt>
                <c:pt idx="10330">
                  <c:v>3167413</c:v>
                </c:pt>
                <c:pt idx="10331">
                  <c:v>3187197</c:v>
                </c:pt>
                <c:pt idx="10332">
                  <c:v>3119055</c:v>
                </c:pt>
                <c:pt idx="10333">
                  <c:v>3128848</c:v>
                </c:pt>
                <c:pt idx="10334">
                  <c:v>3178299</c:v>
                </c:pt>
                <c:pt idx="10335">
                  <c:v>3126611</c:v>
                </c:pt>
                <c:pt idx="10336">
                  <c:v>3078449</c:v>
                </c:pt>
                <c:pt idx="10337">
                  <c:v>3167851</c:v>
                </c:pt>
                <c:pt idx="10338">
                  <c:v>3169797</c:v>
                </c:pt>
                <c:pt idx="10339">
                  <c:v>3099984</c:v>
                </c:pt>
                <c:pt idx="10340">
                  <c:v>3139738</c:v>
                </c:pt>
                <c:pt idx="10341">
                  <c:v>3217029</c:v>
                </c:pt>
                <c:pt idx="10342">
                  <c:v>3187547</c:v>
                </c:pt>
                <c:pt idx="10343">
                  <c:v>3121215</c:v>
                </c:pt>
                <c:pt idx="10344">
                  <c:v>3159253</c:v>
                </c:pt>
                <c:pt idx="10345">
                  <c:v>3166439</c:v>
                </c:pt>
                <c:pt idx="10346">
                  <c:v>3125974</c:v>
                </c:pt>
                <c:pt idx="10347">
                  <c:v>3117261</c:v>
                </c:pt>
                <c:pt idx="10348">
                  <c:v>3188356</c:v>
                </c:pt>
                <c:pt idx="10349">
                  <c:v>3152692</c:v>
                </c:pt>
                <c:pt idx="10350">
                  <c:v>3089416</c:v>
                </c:pt>
                <c:pt idx="10351">
                  <c:v>3119232</c:v>
                </c:pt>
                <c:pt idx="10352">
                  <c:v>3108003</c:v>
                </c:pt>
                <c:pt idx="10353">
                  <c:v>3058292</c:v>
                </c:pt>
                <c:pt idx="10354">
                  <c:v>3043620</c:v>
                </c:pt>
                <c:pt idx="10355">
                  <c:v>3075435</c:v>
                </c:pt>
                <c:pt idx="10356">
                  <c:v>3018922</c:v>
                </c:pt>
                <c:pt idx="10357">
                  <c:v>2998383</c:v>
                </c:pt>
                <c:pt idx="10358">
                  <c:v>3068680</c:v>
                </c:pt>
                <c:pt idx="10359">
                  <c:v>3095525</c:v>
                </c:pt>
                <c:pt idx="10360">
                  <c:v>3065136</c:v>
                </c:pt>
                <c:pt idx="10361">
                  <c:v>3090452</c:v>
                </c:pt>
                <c:pt idx="10362">
                  <c:v>3151981</c:v>
                </c:pt>
                <c:pt idx="10363">
                  <c:v>3112978</c:v>
                </c:pt>
                <c:pt idx="10364">
                  <c:v>3100913</c:v>
                </c:pt>
                <c:pt idx="10365">
                  <c:v>3154141</c:v>
                </c:pt>
                <c:pt idx="10366">
                  <c:v>3151519</c:v>
                </c:pt>
                <c:pt idx="10367">
                  <c:v>3061139</c:v>
                </c:pt>
                <c:pt idx="10368">
                  <c:v>3017192</c:v>
                </c:pt>
                <c:pt idx="10369">
                  <c:v>3065034</c:v>
                </c:pt>
                <c:pt idx="10370">
                  <c:v>3060155</c:v>
                </c:pt>
                <c:pt idx="10371">
                  <c:v>3093804</c:v>
                </c:pt>
                <c:pt idx="10372">
                  <c:v>3178655</c:v>
                </c:pt>
                <c:pt idx="10373">
                  <c:v>3210993</c:v>
                </c:pt>
                <c:pt idx="10374">
                  <c:v>3167416</c:v>
                </c:pt>
                <c:pt idx="10375">
                  <c:v>3202513</c:v>
                </c:pt>
                <c:pt idx="10376">
                  <c:v>3250303</c:v>
                </c:pt>
                <c:pt idx="10377">
                  <c:v>3196333</c:v>
                </c:pt>
                <c:pt idx="10378">
                  <c:v>3200485</c:v>
                </c:pt>
                <c:pt idx="10379">
                  <c:v>3280239</c:v>
                </c:pt>
                <c:pt idx="10380">
                  <c:v>3276813</c:v>
                </c:pt>
                <c:pt idx="10381">
                  <c:v>3227606</c:v>
                </c:pt>
                <c:pt idx="10382">
                  <c:v>3282535</c:v>
                </c:pt>
                <c:pt idx="10383">
                  <c:v>3342140</c:v>
                </c:pt>
                <c:pt idx="10384">
                  <c:v>3298172</c:v>
                </c:pt>
                <c:pt idx="10385">
                  <c:v>3323904</c:v>
                </c:pt>
                <c:pt idx="10386">
                  <c:v>3377193</c:v>
                </c:pt>
                <c:pt idx="10387">
                  <c:v>3383360</c:v>
                </c:pt>
                <c:pt idx="10388">
                  <c:v>3366516</c:v>
                </c:pt>
                <c:pt idx="10389">
                  <c:v>3436848</c:v>
                </c:pt>
                <c:pt idx="10390">
                  <c:v>3473853</c:v>
                </c:pt>
                <c:pt idx="10391">
                  <c:v>3419542</c:v>
                </c:pt>
                <c:pt idx="10392">
                  <c:v>3461909</c:v>
                </c:pt>
                <c:pt idx="10393">
                  <c:v>3531146</c:v>
                </c:pt>
                <c:pt idx="10394">
                  <c:v>3539465</c:v>
                </c:pt>
                <c:pt idx="10395">
                  <c:v>3530766</c:v>
                </c:pt>
                <c:pt idx="10396">
                  <c:v>3604087</c:v>
                </c:pt>
                <c:pt idx="10397">
                  <c:v>3636377</c:v>
                </c:pt>
                <c:pt idx="10398">
                  <c:v>3542393</c:v>
                </c:pt>
                <c:pt idx="10399">
                  <c:v>3570373</c:v>
                </c:pt>
                <c:pt idx="10400">
                  <c:v>3638359</c:v>
                </c:pt>
                <c:pt idx="10401">
                  <c:v>3650520</c:v>
                </c:pt>
                <c:pt idx="10402">
                  <c:v>3642279</c:v>
                </c:pt>
                <c:pt idx="10403">
                  <c:v>3733264</c:v>
                </c:pt>
                <c:pt idx="10404">
                  <c:v>3793081</c:v>
                </c:pt>
                <c:pt idx="10405">
                  <c:v>3739444</c:v>
                </c:pt>
                <c:pt idx="10406">
                  <c:v>3803973</c:v>
                </c:pt>
                <c:pt idx="10407">
                  <c:v>3870631</c:v>
                </c:pt>
                <c:pt idx="10408">
                  <c:v>3860290</c:v>
                </c:pt>
                <c:pt idx="10409">
                  <c:v>3806702</c:v>
                </c:pt>
                <c:pt idx="10410">
                  <c:v>3951515</c:v>
                </c:pt>
                <c:pt idx="10411">
                  <c:v>3962654</c:v>
                </c:pt>
                <c:pt idx="10412">
                  <c:v>3897898</c:v>
                </c:pt>
                <c:pt idx="10413">
                  <c:v>3967941</c:v>
                </c:pt>
                <c:pt idx="10414">
                  <c:v>4022237</c:v>
                </c:pt>
                <c:pt idx="10415">
                  <c:v>3986697</c:v>
                </c:pt>
                <c:pt idx="10416">
                  <c:v>3957075</c:v>
                </c:pt>
                <c:pt idx="10417">
                  <c:v>4083124</c:v>
                </c:pt>
                <c:pt idx="10418">
                  <c:v>4082294</c:v>
                </c:pt>
                <c:pt idx="10419">
                  <c:v>4007549</c:v>
                </c:pt>
                <c:pt idx="10420">
                  <c:v>4137778</c:v>
                </c:pt>
                <c:pt idx="10421">
                  <c:v>4203130</c:v>
                </c:pt>
                <c:pt idx="10422">
                  <c:v>4185257</c:v>
                </c:pt>
                <c:pt idx="10423">
                  <c:v>4136371</c:v>
                </c:pt>
                <c:pt idx="10424">
                  <c:v>4240090</c:v>
                </c:pt>
                <c:pt idx="10425">
                  <c:v>4231386</c:v>
                </c:pt>
                <c:pt idx="10426">
                  <c:v>4096177</c:v>
                </c:pt>
                <c:pt idx="10427">
                  <c:v>3840066</c:v>
                </c:pt>
                <c:pt idx="10428">
                  <c:v>3414303</c:v>
                </c:pt>
                <c:pt idx="10429">
                  <c:v>3375694</c:v>
                </c:pt>
                <c:pt idx="10430">
                  <c:v>3587384</c:v>
                </c:pt>
                <c:pt idx="10431">
                  <c:v>3608145</c:v>
                </c:pt>
                <c:pt idx="10432">
                  <c:v>3758260</c:v>
                </c:pt>
                <c:pt idx="10433">
                  <c:v>4035420</c:v>
                </c:pt>
                <c:pt idx="10434">
                  <c:v>4203652</c:v>
                </c:pt>
                <c:pt idx="10435">
                  <c:v>4258121</c:v>
                </c:pt>
                <c:pt idx="10436">
                  <c:v>4194823</c:v>
                </c:pt>
                <c:pt idx="10437">
                  <c:v>4132789</c:v>
                </c:pt>
                <c:pt idx="10438">
                  <c:v>4161255</c:v>
                </c:pt>
                <c:pt idx="10439">
                  <c:v>4133026</c:v>
                </c:pt>
                <c:pt idx="10440">
                  <c:v>4029033</c:v>
                </c:pt>
                <c:pt idx="10441">
                  <c:v>4051366</c:v>
                </c:pt>
                <c:pt idx="10442">
                  <c:v>4124932</c:v>
                </c:pt>
                <c:pt idx="10443">
                  <c:v>4121686</c:v>
                </c:pt>
                <c:pt idx="10444">
                  <c:v>4122211</c:v>
                </c:pt>
                <c:pt idx="10445">
                  <c:v>4182041</c:v>
                </c:pt>
                <c:pt idx="10446">
                  <c:v>4137774</c:v>
                </c:pt>
                <c:pt idx="10447">
                  <c:v>4087725</c:v>
                </c:pt>
                <c:pt idx="10448">
                  <c:v>4139351</c:v>
                </c:pt>
                <c:pt idx="10449">
                  <c:v>4134269</c:v>
                </c:pt>
                <c:pt idx="10450">
                  <c:v>4078841</c:v>
                </c:pt>
                <c:pt idx="10451">
                  <c:v>4069713</c:v>
                </c:pt>
                <c:pt idx="10452">
                  <c:v>4111790</c:v>
                </c:pt>
                <c:pt idx="10453">
                  <c:v>4070229</c:v>
                </c:pt>
                <c:pt idx="10454">
                  <c:v>4028018</c:v>
                </c:pt>
                <c:pt idx="10455">
                  <c:v>4073038</c:v>
                </c:pt>
                <c:pt idx="10456">
                  <c:v>4083188</c:v>
                </c:pt>
                <c:pt idx="10457">
                  <c:v>4033351</c:v>
                </c:pt>
                <c:pt idx="10458">
                  <c:v>4027529</c:v>
                </c:pt>
                <c:pt idx="10459">
                  <c:v>4052152</c:v>
                </c:pt>
                <c:pt idx="10460">
                  <c:v>3997256</c:v>
                </c:pt>
                <c:pt idx="10461">
                  <c:v>3974440</c:v>
                </c:pt>
                <c:pt idx="10462">
                  <c:v>4009350</c:v>
                </c:pt>
                <c:pt idx="10463">
                  <c:v>3991687</c:v>
                </c:pt>
                <c:pt idx="10464">
                  <c:v>3896759</c:v>
                </c:pt>
                <c:pt idx="10465">
                  <c:v>3895139</c:v>
                </c:pt>
                <c:pt idx="10466">
                  <c:v>3959674</c:v>
                </c:pt>
                <c:pt idx="10467">
                  <c:v>3883777</c:v>
                </c:pt>
                <c:pt idx="10468">
                  <c:v>3802666</c:v>
                </c:pt>
                <c:pt idx="10469">
                  <c:v>3808093</c:v>
                </c:pt>
                <c:pt idx="10470">
                  <c:v>3795607</c:v>
                </c:pt>
                <c:pt idx="10471">
                  <c:v>3708467</c:v>
                </c:pt>
                <c:pt idx="10472">
                  <c:v>3682734</c:v>
                </c:pt>
                <c:pt idx="10473">
                  <c:v>3682281</c:v>
                </c:pt>
                <c:pt idx="10474">
                  <c:v>3562390</c:v>
                </c:pt>
                <c:pt idx="10475">
                  <c:v>3560500</c:v>
                </c:pt>
                <c:pt idx="10476">
                  <c:v>3589650</c:v>
                </c:pt>
                <c:pt idx="10477">
                  <c:v>3593767</c:v>
                </c:pt>
                <c:pt idx="10478">
                  <c:v>3534397</c:v>
                </c:pt>
                <c:pt idx="10479">
                  <c:v>3514159</c:v>
                </c:pt>
                <c:pt idx="10480">
                  <c:v>3588276</c:v>
                </c:pt>
                <c:pt idx="10481">
                  <c:v>3504664</c:v>
                </c:pt>
                <c:pt idx="10482">
                  <c:v>3371698</c:v>
                </c:pt>
                <c:pt idx="10483">
                  <c:v>3398241</c:v>
                </c:pt>
                <c:pt idx="10484">
                  <c:v>3431303</c:v>
                </c:pt>
                <c:pt idx="10485">
                  <c:v>3424439</c:v>
                </c:pt>
                <c:pt idx="10486">
                  <c:v>3416150</c:v>
                </c:pt>
                <c:pt idx="10487">
                  <c:v>3464299</c:v>
                </c:pt>
                <c:pt idx="10488">
                  <c:v>3405377</c:v>
                </c:pt>
                <c:pt idx="10489">
                  <c:v>3357368</c:v>
                </c:pt>
                <c:pt idx="10490">
                  <c:v>3418565</c:v>
                </c:pt>
                <c:pt idx="10491">
                  <c:v>3363225</c:v>
                </c:pt>
                <c:pt idx="10492">
                  <c:v>3226625</c:v>
                </c:pt>
                <c:pt idx="10493">
                  <c:v>3212462</c:v>
                </c:pt>
                <c:pt idx="10494">
                  <c:v>3298617</c:v>
                </c:pt>
                <c:pt idx="10495">
                  <c:v>3307858</c:v>
                </c:pt>
                <c:pt idx="10496">
                  <c:v>3272500</c:v>
                </c:pt>
                <c:pt idx="10497">
                  <c:v>3333065</c:v>
                </c:pt>
                <c:pt idx="10498">
                  <c:v>3321410</c:v>
                </c:pt>
                <c:pt idx="10499">
                  <c:v>3257247</c:v>
                </c:pt>
                <c:pt idx="10500">
                  <c:v>3263611</c:v>
                </c:pt>
                <c:pt idx="10501">
                  <c:v>3290347</c:v>
                </c:pt>
                <c:pt idx="10502">
                  <c:v>3193840</c:v>
                </c:pt>
                <c:pt idx="10503">
                  <c:v>3106926</c:v>
                </c:pt>
                <c:pt idx="10504">
                  <c:v>3107793</c:v>
                </c:pt>
                <c:pt idx="10505">
                  <c:v>3070215</c:v>
                </c:pt>
                <c:pt idx="10506">
                  <c:v>3012192</c:v>
                </c:pt>
                <c:pt idx="10507">
                  <c:v>3068578</c:v>
                </c:pt>
                <c:pt idx="10508">
                  <c:v>3143756</c:v>
                </c:pt>
                <c:pt idx="10509">
                  <c:v>3124675</c:v>
                </c:pt>
                <c:pt idx="10510">
                  <c:v>3129719</c:v>
                </c:pt>
                <c:pt idx="10511">
                  <c:v>3183124</c:v>
                </c:pt>
                <c:pt idx="10512">
                  <c:v>3157352</c:v>
                </c:pt>
                <c:pt idx="10513">
                  <c:v>3116994</c:v>
                </c:pt>
                <c:pt idx="10514">
                  <c:v>3150175</c:v>
                </c:pt>
                <c:pt idx="10515">
                  <c:v>3154241</c:v>
                </c:pt>
                <c:pt idx="10516">
                  <c:v>3086284</c:v>
                </c:pt>
                <c:pt idx="10517">
                  <c:v>3107110</c:v>
                </c:pt>
                <c:pt idx="10518">
                  <c:v>3166215</c:v>
                </c:pt>
                <c:pt idx="10519">
                  <c:v>3121108</c:v>
                </c:pt>
                <c:pt idx="10520">
                  <c:v>3094090</c:v>
                </c:pt>
                <c:pt idx="10521">
                  <c:v>3163913</c:v>
                </c:pt>
                <c:pt idx="10522">
                  <c:v>3200471</c:v>
                </c:pt>
                <c:pt idx="10523">
                  <c:v>3134855</c:v>
                </c:pt>
                <c:pt idx="10524">
                  <c:v>3125856</c:v>
                </c:pt>
                <c:pt idx="10525">
                  <c:v>3159152</c:v>
                </c:pt>
                <c:pt idx="10526">
                  <c:v>3147300</c:v>
                </c:pt>
                <c:pt idx="10527">
                  <c:v>3101455</c:v>
                </c:pt>
                <c:pt idx="10528">
                  <c:v>3153546</c:v>
                </c:pt>
                <c:pt idx="10529">
                  <c:v>3187820</c:v>
                </c:pt>
                <c:pt idx="10530">
                  <c:v>3109212</c:v>
                </c:pt>
                <c:pt idx="10531">
                  <c:v>3106110</c:v>
                </c:pt>
                <c:pt idx="10532">
                  <c:v>3121355</c:v>
                </c:pt>
                <c:pt idx="10533">
                  <c:v>3092898</c:v>
                </c:pt>
                <c:pt idx="10534">
                  <c:v>3032647</c:v>
                </c:pt>
                <c:pt idx="10535">
                  <c:v>3070957</c:v>
                </c:pt>
                <c:pt idx="10536">
                  <c:v>3059339</c:v>
                </c:pt>
                <c:pt idx="10537">
                  <c:v>2985860</c:v>
                </c:pt>
                <c:pt idx="10538">
                  <c:v>3025274</c:v>
                </c:pt>
                <c:pt idx="10539">
                  <c:v>3091223</c:v>
                </c:pt>
                <c:pt idx="10540">
                  <c:v>3085483</c:v>
                </c:pt>
                <c:pt idx="10541">
                  <c:v>3050015</c:v>
                </c:pt>
                <c:pt idx="10542">
                  <c:v>3131220</c:v>
                </c:pt>
                <c:pt idx="10543">
                  <c:v>3155970</c:v>
                </c:pt>
                <c:pt idx="10544">
                  <c:v>3082117</c:v>
                </c:pt>
                <c:pt idx="10545">
                  <c:v>3137431</c:v>
                </c:pt>
                <c:pt idx="10546">
                  <c:v>3173371</c:v>
                </c:pt>
                <c:pt idx="10547">
                  <c:v>3151124</c:v>
                </c:pt>
                <c:pt idx="10548">
                  <c:v>3018679</c:v>
                </c:pt>
                <c:pt idx="10549">
                  <c:v>3052362</c:v>
                </c:pt>
                <c:pt idx="10550">
                  <c:v>3092858</c:v>
                </c:pt>
                <c:pt idx="10551">
                  <c:v>3056057</c:v>
                </c:pt>
                <c:pt idx="10552">
                  <c:v>3143569</c:v>
                </c:pt>
                <c:pt idx="10553">
                  <c:v>3218270</c:v>
                </c:pt>
                <c:pt idx="10554">
                  <c:v>3222482</c:v>
                </c:pt>
                <c:pt idx="10555">
                  <c:v>3148252</c:v>
                </c:pt>
                <c:pt idx="10556">
                  <c:v>3254855</c:v>
                </c:pt>
                <c:pt idx="10557">
                  <c:v>3257633</c:v>
                </c:pt>
                <c:pt idx="10558">
                  <c:v>3167425</c:v>
                </c:pt>
                <c:pt idx="10559">
                  <c:v>3228360</c:v>
                </c:pt>
                <c:pt idx="10560">
                  <c:v>3311895</c:v>
                </c:pt>
                <c:pt idx="10561">
                  <c:v>3253632</c:v>
                </c:pt>
                <c:pt idx="10562">
                  <c:v>3211786</c:v>
                </c:pt>
                <c:pt idx="10563">
                  <c:v>3313877</c:v>
                </c:pt>
                <c:pt idx="10564">
                  <c:v>3338968</c:v>
                </c:pt>
                <c:pt idx="10565">
                  <c:v>3266999</c:v>
                </c:pt>
                <c:pt idx="10566">
                  <c:v>3338659</c:v>
                </c:pt>
                <c:pt idx="10567">
                  <c:v>3376370</c:v>
                </c:pt>
                <c:pt idx="10568">
                  <c:v>3364508</c:v>
                </c:pt>
                <c:pt idx="10569">
                  <c:v>3358255</c:v>
                </c:pt>
                <c:pt idx="10570">
                  <c:v>3451563</c:v>
                </c:pt>
                <c:pt idx="10571">
                  <c:v>3453393</c:v>
                </c:pt>
                <c:pt idx="10572">
                  <c:v>3400403</c:v>
                </c:pt>
                <c:pt idx="10573">
                  <c:v>3482223</c:v>
                </c:pt>
                <c:pt idx="10574">
                  <c:v>3538338</c:v>
                </c:pt>
                <c:pt idx="10575">
                  <c:v>3532551</c:v>
                </c:pt>
                <c:pt idx="10576">
                  <c:v>3543975</c:v>
                </c:pt>
                <c:pt idx="10577">
                  <c:v>3624870</c:v>
                </c:pt>
                <c:pt idx="10578">
                  <c:v>3615079</c:v>
                </c:pt>
                <c:pt idx="10579">
                  <c:v>3534820</c:v>
                </c:pt>
                <c:pt idx="10580">
                  <c:v>3596173</c:v>
                </c:pt>
                <c:pt idx="10581">
                  <c:v>3649528</c:v>
                </c:pt>
                <c:pt idx="10582">
                  <c:v>3647844</c:v>
                </c:pt>
                <c:pt idx="10583">
                  <c:v>3667134</c:v>
                </c:pt>
                <c:pt idx="10584">
                  <c:v>3759090</c:v>
                </c:pt>
                <c:pt idx="10585">
                  <c:v>3779102</c:v>
                </c:pt>
                <c:pt idx="10586">
                  <c:v>3753753</c:v>
                </c:pt>
                <c:pt idx="10587">
                  <c:v>3829293</c:v>
                </c:pt>
                <c:pt idx="10588">
                  <c:v>3869702</c:v>
                </c:pt>
                <c:pt idx="10589">
                  <c:v>3840815</c:v>
                </c:pt>
                <c:pt idx="10590">
                  <c:v>3855195</c:v>
                </c:pt>
                <c:pt idx="10591">
                  <c:v>3962485</c:v>
                </c:pt>
                <c:pt idx="10592">
                  <c:v>3943312</c:v>
                </c:pt>
                <c:pt idx="10593">
                  <c:v>3929179</c:v>
                </c:pt>
                <c:pt idx="10594">
                  <c:v>3998690</c:v>
                </c:pt>
                <c:pt idx="10595">
                  <c:v>4020846</c:v>
                </c:pt>
                <c:pt idx="10596">
                  <c:v>3987535</c:v>
                </c:pt>
                <c:pt idx="10597">
                  <c:v>4019724</c:v>
                </c:pt>
                <c:pt idx="10598">
                  <c:v>4097177</c:v>
                </c:pt>
                <c:pt idx="10599">
                  <c:v>4062411</c:v>
                </c:pt>
                <c:pt idx="10600">
                  <c:v>4070357</c:v>
                </c:pt>
                <c:pt idx="10601">
                  <c:v>4176793</c:v>
                </c:pt>
                <c:pt idx="10602">
                  <c:v>4209073</c:v>
                </c:pt>
                <c:pt idx="10603">
                  <c:v>4170570</c:v>
                </c:pt>
                <c:pt idx="10604">
                  <c:v>4188260</c:v>
                </c:pt>
                <c:pt idx="10605">
                  <c:v>4249139</c:v>
                </c:pt>
                <c:pt idx="10606">
                  <c:v>4189947</c:v>
                </c:pt>
                <c:pt idx="10607">
                  <c:v>4015013</c:v>
                </c:pt>
                <c:pt idx="10608">
                  <c:v>3658398</c:v>
                </c:pt>
                <c:pt idx="10609">
                  <c:v>3378047</c:v>
                </c:pt>
                <c:pt idx="10610">
                  <c:v>3466851</c:v>
                </c:pt>
                <c:pt idx="10611">
                  <c:v>3580627</c:v>
                </c:pt>
                <c:pt idx="10612">
                  <c:v>3643066</c:v>
                </c:pt>
                <c:pt idx="10613">
                  <c:v>3860057</c:v>
                </c:pt>
                <c:pt idx="10614">
                  <c:v>4095326</c:v>
                </c:pt>
                <c:pt idx="10615">
                  <c:v>4222574</c:v>
                </c:pt>
                <c:pt idx="10616">
                  <c:v>4223290</c:v>
                </c:pt>
                <c:pt idx="10617">
                  <c:v>4145648</c:v>
                </c:pt>
                <c:pt idx="10618">
                  <c:v>4131282</c:v>
                </c:pt>
                <c:pt idx="10619">
                  <c:v>4151493</c:v>
                </c:pt>
                <c:pt idx="10620">
                  <c:v>4068703</c:v>
                </c:pt>
                <c:pt idx="10621">
                  <c:v>4017790</c:v>
                </c:pt>
                <c:pt idx="10622">
                  <c:v>4082284</c:v>
                </c:pt>
                <c:pt idx="10623">
                  <c:v>4125954</c:v>
                </c:pt>
                <c:pt idx="10624">
                  <c:v>4104176</c:v>
                </c:pt>
                <c:pt idx="10625">
                  <c:v>4156575</c:v>
                </c:pt>
                <c:pt idx="10626">
                  <c:v>4177110</c:v>
                </c:pt>
                <c:pt idx="10627">
                  <c:v>4096940</c:v>
                </c:pt>
                <c:pt idx="10628">
                  <c:v>4113613</c:v>
                </c:pt>
                <c:pt idx="10629">
                  <c:v>4147912</c:v>
                </c:pt>
                <c:pt idx="10630">
                  <c:v>4113204</c:v>
                </c:pt>
                <c:pt idx="10631">
                  <c:v>4056403</c:v>
                </c:pt>
                <c:pt idx="10632">
                  <c:v>4094736</c:v>
                </c:pt>
                <c:pt idx="10633">
                  <c:v>4109800</c:v>
                </c:pt>
                <c:pt idx="10634">
                  <c:v>4030172</c:v>
                </c:pt>
                <c:pt idx="10635">
                  <c:v>4043567</c:v>
                </c:pt>
                <c:pt idx="10636">
                  <c:v>4089122</c:v>
                </c:pt>
                <c:pt idx="10637">
                  <c:v>4068945</c:v>
                </c:pt>
                <c:pt idx="10638">
                  <c:v>4008330</c:v>
                </c:pt>
                <c:pt idx="10639">
                  <c:v>4055624</c:v>
                </c:pt>
                <c:pt idx="10640">
                  <c:v>4045214</c:v>
                </c:pt>
                <c:pt idx="10641">
                  <c:v>3972280</c:v>
                </c:pt>
                <c:pt idx="10642">
                  <c:v>4000533</c:v>
                </c:pt>
                <c:pt idx="10643">
                  <c:v>4030738</c:v>
                </c:pt>
                <c:pt idx="10644">
                  <c:v>3982353</c:v>
                </c:pt>
                <c:pt idx="10645">
                  <c:v>3862402</c:v>
                </c:pt>
                <c:pt idx="10646">
                  <c:v>3951153</c:v>
                </c:pt>
                <c:pt idx="10647">
                  <c:v>3980030</c:v>
                </c:pt>
                <c:pt idx="10648">
                  <c:v>3836304</c:v>
                </c:pt>
                <c:pt idx="10649">
                  <c:v>3807798</c:v>
                </c:pt>
                <c:pt idx="10650">
                  <c:v>3828438</c:v>
                </c:pt>
                <c:pt idx="10651">
                  <c:v>3790343</c:v>
                </c:pt>
                <c:pt idx="10652">
                  <c:v>3671464</c:v>
                </c:pt>
                <c:pt idx="10653">
                  <c:v>3704780</c:v>
                </c:pt>
                <c:pt idx="10654">
                  <c:v>3677207</c:v>
                </c:pt>
                <c:pt idx="10655">
                  <c:v>3498872</c:v>
                </c:pt>
                <c:pt idx="10656">
                  <c:v>3593874</c:v>
                </c:pt>
                <c:pt idx="10657">
                  <c:v>3593917</c:v>
                </c:pt>
                <c:pt idx="10658">
                  <c:v>3566084</c:v>
                </c:pt>
                <c:pt idx="10659">
                  <c:v>3509864</c:v>
                </c:pt>
                <c:pt idx="10660">
                  <c:v>3544542</c:v>
                </c:pt>
                <c:pt idx="10661">
                  <c:v>3554022</c:v>
                </c:pt>
                <c:pt idx="10662">
                  <c:v>3427698</c:v>
                </c:pt>
                <c:pt idx="10663">
                  <c:v>3367209</c:v>
                </c:pt>
                <c:pt idx="10664">
                  <c:v>3400052</c:v>
                </c:pt>
                <c:pt idx="10665">
                  <c:v>3417608</c:v>
                </c:pt>
                <c:pt idx="10666">
                  <c:v>3395989</c:v>
                </c:pt>
                <c:pt idx="10667">
                  <c:v>3432797</c:v>
                </c:pt>
                <c:pt idx="10668">
                  <c:v>3435901</c:v>
                </c:pt>
                <c:pt idx="10669">
                  <c:v>3358789</c:v>
                </c:pt>
                <c:pt idx="10670">
                  <c:v>3384835</c:v>
                </c:pt>
                <c:pt idx="10671">
                  <c:v>3411872</c:v>
                </c:pt>
                <c:pt idx="10672">
                  <c:v>3297608</c:v>
                </c:pt>
                <c:pt idx="10673">
                  <c:v>3200911</c:v>
                </c:pt>
                <c:pt idx="10674">
                  <c:v>3249063</c:v>
                </c:pt>
                <c:pt idx="10675">
                  <c:v>3322923</c:v>
                </c:pt>
                <c:pt idx="10676">
                  <c:v>3271917</c:v>
                </c:pt>
                <c:pt idx="10677">
                  <c:v>3302786</c:v>
                </c:pt>
                <c:pt idx="10678">
                  <c:v>3342294</c:v>
                </c:pt>
                <c:pt idx="10679">
                  <c:v>3291788</c:v>
                </c:pt>
                <c:pt idx="10680">
                  <c:v>3239079</c:v>
                </c:pt>
                <c:pt idx="10681">
                  <c:v>3295045</c:v>
                </c:pt>
                <c:pt idx="10682">
                  <c:v>3264520</c:v>
                </c:pt>
                <c:pt idx="10683">
                  <c:v>3138530</c:v>
                </c:pt>
                <c:pt idx="10684">
                  <c:v>3102458</c:v>
                </c:pt>
                <c:pt idx="10685">
                  <c:v>3112775</c:v>
                </c:pt>
                <c:pt idx="10686">
                  <c:v>3031153</c:v>
                </c:pt>
                <c:pt idx="10687">
                  <c:v>3013622</c:v>
                </c:pt>
                <c:pt idx="10688">
                  <c:v>3119161</c:v>
                </c:pt>
                <c:pt idx="10689">
                  <c:v>3158381</c:v>
                </c:pt>
                <c:pt idx="10690">
                  <c:v>3110738</c:v>
                </c:pt>
                <c:pt idx="10691">
                  <c:v>3169783</c:v>
                </c:pt>
                <c:pt idx="10692">
                  <c:v>3208779</c:v>
                </c:pt>
                <c:pt idx="10693">
                  <c:v>3140583</c:v>
                </c:pt>
                <c:pt idx="10694">
                  <c:v>3128697</c:v>
                </c:pt>
                <c:pt idx="10695">
                  <c:v>3187419</c:v>
                </c:pt>
                <c:pt idx="10696">
                  <c:v>3148252</c:v>
                </c:pt>
                <c:pt idx="10697">
                  <c:v>3066627</c:v>
                </c:pt>
                <c:pt idx="10698">
                  <c:v>3157195</c:v>
                </c:pt>
                <c:pt idx="10699">
                  <c:v>3185946</c:v>
                </c:pt>
                <c:pt idx="10700">
                  <c:v>3093410</c:v>
                </c:pt>
                <c:pt idx="10701">
                  <c:v>3108899</c:v>
                </c:pt>
                <c:pt idx="10702">
                  <c:v>3207694</c:v>
                </c:pt>
                <c:pt idx="10703">
                  <c:v>3200338</c:v>
                </c:pt>
                <c:pt idx="10704">
                  <c:v>3098185</c:v>
                </c:pt>
                <c:pt idx="10705">
                  <c:v>3141466</c:v>
                </c:pt>
                <c:pt idx="10706">
                  <c:v>3162380</c:v>
                </c:pt>
                <c:pt idx="10707">
                  <c:v>3126955</c:v>
                </c:pt>
                <c:pt idx="10708">
                  <c:v>3080948</c:v>
                </c:pt>
                <c:pt idx="10709">
                  <c:v>3175732</c:v>
                </c:pt>
                <c:pt idx="10710">
                  <c:v>3167286</c:v>
                </c:pt>
                <c:pt idx="10711">
                  <c:v>3066576</c:v>
                </c:pt>
                <c:pt idx="10712">
                  <c:v>3104860</c:v>
                </c:pt>
                <c:pt idx="10713">
                  <c:v>3103297</c:v>
                </c:pt>
                <c:pt idx="10714">
                  <c:v>3059268</c:v>
                </c:pt>
                <c:pt idx="10715">
                  <c:v>3011931</c:v>
                </c:pt>
                <c:pt idx="10716">
                  <c:v>3071726</c:v>
                </c:pt>
                <c:pt idx="10717">
                  <c:v>3028449</c:v>
                </c:pt>
                <c:pt idx="10718">
                  <c:v>2973108</c:v>
                </c:pt>
                <c:pt idx="10719">
                  <c:v>3048761</c:v>
                </c:pt>
                <c:pt idx="10720">
                  <c:v>3097533</c:v>
                </c:pt>
                <c:pt idx="10721">
                  <c:v>3072615</c:v>
                </c:pt>
                <c:pt idx="10722">
                  <c:v>3064841</c:v>
                </c:pt>
                <c:pt idx="10723">
                  <c:v>3151996</c:v>
                </c:pt>
                <c:pt idx="10724">
                  <c:v>3137554</c:v>
                </c:pt>
                <c:pt idx="10725">
                  <c:v>3087602</c:v>
                </c:pt>
                <c:pt idx="10726">
                  <c:v>3155517</c:v>
                </c:pt>
                <c:pt idx="10727">
                  <c:v>3168504</c:v>
                </c:pt>
                <c:pt idx="10728">
                  <c:v>3107172</c:v>
                </c:pt>
                <c:pt idx="10729">
                  <c:v>3016313</c:v>
                </c:pt>
                <c:pt idx="10730">
                  <c:v>3067628</c:v>
                </c:pt>
                <c:pt idx="10731">
                  <c:v>3081939</c:v>
                </c:pt>
                <c:pt idx="10732">
                  <c:v>3081771</c:v>
                </c:pt>
                <c:pt idx="10733">
                  <c:v>3173275</c:v>
                </c:pt>
                <c:pt idx="10734">
                  <c:v>3223017</c:v>
                </c:pt>
                <c:pt idx="10735">
                  <c:v>3197952</c:v>
                </c:pt>
                <c:pt idx="10736">
                  <c:v>3188769</c:v>
                </c:pt>
                <c:pt idx="10737">
                  <c:v>3264876</c:v>
                </c:pt>
                <c:pt idx="10738">
                  <c:v>3233235</c:v>
                </c:pt>
                <c:pt idx="10739">
                  <c:v>3201447</c:v>
                </c:pt>
                <c:pt idx="10740">
                  <c:v>3274293</c:v>
                </c:pt>
                <c:pt idx="10741">
                  <c:v>3303366</c:v>
                </c:pt>
                <c:pt idx="10742">
                  <c:v>3248459</c:v>
                </c:pt>
                <c:pt idx="10743">
                  <c:v>3264326</c:v>
                </c:pt>
                <c:pt idx="10744">
                  <c:v>3338209</c:v>
                </c:pt>
                <c:pt idx="10745">
                  <c:v>3319596</c:v>
                </c:pt>
                <c:pt idx="10746">
                  <c:v>3306124</c:v>
                </c:pt>
                <c:pt idx="10747">
                  <c:v>3364774</c:v>
                </c:pt>
                <c:pt idx="10748">
                  <c:v>3380778</c:v>
                </c:pt>
                <c:pt idx="10749">
                  <c:v>3363736</c:v>
                </c:pt>
                <c:pt idx="10750">
                  <c:v>3402733</c:v>
                </c:pt>
                <c:pt idx="10751">
                  <c:v>3459256</c:v>
                </c:pt>
                <c:pt idx="10752">
                  <c:v>3424873</c:v>
                </c:pt>
                <c:pt idx="10753">
                  <c:v>3430437</c:v>
                </c:pt>
                <c:pt idx="10754">
                  <c:v>3503623</c:v>
                </c:pt>
                <c:pt idx="10755">
                  <c:v>3529312</c:v>
                </c:pt>
                <c:pt idx="10756">
                  <c:v>3520501</c:v>
                </c:pt>
                <c:pt idx="10757">
                  <c:v>3569443</c:v>
                </c:pt>
                <c:pt idx="10758">
                  <c:v>3619943</c:v>
                </c:pt>
                <c:pt idx="10759">
                  <c:v>3557512</c:v>
                </c:pt>
                <c:pt idx="10760">
                  <c:v>3543077</c:v>
                </c:pt>
                <c:pt idx="10761">
                  <c:v>3607789</c:v>
                </c:pt>
                <c:pt idx="10762">
                  <c:v>3635415</c:v>
                </c:pt>
                <c:pt idx="10763">
                  <c:v>3630470</c:v>
                </c:pt>
                <c:pt idx="10764">
                  <c:v>3695366</c:v>
                </c:pt>
                <c:pt idx="10765">
                  <c:v>3770389</c:v>
                </c:pt>
                <c:pt idx="10766">
                  <c:v>3747560</c:v>
                </c:pt>
                <c:pt idx="10767">
                  <c:v>3780217</c:v>
                </c:pt>
                <c:pt idx="10768">
                  <c:v>3851769</c:v>
                </c:pt>
                <c:pt idx="10769">
                  <c:v>3862621</c:v>
                </c:pt>
                <c:pt idx="10770">
                  <c:v>3819571</c:v>
                </c:pt>
                <c:pt idx="10771">
                  <c:v>3915817</c:v>
                </c:pt>
                <c:pt idx="10772">
                  <c:v>3964945</c:v>
                </c:pt>
                <c:pt idx="10773">
                  <c:v>3918927</c:v>
                </c:pt>
                <c:pt idx="10774">
                  <c:v>3957850</c:v>
                </c:pt>
                <c:pt idx="10775">
                  <c:v>4019006</c:v>
                </c:pt>
                <c:pt idx="10776">
                  <c:v>4006667</c:v>
                </c:pt>
                <c:pt idx="10777">
                  <c:v>3974038</c:v>
                </c:pt>
                <c:pt idx="10778">
                  <c:v>4067041</c:v>
                </c:pt>
                <c:pt idx="10779">
                  <c:v>4096722</c:v>
                </c:pt>
                <c:pt idx="10780">
                  <c:v>4028743</c:v>
                </c:pt>
                <c:pt idx="10781">
                  <c:v>4120509</c:v>
                </c:pt>
                <c:pt idx="10782">
                  <c:v>4203874</c:v>
                </c:pt>
                <c:pt idx="10783">
                  <c:v>4205265</c:v>
                </c:pt>
                <c:pt idx="10784">
                  <c:v>4149303</c:v>
                </c:pt>
                <c:pt idx="10785">
                  <c:v>4237866</c:v>
                </c:pt>
                <c:pt idx="10786">
                  <c:v>4260190</c:v>
                </c:pt>
                <c:pt idx="10787">
                  <c:v>4154467</c:v>
                </c:pt>
                <c:pt idx="10788">
                  <c:v>3943793</c:v>
                </c:pt>
                <c:pt idx="10789">
                  <c:v>3489804</c:v>
                </c:pt>
                <c:pt idx="10790">
                  <c:v>3355553</c:v>
                </c:pt>
                <c:pt idx="10791">
                  <c:v>3573924</c:v>
                </c:pt>
                <c:pt idx="10792">
                  <c:v>3591940</c:v>
                </c:pt>
                <c:pt idx="10793">
                  <c:v>3698656</c:v>
                </c:pt>
                <c:pt idx="10794">
                  <c:v>3983277</c:v>
                </c:pt>
                <c:pt idx="10795">
                  <c:v>4176601</c:v>
                </c:pt>
                <c:pt idx="10796">
                  <c:v>4262487</c:v>
                </c:pt>
                <c:pt idx="10797">
                  <c:v>4209162</c:v>
                </c:pt>
                <c:pt idx="10798">
                  <c:v>4116079</c:v>
                </c:pt>
                <c:pt idx="10799">
                  <c:v>4147360</c:v>
                </c:pt>
                <c:pt idx="10800">
                  <c:v>4152865</c:v>
                </c:pt>
                <c:pt idx="10801">
                  <c:v>4018172</c:v>
                </c:pt>
                <c:pt idx="10802">
                  <c:v>4016191</c:v>
                </c:pt>
                <c:pt idx="10803">
                  <c:v>4110036</c:v>
                </c:pt>
                <c:pt idx="10804">
                  <c:v>4118814</c:v>
                </c:pt>
                <c:pt idx="10805">
                  <c:v>4087892</c:v>
                </c:pt>
                <c:pt idx="10806">
                  <c:v>4172673</c:v>
                </c:pt>
                <c:pt idx="10807">
                  <c:v>4150695</c:v>
                </c:pt>
                <c:pt idx="10808">
                  <c:v>4058579</c:v>
                </c:pt>
                <c:pt idx="10809">
                  <c:v>4119933</c:v>
                </c:pt>
                <c:pt idx="10810">
                  <c:v>4132397</c:v>
                </c:pt>
                <c:pt idx="10811">
                  <c:v>4078094</c:v>
                </c:pt>
                <c:pt idx="10812">
                  <c:v>4040444</c:v>
                </c:pt>
                <c:pt idx="10813">
                  <c:v>4102003</c:v>
                </c:pt>
                <c:pt idx="10814">
                  <c:v>4086571</c:v>
                </c:pt>
                <c:pt idx="10815">
                  <c:v>4012447</c:v>
                </c:pt>
                <c:pt idx="10816">
                  <c:v>4058806</c:v>
                </c:pt>
                <c:pt idx="10817">
                  <c:v>4090120</c:v>
                </c:pt>
                <c:pt idx="10818">
                  <c:v>4048636</c:v>
                </c:pt>
                <c:pt idx="10819">
                  <c:v>4012560</c:v>
                </c:pt>
                <c:pt idx="10820">
                  <c:v>4061856</c:v>
                </c:pt>
                <c:pt idx="10821">
                  <c:v>4022171</c:v>
                </c:pt>
                <c:pt idx="10822">
                  <c:v>3971550</c:v>
                </c:pt>
                <c:pt idx="10823">
                  <c:v>4012796</c:v>
                </c:pt>
                <c:pt idx="10824">
                  <c:v>4017128</c:v>
                </c:pt>
                <c:pt idx="10825">
                  <c:v>3939100</c:v>
                </c:pt>
                <c:pt idx="10826">
                  <c:v>3880209</c:v>
                </c:pt>
                <c:pt idx="10827">
                  <c:v>3966258</c:v>
                </c:pt>
                <c:pt idx="10828">
                  <c:v>3932189</c:v>
                </c:pt>
                <c:pt idx="10829">
                  <c:v>3818722</c:v>
                </c:pt>
                <c:pt idx="10830">
                  <c:v>3814612</c:v>
                </c:pt>
                <c:pt idx="10831">
                  <c:v>3817502</c:v>
                </c:pt>
                <c:pt idx="10832">
                  <c:v>3750262</c:v>
                </c:pt>
                <c:pt idx="10833">
                  <c:v>3688160</c:v>
                </c:pt>
                <c:pt idx="10834">
                  <c:v>3704367</c:v>
                </c:pt>
                <c:pt idx="10835">
                  <c:v>3620286</c:v>
                </c:pt>
                <c:pt idx="10836">
                  <c:v>3551995</c:v>
                </c:pt>
                <c:pt idx="10837">
                  <c:v>3601944</c:v>
                </c:pt>
                <c:pt idx="10838">
                  <c:v>3611946</c:v>
                </c:pt>
                <c:pt idx="10839">
                  <c:v>3554319</c:v>
                </c:pt>
                <c:pt idx="10840">
                  <c:v>3503402</c:v>
                </c:pt>
                <c:pt idx="10841">
                  <c:v>3595595</c:v>
                </c:pt>
                <c:pt idx="10842">
                  <c:v>3541192</c:v>
                </c:pt>
                <c:pt idx="10843">
                  <c:v>3372099</c:v>
                </c:pt>
                <c:pt idx="10844">
                  <c:v>3383710</c:v>
                </c:pt>
                <c:pt idx="10845">
                  <c:v>3422565</c:v>
                </c:pt>
                <c:pt idx="10846">
                  <c:v>3423520</c:v>
                </c:pt>
                <c:pt idx="10847">
                  <c:v>3385839</c:v>
                </c:pt>
                <c:pt idx="10848">
                  <c:v>3461807</c:v>
                </c:pt>
                <c:pt idx="10849">
                  <c:v>3416488</c:v>
                </c:pt>
                <c:pt idx="10850">
                  <c:v>3324338</c:v>
                </c:pt>
                <c:pt idx="10851">
                  <c:v>3408466</c:v>
                </c:pt>
                <c:pt idx="10852">
                  <c:v>3390256</c:v>
                </c:pt>
                <c:pt idx="10853">
                  <c:v>3229652</c:v>
                </c:pt>
                <c:pt idx="10854">
                  <c:v>3177277</c:v>
                </c:pt>
                <c:pt idx="10855">
                  <c:v>3271045</c:v>
                </c:pt>
                <c:pt idx="10856">
                  <c:v>3317147</c:v>
                </c:pt>
                <c:pt idx="10857">
                  <c:v>3239578</c:v>
                </c:pt>
                <c:pt idx="10858">
                  <c:v>3312362</c:v>
                </c:pt>
                <c:pt idx="10859">
                  <c:v>3325128</c:v>
                </c:pt>
                <c:pt idx="10860">
                  <c:v>3254826</c:v>
                </c:pt>
                <c:pt idx="10861">
                  <c:v>3233047</c:v>
                </c:pt>
                <c:pt idx="10862">
                  <c:v>3297843</c:v>
                </c:pt>
                <c:pt idx="10863">
                  <c:v>3222316</c:v>
                </c:pt>
                <c:pt idx="10864">
                  <c:v>3105468</c:v>
                </c:pt>
                <c:pt idx="10865">
                  <c:v>3102775</c:v>
                </c:pt>
                <c:pt idx="10866">
                  <c:v>3094229</c:v>
                </c:pt>
                <c:pt idx="10867">
                  <c:v>3013798</c:v>
                </c:pt>
                <c:pt idx="10868">
                  <c:v>3042526</c:v>
                </c:pt>
                <c:pt idx="10869">
                  <c:v>3144054</c:v>
                </c:pt>
                <c:pt idx="10870">
                  <c:v>3146669</c:v>
                </c:pt>
                <c:pt idx="10871">
                  <c:v>3121555</c:v>
                </c:pt>
                <c:pt idx="10872">
                  <c:v>3186816</c:v>
                </c:pt>
                <c:pt idx="10873">
                  <c:v>3188761</c:v>
                </c:pt>
                <c:pt idx="10874">
                  <c:v>3129610</c:v>
                </c:pt>
                <c:pt idx="10875">
                  <c:v>3146260</c:v>
                </c:pt>
                <c:pt idx="10876">
                  <c:v>3176865</c:v>
                </c:pt>
                <c:pt idx="10877">
                  <c:v>3117749</c:v>
                </c:pt>
                <c:pt idx="10878">
                  <c:v>3095143</c:v>
                </c:pt>
                <c:pt idx="10879">
                  <c:v>3172572</c:v>
                </c:pt>
                <c:pt idx="10880">
                  <c:v>3157118</c:v>
                </c:pt>
                <c:pt idx="10881">
                  <c:v>3104014</c:v>
                </c:pt>
                <c:pt idx="10882">
                  <c:v>3155629</c:v>
                </c:pt>
                <c:pt idx="10883">
                  <c:v>3217628</c:v>
                </c:pt>
                <c:pt idx="10884">
                  <c:v>3173898</c:v>
                </c:pt>
                <c:pt idx="10885">
                  <c:v>3128354</c:v>
                </c:pt>
                <c:pt idx="10886">
                  <c:v>3163248</c:v>
                </c:pt>
                <c:pt idx="10887">
                  <c:v>3161992</c:v>
                </c:pt>
                <c:pt idx="10888">
                  <c:v>3118133</c:v>
                </c:pt>
                <c:pt idx="10889">
                  <c:v>3131503</c:v>
                </c:pt>
                <c:pt idx="10890">
                  <c:v>3187219</c:v>
                </c:pt>
                <c:pt idx="10891">
                  <c:v>3133826</c:v>
                </c:pt>
                <c:pt idx="10892">
                  <c:v>3091053</c:v>
                </c:pt>
                <c:pt idx="10893">
                  <c:v>3113022</c:v>
                </c:pt>
                <c:pt idx="10894">
                  <c:v>3092897</c:v>
                </c:pt>
                <c:pt idx="10895">
                  <c:v>3036800</c:v>
                </c:pt>
                <c:pt idx="10896">
                  <c:v>3040685</c:v>
                </c:pt>
                <c:pt idx="10897">
                  <c:v>3056193</c:v>
                </c:pt>
                <c:pt idx="10898">
                  <c:v>2993417</c:v>
                </c:pt>
                <c:pt idx="10899">
                  <c:v>2995556</c:v>
                </c:pt>
                <c:pt idx="10900">
                  <c:v>3063997</c:v>
                </c:pt>
                <c:pt idx="10901">
                  <c:v>3078501</c:v>
                </c:pt>
                <c:pt idx="10902">
                  <c:v>3046655</c:v>
                </c:pt>
                <c:pt idx="10903">
                  <c:v>3093030</c:v>
                </c:pt>
                <c:pt idx="10904">
                  <c:v>3140779</c:v>
                </c:pt>
                <c:pt idx="10905">
                  <c:v>3088970</c:v>
                </c:pt>
                <c:pt idx="10906">
                  <c:v>3103604</c:v>
                </c:pt>
                <c:pt idx="10907">
                  <c:v>3152585</c:v>
                </c:pt>
                <c:pt idx="10908">
                  <c:v>3145239</c:v>
                </c:pt>
                <c:pt idx="10909">
                  <c:v>3042940</c:v>
                </c:pt>
                <c:pt idx="10910">
                  <c:v>3031458</c:v>
                </c:pt>
                <c:pt idx="10911">
                  <c:v>3078681</c:v>
                </c:pt>
                <c:pt idx="10912">
                  <c:v>3062963</c:v>
                </c:pt>
                <c:pt idx="10913">
                  <c:v>3118603</c:v>
                </c:pt>
                <c:pt idx="10914">
                  <c:v>3200814</c:v>
                </c:pt>
                <c:pt idx="10915">
                  <c:v>3223912</c:v>
                </c:pt>
                <c:pt idx="10916">
                  <c:v>3169659</c:v>
                </c:pt>
                <c:pt idx="10917">
                  <c:v>3233142</c:v>
                </c:pt>
                <c:pt idx="10918">
                  <c:v>3265178</c:v>
                </c:pt>
                <c:pt idx="10919">
                  <c:v>3198447</c:v>
                </c:pt>
                <c:pt idx="10920">
                  <c:v>3224172</c:v>
                </c:pt>
                <c:pt idx="10921">
                  <c:v>3305891</c:v>
                </c:pt>
                <c:pt idx="10922">
                  <c:v>3279506</c:v>
                </c:pt>
                <c:pt idx="10923">
                  <c:v>3228777</c:v>
                </c:pt>
                <c:pt idx="10924">
                  <c:v>3303080</c:v>
                </c:pt>
                <c:pt idx="10925">
                  <c:v>3349884</c:v>
                </c:pt>
                <c:pt idx="10926">
                  <c:v>3288291</c:v>
                </c:pt>
                <c:pt idx="10927">
                  <c:v>3335496</c:v>
                </c:pt>
                <c:pt idx="10928">
                  <c:v>3384310</c:v>
                </c:pt>
                <c:pt idx="10929">
                  <c:v>3382903</c:v>
                </c:pt>
                <c:pt idx="10930">
                  <c:v>3364967</c:v>
                </c:pt>
                <c:pt idx="10931">
                  <c:v>3453169</c:v>
                </c:pt>
                <c:pt idx="10932">
                  <c:v>3476893</c:v>
                </c:pt>
                <c:pt idx="10933">
                  <c:v>3409429</c:v>
                </c:pt>
                <c:pt idx="10934">
                  <c:v>3474235</c:v>
                </c:pt>
                <c:pt idx="10935">
                  <c:v>3540941</c:v>
                </c:pt>
                <c:pt idx="10936">
                  <c:v>3538356</c:v>
                </c:pt>
                <c:pt idx="10937">
                  <c:v>3529121</c:v>
                </c:pt>
                <c:pt idx="10938">
                  <c:v>3616335</c:v>
                </c:pt>
                <c:pt idx="10939">
                  <c:v>3636384</c:v>
                </c:pt>
                <c:pt idx="10940">
                  <c:v>3520934</c:v>
                </c:pt>
                <c:pt idx="10941">
                  <c:v>3572035</c:v>
                </c:pt>
                <c:pt idx="10942">
                  <c:v>3639013</c:v>
                </c:pt>
                <c:pt idx="10943">
                  <c:v>3638681</c:v>
                </c:pt>
                <c:pt idx="10944">
                  <c:v>3629439</c:v>
                </c:pt>
                <c:pt idx="10945">
                  <c:v>3734216</c:v>
                </c:pt>
                <c:pt idx="10946">
                  <c:v>3782753</c:v>
                </c:pt>
                <c:pt idx="10947">
                  <c:v>3723043</c:v>
                </c:pt>
                <c:pt idx="10948">
                  <c:v>3801563</c:v>
                </c:pt>
                <c:pt idx="10949">
                  <c:v>3861147</c:v>
                </c:pt>
                <c:pt idx="10950">
                  <c:v>3841587</c:v>
                </c:pt>
                <c:pt idx="10951">
                  <c:v>3805048</c:v>
                </c:pt>
                <c:pt idx="10952">
                  <c:v>3947901</c:v>
                </c:pt>
                <c:pt idx="10953">
                  <c:v>3944376</c:v>
                </c:pt>
                <c:pt idx="10954">
                  <c:v>3896391</c:v>
                </c:pt>
                <c:pt idx="10955">
                  <c:v>3971367</c:v>
                </c:pt>
                <c:pt idx="10956">
                  <c:v>4015945</c:v>
                </c:pt>
                <c:pt idx="10957">
                  <c:v>3984900</c:v>
                </c:pt>
                <c:pt idx="10958">
                  <c:v>3981751</c:v>
                </c:pt>
                <c:pt idx="10959">
                  <c:v>4091554</c:v>
                </c:pt>
                <c:pt idx="10960">
                  <c:v>4079106</c:v>
                </c:pt>
                <c:pt idx="10961">
                  <c:v>4037260</c:v>
                </c:pt>
                <c:pt idx="10962">
                  <c:v>4159690</c:v>
                </c:pt>
                <c:pt idx="10963">
                  <c:v>4213936</c:v>
                </c:pt>
                <c:pt idx="10964">
                  <c:v>4189182</c:v>
                </c:pt>
                <c:pt idx="10965">
                  <c:v>4166813</c:v>
                </c:pt>
                <c:pt idx="10966">
                  <c:v>4255600</c:v>
                </c:pt>
                <c:pt idx="10967">
                  <c:v>4228743</c:v>
                </c:pt>
                <c:pt idx="10968">
                  <c:v>4078925</c:v>
                </c:pt>
                <c:pt idx="10969">
                  <c:v>3784183</c:v>
                </c:pt>
                <c:pt idx="10970">
                  <c:v>3411919</c:v>
                </c:pt>
                <c:pt idx="10971">
                  <c:v>3419528</c:v>
                </c:pt>
                <c:pt idx="10972">
                  <c:v>3592497</c:v>
                </c:pt>
                <c:pt idx="10973">
                  <c:v>3627755</c:v>
                </c:pt>
                <c:pt idx="10974">
                  <c:v>3802627</c:v>
                </c:pt>
                <c:pt idx="10975">
                  <c:v>4063427</c:v>
                </c:pt>
                <c:pt idx="10976">
                  <c:v>4216556</c:v>
                </c:pt>
                <c:pt idx="10977">
                  <c:v>4251202</c:v>
                </c:pt>
                <c:pt idx="10978">
                  <c:v>4182961</c:v>
                </c:pt>
                <c:pt idx="10979">
                  <c:v>4139083</c:v>
                </c:pt>
                <c:pt idx="10980">
                  <c:v>4163850</c:v>
                </c:pt>
                <c:pt idx="10981">
                  <c:v>4114069</c:v>
                </c:pt>
                <c:pt idx="10982">
                  <c:v>4028812</c:v>
                </c:pt>
                <c:pt idx="10983">
                  <c:v>4065859</c:v>
                </c:pt>
                <c:pt idx="10984">
                  <c:v>4126755</c:v>
                </c:pt>
                <c:pt idx="10985">
                  <c:v>4115573</c:v>
                </c:pt>
                <c:pt idx="10986">
                  <c:v>4134280</c:v>
                </c:pt>
                <c:pt idx="10987">
                  <c:v>4177762</c:v>
                </c:pt>
                <c:pt idx="10988">
                  <c:v>4117644</c:v>
                </c:pt>
                <c:pt idx="10989">
                  <c:v>4090506</c:v>
                </c:pt>
                <c:pt idx="10990">
                  <c:v>4133199</c:v>
                </c:pt>
                <c:pt idx="10991">
                  <c:v>4114509</c:v>
                </c:pt>
                <c:pt idx="10992">
                  <c:v>4057073</c:v>
                </c:pt>
                <c:pt idx="10993">
                  <c:v>4066030</c:v>
                </c:pt>
                <c:pt idx="10994">
                  <c:v>4098042</c:v>
                </c:pt>
                <c:pt idx="10995">
                  <c:v>4042071</c:v>
                </c:pt>
                <c:pt idx="10996">
                  <c:v>4020689</c:v>
                </c:pt>
                <c:pt idx="10997">
                  <c:v>4065899</c:v>
                </c:pt>
                <c:pt idx="10998">
                  <c:v>4065039</c:v>
                </c:pt>
                <c:pt idx="10999">
                  <c:v>4011036</c:v>
                </c:pt>
                <c:pt idx="11000">
                  <c:v>4025448</c:v>
                </c:pt>
                <c:pt idx="11001">
                  <c:v>4037196</c:v>
                </c:pt>
                <c:pt idx="11002">
                  <c:v>3976679</c:v>
                </c:pt>
                <c:pt idx="11003">
                  <c:v>3975481</c:v>
                </c:pt>
                <c:pt idx="11004">
                  <c:v>4011312</c:v>
                </c:pt>
                <c:pt idx="11005">
                  <c:v>3986022</c:v>
                </c:pt>
                <c:pt idx="11006">
                  <c:v>3884717</c:v>
                </c:pt>
                <c:pt idx="11007">
                  <c:v>3919453</c:v>
                </c:pt>
                <c:pt idx="11008">
                  <c:v>3971735</c:v>
                </c:pt>
                <c:pt idx="11009">
                  <c:v>3871783</c:v>
                </c:pt>
                <c:pt idx="11010">
                  <c:v>3811777</c:v>
                </c:pt>
                <c:pt idx="11011">
                  <c:v>3824363</c:v>
                </c:pt>
                <c:pt idx="11012">
                  <c:v>3803110</c:v>
                </c:pt>
                <c:pt idx="11013">
                  <c:v>3705290</c:v>
                </c:pt>
                <c:pt idx="11014">
                  <c:v>3703177</c:v>
                </c:pt>
                <c:pt idx="11015">
                  <c:v>3693413</c:v>
                </c:pt>
                <c:pt idx="11016">
                  <c:v>3551422</c:v>
                </c:pt>
                <c:pt idx="11017">
                  <c:v>3586502</c:v>
                </c:pt>
                <c:pt idx="11018">
                  <c:v>3602599</c:v>
                </c:pt>
                <c:pt idx="11019">
                  <c:v>3592635</c:v>
                </c:pt>
                <c:pt idx="11020">
                  <c:v>3532784</c:v>
                </c:pt>
                <c:pt idx="11021">
                  <c:v>3532052</c:v>
                </c:pt>
                <c:pt idx="11022">
                  <c:v>3581164</c:v>
                </c:pt>
                <c:pt idx="11023">
                  <c:v>3480881</c:v>
                </c:pt>
                <c:pt idx="11024">
                  <c:v>3375743</c:v>
                </c:pt>
                <c:pt idx="11025">
                  <c:v>3405186</c:v>
                </c:pt>
                <c:pt idx="11026">
                  <c:v>3432866</c:v>
                </c:pt>
                <c:pt idx="11027">
                  <c:v>3420539</c:v>
                </c:pt>
                <c:pt idx="11028">
                  <c:v>3428738</c:v>
                </c:pt>
                <c:pt idx="11029">
                  <c:v>3458936</c:v>
                </c:pt>
                <c:pt idx="11030">
                  <c:v>3391783</c:v>
                </c:pt>
                <c:pt idx="11031">
                  <c:v>3370555</c:v>
                </c:pt>
                <c:pt idx="11032">
                  <c:v>3417469</c:v>
                </c:pt>
                <c:pt idx="11033">
                  <c:v>3338909</c:v>
                </c:pt>
                <c:pt idx="11034">
                  <c:v>3215962</c:v>
                </c:pt>
                <c:pt idx="11035">
                  <c:v>3223898</c:v>
                </c:pt>
                <c:pt idx="11036">
                  <c:v>3303134</c:v>
                </c:pt>
                <c:pt idx="11037">
                  <c:v>3287245</c:v>
                </c:pt>
                <c:pt idx="11038">
                  <c:v>3274569</c:v>
                </c:pt>
                <c:pt idx="11039">
                  <c:v>3324768</c:v>
                </c:pt>
                <c:pt idx="11040">
                  <c:v>3296923</c:v>
                </c:pt>
                <c:pt idx="11041">
                  <c:v>3237221</c:v>
                </c:pt>
                <c:pt idx="11042">
                  <c:v>3262510</c:v>
                </c:pt>
                <c:pt idx="11043">
                  <c:v>3267573</c:v>
                </c:pt>
                <c:pt idx="11044">
                  <c:v>3159699</c:v>
                </c:pt>
                <c:pt idx="11045">
                  <c:v>3092011</c:v>
                </c:pt>
                <c:pt idx="11046">
                  <c:v>3096919</c:v>
                </c:pt>
                <c:pt idx="11047">
                  <c:v>3042587</c:v>
                </c:pt>
                <c:pt idx="11048">
                  <c:v>3000022</c:v>
                </c:pt>
                <c:pt idx="11049">
                  <c:v>3075386</c:v>
                </c:pt>
                <c:pt idx="11050">
                  <c:v>3138163</c:v>
                </c:pt>
                <c:pt idx="11051">
                  <c:v>3110569</c:v>
                </c:pt>
                <c:pt idx="11052">
                  <c:v>3138747</c:v>
                </c:pt>
                <c:pt idx="11053">
                  <c:v>3190698</c:v>
                </c:pt>
                <c:pt idx="11054">
                  <c:v>3151965</c:v>
                </c:pt>
                <c:pt idx="11055">
                  <c:v>3124541</c:v>
                </c:pt>
                <c:pt idx="11056">
                  <c:v>3168626</c:v>
                </c:pt>
                <c:pt idx="11057">
                  <c:v>3157943</c:v>
                </c:pt>
                <c:pt idx="11058">
                  <c:v>3086016</c:v>
                </c:pt>
                <c:pt idx="11059">
                  <c:v>3134633</c:v>
                </c:pt>
                <c:pt idx="11060">
                  <c:v>3183176</c:v>
                </c:pt>
                <c:pt idx="11061">
                  <c:v>3121452</c:v>
                </c:pt>
                <c:pt idx="11062">
                  <c:v>3111795</c:v>
                </c:pt>
                <c:pt idx="11063">
                  <c:v>3193530</c:v>
                </c:pt>
                <c:pt idx="11064">
                  <c:v>3214300</c:v>
                </c:pt>
                <c:pt idx="11065">
                  <c:v>3133123</c:v>
                </c:pt>
                <c:pt idx="11066">
                  <c:v>3143191</c:v>
                </c:pt>
                <c:pt idx="11067">
                  <c:v>3170522</c:v>
                </c:pt>
                <c:pt idx="11068">
                  <c:v>3147818</c:v>
                </c:pt>
                <c:pt idx="11069">
                  <c:v>3096654</c:v>
                </c:pt>
                <c:pt idx="11070">
                  <c:v>3170124</c:v>
                </c:pt>
                <c:pt idx="11071">
                  <c:v>3188956</c:v>
                </c:pt>
                <c:pt idx="11072">
                  <c:v>3093787</c:v>
                </c:pt>
                <c:pt idx="11073">
                  <c:v>3113247</c:v>
                </c:pt>
                <c:pt idx="11074">
                  <c:v>3123186</c:v>
                </c:pt>
                <c:pt idx="11075">
                  <c:v>3088454</c:v>
                </c:pt>
                <c:pt idx="11076">
                  <c:v>3024275</c:v>
                </c:pt>
                <c:pt idx="11077">
                  <c:v>3082514</c:v>
                </c:pt>
                <c:pt idx="11078">
                  <c:v>3054424</c:v>
                </c:pt>
                <c:pt idx="11079">
                  <c:v>2974303</c:v>
                </c:pt>
                <c:pt idx="11080">
                  <c:v>3036074</c:v>
                </c:pt>
                <c:pt idx="11081">
                  <c:v>3099903</c:v>
                </c:pt>
                <c:pt idx="11082">
                  <c:v>3080893</c:v>
                </c:pt>
                <c:pt idx="11083">
                  <c:v>3042064</c:v>
                </c:pt>
                <c:pt idx="11084">
                  <c:v>3142209</c:v>
                </c:pt>
                <c:pt idx="11085">
                  <c:v>3150264</c:v>
                </c:pt>
                <c:pt idx="11086">
                  <c:v>3059992</c:v>
                </c:pt>
                <c:pt idx="11087">
                  <c:v>3137377</c:v>
                </c:pt>
                <c:pt idx="11088">
                  <c:v>3162821</c:v>
                </c:pt>
                <c:pt idx="11089">
                  <c:v>3129250</c:v>
                </c:pt>
                <c:pt idx="11090">
                  <c:v>2990943</c:v>
                </c:pt>
                <c:pt idx="11091">
                  <c:v>3046497</c:v>
                </c:pt>
                <c:pt idx="11092">
                  <c:v>3079978</c:v>
                </c:pt>
                <c:pt idx="11093">
                  <c:v>3045918</c:v>
                </c:pt>
                <c:pt idx="11094">
                  <c:v>3143722</c:v>
                </c:pt>
                <c:pt idx="11095">
                  <c:v>3209999</c:v>
                </c:pt>
                <c:pt idx="11096">
                  <c:v>3202486</c:v>
                </c:pt>
                <c:pt idx="11097">
                  <c:v>3147090</c:v>
                </c:pt>
                <c:pt idx="11098">
                  <c:v>3249722</c:v>
                </c:pt>
                <c:pt idx="11099">
                  <c:v>3240165</c:v>
                </c:pt>
                <c:pt idx="11100">
                  <c:v>3173607</c:v>
                </c:pt>
                <c:pt idx="11101">
                  <c:v>3243626</c:v>
                </c:pt>
                <c:pt idx="11102">
                  <c:v>3309639</c:v>
                </c:pt>
                <c:pt idx="11103">
                  <c:v>3254787</c:v>
                </c:pt>
                <c:pt idx="11104">
                  <c:v>3236001</c:v>
                </c:pt>
                <c:pt idx="11105">
                  <c:v>3329030</c:v>
                </c:pt>
                <c:pt idx="11106">
                  <c:v>3338788</c:v>
                </c:pt>
                <c:pt idx="11107">
                  <c:v>3290360</c:v>
                </c:pt>
                <c:pt idx="11108">
                  <c:v>3358023</c:v>
                </c:pt>
                <c:pt idx="11109">
                  <c:v>3388846</c:v>
                </c:pt>
                <c:pt idx="11110">
                  <c:v>3376301</c:v>
                </c:pt>
                <c:pt idx="11111">
                  <c:v>3388122</c:v>
                </c:pt>
                <c:pt idx="11112">
                  <c:v>3467932</c:v>
                </c:pt>
                <c:pt idx="11113">
                  <c:v>3455459</c:v>
                </c:pt>
                <c:pt idx="11114">
                  <c:v>3423102</c:v>
                </c:pt>
                <c:pt idx="11115">
                  <c:v>3499662</c:v>
                </c:pt>
                <c:pt idx="11116">
                  <c:v>3542592</c:v>
                </c:pt>
                <c:pt idx="11117">
                  <c:v>3534389</c:v>
                </c:pt>
                <c:pt idx="11118">
                  <c:v>3559461</c:v>
                </c:pt>
                <c:pt idx="11119">
                  <c:v>3628346</c:v>
                </c:pt>
                <c:pt idx="11120">
                  <c:v>3599041</c:v>
                </c:pt>
                <c:pt idx="11121">
                  <c:v>3544204</c:v>
                </c:pt>
                <c:pt idx="11122">
                  <c:v>3607312</c:v>
                </c:pt>
                <c:pt idx="11123">
                  <c:v>3651052</c:v>
                </c:pt>
                <c:pt idx="11124">
                  <c:v>3647558</c:v>
                </c:pt>
                <c:pt idx="11125">
                  <c:v>3683199</c:v>
                </c:pt>
                <c:pt idx="11126">
                  <c:v>3767399</c:v>
                </c:pt>
                <c:pt idx="11127">
                  <c:v>3769962</c:v>
                </c:pt>
                <c:pt idx="11128">
                  <c:v>3765203</c:v>
                </c:pt>
                <c:pt idx="11129">
                  <c:v>3838309</c:v>
                </c:pt>
                <c:pt idx="11130">
                  <c:v>3866089</c:v>
                </c:pt>
                <c:pt idx="11131">
                  <c:v>3830363</c:v>
                </c:pt>
                <c:pt idx="11132">
                  <c:v>3873454</c:v>
                </c:pt>
                <c:pt idx="11133">
                  <c:v>3956402</c:v>
                </c:pt>
                <c:pt idx="11134">
                  <c:v>3924695</c:v>
                </c:pt>
                <c:pt idx="11135">
                  <c:v>3928239</c:v>
                </c:pt>
                <c:pt idx="11136">
                  <c:v>3993099</c:v>
                </c:pt>
                <c:pt idx="11137">
                  <c:v>4002330</c:v>
                </c:pt>
                <c:pt idx="11138">
                  <c:v>3969433</c:v>
                </c:pt>
                <c:pt idx="11139">
                  <c:v>4024626</c:v>
                </c:pt>
                <c:pt idx="11140">
                  <c:v>4083792</c:v>
                </c:pt>
                <c:pt idx="11141">
                  <c:v>4036448</c:v>
                </c:pt>
                <c:pt idx="11142">
                  <c:v>4076574</c:v>
                </c:pt>
                <c:pt idx="11143">
                  <c:v>4174192</c:v>
                </c:pt>
                <c:pt idx="11144">
                  <c:v>4194922</c:v>
                </c:pt>
                <c:pt idx="11145">
                  <c:v>4150192</c:v>
                </c:pt>
                <c:pt idx="11146">
                  <c:v>4195904</c:v>
                </c:pt>
                <c:pt idx="11147">
                  <c:v>4244488</c:v>
                </c:pt>
                <c:pt idx="11148">
                  <c:v>4170392</c:v>
                </c:pt>
                <c:pt idx="11149">
                  <c:v>3985932</c:v>
                </c:pt>
                <c:pt idx="11150">
                  <c:v>3595563</c:v>
                </c:pt>
                <c:pt idx="11151">
                  <c:v>3372654</c:v>
                </c:pt>
                <c:pt idx="11152">
                  <c:v>3511723</c:v>
                </c:pt>
                <c:pt idx="11153">
                  <c:v>3590876</c:v>
                </c:pt>
                <c:pt idx="11154">
                  <c:v>3671270</c:v>
                </c:pt>
                <c:pt idx="11155">
                  <c:v>3915253</c:v>
                </c:pt>
                <c:pt idx="11156">
                  <c:v>4135574</c:v>
                </c:pt>
                <c:pt idx="11157">
                  <c:v>4248501</c:v>
                </c:pt>
                <c:pt idx="11158">
                  <c:v>4230045</c:v>
                </c:pt>
                <c:pt idx="11159">
                  <c:v>4147512</c:v>
                </c:pt>
                <c:pt idx="11160">
                  <c:v>4150806</c:v>
                </c:pt>
                <c:pt idx="11161">
                  <c:v>4166005</c:v>
                </c:pt>
                <c:pt idx="11162">
                  <c:v>4059942</c:v>
                </c:pt>
                <c:pt idx="11163">
                  <c:v>4024944</c:v>
                </c:pt>
                <c:pt idx="11164">
                  <c:v>4101743</c:v>
                </c:pt>
                <c:pt idx="11165">
                  <c:v>4130818</c:v>
                </c:pt>
                <c:pt idx="11166">
                  <c:v>4100399</c:v>
                </c:pt>
                <c:pt idx="11167">
                  <c:v>4170916</c:v>
                </c:pt>
                <c:pt idx="11168">
                  <c:v>4176271</c:v>
                </c:pt>
                <c:pt idx="11169">
                  <c:v>4082310</c:v>
                </c:pt>
                <c:pt idx="11170">
                  <c:v>4124436</c:v>
                </c:pt>
                <c:pt idx="11171">
                  <c:v>4152423</c:v>
                </c:pt>
                <c:pt idx="11172">
                  <c:v>4106565</c:v>
                </c:pt>
                <c:pt idx="11173">
                  <c:v>4049126</c:v>
                </c:pt>
                <c:pt idx="11174">
                  <c:v>4105379</c:v>
                </c:pt>
                <c:pt idx="11175">
                  <c:v>4109998</c:v>
                </c:pt>
                <c:pt idx="11176">
                  <c:v>4015640</c:v>
                </c:pt>
                <c:pt idx="11177">
                  <c:v>4049600</c:v>
                </c:pt>
                <c:pt idx="11178">
                  <c:v>4094417</c:v>
                </c:pt>
                <c:pt idx="11179">
                  <c:v>4061326</c:v>
                </c:pt>
                <c:pt idx="11180">
                  <c:v>3994426</c:v>
                </c:pt>
                <c:pt idx="11181">
                  <c:v>4059039</c:v>
                </c:pt>
                <c:pt idx="11182">
                  <c:v>4032141</c:v>
                </c:pt>
                <c:pt idx="11183">
                  <c:v>3949143</c:v>
                </c:pt>
                <c:pt idx="11184">
                  <c:v>3993572</c:v>
                </c:pt>
                <c:pt idx="11185">
                  <c:v>4018615</c:v>
                </c:pt>
                <c:pt idx="11186">
                  <c:v>3956949</c:v>
                </c:pt>
                <c:pt idx="11187">
                  <c:v>3841555</c:v>
                </c:pt>
                <c:pt idx="11188">
                  <c:v>3949096</c:v>
                </c:pt>
                <c:pt idx="11189">
                  <c:v>3956781</c:v>
                </c:pt>
                <c:pt idx="11190">
                  <c:v>3810605</c:v>
                </c:pt>
                <c:pt idx="11191">
                  <c:v>3796089</c:v>
                </c:pt>
                <c:pt idx="11192">
                  <c:v>3813395</c:v>
                </c:pt>
                <c:pt idx="11193">
                  <c:v>3764122</c:v>
                </c:pt>
                <c:pt idx="11194">
                  <c:v>3663859</c:v>
                </c:pt>
                <c:pt idx="11195">
                  <c:v>3696481</c:v>
                </c:pt>
                <c:pt idx="11196">
                  <c:v>3649378</c:v>
                </c:pt>
                <c:pt idx="11197">
                  <c:v>3516859</c:v>
                </c:pt>
                <c:pt idx="11198">
                  <c:v>3597626</c:v>
                </c:pt>
                <c:pt idx="11199">
                  <c:v>3603858</c:v>
                </c:pt>
                <c:pt idx="11200">
                  <c:v>3565991</c:v>
                </c:pt>
                <c:pt idx="11201">
                  <c:v>3513387</c:v>
                </c:pt>
                <c:pt idx="11202">
                  <c:v>3571029</c:v>
                </c:pt>
                <c:pt idx="11203">
                  <c:v>3557740</c:v>
                </c:pt>
                <c:pt idx="11204">
                  <c:v>3416155</c:v>
                </c:pt>
                <c:pt idx="11205">
                  <c:v>3384276</c:v>
                </c:pt>
                <c:pt idx="11206">
                  <c:v>3420671</c:v>
                </c:pt>
                <c:pt idx="11207">
                  <c:v>3432897</c:v>
                </c:pt>
                <c:pt idx="11208">
                  <c:v>3405319</c:v>
                </c:pt>
                <c:pt idx="11209">
                  <c:v>3457302</c:v>
                </c:pt>
                <c:pt idx="11210">
                  <c:v>3440734</c:v>
                </c:pt>
                <c:pt idx="11211">
                  <c:v>3352569</c:v>
                </c:pt>
                <c:pt idx="11212">
                  <c:v>3402988</c:v>
                </c:pt>
                <c:pt idx="11213">
                  <c:v>3413816</c:v>
                </c:pt>
                <c:pt idx="11214">
                  <c:v>3275628</c:v>
                </c:pt>
                <c:pt idx="11215">
                  <c:v>3192520</c:v>
                </c:pt>
                <c:pt idx="11216">
                  <c:v>3263938</c:v>
                </c:pt>
                <c:pt idx="11217">
                  <c:v>3332941</c:v>
                </c:pt>
                <c:pt idx="11218">
                  <c:v>3259346</c:v>
                </c:pt>
                <c:pt idx="11219">
                  <c:v>3315517</c:v>
                </c:pt>
                <c:pt idx="11220">
                  <c:v>3347117</c:v>
                </c:pt>
                <c:pt idx="11221">
                  <c:v>3281793</c:v>
                </c:pt>
                <c:pt idx="11222">
                  <c:v>3233379</c:v>
                </c:pt>
                <c:pt idx="11223">
                  <c:v>3307890</c:v>
                </c:pt>
                <c:pt idx="11224">
                  <c:v>3255373</c:v>
                </c:pt>
                <c:pt idx="11225">
                  <c:v>3117752</c:v>
                </c:pt>
                <c:pt idx="11226">
                  <c:v>3099977</c:v>
                </c:pt>
                <c:pt idx="11227">
                  <c:v>3112430</c:v>
                </c:pt>
                <c:pt idx="11228">
                  <c:v>3011936</c:v>
                </c:pt>
                <c:pt idx="11229">
                  <c:v>3006948</c:v>
                </c:pt>
                <c:pt idx="11230">
                  <c:v>3127853</c:v>
                </c:pt>
                <c:pt idx="11231">
                  <c:v>3149146</c:v>
                </c:pt>
                <c:pt idx="11232">
                  <c:v>3090722</c:v>
                </c:pt>
                <c:pt idx="11233">
                  <c:v>3166553</c:v>
                </c:pt>
                <c:pt idx="11234">
                  <c:v>3195678</c:v>
                </c:pt>
                <c:pt idx="11235">
                  <c:v>3118501</c:v>
                </c:pt>
                <c:pt idx="11236">
                  <c:v>3118599</c:v>
                </c:pt>
                <c:pt idx="11237">
                  <c:v>3175670</c:v>
                </c:pt>
                <c:pt idx="11238">
                  <c:v>3125041</c:v>
                </c:pt>
                <c:pt idx="11239">
                  <c:v>3058132</c:v>
                </c:pt>
                <c:pt idx="11240">
                  <c:v>3152927</c:v>
                </c:pt>
                <c:pt idx="11241">
                  <c:v>3165194</c:v>
                </c:pt>
                <c:pt idx="11242">
                  <c:v>3084212</c:v>
                </c:pt>
                <c:pt idx="11243">
                  <c:v>3117374</c:v>
                </c:pt>
                <c:pt idx="11244">
                  <c:v>3205983</c:v>
                </c:pt>
                <c:pt idx="11245">
                  <c:v>3188220</c:v>
                </c:pt>
                <c:pt idx="11246">
                  <c:v>3110572</c:v>
                </c:pt>
                <c:pt idx="11247">
                  <c:v>3152820</c:v>
                </c:pt>
                <c:pt idx="11248">
                  <c:v>3166568</c:v>
                </c:pt>
                <c:pt idx="11249">
                  <c:v>3129563</c:v>
                </c:pt>
                <c:pt idx="11250">
                  <c:v>3107226</c:v>
                </c:pt>
                <c:pt idx="11251">
                  <c:v>3188635</c:v>
                </c:pt>
                <c:pt idx="11252">
                  <c:v>3164108</c:v>
                </c:pt>
                <c:pt idx="11253">
                  <c:v>3086646</c:v>
                </c:pt>
                <c:pt idx="11254">
                  <c:v>3120033</c:v>
                </c:pt>
                <c:pt idx="11255">
                  <c:v>3112399</c:v>
                </c:pt>
                <c:pt idx="11256">
                  <c:v>3064225</c:v>
                </c:pt>
                <c:pt idx="11257">
                  <c:v>3035668</c:v>
                </c:pt>
                <c:pt idx="11258">
                  <c:v>3077183</c:v>
                </c:pt>
                <c:pt idx="11259">
                  <c:v>3024536</c:v>
                </c:pt>
                <c:pt idx="11260">
                  <c:v>2989271</c:v>
                </c:pt>
                <c:pt idx="11261">
                  <c:v>3060922</c:v>
                </c:pt>
                <c:pt idx="11262">
                  <c:v>3096181</c:v>
                </c:pt>
                <c:pt idx="11263">
                  <c:v>3068132</c:v>
                </c:pt>
                <c:pt idx="11264">
                  <c:v>3081251</c:v>
                </c:pt>
                <c:pt idx="11265">
                  <c:v>3154012</c:v>
                </c:pt>
                <c:pt idx="11266">
                  <c:v>3125915</c:v>
                </c:pt>
                <c:pt idx="11267">
                  <c:v>3100521</c:v>
                </c:pt>
                <c:pt idx="11268">
                  <c:v>3160696</c:v>
                </c:pt>
                <c:pt idx="11269">
                  <c:v>3165083</c:v>
                </c:pt>
                <c:pt idx="11270">
                  <c:v>3086901</c:v>
                </c:pt>
                <c:pt idx="11271">
                  <c:v>3024838</c:v>
                </c:pt>
                <c:pt idx="11272">
                  <c:v>3073247</c:v>
                </c:pt>
                <c:pt idx="11273">
                  <c:v>3075271</c:v>
                </c:pt>
                <c:pt idx="11274">
                  <c:v>3094773</c:v>
                </c:pt>
                <c:pt idx="11275">
                  <c:v>3181281</c:v>
                </c:pt>
                <c:pt idx="11276">
                  <c:v>3218677</c:v>
                </c:pt>
                <c:pt idx="11277">
                  <c:v>3180233</c:v>
                </c:pt>
                <c:pt idx="11278">
                  <c:v>3196168</c:v>
                </c:pt>
                <c:pt idx="11279">
                  <c:v>3253201</c:v>
                </c:pt>
                <c:pt idx="11280">
                  <c:v>3206794</c:v>
                </c:pt>
                <c:pt idx="11281">
                  <c:v>3196894</c:v>
                </c:pt>
                <c:pt idx="11282">
                  <c:v>3273254</c:v>
                </c:pt>
                <c:pt idx="11283">
                  <c:v>3281336</c:v>
                </c:pt>
                <c:pt idx="11284">
                  <c:v>3227799</c:v>
                </c:pt>
                <c:pt idx="11285">
                  <c:v>3265766</c:v>
                </c:pt>
                <c:pt idx="11286">
                  <c:v>3329867</c:v>
                </c:pt>
                <c:pt idx="11287">
                  <c:v>3294903</c:v>
                </c:pt>
                <c:pt idx="11288">
                  <c:v>3304527</c:v>
                </c:pt>
                <c:pt idx="11289">
                  <c:v>3359835</c:v>
                </c:pt>
                <c:pt idx="11290">
                  <c:v>3370456</c:v>
                </c:pt>
                <c:pt idx="11291">
                  <c:v>3355370</c:v>
                </c:pt>
                <c:pt idx="11292">
                  <c:v>3415686</c:v>
                </c:pt>
                <c:pt idx="11293">
                  <c:v>3463796</c:v>
                </c:pt>
                <c:pt idx="11294">
                  <c:v>3419987</c:v>
                </c:pt>
                <c:pt idx="11295">
                  <c:v>3450129</c:v>
                </c:pt>
                <c:pt idx="11296">
                  <c:v>3522102</c:v>
                </c:pt>
                <c:pt idx="11297">
                  <c:v>3538703</c:v>
                </c:pt>
                <c:pt idx="11298">
                  <c:v>3530933</c:v>
                </c:pt>
                <c:pt idx="11299">
                  <c:v>3595758</c:v>
                </c:pt>
                <c:pt idx="11300">
                  <c:v>3635659</c:v>
                </c:pt>
                <c:pt idx="11301">
                  <c:v>3554495</c:v>
                </c:pt>
                <c:pt idx="11302">
                  <c:v>3566135</c:v>
                </c:pt>
                <c:pt idx="11303">
                  <c:v>3632656</c:v>
                </c:pt>
                <c:pt idx="11304">
                  <c:v>3650169</c:v>
                </c:pt>
                <c:pt idx="11305">
                  <c:v>3642102</c:v>
                </c:pt>
                <c:pt idx="11306">
                  <c:v>3721627</c:v>
                </c:pt>
                <c:pt idx="11307">
                  <c:v>3786073</c:v>
                </c:pt>
                <c:pt idx="11308">
                  <c:v>3743386</c:v>
                </c:pt>
                <c:pt idx="11309">
                  <c:v>3794707</c:v>
                </c:pt>
                <c:pt idx="11310">
                  <c:v>3863122</c:v>
                </c:pt>
                <c:pt idx="11311">
                  <c:v>3861279</c:v>
                </c:pt>
                <c:pt idx="11312">
                  <c:v>3812559</c:v>
                </c:pt>
                <c:pt idx="11313">
                  <c:v>3939576</c:v>
                </c:pt>
                <c:pt idx="11314">
                  <c:v>3966905</c:v>
                </c:pt>
                <c:pt idx="11315">
                  <c:v>3910972</c:v>
                </c:pt>
                <c:pt idx="11316">
                  <c:v>3970030</c:v>
                </c:pt>
                <c:pt idx="11317">
                  <c:v>4027906</c:v>
                </c:pt>
                <c:pt idx="11318">
                  <c:v>4002477</c:v>
                </c:pt>
                <c:pt idx="11319">
                  <c:v>3969883</c:v>
                </c:pt>
                <c:pt idx="11320">
                  <c:v>4085571</c:v>
                </c:pt>
                <c:pt idx="11321">
                  <c:v>4096699</c:v>
                </c:pt>
                <c:pt idx="11322">
                  <c:v>4015213</c:v>
                </c:pt>
                <c:pt idx="11323">
                  <c:v>4137255</c:v>
                </c:pt>
                <c:pt idx="11324">
                  <c:v>4209684</c:v>
                </c:pt>
                <c:pt idx="11325">
                  <c:v>4196609</c:v>
                </c:pt>
                <c:pt idx="11326">
                  <c:v>4130808</c:v>
                </c:pt>
                <c:pt idx="11327">
                  <c:v>4242543</c:v>
                </c:pt>
                <c:pt idx="11328">
                  <c:v>4244870</c:v>
                </c:pt>
                <c:pt idx="11329">
                  <c:v>4118882</c:v>
                </c:pt>
                <c:pt idx="11330">
                  <c:v>3885477</c:v>
                </c:pt>
                <c:pt idx="11331">
                  <c:v>3422067</c:v>
                </c:pt>
                <c:pt idx="11332">
                  <c:v>3348461</c:v>
                </c:pt>
                <c:pt idx="11333">
                  <c:v>3580547</c:v>
                </c:pt>
                <c:pt idx="11334">
                  <c:v>3588272</c:v>
                </c:pt>
                <c:pt idx="11335">
                  <c:v>3720153</c:v>
                </c:pt>
                <c:pt idx="11336">
                  <c:v>4005525</c:v>
                </c:pt>
                <c:pt idx="11337">
                  <c:v>4182603</c:v>
                </c:pt>
                <c:pt idx="11338">
                  <c:v>4249387</c:v>
                </c:pt>
                <c:pt idx="11339">
                  <c:v>4190302</c:v>
                </c:pt>
                <c:pt idx="11340">
                  <c:v>4118081</c:v>
                </c:pt>
                <c:pt idx="11341">
                  <c:v>4151486</c:v>
                </c:pt>
                <c:pt idx="11342">
                  <c:v>4139157</c:v>
                </c:pt>
                <c:pt idx="11343">
                  <c:v>4025311</c:v>
                </c:pt>
                <c:pt idx="11344">
                  <c:v>4039319</c:v>
                </c:pt>
                <c:pt idx="11345">
                  <c:v>4122308</c:v>
                </c:pt>
                <c:pt idx="11346">
                  <c:v>4124737</c:v>
                </c:pt>
                <c:pt idx="11347">
                  <c:v>4114001</c:v>
                </c:pt>
                <c:pt idx="11348">
                  <c:v>4184081</c:v>
                </c:pt>
                <c:pt idx="11349">
                  <c:v>4148997</c:v>
                </c:pt>
                <c:pt idx="11350">
                  <c:v>4082745</c:v>
                </c:pt>
                <c:pt idx="11351">
                  <c:v>4137990</c:v>
                </c:pt>
                <c:pt idx="11352">
                  <c:v>4139087</c:v>
                </c:pt>
                <c:pt idx="11353">
                  <c:v>4082997</c:v>
                </c:pt>
                <c:pt idx="11354">
                  <c:v>4061460</c:v>
                </c:pt>
                <c:pt idx="11355">
                  <c:v>4109847</c:v>
                </c:pt>
                <c:pt idx="11356">
                  <c:v>4077402</c:v>
                </c:pt>
                <c:pt idx="11357">
                  <c:v>4021962</c:v>
                </c:pt>
                <c:pt idx="11358">
                  <c:v>4067339</c:v>
                </c:pt>
                <c:pt idx="11359">
                  <c:v>4085970</c:v>
                </c:pt>
                <c:pt idx="11360">
                  <c:v>4040153</c:v>
                </c:pt>
                <c:pt idx="11361">
                  <c:v>4023697</c:v>
                </c:pt>
                <c:pt idx="11362">
                  <c:v>4059269</c:v>
                </c:pt>
                <c:pt idx="11363">
                  <c:v>4011822</c:v>
                </c:pt>
                <c:pt idx="11364">
                  <c:v>3979326</c:v>
                </c:pt>
                <c:pt idx="11365">
                  <c:v>4017617</c:v>
                </c:pt>
                <c:pt idx="11366">
                  <c:v>4009392</c:v>
                </c:pt>
                <c:pt idx="11367">
                  <c:v>3921317</c:v>
                </c:pt>
                <c:pt idx="11368">
                  <c:v>3896495</c:v>
                </c:pt>
                <c:pt idx="11369">
                  <c:v>3968842</c:v>
                </c:pt>
                <c:pt idx="11370">
                  <c:v>3908399</c:v>
                </c:pt>
                <c:pt idx="11371">
                  <c:v>3813681</c:v>
                </c:pt>
                <c:pt idx="11372">
                  <c:v>3813622</c:v>
                </c:pt>
                <c:pt idx="11373">
                  <c:v>3805043</c:v>
                </c:pt>
                <c:pt idx="11374">
                  <c:v>3723855</c:v>
                </c:pt>
                <c:pt idx="11375">
                  <c:v>3682053</c:v>
                </c:pt>
                <c:pt idx="11376">
                  <c:v>3686944</c:v>
                </c:pt>
                <c:pt idx="11377">
                  <c:v>3581078</c:v>
                </c:pt>
                <c:pt idx="11378">
                  <c:v>3553066</c:v>
                </c:pt>
                <c:pt idx="11379">
                  <c:v>3587556</c:v>
                </c:pt>
                <c:pt idx="11380">
                  <c:v>3595440</c:v>
                </c:pt>
                <c:pt idx="11381">
                  <c:v>3531883</c:v>
                </c:pt>
                <c:pt idx="11382">
                  <c:v>3495390</c:v>
                </c:pt>
                <c:pt idx="11383">
                  <c:v>3583263</c:v>
                </c:pt>
                <c:pt idx="11384">
                  <c:v>3508063</c:v>
                </c:pt>
                <c:pt idx="11385">
                  <c:v>3356344</c:v>
                </c:pt>
                <c:pt idx="11386">
                  <c:v>3380595</c:v>
                </c:pt>
                <c:pt idx="11387">
                  <c:v>3418151</c:v>
                </c:pt>
                <c:pt idx="11388">
                  <c:v>3416285</c:v>
                </c:pt>
                <c:pt idx="11389">
                  <c:v>3399957</c:v>
                </c:pt>
                <c:pt idx="11390">
                  <c:v>3461692</c:v>
                </c:pt>
                <c:pt idx="11391">
                  <c:v>3410253</c:v>
                </c:pt>
                <c:pt idx="11392">
                  <c:v>3346160</c:v>
                </c:pt>
                <c:pt idx="11393">
                  <c:v>3417819</c:v>
                </c:pt>
                <c:pt idx="11394">
                  <c:v>3377977</c:v>
                </c:pt>
                <c:pt idx="11395">
                  <c:v>3233029</c:v>
                </c:pt>
                <c:pt idx="11396">
                  <c:v>3204399</c:v>
                </c:pt>
                <c:pt idx="11397">
                  <c:v>3293995</c:v>
                </c:pt>
                <c:pt idx="11398">
                  <c:v>3317918</c:v>
                </c:pt>
                <c:pt idx="11399">
                  <c:v>3265855</c:v>
                </c:pt>
                <c:pt idx="11400">
                  <c:v>3330514</c:v>
                </c:pt>
                <c:pt idx="11401">
                  <c:v>3327313</c:v>
                </c:pt>
                <c:pt idx="11402">
                  <c:v>3259500</c:v>
                </c:pt>
                <c:pt idx="11403">
                  <c:v>3253538</c:v>
                </c:pt>
                <c:pt idx="11404">
                  <c:v>3294059</c:v>
                </c:pt>
                <c:pt idx="11405">
                  <c:v>3205019</c:v>
                </c:pt>
                <c:pt idx="11406">
                  <c:v>3106226</c:v>
                </c:pt>
                <c:pt idx="11407">
                  <c:v>3105899</c:v>
                </c:pt>
                <c:pt idx="11408">
                  <c:v>3080433</c:v>
                </c:pt>
                <c:pt idx="11409">
                  <c:v>3014845</c:v>
                </c:pt>
                <c:pt idx="11410">
                  <c:v>3061704</c:v>
                </c:pt>
                <c:pt idx="11411">
                  <c:v>3148690</c:v>
                </c:pt>
                <c:pt idx="11412">
                  <c:v>3139298</c:v>
                </c:pt>
                <c:pt idx="11413">
                  <c:v>3133442</c:v>
                </c:pt>
                <c:pt idx="11414">
                  <c:v>3192319</c:v>
                </c:pt>
                <c:pt idx="11415">
                  <c:v>3177633</c:v>
                </c:pt>
                <c:pt idx="11416">
                  <c:v>3129129</c:v>
                </c:pt>
                <c:pt idx="11417">
                  <c:v>3155235</c:v>
                </c:pt>
                <c:pt idx="11418">
                  <c:v>3168772</c:v>
                </c:pt>
                <c:pt idx="11419">
                  <c:v>3103328</c:v>
                </c:pt>
                <c:pt idx="11420">
                  <c:v>3105406</c:v>
                </c:pt>
                <c:pt idx="11421">
                  <c:v>3169570</c:v>
                </c:pt>
                <c:pt idx="11422">
                  <c:v>3134232</c:v>
                </c:pt>
                <c:pt idx="11423">
                  <c:v>3095169</c:v>
                </c:pt>
                <c:pt idx="11424">
                  <c:v>3156692</c:v>
                </c:pt>
                <c:pt idx="11425">
                  <c:v>3203218</c:v>
                </c:pt>
                <c:pt idx="11426">
                  <c:v>3145475</c:v>
                </c:pt>
                <c:pt idx="11427">
                  <c:v>3120966</c:v>
                </c:pt>
                <c:pt idx="11428">
                  <c:v>3152787</c:v>
                </c:pt>
                <c:pt idx="11429">
                  <c:v>3143405</c:v>
                </c:pt>
                <c:pt idx="11430">
                  <c:v>3097246</c:v>
                </c:pt>
                <c:pt idx="11431">
                  <c:v>3133268</c:v>
                </c:pt>
                <c:pt idx="11432">
                  <c:v>3175165</c:v>
                </c:pt>
                <c:pt idx="11433">
                  <c:v>3106345</c:v>
                </c:pt>
                <c:pt idx="11434">
                  <c:v>3088325</c:v>
                </c:pt>
                <c:pt idx="11435">
                  <c:v>3108035</c:v>
                </c:pt>
                <c:pt idx="11436">
                  <c:v>3085085</c:v>
                </c:pt>
                <c:pt idx="11437">
                  <c:v>3029927</c:v>
                </c:pt>
                <c:pt idx="11438">
                  <c:v>3057470</c:v>
                </c:pt>
                <c:pt idx="11439">
                  <c:v>3058643</c:v>
                </c:pt>
                <c:pt idx="11440">
                  <c:v>2990543</c:v>
                </c:pt>
                <c:pt idx="11441">
                  <c:v>3016856</c:v>
                </c:pt>
                <c:pt idx="11442">
                  <c:v>3084752</c:v>
                </c:pt>
                <c:pt idx="11443">
                  <c:v>3087979</c:v>
                </c:pt>
                <c:pt idx="11444">
                  <c:v>3054413</c:v>
                </c:pt>
                <c:pt idx="11445">
                  <c:v>3122462</c:v>
                </c:pt>
                <c:pt idx="11446">
                  <c:v>3156469</c:v>
                </c:pt>
                <c:pt idx="11447">
                  <c:v>3091057</c:v>
                </c:pt>
                <c:pt idx="11448">
                  <c:v>3129754</c:v>
                </c:pt>
                <c:pt idx="11449">
                  <c:v>3169681</c:v>
                </c:pt>
                <c:pt idx="11450">
                  <c:v>3152014</c:v>
                </c:pt>
                <c:pt idx="11451">
                  <c:v>3030044</c:v>
                </c:pt>
                <c:pt idx="11452">
                  <c:v>3044948</c:v>
                </c:pt>
                <c:pt idx="11453">
                  <c:v>3087340</c:v>
                </c:pt>
                <c:pt idx="11454">
                  <c:v>3058631</c:v>
                </c:pt>
                <c:pt idx="11455">
                  <c:v>3133877</c:v>
                </c:pt>
                <c:pt idx="11456">
                  <c:v>3212261</c:v>
                </c:pt>
                <c:pt idx="11457">
                  <c:v>3225071</c:v>
                </c:pt>
                <c:pt idx="11458">
                  <c:v>3159982</c:v>
                </c:pt>
                <c:pt idx="11459">
                  <c:v>3251204</c:v>
                </c:pt>
                <c:pt idx="11460">
                  <c:v>3266623</c:v>
                </c:pt>
                <c:pt idx="11461">
                  <c:v>3186497</c:v>
                </c:pt>
                <c:pt idx="11462">
                  <c:v>3233945</c:v>
                </c:pt>
                <c:pt idx="11463">
                  <c:v>3318799</c:v>
                </c:pt>
                <c:pt idx="11464">
                  <c:v>3271103</c:v>
                </c:pt>
                <c:pt idx="11465">
                  <c:v>3221480</c:v>
                </c:pt>
                <c:pt idx="11466">
                  <c:v>3316954</c:v>
                </c:pt>
                <c:pt idx="11467">
                  <c:v>3352072</c:v>
                </c:pt>
                <c:pt idx="11468">
                  <c:v>3272010</c:v>
                </c:pt>
                <c:pt idx="11469">
                  <c:v>3339396</c:v>
                </c:pt>
                <c:pt idx="11470">
                  <c:v>3381254</c:v>
                </c:pt>
                <c:pt idx="11471">
                  <c:v>3369349</c:v>
                </c:pt>
                <c:pt idx="11472">
                  <c:v>3350842</c:v>
                </c:pt>
                <c:pt idx="11473">
                  <c:v>3452653</c:v>
                </c:pt>
                <c:pt idx="11474">
                  <c:v>3461552</c:v>
                </c:pt>
                <c:pt idx="11475">
                  <c:v>3392042</c:v>
                </c:pt>
                <c:pt idx="11476">
                  <c:v>3471956</c:v>
                </c:pt>
                <c:pt idx="11477">
                  <c:v>3532052</c:v>
                </c:pt>
                <c:pt idx="11478">
                  <c:v>3524104</c:v>
                </c:pt>
                <c:pt idx="11479">
                  <c:v>3524435</c:v>
                </c:pt>
                <c:pt idx="11480">
                  <c:v>3610746</c:v>
                </c:pt>
                <c:pt idx="11481">
                  <c:v>3612636</c:v>
                </c:pt>
                <c:pt idx="11482">
                  <c:v>3515606</c:v>
                </c:pt>
                <c:pt idx="11483">
                  <c:v>3576864</c:v>
                </c:pt>
                <c:pt idx="11484">
                  <c:v>3637887</c:v>
                </c:pt>
                <c:pt idx="11485">
                  <c:v>3639926</c:v>
                </c:pt>
                <c:pt idx="11486">
                  <c:v>3650752</c:v>
                </c:pt>
                <c:pt idx="11487">
                  <c:v>3749885</c:v>
                </c:pt>
                <c:pt idx="11488">
                  <c:v>3782248</c:v>
                </c:pt>
                <c:pt idx="11489">
                  <c:v>3744942</c:v>
                </c:pt>
                <c:pt idx="11490">
                  <c:v>3822617</c:v>
                </c:pt>
                <c:pt idx="11491">
                  <c:v>3871573</c:v>
                </c:pt>
                <c:pt idx="11492">
                  <c:v>3846822</c:v>
                </c:pt>
                <c:pt idx="11493">
                  <c:v>3841740</c:v>
                </c:pt>
                <c:pt idx="11494">
                  <c:v>3963203</c:v>
                </c:pt>
                <c:pt idx="11495">
                  <c:v>3949966</c:v>
                </c:pt>
                <c:pt idx="11496">
                  <c:v>3921900</c:v>
                </c:pt>
                <c:pt idx="11497">
                  <c:v>3992447</c:v>
                </c:pt>
                <c:pt idx="11498">
                  <c:v>4022128</c:v>
                </c:pt>
                <c:pt idx="11499">
                  <c:v>3988390</c:v>
                </c:pt>
                <c:pt idx="11500">
                  <c:v>4005643</c:v>
                </c:pt>
                <c:pt idx="11501">
                  <c:v>4095014</c:v>
                </c:pt>
                <c:pt idx="11502">
                  <c:v>4068814</c:v>
                </c:pt>
                <c:pt idx="11503">
                  <c:v>4057475</c:v>
                </c:pt>
                <c:pt idx="11504">
                  <c:v>4170921</c:v>
                </c:pt>
                <c:pt idx="11505">
                  <c:v>4213001</c:v>
                </c:pt>
                <c:pt idx="11506">
                  <c:v>4181173</c:v>
                </c:pt>
                <c:pt idx="11507">
                  <c:v>4184685</c:v>
                </c:pt>
                <c:pt idx="11508">
                  <c:v>4257684</c:v>
                </c:pt>
                <c:pt idx="11509">
                  <c:v>4212047</c:v>
                </c:pt>
                <c:pt idx="11510">
                  <c:v>4047772</c:v>
                </c:pt>
                <c:pt idx="11511">
                  <c:v>3715608</c:v>
                </c:pt>
                <c:pt idx="11512">
                  <c:v>3398499</c:v>
                </c:pt>
                <c:pt idx="11513">
                  <c:v>3454925</c:v>
                </c:pt>
                <c:pt idx="11514">
                  <c:v>3590950</c:v>
                </c:pt>
                <c:pt idx="11515">
                  <c:v>3641806</c:v>
                </c:pt>
                <c:pt idx="11516">
                  <c:v>3840562</c:v>
                </c:pt>
                <c:pt idx="11517">
                  <c:v>4083712</c:v>
                </c:pt>
                <c:pt idx="11518">
                  <c:v>4219252</c:v>
                </c:pt>
                <c:pt idx="11519">
                  <c:v>4231408</c:v>
                </c:pt>
                <c:pt idx="11520">
                  <c:v>4156270</c:v>
                </c:pt>
                <c:pt idx="11521">
                  <c:v>4130367</c:v>
                </c:pt>
                <c:pt idx="11522">
                  <c:v>4151670</c:v>
                </c:pt>
                <c:pt idx="11523">
                  <c:v>4080587</c:v>
                </c:pt>
                <c:pt idx="11524">
                  <c:v>4014136</c:v>
                </c:pt>
                <c:pt idx="11525">
                  <c:v>4066213</c:v>
                </c:pt>
                <c:pt idx="11526">
                  <c:v>4115533</c:v>
                </c:pt>
                <c:pt idx="11527">
                  <c:v>4096984</c:v>
                </c:pt>
                <c:pt idx="11528">
                  <c:v>4135431</c:v>
                </c:pt>
                <c:pt idx="11529">
                  <c:v>4164867</c:v>
                </c:pt>
                <c:pt idx="11530">
                  <c:v>4093148</c:v>
                </c:pt>
                <c:pt idx="11531">
                  <c:v>4094512</c:v>
                </c:pt>
                <c:pt idx="11532">
                  <c:v>4134342</c:v>
                </c:pt>
                <c:pt idx="11533">
                  <c:v>4109370</c:v>
                </c:pt>
                <c:pt idx="11534">
                  <c:v>4055024</c:v>
                </c:pt>
                <c:pt idx="11535">
                  <c:v>4084038</c:v>
                </c:pt>
                <c:pt idx="11536">
                  <c:v>4106924</c:v>
                </c:pt>
                <c:pt idx="11537">
                  <c:v>4038038</c:v>
                </c:pt>
                <c:pt idx="11538">
                  <c:v>4038798</c:v>
                </c:pt>
                <c:pt idx="11539">
                  <c:v>4085262</c:v>
                </c:pt>
                <c:pt idx="11540">
                  <c:v>4073129</c:v>
                </c:pt>
                <c:pt idx="11541">
                  <c:v>4015575</c:v>
                </c:pt>
                <c:pt idx="11542">
                  <c:v>4050259</c:v>
                </c:pt>
                <c:pt idx="11543">
                  <c:v>4048335</c:v>
                </c:pt>
                <c:pt idx="11544">
                  <c:v>3979561</c:v>
                </c:pt>
                <c:pt idx="11545">
                  <c:v>3995174</c:v>
                </c:pt>
                <c:pt idx="11546">
                  <c:v>4026330</c:v>
                </c:pt>
                <c:pt idx="11547">
                  <c:v>3985660</c:v>
                </c:pt>
                <c:pt idx="11548">
                  <c:v>3871900</c:v>
                </c:pt>
                <c:pt idx="11549">
                  <c:v>3938778</c:v>
                </c:pt>
                <c:pt idx="11550">
                  <c:v>3976655</c:v>
                </c:pt>
                <c:pt idx="11551">
                  <c:v>3850265</c:v>
                </c:pt>
                <c:pt idx="11552">
                  <c:v>3810176</c:v>
                </c:pt>
                <c:pt idx="11553">
                  <c:v>3828873</c:v>
                </c:pt>
                <c:pt idx="11554">
                  <c:v>3798692</c:v>
                </c:pt>
                <c:pt idx="11555">
                  <c:v>3689545</c:v>
                </c:pt>
                <c:pt idx="11556">
                  <c:v>3710190</c:v>
                </c:pt>
                <c:pt idx="11557">
                  <c:v>3690481</c:v>
                </c:pt>
                <c:pt idx="11558">
                  <c:v>3526540</c:v>
                </c:pt>
                <c:pt idx="11559">
                  <c:v>3599586</c:v>
                </c:pt>
                <c:pt idx="11560">
                  <c:v>3604512</c:v>
                </c:pt>
                <c:pt idx="11561">
                  <c:v>3583066</c:v>
                </c:pt>
                <c:pt idx="11562">
                  <c:v>3524511</c:v>
                </c:pt>
                <c:pt idx="11563">
                  <c:v>3544386</c:v>
                </c:pt>
                <c:pt idx="11564">
                  <c:v>3567621</c:v>
                </c:pt>
                <c:pt idx="11565">
                  <c:v>3449377</c:v>
                </c:pt>
                <c:pt idx="11566">
                  <c:v>3369581</c:v>
                </c:pt>
                <c:pt idx="11567">
                  <c:v>3399257</c:v>
                </c:pt>
                <c:pt idx="11568">
                  <c:v>3419599</c:v>
                </c:pt>
                <c:pt idx="11569">
                  <c:v>3401629</c:v>
                </c:pt>
                <c:pt idx="11570">
                  <c:v>3426551</c:v>
                </c:pt>
                <c:pt idx="11571">
                  <c:v>3439047</c:v>
                </c:pt>
                <c:pt idx="11572">
                  <c:v>3363733</c:v>
                </c:pt>
                <c:pt idx="11573">
                  <c:v>3369603</c:v>
                </c:pt>
                <c:pt idx="11574">
                  <c:v>3403327</c:v>
                </c:pt>
                <c:pt idx="11575">
                  <c:v>3302117</c:v>
                </c:pt>
                <c:pt idx="11576">
                  <c:v>3194381</c:v>
                </c:pt>
                <c:pt idx="11577">
                  <c:v>3226717</c:v>
                </c:pt>
                <c:pt idx="11578">
                  <c:v>3303286</c:v>
                </c:pt>
                <c:pt idx="11579">
                  <c:v>3267856</c:v>
                </c:pt>
                <c:pt idx="11580">
                  <c:v>3283932</c:v>
                </c:pt>
                <c:pt idx="11581">
                  <c:v>3331091</c:v>
                </c:pt>
                <c:pt idx="11582">
                  <c:v>3292156</c:v>
                </c:pt>
                <c:pt idx="11583">
                  <c:v>3238887</c:v>
                </c:pt>
                <c:pt idx="11584">
                  <c:v>3284039</c:v>
                </c:pt>
                <c:pt idx="11585">
                  <c:v>3268925</c:v>
                </c:pt>
                <c:pt idx="11586">
                  <c:v>3150996</c:v>
                </c:pt>
                <c:pt idx="11587">
                  <c:v>3103598</c:v>
                </c:pt>
                <c:pt idx="11588">
                  <c:v>3112283</c:v>
                </c:pt>
                <c:pt idx="11589">
                  <c:v>3041813</c:v>
                </c:pt>
                <c:pt idx="11590">
                  <c:v>3014744</c:v>
                </c:pt>
                <c:pt idx="11591">
                  <c:v>3108290</c:v>
                </c:pt>
                <c:pt idx="11592">
                  <c:v>3156029</c:v>
                </c:pt>
                <c:pt idx="11593">
                  <c:v>3115116</c:v>
                </c:pt>
                <c:pt idx="11594">
                  <c:v>3160831</c:v>
                </c:pt>
                <c:pt idx="11595">
                  <c:v>3203575</c:v>
                </c:pt>
                <c:pt idx="11596">
                  <c:v>3145803</c:v>
                </c:pt>
                <c:pt idx="11597">
                  <c:v>3127100</c:v>
                </c:pt>
                <c:pt idx="11598">
                  <c:v>3179936</c:v>
                </c:pt>
                <c:pt idx="11599">
                  <c:v>3152122</c:v>
                </c:pt>
                <c:pt idx="11600">
                  <c:v>3075035</c:v>
                </c:pt>
                <c:pt idx="11601">
                  <c:v>3150396</c:v>
                </c:pt>
                <c:pt idx="11602">
                  <c:v>3188216</c:v>
                </c:pt>
                <c:pt idx="11603">
                  <c:v>3109228</c:v>
                </c:pt>
                <c:pt idx="11604">
                  <c:v>3116070</c:v>
                </c:pt>
                <c:pt idx="11605">
                  <c:v>3209085</c:v>
                </c:pt>
                <c:pt idx="11606">
                  <c:v>3214216</c:v>
                </c:pt>
                <c:pt idx="11607">
                  <c:v>3118647</c:v>
                </c:pt>
                <c:pt idx="11608">
                  <c:v>3149430</c:v>
                </c:pt>
                <c:pt idx="11609">
                  <c:v>3173424</c:v>
                </c:pt>
                <c:pt idx="11610">
                  <c:v>3141665</c:v>
                </c:pt>
                <c:pt idx="11611">
                  <c:v>3086297</c:v>
                </c:pt>
                <c:pt idx="11612">
                  <c:v>3180301</c:v>
                </c:pt>
                <c:pt idx="11613">
                  <c:v>3182398</c:v>
                </c:pt>
                <c:pt idx="11614">
                  <c:v>3068188</c:v>
                </c:pt>
                <c:pt idx="11615">
                  <c:v>3107528</c:v>
                </c:pt>
                <c:pt idx="11616">
                  <c:v>3109233</c:v>
                </c:pt>
                <c:pt idx="11617">
                  <c:v>3067695</c:v>
                </c:pt>
                <c:pt idx="11618">
                  <c:v>3006158</c:v>
                </c:pt>
                <c:pt idx="11619">
                  <c:v>3074449</c:v>
                </c:pt>
                <c:pt idx="11620">
                  <c:v>3031910</c:v>
                </c:pt>
                <c:pt idx="11621">
                  <c:v>2959167</c:v>
                </c:pt>
                <c:pt idx="11622">
                  <c:v>3033676</c:v>
                </c:pt>
                <c:pt idx="11623">
                  <c:v>3088817</c:v>
                </c:pt>
                <c:pt idx="11624">
                  <c:v>3063606</c:v>
                </c:pt>
                <c:pt idx="11625">
                  <c:v>3041538</c:v>
                </c:pt>
                <c:pt idx="11626">
                  <c:v>3137519</c:v>
                </c:pt>
                <c:pt idx="11627">
                  <c:v>3132888</c:v>
                </c:pt>
                <c:pt idx="11628">
                  <c:v>3068635</c:v>
                </c:pt>
                <c:pt idx="11629">
                  <c:v>3144087</c:v>
                </c:pt>
                <c:pt idx="11630">
                  <c:v>3164649</c:v>
                </c:pt>
                <c:pt idx="11631">
                  <c:v>3116339</c:v>
                </c:pt>
                <c:pt idx="11632">
                  <c:v>3008103</c:v>
                </c:pt>
                <c:pt idx="11633">
                  <c:v>3062565</c:v>
                </c:pt>
                <c:pt idx="11634">
                  <c:v>3085347</c:v>
                </c:pt>
                <c:pt idx="11635">
                  <c:v>3072960</c:v>
                </c:pt>
                <c:pt idx="11636">
                  <c:v>3167416</c:v>
                </c:pt>
                <c:pt idx="11637">
                  <c:v>3224090</c:v>
                </c:pt>
                <c:pt idx="11638">
                  <c:v>3206151</c:v>
                </c:pt>
                <c:pt idx="11639">
                  <c:v>3178697</c:v>
                </c:pt>
                <c:pt idx="11640">
                  <c:v>3264497</c:v>
                </c:pt>
                <c:pt idx="11641">
                  <c:v>3240395</c:v>
                </c:pt>
                <c:pt idx="11642">
                  <c:v>3193753</c:v>
                </c:pt>
                <c:pt idx="11643">
                  <c:v>3264179</c:v>
                </c:pt>
                <c:pt idx="11644">
                  <c:v>3306599</c:v>
                </c:pt>
                <c:pt idx="11645">
                  <c:v>3250972</c:v>
                </c:pt>
                <c:pt idx="11646">
                  <c:v>3253112</c:v>
                </c:pt>
                <c:pt idx="11647">
                  <c:v>3334686</c:v>
                </c:pt>
                <c:pt idx="11648">
                  <c:v>3327927</c:v>
                </c:pt>
                <c:pt idx="11649">
                  <c:v>3301980</c:v>
                </c:pt>
                <c:pt idx="11650">
                  <c:v>3365453</c:v>
                </c:pt>
                <c:pt idx="11651">
                  <c:v>3388752</c:v>
                </c:pt>
                <c:pt idx="11652">
                  <c:v>3374670</c:v>
                </c:pt>
                <c:pt idx="11653">
                  <c:v>3403934</c:v>
                </c:pt>
                <c:pt idx="11654">
                  <c:v>3470401</c:v>
                </c:pt>
                <c:pt idx="11655">
                  <c:v>3444831</c:v>
                </c:pt>
                <c:pt idx="11656">
                  <c:v>3434765</c:v>
                </c:pt>
                <c:pt idx="11657">
                  <c:v>3508665</c:v>
                </c:pt>
                <c:pt idx="11658">
                  <c:v>3540187</c:v>
                </c:pt>
                <c:pt idx="11659">
                  <c:v>3530667</c:v>
                </c:pt>
                <c:pt idx="11660">
                  <c:v>3568516</c:v>
                </c:pt>
                <c:pt idx="11661">
                  <c:v>3624099</c:v>
                </c:pt>
                <c:pt idx="11662">
                  <c:v>3572795</c:v>
                </c:pt>
                <c:pt idx="11663">
                  <c:v>3540714</c:v>
                </c:pt>
                <c:pt idx="11664">
                  <c:v>3603623</c:v>
                </c:pt>
                <c:pt idx="11665">
                  <c:v>3637567</c:v>
                </c:pt>
                <c:pt idx="11666">
                  <c:v>3632499</c:v>
                </c:pt>
                <c:pt idx="11667">
                  <c:v>3684737</c:v>
                </c:pt>
                <c:pt idx="11668">
                  <c:v>3761252</c:v>
                </c:pt>
                <c:pt idx="11669">
                  <c:v>3746682</c:v>
                </c:pt>
                <c:pt idx="11670">
                  <c:v>3763607</c:v>
                </c:pt>
                <c:pt idx="11671">
                  <c:v>3834850</c:v>
                </c:pt>
                <c:pt idx="11672">
                  <c:v>3851558</c:v>
                </c:pt>
                <c:pt idx="11673">
                  <c:v>3811295</c:v>
                </c:pt>
                <c:pt idx="11674">
                  <c:v>3887347</c:v>
                </c:pt>
                <c:pt idx="11675">
                  <c:v>3951544</c:v>
                </c:pt>
                <c:pt idx="11676">
                  <c:v>3913371</c:v>
                </c:pt>
                <c:pt idx="11677">
                  <c:v>3941919</c:v>
                </c:pt>
                <c:pt idx="11678">
                  <c:v>4007227</c:v>
                </c:pt>
                <c:pt idx="11679">
                  <c:v>4005505</c:v>
                </c:pt>
                <c:pt idx="11680">
                  <c:v>3973961</c:v>
                </c:pt>
                <c:pt idx="11681">
                  <c:v>4053655</c:v>
                </c:pt>
                <c:pt idx="11682">
                  <c:v>4095845</c:v>
                </c:pt>
                <c:pt idx="11683">
                  <c:v>4036985</c:v>
                </c:pt>
                <c:pt idx="11684">
                  <c:v>4109029</c:v>
                </c:pt>
                <c:pt idx="11685">
                  <c:v>4198445</c:v>
                </c:pt>
                <c:pt idx="11686">
                  <c:v>4207661</c:v>
                </c:pt>
                <c:pt idx="11687">
                  <c:v>4155910</c:v>
                </c:pt>
                <c:pt idx="11688">
                  <c:v>4227006</c:v>
                </c:pt>
                <c:pt idx="11689">
                  <c:v>4258490</c:v>
                </c:pt>
                <c:pt idx="11690">
                  <c:v>4163891</c:v>
                </c:pt>
                <c:pt idx="11691">
                  <c:v>3962153</c:v>
                </c:pt>
                <c:pt idx="11692">
                  <c:v>3531954</c:v>
                </c:pt>
                <c:pt idx="11693">
                  <c:v>3362274</c:v>
                </c:pt>
                <c:pt idx="11694">
                  <c:v>3549456</c:v>
                </c:pt>
                <c:pt idx="11695">
                  <c:v>3591601</c:v>
                </c:pt>
                <c:pt idx="11696">
                  <c:v>3688761</c:v>
                </c:pt>
                <c:pt idx="11697">
                  <c:v>3958689</c:v>
                </c:pt>
                <c:pt idx="11698">
                  <c:v>4163901</c:v>
                </c:pt>
                <c:pt idx="11699">
                  <c:v>4261859</c:v>
                </c:pt>
                <c:pt idx="11700">
                  <c:v>4223372</c:v>
                </c:pt>
                <c:pt idx="11701">
                  <c:v>4135312</c:v>
                </c:pt>
                <c:pt idx="11702">
                  <c:v>4156416</c:v>
                </c:pt>
                <c:pt idx="11703">
                  <c:v>4167772</c:v>
                </c:pt>
                <c:pt idx="11704">
                  <c:v>4040087</c:v>
                </c:pt>
                <c:pt idx="11705">
                  <c:v>4023630</c:v>
                </c:pt>
                <c:pt idx="11706">
                  <c:v>4114530</c:v>
                </c:pt>
                <c:pt idx="11707">
                  <c:v>4130125</c:v>
                </c:pt>
                <c:pt idx="11708">
                  <c:v>4090220</c:v>
                </c:pt>
                <c:pt idx="11709">
                  <c:v>4177564</c:v>
                </c:pt>
                <c:pt idx="11710">
                  <c:v>4165259</c:v>
                </c:pt>
                <c:pt idx="11711">
                  <c:v>4055467</c:v>
                </c:pt>
                <c:pt idx="11712">
                  <c:v>4120112</c:v>
                </c:pt>
                <c:pt idx="11713">
                  <c:v>4139710</c:v>
                </c:pt>
                <c:pt idx="11714">
                  <c:v>4084429</c:v>
                </c:pt>
                <c:pt idx="11715">
                  <c:v>4033165</c:v>
                </c:pt>
                <c:pt idx="11716">
                  <c:v>4097906</c:v>
                </c:pt>
                <c:pt idx="11717">
                  <c:v>4088914</c:v>
                </c:pt>
                <c:pt idx="11718">
                  <c:v>3999064</c:v>
                </c:pt>
                <c:pt idx="11719">
                  <c:v>4043735</c:v>
                </c:pt>
                <c:pt idx="11720">
                  <c:v>4080898</c:v>
                </c:pt>
                <c:pt idx="11721">
                  <c:v>4041336</c:v>
                </c:pt>
                <c:pt idx="11722">
                  <c:v>3992219</c:v>
                </c:pt>
                <c:pt idx="11723">
                  <c:v>4051371</c:v>
                </c:pt>
                <c:pt idx="11724">
                  <c:v>4018162</c:v>
                </c:pt>
                <c:pt idx="11725">
                  <c:v>3958450</c:v>
                </c:pt>
                <c:pt idx="11726">
                  <c:v>4003641</c:v>
                </c:pt>
                <c:pt idx="11727">
                  <c:v>4018238</c:v>
                </c:pt>
                <c:pt idx="11728">
                  <c:v>3947801</c:v>
                </c:pt>
                <c:pt idx="11729">
                  <c:v>3868289</c:v>
                </c:pt>
                <c:pt idx="11730">
                  <c:v>3963717</c:v>
                </c:pt>
                <c:pt idx="11731">
                  <c:v>3947031</c:v>
                </c:pt>
                <c:pt idx="11732">
                  <c:v>3821251</c:v>
                </c:pt>
                <c:pt idx="11733">
                  <c:v>3813531</c:v>
                </c:pt>
                <c:pt idx="11734">
                  <c:v>3822320</c:v>
                </c:pt>
                <c:pt idx="11735">
                  <c:v>3761923</c:v>
                </c:pt>
                <c:pt idx="11736">
                  <c:v>3684202</c:v>
                </c:pt>
                <c:pt idx="11737">
                  <c:v>3705729</c:v>
                </c:pt>
                <c:pt idx="11738">
                  <c:v>3634869</c:v>
                </c:pt>
                <c:pt idx="11739">
                  <c:v>3540132</c:v>
                </c:pt>
                <c:pt idx="11740">
                  <c:v>3600966</c:v>
                </c:pt>
                <c:pt idx="11741">
                  <c:v>3608811</c:v>
                </c:pt>
                <c:pt idx="11742">
                  <c:v>3558757</c:v>
                </c:pt>
                <c:pt idx="11743">
                  <c:v>3507387</c:v>
                </c:pt>
                <c:pt idx="11744">
                  <c:v>3586803</c:v>
                </c:pt>
                <c:pt idx="11745">
                  <c:v>3549697</c:v>
                </c:pt>
                <c:pt idx="11746">
                  <c:v>3392692</c:v>
                </c:pt>
                <c:pt idx="11747">
                  <c:v>3388777</c:v>
                </c:pt>
                <c:pt idx="11748">
                  <c:v>3427862</c:v>
                </c:pt>
                <c:pt idx="11749">
                  <c:v>3434122</c:v>
                </c:pt>
                <c:pt idx="11750">
                  <c:v>3400735</c:v>
                </c:pt>
                <c:pt idx="11751">
                  <c:v>3469062</c:v>
                </c:pt>
                <c:pt idx="11752">
                  <c:v>3434472</c:v>
                </c:pt>
                <c:pt idx="11753">
                  <c:v>3337882</c:v>
                </c:pt>
                <c:pt idx="11754">
                  <c:v>3414469</c:v>
                </c:pt>
                <c:pt idx="11755">
                  <c:v>3410203</c:v>
                </c:pt>
                <c:pt idx="11756">
                  <c:v>3247247</c:v>
                </c:pt>
                <c:pt idx="11757">
                  <c:v>3176435</c:v>
                </c:pt>
                <c:pt idx="11758">
                  <c:v>3268641</c:v>
                </c:pt>
                <c:pt idx="11759">
                  <c:v>3329074</c:v>
                </c:pt>
                <c:pt idx="11760">
                  <c:v>3234472</c:v>
                </c:pt>
                <c:pt idx="11761">
                  <c:v>3312306</c:v>
                </c:pt>
                <c:pt idx="11762">
                  <c:v>3333211</c:v>
                </c:pt>
                <c:pt idx="11763">
                  <c:v>3258053</c:v>
                </c:pt>
                <c:pt idx="11764">
                  <c:v>3220820</c:v>
                </c:pt>
                <c:pt idx="11765">
                  <c:v>3296725</c:v>
                </c:pt>
                <c:pt idx="11766">
                  <c:v>3226168</c:v>
                </c:pt>
                <c:pt idx="11767">
                  <c:v>3095397</c:v>
                </c:pt>
                <c:pt idx="11768">
                  <c:v>3088877</c:v>
                </c:pt>
                <c:pt idx="11769">
                  <c:v>3090344</c:v>
                </c:pt>
                <c:pt idx="11770">
                  <c:v>2999943</c:v>
                </c:pt>
                <c:pt idx="11771">
                  <c:v>3018049</c:v>
                </c:pt>
                <c:pt idx="11772">
                  <c:v>3130413</c:v>
                </c:pt>
                <c:pt idx="11773">
                  <c:v>3143306</c:v>
                </c:pt>
                <c:pt idx="11774">
                  <c:v>3107858</c:v>
                </c:pt>
                <c:pt idx="11775">
                  <c:v>3179415</c:v>
                </c:pt>
                <c:pt idx="11776">
                  <c:v>3193185</c:v>
                </c:pt>
                <c:pt idx="11777">
                  <c:v>3128469</c:v>
                </c:pt>
                <c:pt idx="11778">
                  <c:v>3139611</c:v>
                </c:pt>
                <c:pt idx="11779">
                  <c:v>3181617</c:v>
                </c:pt>
                <c:pt idx="11780">
                  <c:v>3126307</c:v>
                </c:pt>
                <c:pt idx="11781">
                  <c:v>3086828</c:v>
                </c:pt>
                <c:pt idx="11782">
                  <c:v>3171309</c:v>
                </c:pt>
                <c:pt idx="11783">
                  <c:v>3166516</c:v>
                </c:pt>
                <c:pt idx="11784">
                  <c:v>3101817</c:v>
                </c:pt>
                <c:pt idx="11785">
                  <c:v>3145108</c:v>
                </c:pt>
                <c:pt idx="11786">
                  <c:v>3216271</c:v>
                </c:pt>
                <c:pt idx="11787">
                  <c:v>3181388</c:v>
                </c:pt>
                <c:pt idx="11788">
                  <c:v>3122174</c:v>
                </c:pt>
                <c:pt idx="11789">
                  <c:v>3159205</c:v>
                </c:pt>
                <c:pt idx="11790">
                  <c:v>3163653</c:v>
                </c:pt>
                <c:pt idx="11791">
                  <c:v>3122675</c:v>
                </c:pt>
                <c:pt idx="11792">
                  <c:v>3122824</c:v>
                </c:pt>
                <c:pt idx="11793">
                  <c:v>3189799</c:v>
                </c:pt>
                <c:pt idx="11794">
                  <c:v>3148996</c:v>
                </c:pt>
                <c:pt idx="11795">
                  <c:v>3094146</c:v>
                </c:pt>
                <c:pt idx="11796">
                  <c:v>3121782</c:v>
                </c:pt>
                <c:pt idx="11797">
                  <c:v>3107446</c:v>
                </c:pt>
                <c:pt idx="11798">
                  <c:v>3055281</c:v>
                </c:pt>
                <c:pt idx="11799">
                  <c:v>3046712</c:v>
                </c:pt>
                <c:pt idx="11800">
                  <c:v>3071605</c:v>
                </c:pt>
                <c:pt idx="11801">
                  <c:v>3012186</c:v>
                </c:pt>
                <c:pt idx="11802">
                  <c:v>2998775</c:v>
                </c:pt>
                <c:pt idx="11803">
                  <c:v>3067525</c:v>
                </c:pt>
                <c:pt idx="11804">
                  <c:v>3088398</c:v>
                </c:pt>
                <c:pt idx="11805">
                  <c:v>3055927</c:v>
                </c:pt>
                <c:pt idx="11806">
                  <c:v>3087453</c:v>
                </c:pt>
                <c:pt idx="11807">
                  <c:v>3143153</c:v>
                </c:pt>
                <c:pt idx="11808">
                  <c:v>3099447</c:v>
                </c:pt>
                <c:pt idx="11809">
                  <c:v>3098431</c:v>
                </c:pt>
                <c:pt idx="11810">
                  <c:v>3151101</c:v>
                </c:pt>
                <c:pt idx="11811">
                  <c:v>3147136</c:v>
                </c:pt>
                <c:pt idx="11812">
                  <c:v>3052175</c:v>
                </c:pt>
                <c:pt idx="11813">
                  <c:v>3019223</c:v>
                </c:pt>
                <c:pt idx="11814">
                  <c:v>3065820</c:v>
                </c:pt>
                <c:pt idx="11815">
                  <c:v>3056127</c:v>
                </c:pt>
                <c:pt idx="11816">
                  <c:v>3096858</c:v>
                </c:pt>
                <c:pt idx="11817">
                  <c:v>3180672</c:v>
                </c:pt>
                <c:pt idx="11818">
                  <c:v>3209970</c:v>
                </c:pt>
                <c:pt idx="11819">
                  <c:v>3163738</c:v>
                </c:pt>
                <c:pt idx="11820">
                  <c:v>3210862</c:v>
                </c:pt>
                <c:pt idx="11821">
                  <c:v>3256146</c:v>
                </c:pt>
                <c:pt idx="11822">
                  <c:v>3200072</c:v>
                </c:pt>
                <c:pt idx="11823">
                  <c:v>3214032</c:v>
                </c:pt>
                <c:pt idx="11824">
                  <c:v>3294846</c:v>
                </c:pt>
                <c:pt idx="11825">
                  <c:v>3283433</c:v>
                </c:pt>
                <c:pt idx="11826">
                  <c:v>3232577</c:v>
                </c:pt>
                <c:pt idx="11827">
                  <c:v>3293706</c:v>
                </c:pt>
                <c:pt idx="11828">
                  <c:v>3347764</c:v>
                </c:pt>
                <c:pt idx="11829">
                  <c:v>3297065</c:v>
                </c:pt>
                <c:pt idx="11830">
                  <c:v>3329821</c:v>
                </c:pt>
                <c:pt idx="11831">
                  <c:v>3380991</c:v>
                </c:pt>
                <c:pt idx="11832">
                  <c:v>3383592</c:v>
                </c:pt>
                <c:pt idx="11833">
                  <c:v>3365655</c:v>
                </c:pt>
                <c:pt idx="11834">
                  <c:v>3441694</c:v>
                </c:pt>
                <c:pt idx="11835">
                  <c:v>3473640</c:v>
                </c:pt>
                <c:pt idx="11836">
                  <c:v>3414326</c:v>
                </c:pt>
                <c:pt idx="11837">
                  <c:v>3464832</c:v>
                </c:pt>
                <c:pt idx="11838">
                  <c:v>3533441</c:v>
                </c:pt>
                <c:pt idx="11839">
                  <c:v>3538569</c:v>
                </c:pt>
                <c:pt idx="11840">
                  <c:v>3530651</c:v>
                </c:pt>
                <c:pt idx="11841">
                  <c:v>3610313</c:v>
                </c:pt>
                <c:pt idx="11842">
                  <c:v>3639454</c:v>
                </c:pt>
                <c:pt idx="11843">
                  <c:v>3538912</c:v>
                </c:pt>
                <c:pt idx="11844">
                  <c:v>3575764</c:v>
                </c:pt>
                <c:pt idx="11845">
                  <c:v>3643458</c:v>
                </c:pt>
                <c:pt idx="11846">
                  <c:v>3651009</c:v>
                </c:pt>
                <c:pt idx="11847">
                  <c:v>3640989</c:v>
                </c:pt>
                <c:pt idx="11848">
                  <c:v>3736793</c:v>
                </c:pt>
                <c:pt idx="11849">
                  <c:v>3793289</c:v>
                </c:pt>
                <c:pt idx="11850">
                  <c:v>3732539</c:v>
                </c:pt>
                <c:pt idx="11851">
                  <c:v>3803640</c:v>
                </c:pt>
                <c:pt idx="11852">
                  <c:v>3868074</c:v>
                </c:pt>
                <c:pt idx="11853">
                  <c:v>3852245</c:v>
                </c:pt>
                <c:pt idx="11854">
                  <c:v>3795374</c:v>
                </c:pt>
                <c:pt idx="11855">
                  <c:v>3950488</c:v>
                </c:pt>
                <c:pt idx="11856">
                  <c:v>3952569</c:v>
                </c:pt>
                <c:pt idx="11857">
                  <c:v>3891606</c:v>
                </c:pt>
                <c:pt idx="11858">
                  <c:v>3967302</c:v>
                </c:pt>
                <c:pt idx="11859">
                  <c:v>4018202</c:v>
                </c:pt>
                <c:pt idx="11860">
                  <c:v>3983602</c:v>
                </c:pt>
                <c:pt idx="11861">
                  <c:v>3962841</c:v>
                </c:pt>
                <c:pt idx="11862">
                  <c:v>4082064</c:v>
                </c:pt>
                <c:pt idx="11863">
                  <c:v>4076137</c:v>
                </c:pt>
                <c:pt idx="11864">
                  <c:v>4012375</c:v>
                </c:pt>
                <c:pt idx="11865">
                  <c:v>4139716</c:v>
                </c:pt>
                <c:pt idx="11866">
                  <c:v>4201355</c:v>
                </c:pt>
                <c:pt idx="11867">
                  <c:v>4182183</c:v>
                </c:pt>
                <c:pt idx="11868">
                  <c:v>4144663</c:v>
                </c:pt>
                <c:pt idx="11869">
                  <c:v>4246158</c:v>
                </c:pt>
                <c:pt idx="11870">
                  <c:v>4233422</c:v>
                </c:pt>
                <c:pt idx="11871">
                  <c:v>4095088</c:v>
                </c:pt>
                <c:pt idx="11872">
                  <c:v>3825537</c:v>
                </c:pt>
                <c:pt idx="11873">
                  <c:v>3419096</c:v>
                </c:pt>
                <c:pt idx="11874">
                  <c:v>3395894</c:v>
                </c:pt>
                <c:pt idx="11875">
                  <c:v>3593040</c:v>
                </c:pt>
                <c:pt idx="11876">
                  <c:v>3618010</c:v>
                </c:pt>
                <c:pt idx="11877">
                  <c:v>3776522</c:v>
                </c:pt>
                <c:pt idx="11878">
                  <c:v>4047195</c:v>
                </c:pt>
                <c:pt idx="11879">
                  <c:v>4209507</c:v>
                </c:pt>
                <c:pt idx="11880">
                  <c:v>4256043</c:v>
                </c:pt>
                <c:pt idx="11881">
                  <c:v>4190282</c:v>
                </c:pt>
                <c:pt idx="11882">
                  <c:v>4134064</c:v>
                </c:pt>
                <c:pt idx="11883">
                  <c:v>4160898</c:v>
                </c:pt>
                <c:pt idx="11884">
                  <c:v>4124665</c:v>
                </c:pt>
                <c:pt idx="11885">
                  <c:v>4027479</c:v>
                </c:pt>
                <c:pt idx="11886">
                  <c:v>4055344</c:v>
                </c:pt>
                <c:pt idx="11887">
                  <c:v>4125084</c:v>
                </c:pt>
                <c:pt idx="11888">
                  <c:v>4119980</c:v>
                </c:pt>
                <c:pt idx="11889">
                  <c:v>4128370</c:v>
                </c:pt>
                <c:pt idx="11890">
                  <c:v>4183555</c:v>
                </c:pt>
                <c:pt idx="11891">
                  <c:v>4134730</c:v>
                </c:pt>
                <c:pt idx="11892">
                  <c:v>4093486</c:v>
                </c:pt>
                <c:pt idx="11893">
                  <c:v>4141992</c:v>
                </c:pt>
                <c:pt idx="11894">
                  <c:v>4131877</c:v>
                </c:pt>
                <c:pt idx="11895">
                  <c:v>4075207</c:v>
                </c:pt>
                <c:pt idx="11896">
                  <c:v>4071440</c:v>
                </c:pt>
                <c:pt idx="11897">
                  <c:v>4109253</c:v>
                </c:pt>
                <c:pt idx="11898">
                  <c:v>4061574</c:v>
                </c:pt>
                <c:pt idx="11899">
                  <c:v>4025919</c:v>
                </c:pt>
                <c:pt idx="11900">
                  <c:v>4069441</c:v>
                </c:pt>
                <c:pt idx="11901">
                  <c:v>4074097</c:v>
                </c:pt>
                <c:pt idx="11902">
                  <c:v>4021462</c:v>
                </c:pt>
                <c:pt idx="11903">
                  <c:v>4021959</c:v>
                </c:pt>
                <c:pt idx="11904">
                  <c:v>4041854</c:v>
                </c:pt>
                <c:pt idx="11905">
                  <c:v>3986464</c:v>
                </c:pt>
                <c:pt idx="11906">
                  <c:v>3972327</c:v>
                </c:pt>
                <c:pt idx="11907">
                  <c:v>4007912</c:v>
                </c:pt>
                <c:pt idx="11908">
                  <c:v>3987199</c:v>
                </c:pt>
                <c:pt idx="11909">
                  <c:v>3889394</c:v>
                </c:pt>
                <c:pt idx="11910">
                  <c:v>3899734</c:v>
                </c:pt>
                <c:pt idx="11911">
                  <c:v>3958951</c:v>
                </c:pt>
                <c:pt idx="11912">
                  <c:v>3873691</c:v>
                </c:pt>
                <c:pt idx="11913">
                  <c:v>3800023</c:v>
                </c:pt>
                <c:pt idx="11914">
                  <c:v>3808267</c:v>
                </c:pt>
                <c:pt idx="11915">
                  <c:v>3793808</c:v>
                </c:pt>
                <c:pt idx="11916">
                  <c:v>3704742</c:v>
                </c:pt>
                <c:pt idx="11917">
                  <c:v>3690566</c:v>
                </c:pt>
                <c:pt idx="11918">
                  <c:v>3689240</c:v>
                </c:pt>
                <c:pt idx="11919">
                  <c:v>3563561</c:v>
                </c:pt>
                <c:pt idx="11920">
                  <c:v>3575269</c:v>
                </c:pt>
                <c:pt idx="11921">
                  <c:v>3599918</c:v>
                </c:pt>
                <c:pt idx="11922">
                  <c:v>3597907</c:v>
                </c:pt>
                <c:pt idx="11923">
                  <c:v>3537650</c:v>
                </c:pt>
                <c:pt idx="11924">
                  <c:v>3523411</c:v>
                </c:pt>
                <c:pt idx="11925">
                  <c:v>3588152</c:v>
                </c:pt>
                <c:pt idx="11926">
                  <c:v>3497942</c:v>
                </c:pt>
                <c:pt idx="11927">
                  <c:v>3374390</c:v>
                </c:pt>
                <c:pt idx="11928">
                  <c:v>3401115</c:v>
                </c:pt>
                <c:pt idx="11929">
                  <c:v>3431556</c:v>
                </c:pt>
                <c:pt idx="11930">
                  <c:v>3422074</c:v>
                </c:pt>
                <c:pt idx="11931">
                  <c:v>3419362</c:v>
                </c:pt>
                <c:pt idx="11932">
                  <c:v>3460793</c:v>
                </c:pt>
                <c:pt idx="11933">
                  <c:v>3399047</c:v>
                </c:pt>
                <c:pt idx="11934">
                  <c:v>3360880</c:v>
                </c:pt>
                <c:pt idx="11935">
                  <c:v>3417675</c:v>
                </c:pt>
                <c:pt idx="11936">
                  <c:v>3355017</c:v>
                </c:pt>
                <c:pt idx="11937">
                  <c:v>3224665</c:v>
                </c:pt>
                <c:pt idx="11938">
                  <c:v>3219588</c:v>
                </c:pt>
                <c:pt idx="11939">
                  <c:v>3304375</c:v>
                </c:pt>
                <c:pt idx="11940">
                  <c:v>3305264</c:v>
                </c:pt>
                <c:pt idx="11941">
                  <c:v>3278077</c:v>
                </c:pt>
                <c:pt idx="11942">
                  <c:v>3334766</c:v>
                </c:pt>
                <c:pt idx="11943">
                  <c:v>3316805</c:v>
                </c:pt>
                <c:pt idx="11944">
                  <c:v>3253137</c:v>
                </c:pt>
                <c:pt idx="11945">
                  <c:v>3265591</c:v>
                </c:pt>
                <c:pt idx="11946">
                  <c:v>3283615</c:v>
                </c:pt>
                <c:pt idx="11947">
                  <c:v>3182165</c:v>
                </c:pt>
                <c:pt idx="11948">
                  <c:v>3100552</c:v>
                </c:pt>
                <c:pt idx="11949">
                  <c:v>3101301</c:v>
                </c:pt>
                <c:pt idx="11950">
                  <c:v>3056429</c:v>
                </c:pt>
                <c:pt idx="11951">
                  <c:v>3003018</c:v>
                </c:pt>
                <c:pt idx="11952">
                  <c:v>3066053</c:v>
                </c:pt>
                <c:pt idx="11953">
                  <c:v>3138315</c:v>
                </c:pt>
                <c:pt idx="11954">
                  <c:v>3117153</c:v>
                </c:pt>
                <c:pt idx="11955">
                  <c:v>3130804</c:v>
                </c:pt>
                <c:pt idx="11956">
                  <c:v>3183365</c:v>
                </c:pt>
                <c:pt idx="11957">
                  <c:v>3152365</c:v>
                </c:pt>
                <c:pt idx="11958">
                  <c:v>3115602</c:v>
                </c:pt>
                <c:pt idx="11959">
                  <c:v>3151733</c:v>
                </c:pt>
                <c:pt idx="11960">
                  <c:v>3149761</c:v>
                </c:pt>
                <c:pt idx="11961">
                  <c:v>3080292</c:v>
                </c:pt>
                <c:pt idx="11962">
                  <c:v>3111303</c:v>
                </c:pt>
                <c:pt idx="11963">
                  <c:v>3167793</c:v>
                </c:pt>
                <c:pt idx="11964">
                  <c:v>3118640</c:v>
                </c:pt>
                <c:pt idx="11965">
                  <c:v>3100944</c:v>
                </c:pt>
                <c:pt idx="11966">
                  <c:v>3177474</c:v>
                </c:pt>
                <c:pt idx="11967">
                  <c:v>3210498</c:v>
                </c:pt>
                <c:pt idx="11968">
                  <c:v>3139682</c:v>
                </c:pt>
                <c:pt idx="11969">
                  <c:v>3137705</c:v>
                </c:pt>
                <c:pt idx="11970">
                  <c:v>3167766</c:v>
                </c:pt>
                <c:pt idx="11971">
                  <c:v>3151319</c:v>
                </c:pt>
                <c:pt idx="11972">
                  <c:v>3102598</c:v>
                </c:pt>
                <c:pt idx="11973">
                  <c:v>3161888</c:v>
                </c:pt>
                <c:pt idx="11974">
                  <c:v>3190003</c:v>
                </c:pt>
                <c:pt idx="11975">
                  <c:v>3104959</c:v>
                </c:pt>
                <c:pt idx="11976">
                  <c:v>3109054</c:v>
                </c:pt>
                <c:pt idx="11977">
                  <c:v>3121701</c:v>
                </c:pt>
                <c:pt idx="11978">
                  <c:v>3090329</c:v>
                </c:pt>
                <c:pt idx="11979">
                  <c:v>3028359</c:v>
                </c:pt>
                <c:pt idx="11980">
                  <c:v>3073480</c:v>
                </c:pt>
                <c:pt idx="11981">
                  <c:v>3056104</c:v>
                </c:pt>
                <c:pt idx="11982">
                  <c:v>2980529</c:v>
                </c:pt>
                <c:pt idx="11983">
                  <c:v>3028632</c:v>
                </c:pt>
                <c:pt idx="11984">
                  <c:v>3094795</c:v>
                </c:pt>
                <c:pt idx="11985">
                  <c:v>3085696</c:v>
                </c:pt>
                <c:pt idx="11986">
                  <c:v>3050249</c:v>
                </c:pt>
                <c:pt idx="11987">
                  <c:v>3139327</c:v>
                </c:pt>
                <c:pt idx="11988">
                  <c:v>3158730</c:v>
                </c:pt>
                <c:pt idx="11989">
                  <c:v>3079081</c:v>
                </c:pt>
                <c:pt idx="11990">
                  <c:v>3141990</c:v>
                </c:pt>
                <c:pt idx="11991">
                  <c:v>3174032</c:v>
                </c:pt>
                <c:pt idx="11992">
                  <c:v>3147694</c:v>
                </c:pt>
                <c:pt idx="11993">
                  <c:v>3008680</c:v>
                </c:pt>
                <c:pt idx="11994">
                  <c:v>3051767</c:v>
                </c:pt>
                <c:pt idx="11995">
                  <c:v>3090443</c:v>
                </c:pt>
                <c:pt idx="11996">
                  <c:v>3047898</c:v>
                </c:pt>
                <c:pt idx="11997">
                  <c:v>3141459</c:v>
                </c:pt>
                <c:pt idx="11998">
                  <c:v>3213535</c:v>
                </c:pt>
                <c:pt idx="11999">
                  <c:v>3212552</c:v>
                </c:pt>
                <c:pt idx="12000">
                  <c:v>3138558</c:v>
                </c:pt>
                <c:pt idx="12001">
                  <c:v>3251838</c:v>
                </c:pt>
                <c:pt idx="12002">
                  <c:v>3249504</c:v>
                </c:pt>
                <c:pt idx="12003">
                  <c:v>3166887</c:v>
                </c:pt>
                <c:pt idx="12004">
                  <c:v>3231359</c:v>
                </c:pt>
                <c:pt idx="12005">
                  <c:v>3308042</c:v>
                </c:pt>
                <c:pt idx="12006">
                  <c:v>3249973</c:v>
                </c:pt>
                <c:pt idx="12007">
                  <c:v>3215416</c:v>
                </c:pt>
                <c:pt idx="12008">
                  <c:v>3313503</c:v>
                </c:pt>
                <c:pt idx="12009">
                  <c:v>3333016</c:v>
                </c:pt>
                <c:pt idx="12010">
                  <c:v>3269708</c:v>
                </c:pt>
                <c:pt idx="12011">
                  <c:v>3341098</c:v>
                </c:pt>
                <c:pt idx="12012">
                  <c:v>3378245</c:v>
                </c:pt>
                <c:pt idx="12013">
                  <c:v>3369249</c:v>
                </c:pt>
                <c:pt idx="12014">
                  <c:v>3371902</c:v>
                </c:pt>
                <c:pt idx="12015">
                  <c:v>3462481</c:v>
                </c:pt>
                <c:pt idx="12016">
                  <c:v>3459560</c:v>
                </c:pt>
                <c:pt idx="12017">
                  <c:v>3414153</c:v>
                </c:pt>
                <c:pt idx="12018">
                  <c:v>3492996</c:v>
                </c:pt>
                <c:pt idx="12019">
                  <c:v>3543687</c:v>
                </c:pt>
                <c:pt idx="12020">
                  <c:v>3536069</c:v>
                </c:pt>
                <c:pt idx="12021">
                  <c:v>3551922</c:v>
                </c:pt>
                <c:pt idx="12022">
                  <c:v>3627884</c:v>
                </c:pt>
                <c:pt idx="12023">
                  <c:v>3610598</c:v>
                </c:pt>
                <c:pt idx="12024">
                  <c:v>3538565</c:v>
                </c:pt>
                <c:pt idx="12025">
                  <c:v>3599846</c:v>
                </c:pt>
                <c:pt idx="12026">
                  <c:v>3649100</c:v>
                </c:pt>
                <c:pt idx="12027">
                  <c:v>3646458</c:v>
                </c:pt>
                <c:pt idx="12028">
                  <c:v>3671281</c:v>
                </c:pt>
                <c:pt idx="12029">
                  <c:v>3760582</c:v>
                </c:pt>
                <c:pt idx="12030">
                  <c:v>3774640</c:v>
                </c:pt>
                <c:pt idx="12031">
                  <c:v>3757344</c:v>
                </c:pt>
                <c:pt idx="12032">
                  <c:v>3832989</c:v>
                </c:pt>
                <c:pt idx="12033">
                  <c:v>3870260</c:v>
                </c:pt>
                <c:pt idx="12034">
                  <c:v>3840124</c:v>
                </c:pt>
                <c:pt idx="12035">
                  <c:v>3865861</c:v>
                </c:pt>
                <c:pt idx="12036">
                  <c:v>3965080</c:v>
                </c:pt>
                <c:pt idx="12037">
                  <c:v>3941502</c:v>
                </c:pt>
                <c:pt idx="12038">
                  <c:v>3933508</c:v>
                </c:pt>
                <c:pt idx="12039">
                  <c:v>4000834</c:v>
                </c:pt>
                <c:pt idx="12040">
                  <c:v>4017275</c:v>
                </c:pt>
                <c:pt idx="12041">
                  <c:v>3983443</c:v>
                </c:pt>
                <c:pt idx="12042">
                  <c:v>4022876</c:v>
                </c:pt>
                <c:pt idx="12043">
                  <c:v>4092915</c:v>
                </c:pt>
                <c:pt idx="12044">
                  <c:v>4052091</c:v>
                </c:pt>
                <c:pt idx="12045">
                  <c:v>4069968</c:v>
                </c:pt>
                <c:pt idx="12046">
                  <c:v>4171945</c:v>
                </c:pt>
                <c:pt idx="12047">
                  <c:v>4199192</c:v>
                </c:pt>
                <c:pt idx="12048">
                  <c:v>4158336</c:v>
                </c:pt>
                <c:pt idx="12049">
                  <c:v>4187547</c:v>
                </c:pt>
                <c:pt idx="12050">
                  <c:v>4244994</c:v>
                </c:pt>
                <c:pt idx="12051">
                  <c:v>4180824</c:v>
                </c:pt>
                <c:pt idx="12052">
                  <c:v>4002163</c:v>
                </c:pt>
                <c:pt idx="12053">
                  <c:v>3632893</c:v>
                </c:pt>
                <c:pt idx="12054">
                  <c:v>3372033</c:v>
                </c:pt>
                <c:pt idx="12055">
                  <c:v>3477846</c:v>
                </c:pt>
                <c:pt idx="12056">
                  <c:v>3578485</c:v>
                </c:pt>
                <c:pt idx="12057">
                  <c:v>3647242</c:v>
                </c:pt>
                <c:pt idx="12058">
                  <c:v>3874133</c:v>
                </c:pt>
                <c:pt idx="12059">
                  <c:v>4105221</c:v>
                </c:pt>
                <c:pt idx="12060">
                  <c:v>4229243</c:v>
                </c:pt>
                <c:pt idx="12061">
                  <c:v>4226234</c:v>
                </c:pt>
                <c:pt idx="12062">
                  <c:v>4149298</c:v>
                </c:pt>
                <c:pt idx="12063">
                  <c:v>4143343</c:v>
                </c:pt>
                <c:pt idx="12064">
                  <c:v>4162121</c:v>
                </c:pt>
                <c:pt idx="12065">
                  <c:v>4071231</c:v>
                </c:pt>
                <c:pt idx="12066">
                  <c:v>4024898</c:v>
                </c:pt>
                <c:pt idx="12067">
                  <c:v>4093067</c:v>
                </c:pt>
                <c:pt idx="12068">
                  <c:v>4130549</c:v>
                </c:pt>
                <c:pt idx="12069">
                  <c:v>4105249</c:v>
                </c:pt>
                <c:pt idx="12070">
                  <c:v>4163474</c:v>
                </c:pt>
                <c:pt idx="12071">
                  <c:v>4178067</c:v>
                </c:pt>
                <c:pt idx="12072">
                  <c:v>4092111</c:v>
                </c:pt>
                <c:pt idx="12073">
                  <c:v>4117171</c:v>
                </c:pt>
                <c:pt idx="12074">
                  <c:v>4148541</c:v>
                </c:pt>
                <c:pt idx="12075">
                  <c:v>4109534</c:v>
                </c:pt>
                <c:pt idx="12076">
                  <c:v>4052200</c:v>
                </c:pt>
                <c:pt idx="12077">
                  <c:v>4097058</c:v>
                </c:pt>
                <c:pt idx="12078">
                  <c:v>4108667</c:v>
                </c:pt>
                <c:pt idx="12079">
                  <c:v>4024482</c:v>
                </c:pt>
                <c:pt idx="12080">
                  <c:v>4046194</c:v>
                </c:pt>
                <c:pt idx="12081">
                  <c:v>4092864</c:v>
                </c:pt>
                <c:pt idx="12082">
                  <c:v>4069298</c:v>
                </c:pt>
                <c:pt idx="12083">
                  <c:v>4007547</c:v>
                </c:pt>
                <c:pt idx="12084">
                  <c:v>4061642</c:v>
                </c:pt>
                <c:pt idx="12085">
                  <c:v>4045411</c:v>
                </c:pt>
                <c:pt idx="12086">
                  <c:v>3968528</c:v>
                </c:pt>
                <c:pt idx="12087">
                  <c:v>4002122</c:v>
                </c:pt>
                <c:pt idx="12088">
                  <c:v>4030252</c:v>
                </c:pt>
                <c:pt idx="12089">
                  <c:v>3976831</c:v>
                </c:pt>
                <c:pt idx="12090">
                  <c:v>3852411</c:v>
                </c:pt>
                <c:pt idx="12091">
                  <c:v>3952547</c:v>
                </c:pt>
                <c:pt idx="12092">
                  <c:v>3975175</c:v>
                </c:pt>
                <c:pt idx="12093">
                  <c:v>3821053</c:v>
                </c:pt>
                <c:pt idx="12094">
                  <c:v>3798402</c:v>
                </c:pt>
                <c:pt idx="12095">
                  <c:v>3820081</c:v>
                </c:pt>
                <c:pt idx="12096">
                  <c:v>3777322</c:v>
                </c:pt>
                <c:pt idx="12097">
                  <c:v>3662396</c:v>
                </c:pt>
                <c:pt idx="12098">
                  <c:v>3700022</c:v>
                </c:pt>
                <c:pt idx="12099">
                  <c:v>3664936</c:v>
                </c:pt>
                <c:pt idx="12100">
                  <c:v>3502843</c:v>
                </c:pt>
                <c:pt idx="12101">
                  <c:v>3592164</c:v>
                </c:pt>
                <c:pt idx="12102">
                  <c:v>3593379</c:v>
                </c:pt>
                <c:pt idx="12103">
                  <c:v>3561020</c:v>
                </c:pt>
                <c:pt idx="12104">
                  <c:v>3505320</c:v>
                </c:pt>
                <c:pt idx="12105">
                  <c:v>3548105</c:v>
                </c:pt>
                <c:pt idx="12106">
                  <c:v>3549713</c:v>
                </c:pt>
                <c:pt idx="12107">
                  <c:v>3419096</c:v>
                </c:pt>
                <c:pt idx="12108">
                  <c:v>3370714</c:v>
                </c:pt>
                <c:pt idx="12109">
                  <c:v>3407947</c:v>
                </c:pt>
                <c:pt idx="12110">
                  <c:v>3426052</c:v>
                </c:pt>
                <c:pt idx="12111">
                  <c:v>3404410</c:v>
                </c:pt>
                <c:pt idx="12112">
                  <c:v>3446995</c:v>
                </c:pt>
                <c:pt idx="12113">
                  <c:v>3443285</c:v>
                </c:pt>
                <c:pt idx="12114">
                  <c:v>3361121</c:v>
                </c:pt>
                <c:pt idx="12115">
                  <c:v>3395152</c:v>
                </c:pt>
                <c:pt idx="12116">
                  <c:v>3415424</c:v>
                </c:pt>
                <c:pt idx="12117">
                  <c:v>3292179</c:v>
                </c:pt>
                <c:pt idx="12118">
                  <c:v>3199691</c:v>
                </c:pt>
                <c:pt idx="12119">
                  <c:v>3255632</c:v>
                </c:pt>
                <c:pt idx="12120">
                  <c:v>3326896</c:v>
                </c:pt>
                <c:pt idx="12121">
                  <c:v>3267120</c:v>
                </c:pt>
                <c:pt idx="12122">
                  <c:v>3306350</c:v>
                </c:pt>
                <c:pt idx="12123">
                  <c:v>3342718</c:v>
                </c:pt>
                <c:pt idx="12124">
                  <c:v>3286614</c:v>
                </c:pt>
                <c:pt idx="12125">
                  <c:v>3235564</c:v>
                </c:pt>
                <c:pt idx="12126">
                  <c:v>3298428</c:v>
                </c:pt>
                <c:pt idx="12127">
                  <c:v>3260754</c:v>
                </c:pt>
                <c:pt idx="12128">
                  <c:v>3131581</c:v>
                </c:pt>
                <c:pt idx="12129">
                  <c:v>3103424</c:v>
                </c:pt>
                <c:pt idx="12130">
                  <c:v>3115726</c:v>
                </c:pt>
                <c:pt idx="12131">
                  <c:v>3028472</c:v>
                </c:pt>
                <c:pt idx="12132">
                  <c:v>3016036</c:v>
                </c:pt>
                <c:pt idx="12133">
                  <c:v>3127131</c:v>
                </c:pt>
                <c:pt idx="12134">
                  <c:v>3159981</c:v>
                </c:pt>
                <c:pt idx="12135">
                  <c:v>3106918</c:v>
                </c:pt>
                <c:pt idx="12136">
                  <c:v>3171820</c:v>
                </c:pt>
                <c:pt idx="12137">
                  <c:v>3207985</c:v>
                </c:pt>
                <c:pt idx="12138">
                  <c:v>3132968</c:v>
                </c:pt>
                <c:pt idx="12139">
                  <c:v>3124103</c:v>
                </c:pt>
                <c:pt idx="12140">
                  <c:v>3184847</c:v>
                </c:pt>
                <c:pt idx="12141">
                  <c:v>3138607</c:v>
                </c:pt>
                <c:pt idx="12142">
                  <c:v>3053882</c:v>
                </c:pt>
                <c:pt idx="12143">
                  <c:v>3153532</c:v>
                </c:pt>
                <c:pt idx="12144">
                  <c:v>3176131</c:v>
                </c:pt>
                <c:pt idx="12145">
                  <c:v>3084509</c:v>
                </c:pt>
                <c:pt idx="12146">
                  <c:v>3109032</c:v>
                </c:pt>
                <c:pt idx="12147">
                  <c:v>3205600</c:v>
                </c:pt>
                <c:pt idx="12148">
                  <c:v>3193557</c:v>
                </c:pt>
                <c:pt idx="12149">
                  <c:v>3099562</c:v>
                </c:pt>
                <c:pt idx="12150">
                  <c:v>3141450</c:v>
                </c:pt>
                <c:pt idx="12151">
                  <c:v>3158857</c:v>
                </c:pt>
                <c:pt idx="12152">
                  <c:v>3122101</c:v>
                </c:pt>
                <c:pt idx="12153">
                  <c:v>3084446</c:v>
                </c:pt>
                <c:pt idx="12154">
                  <c:v>3174706</c:v>
                </c:pt>
                <c:pt idx="12155">
                  <c:v>3161675</c:v>
                </c:pt>
                <c:pt idx="12156">
                  <c:v>3071163</c:v>
                </c:pt>
                <c:pt idx="12157">
                  <c:v>3110808</c:v>
                </c:pt>
                <c:pt idx="12158">
                  <c:v>3109528</c:v>
                </c:pt>
                <c:pt idx="12159">
                  <c:v>3066110</c:v>
                </c:pt>
                <c:pt idx="12160">
                  <c:v>3025838</c:v>
                </c:pt>
                <c:pt idx="12161">
                  <c:v>3079319</c:v>
                </c:pt>
                <c:pt idx="12162">
                  <c:v>3031596</c:v>
                </c:pt>
                <c:pt idx="12163">
                  <c:v>2982710</c:v>
                </c:pt>
                <c:pt idx="12164">
                  <c:v>3055966</c:v>
                </c:pt>
                <c:pt idx="12165">
                  <c:v>3099466</c:v>
                </c:pt>
                <c:pt idx="12166">
                  <c:v>3072786</c:v>
                </c:pt>
                <c:pt idx="12167">
                  <c:v>3071948</c:v>
                </c:pt>
                <c:pt idx="12168">
                  <c:v>3153109</c:v>
                </c:pt>
                <c:pt idx="12169">
                  <c:v>3133092</c:v>
                </c:pt>
                <c:pt idx="12170">
                  <c:v>3091244</c:v>
                </c:pt>
                <c:pt idx="12171">
                  <c:v>3156083</c:v>
                </c:pt>
                <c:pt idx="12172">
                  <c:v>3165692</c:v>
                </c:pt>
                <c:pt idx="12173">
                  <c:v>3098457</c:v>
                </c:pt>
                <c:pt idx="12174">
                  <c:v>3018160</c:v>
                </c:pt>
                <c:pt idx="12175">
                  <c:v>3069136</c:v>
                </c:pt>
                <c:pt idx="12176">
                  <c:v>3080035</c:v>
                </c:pt>
                <c:pt idx="12177">
                  <c:v>3088263</c:v>
                </c:pt>
                <c:pt idx="12178">
                  <c:v>3179176</c:v>
                </c:pt>
                <c:pt idx="12179">
                  <c:v>3225612</c:v>
                </c:pt>
                <c:pt idx="12180">
                  <c:v>3196391</c:v>
                </c:pt>
                <c:pt idx="12181">
                  <c:v>3196250</c:v>
                </c:pt>
                <c:pt idx="12182">
                  <c:v>3265371</c:v>
                </c:pt>
                <c:pt idx="12183">
                  <c:v>3227932</c:v>
                </c:pt>
                <c:pt idx="12184">
                  <c:v>3202863</c:v>
                </c:pt>
                <c:pt idx="12185">
                  <c:v>3276295</c:v>
                </c:pt>
                <c:pt idx="12186">
                  <c:v>3296899</c:v>
                </c:pt>
                <c:pt idx="12187">
                  <c:v>3241598</c:v>
                </c:pt>
                <c:pt idx="12188">
                  <c:v>3263793</c:v>
                </c:pt>
                <c:pt idx="12189">
                  <c:v>3332621</c:v>
                </c:pt>
                <c:pt idx="12190">
                  <c:v>3306858</c:v>
                </c:pt>
                <c:pt idx="12191">
                  <c:v>3300726</c:v>
                </c:pt>
                <c:pt idx="12192">
                  <c:v>3358054</c:v>
                </c:pt>
                <c:pt idx="12193">
                  <c:v>3373648</c:v>
                </c:pt>
                <c:pt idx="12194">
                  <c:v>3358264</c:v>
                </c:pt>
                <c:pt idx="12195">
                  <c:v>3405220</c:v>
                </c:pt>
                <c:pt idx="12196">
                  <c:v>3458414</c:v>
                </c:pt>
                <c:pt idx="12197">
                  <c:v>3420065</c:v>
                </c:pt>
                <c:pt idx="12198">
                  <c:v>3433382</c:v>
                </c:pt>
                <c:pt idx="12199">
                  <c:v>3505192</c:v>
                </c:pt>
                <c:pt idx="12200">
                  <c:v>3526864</c:v>
                </c:pt>
                <c:pt idx="12201">
                  <c:v>3518330</c:v>
                </c:pt>
                <c:pt idx="12202">
                  <c:v>3573205</c:v>
                </c:pt>
                <c:pt idx="12203">
                  <c:v>3621077</c:v>
                </c:pt>
                <c:pt idx="12204">
                  <c:v>3553844</c:v>
                </c:pt>
                <c:pt idx="12205">
                  <c:v>3551843</c:v>
                </c:pt>
                <c:pt idx="12206">
                  <c:v>3619654</c:v>
                </c:pt>
                <c:pt idx="12207">
                  <c:v>3645772</c:v>
                </c:pt>
                <c:pt idx="12208">
                  <c:v>3640070</c:v>
                </c:pt>
                <c:pt idx="12209">
                  <c:v>3710403</c:v>
                </c:pt>
                <c:pt idx="12210">
                  <c:v>3780544</c:v>
                </c:pt>
                <c:pt idx="12211">
                  <c:v>3749903</c:v>
                </c:pt>
                <c:pt idx="12212">
                  <c:v>3788249</c:v>
                </c:pt>
                <c:pt idx="12213">
                  <c:v>3858245</c:v>
                </c:pt>
                <c:pt idx="12214">
                  <c:v>3863919</c:v>
                </c:pt>
                <c:pt idx="12215">
                  <c:v>3818323</c:v>
                </c:pt>
                <c:pt idx="12216">
                  <c:v>3924698</c:v>
                </c:pt>
                <c:pt idx="12217">
                  <c:v>3965338</c:v>
                </c:pt>
                <c:pt idx="12218">
                  <c:v>3915103</c:v>
                </c:pt>
                <c:pt idx="12219">
                  <c:v>3960902</c:v>
                </c:pt>
                <c:pt idx="12220">
                  <c:v>4020580</c:v>
                </c:pt>
                <c:pt idx="12221">
                  <c:v>4003691</c:v>
                </c:pt>
                <c:pt idx="12222">
                  <c:v>3971350</c:v>
                </c:pt>
                <c:pt idx="12223">
                  <c:v>4073159</c:v>
                </c:pt>
                <c:pt idx="12224">
                  <c:v>4097186</c:v>
                </c:pt>
                <c:pt idx="12225">
                  <c:v>4025763</c:v>
                </c:pt>
                <c:pt idx="12226">
                  <c:v>4129563</c:v>
                </c:pt>
                <c:pt idx="12227">
                  <c:v>4210131</c:v>
                </c:pt>
                <c:pt idx="12228">
                  <c:v>4206972</c:v>
                </c:pt>
                <c:pt idx="12229">
                  <c:v>4147564</c:v>
                </c:pt>
                <c:pt idx="12230">
                  <c:v>4244193</c:v>
                </c:pt>
                <c:pt idx="12231">
                  <c:v>4259746</c:v>
                </c:pt>
                <c:pt idx="12232">
                  <c:v>4146296</c:v>
                </c:pt>
                <c:pt idx="12233">
                  <c:v>3929907</c:v>
                </c:pt>
                <c:pt idx="12234">
                  <c:v>3461673</c:v>
                </c:pt>
                <c:pt idx="12235">
                  <c:v>3346337</c:v>
                </c:pt>
                <c:pt idx="12236">
                  <c:v>3580788</c:v>
                </c:pt>
                <c:pt idx="12237">
                  <c:v>3584633</c:v>
                </c:pt>
                <c:pt idx="12238">
                  <c:v>3696080</c:v>
                </c:pt>
                <c:pt idx="12239">
                  <c:v>3991161</c:v>
                </c:pt>
                <c:pt idx="12240">
                  <c:v>4177094</c:v>
                </c:pt>
                <c:pt idx="12241">
                  <c:v>4256723</c:v>
                </c:pt>
                <c:pt idx="12242">
                  <c:v>4199802</c:v>
                </c:pt>
                <c:pt idx="12243">
                  <c:v>4114037</c:v>
                </c:pt>
                <c:pt idx="12244">
                  <c:v>4146380</c:v>
                </c:pt>
                <c:pt idx="12245">
                  <c:v>4144922</c:v>
                </c:pt>
                <c:pt idx="12246">
                  <c:v>4016651</c:v>
                </c:pt>
                <c:pt idx="12247">
                  <c:v>4019433</c:v>
                </c:pt>
                <c:pt idx="12248">
                  <c:v>4108634</c:v>
                </c:pt>
                <c:pt idx="12249">
                  <c:v>4115042</c:v>
                </c:pt>
                <c:pt idx="12250">
                  <c:v>4091583</c:v>
                </c:pt>
                <c:pt idx="12251">
                  <c:v>4172271</c:v>
                </c:pt>
                <c:pt idx="12252">
                  <c:v>4147508</c:v>
                </c:pt>
                <c:pt idx="12253">
                  <c:v>4067738</c:v>
                </c:pt>
                <c:pt idx="12254">
                  <c:v>4129362</c:v>
                </c:pt>
                <c:pt idx="12255">
                  <c:v>4139859</c:v>
                </c:pt>
                <c:pt idx="12256">
                  <c:v>4085274</c:v>
                </c:pt>
                <c:pt idx="12257">
                  <c:v>4053593</c:v>
                </c:pt>
                <c:pt idx="12258">
                  <c:v>4109349</c:v>
                </c:pt>
                <c:pt idx="12259">
                  <c:v>4087126</c:v>
                </c:pt>
                <c:pt idx="12260">
                  <c:v>4018707</c:v>
                </c:pt>
                <c:pt idx="12261">
                  <c:v>4064270</c:v>
                </c:pt>
                <c:pt idx="12262">
                  <c:v>4090410</c:v>
                </c:pt>
                <c:pt idx="12263">
                  <c:v>4046853</c:v>
                </c:pt>
                <c:pt idx="12264">
                  <c:v>4016930</c:v>
                </c:pt>
                <c:pt idx="12265">
                  <c:v>4060627</c:v>
                </c:pt>
                <c:pt idx="12266">
                  <c:v>4017503</c:v>
                </c:pt>
                <c:pt idx="12267">
                  <c:v>3973043</c:v>
                </c:pt>
                <c:pt idx="12268">
                  <c:v>4012927</c:v>
                </c:pt>
                <c:pt idx="12269">
                  <c:v>4012890</c:v>
                </c:pt>
                <c:pt idx="12270">
                  <c:v>3931550</c:v>
                </c:pt>
                <c:pt idx="12271">
                  <c:v>3885527</c:v>
                </c:pt>
                <c:pt idx="12272">
                  <c:v>3967657</c:v>
                </c:pt>
                <c:pt idx="12273">
                  <c:v>3925541</c:v>
                </c:pt>
                <c:pt idx="12274">
                  <c:v>3819963</c:v>
                </c:pt>
                <c:pt idx="12275">
                  <c:v>3818404</c:v>
                </c:pt>
                <c:pt idx="12276">
                  <c:v>3817820</c:v>
                </c:pt>
                <c:pt idx="12277">
                  <c:v>3745669</c:v>
                </c:pt>
                <c:pt idx="12278">
                  <c:v>3690644</c:v>
                </c:pt>
                <c:pt idx="12279">
                  <c:v>3702285</c:v>
                </c:pt>
                <c:pt idx="12280">
                  <c:v>3609324</c:v>
                </c:pt>
                <c:pt idx="12281">
                  <c:v>3554969</c:v>
                </c:pt>
                <c:pt idx="12282">
                  <c:v>3597717</c:v>
                </c:pt>
                <c:pt idx="12283">
                  <c:v>3608207</c:v>
                </c:pt>
                <c:pt idx="12284">
                  <c:v>3545123</c:v>
                </c:pt>
                <c:pt idx="12285">
                  <c:v>3493692</c:v>
                </c:pt>
                <c:pt idx="12286">
                  <c:v>3592405</c:v>
                </c:pt>
                <c:pt idx="12287">
                  <c:v>3526992</c:v>
                </c:pt>
                <c:pt idx="12288">
                  <c:v>3356529</c:v>
                </c:pt>
                <c:pt idx="12289">
                  <c:v>3379018</c:v>
                </c:pt>
                <c:pt idx="12290">
                  <c:v>3419020</c:v>
                </c:pt>
                <c:pt idx="12291">
                  <c:v>3418795</c:v>
                </c:pt>
                <c:pt idx="12292">
                  <c:v>3388427</c:v>
                </c:pt>
                <c:pt idx="12293">
                  <c:v>3458719</c:v>
                </c:pt>
                <c:pt idx="12294">
                  <c:v>3410190</c:v>
                </c:pt>
                <c:pt idx="12295">
                  <c:v>3327113</c:v>
                </c:pt>
                <c:pt idx="12296">
                  <c:v>3406022</c:v>
                </c:pt>
                <c:pt idx="12297">
                  <c:v>3379983</c:v>
                </c:pt>
                <c:pt idx="12298">
                  <c:v>3225224</c:v>
                </c:pt>
                <c:pt idx="12299">
                  <c:v>3182487</c:v>
                </c:pt>
                <c:pt idx="12300">
                  <c:v>3276660</c:v>
                </c:pt>
                <c:pt idx="12301">
                  <c:v>3317951</c:v>
                </c:pt>
                <c:pt idx="12302">
                  <c:v>3251943</c:v>
                </c:pt>
                <c:pt idx="12303">
                  <c:v>3323917</c:v>
                </c:pt>
                <c:pt idx="12304">
                  <c:v>3331338</c:v>
                </c:pt>
                <c:pt idx="12305">
                  <c:v>3262139</c:v>
                </c:pt>
                <c:pt idx="12306">
                  <c:v>3244910</c:v>
                </c:pt>
                <c:pt idx="12307">
                  <c:v>3300321</c:v>
                </c:pt>
                <c:pt idx="12308">
                  <c:v>3219000</c:v>
                </c:pt>
                <c:pt idx="12309">
                  <c:v>3108156</c:v>
                </c:pt>
                <c:pt idx="12310">
                  <c:v>3105663</c:v>
                </c:pt>
                <c:pt idx="12311">
                  <c:v>3090549</c:v>
                </c:pt>
                <c:pt idx="12312">
                  <c:v>3014565</c:v>
                </c:pt>
                <c:pt idx="12313">
                  <c:v>3049070</c:v>
                </c:pt>
                <c:pt idx="12314">
                  <c:v>3144738</c:v>
                </c:pt>
                <c:pt idx="12315">
                  <c:v>3142753</c:v>
                </c:pt>
                <c:pt idx="12316">
                  <c:v>3124210</c:v>
                </c:pt>
                <c:pt idx="12317">
                  <c:v>3187306</c:v>
                </c:pt>
                <c:pt idx="12318">
                  <c:v>3183589</c:v>
                </c:pt>
                <c:pt idx="12319">
                  <c:v>3128940</c:v>
                </c:pt>
                <c:pt idx="12320">
                  <c:v>3149942</c:v>
                </c:pt>
                <c:pt idx="12321">
                  <c:v>3175823</c:v>
                </c:pt>
                <c:pt idx="12322">
                  <c:v>3115640</c:v>
                </c:pt>
                <c:pt idx="12323">
                  <c:v>3102953</c:v>
                </c:pt>
                <c:pt idx="12324">
                  <c:v>3176267</c:v>
                </c:pt>
                <c:pt idx="12325">
                  <c:v>3153783</c:v>
                </c:pt>
                <c:pt idx="12326">
                  <c:v>3105520</c:v>
                </c:pt>
                <c:pt idx="12327">
                  <c:v>3160149</c:v>
                </c:pt>
                <c:pt idx="12328">
                  <c:v>3215523</c:v>
                </c:pt>
                <c:pt idx="12329">
                  <c:v>3166120</c:v>
                </c:pt>
                <c:pt idx="12330">
                  <c:v>3127117</c:v>
                </c:pt>
                <c:pt idx="12331">
                  <c:v>3160030</c:v>
                </c:pt>
                <c:pt idx="12332">
                  <c:v>3154306</c:v>
                </c:pt>
                <c:pt idx="12333">
                  <c:v>3108064</c:v>
                </c:pt>
                <c:pt idx="12334">
                  <c:v>3128214</c:v>
                </c:pt>
                <c:pt idx="12335">
                  <c:v>3178087</c:v>
                </c:pt>
                <c:pt idx="12336">
                  <c:v>3119055</c:v>
                </c:pt>
                <c:pt idx="12337">
                  <c:v>3086635</c:v>
                </c:pt>
                <c:pt idx="12338">
                  <c:v>3108756</c:v>
                </c:pt>
                <c:pt idx="12339">
                  <c:v>3087968</c:v>
                </c:pt>
                <c:pt idx="12340">
                  <c:v>3031881</c:v>
                </c:pt>
                <c:pt idx="12341">
                  <c:v>3043616</c:v>
                </c:pt>
                <c:pt idx="12342">
                  <c:v>3052980</c:v>
                </c:pt>
                <c:pt idx="12343">
                  <c:v>2987360</c:v>
                </c:pt>
                <c:pt idx="12344">
                  <c:v>2997361</c:v>
                </c:pt>
                <c:pt idx="12345">
                  <c:v>3065513</c:v>
                </c:pt>
                <c:pt idx="12346">
                  <c:v>3076249</c:v>
                </c:pt>
                <c:pt idx="12347">
                  <c:v>3044947</c:v>
                </c:pt>
                <c:pt idx="12348">
                  <c:v>3100951</c:v>
                </c:pt>
                <c:pt idx="12349">
                  <c:v>3146914</c:v>
                </c:pt>
                <c:pt idx="12350">
                  <c:v>3092699</c:v>
                </c:pt>
                <c:pt idx="12351">
                  <c:v>3118032</c:v>
                </c:pt>
                <c:pt idx="12352">
                  <c:v>3164136</c:v>
                </c:pt>
                <c:pt idx="12353">
                  <c:v>3153316</c:v>
                </c:pt>
                <c:pt idx="12354">
                  <c:v>3042887</c:v>
                </c:pt>
                <c:pt idx="12355">
                  <c:v>3040109</c:v>
                </c:pt>
                <c:pt idx="12356">
                  <c:v>3084632</c:v>
                </c:pt>
                <c:pt idx="12357">
                  <c:v>3063837</c:v>
                </c:pt>
                <c:pt idx="12358">
                  <c:v>3125835</c:v>
                </c:pt>
                <c:pt idx="12359">
                  <c:v>3206159</c:v>
                </c:pt>
                <c:pt idx="12360">
                  <c:v>3224722</c:v>
                </c:pt>
                <c:pt idx="12361">
                  <c:v>3165896</c:v>
                </c:pt>
                <c:pt idx="12362">
                  <c:v>3238610</c:v>
                </c:pt>
                <c:pt idx="12363">
                  <c:v>3264395</c:v>
                </c:pt>
                <c:pt idx="12364">
                  <c:v>3192575</c:v>
                </c:pt>
                <c:pt idx="12365">
                  <c:v>3226182</c:v>
                </c:pt>
                <c:pt idx="12366">
                  <c:v>3309297</c:v>
                </c:pt>
                <c:pt idx="12367">
                  <c:v>3276005</c:v>
                </c:pt>
                <c:pt idx="12368">
                  <c:v>3226643</c:v>
                </c:pt>
                <c:pt idx="12369">
                  <c:v>3309887</c:v>
                </c:pt>
                <c:pt idx="12370">
                  <c:v>3353740</c:v>
                </c:pt>
                <c:pt idx="12371">
                  <c:v>3286659</c:v>
                </c:pt>
                <c:pt idx="12372">
                  <c:v>3341687</c:v>
                </c:pt>
                <c:pt idx="12373">
                  <c:v>3388084</c:v>
                </c:pt>
                <c:pt idx="12374">
                  <c:v>3382814</c:v>
                </c:pt>
                <c:pt idx="12375">
                  <c:v>3363197</c:v>
                </c:pt>
                <c:pt idx="12376">
                  <c:v>3456608</c:v>
                </c:pt>
                <c:pt idx="12377">
                  <c:v>3475016</c:v>
                </c:pt>
                <c:pt idx="12378">
                  <c:v>3401993</c:v>
                </c:pt>
                <c:pt idx="12379">
                  <c:v>3473978</c:v>
                </c:pt>
                <c:pt idx="12380">
                  <c:v>3538379</c:v>
                </c:pt>
                <c:pt idx="12381">
                  <c:v>3530743</c:v>
                </c:pt>
                <c:pt idx="12382">
                  <c:v>3520197</c:v>
                </c:pt>
                <c:pt idx="12383">
                  <c:v>3612152</c:v>
                </c:pt>
                <c:pt idx="12384">
                  <c:v>3625733</c:v>
                </c:pt>
                <c:pt idx="12385">
                  <c:v>3512461</c:v>
                </c:pt>
                <c:pt idx="12386">
                  <c:v>3571576</c:v>
                </c:pt>
                <c:pt idx="12387">
                  <c:v>3636910</c:v>
                </c:pt>
                <c:pt idx="12388">
                  <c:v>3636672</c:v>
                </c:pt>
                <c:pt idx="12389">
                  <c:v>3634004</c:v>
                </c:pt>
                <c:pt idx="12390">
                  <c:v>3735741</c:v>
                </c:pt>
                <c:pt idx="12391">
                  <c:v>3777554</c:v>
                </c:pt>
                <c:pt idx="12392">
                  <c:v>3725079</c:v>
                </c:pt>
                <c:pt idx="12393">
                  <c:v>3803195</c:v>
                </c:pt>
                <c:pt idx="12394">
                  <c:v>3859236</c:v>
                </c:pt>
                <c:pt idx="12395">
                  <c:v>3838981</c:v>
                </c:pt>
                <c:pt idx="12396">
                  <c:v>3815572</c:v>
                </c:pt>
                <c:pt idx="12397">
                  <c:v>3953895</c:v>
                </c:pt>
                <c:pt idx="12398">
                  <c:v>3949352</c:v>
                </c:pt>
                <c:pt idx="12399">
                  <c:v>3910574</c:v>
                </c:pt>
                <c:pt idx="12400">
                  <c:v>3984325</c:v>
                </c:pt>
                <c:pt idx="12401">
                  <c:v>4023797</c:v>
                </c:pt>
                <c:pt idx="12402">
                  <c:v>3990691</c:v>
                </c:pt>
                <c:pt idx="12403">
                  <c:v>3994114</c:v>
                </c:pt>
                <c:pt idx="12404">
                  <c:v>4095652</c:v>
                </c:pt>
                <c:pt idx="12405">
                  <c:v>4077847</c:v>
                </c:pt>
                <c:pt idx="12406">
                  <c:v>4046252</c:v>
                </c:pt>
                <c:pt idx="12407">
                  <c:v>4164948</c:v>
                </c:pt>
                <c:pt idx="12408">
                  <c:v>4213995</c:v>
                </c:pt>
                <c:pt idx="12409">
                  <c:v>4186016</c:v>
                </c:pt>
                <c:pt idx="12410">
                  <c:v>4172224</c:v>
                </c:pt>
                <c:pt idx="12411">
                  <c:v>4255060</c:v>
                </c:pt>
                <c:pt idx="12412">
                  <c:v>4221189</c:v>
                </c:pt>
                <c:pt idx="12413">
                  <c:v>4066324</c:v>
                </c:pt>
                <c:pt idx="12414">
                  <c:v>3758494</c:v>
                </c:pt>
                <c:pt idx="12415">
                  <c:v>3406628</c:v>
                </c:pt>
                <c:pt idx="12416">
                  <c:v>3432647</c:v>
                </c:pt>
                <c:pt idx="12417">
                  <c:v>3593793</c:v>
                </c:pt>
                <c:pt idx="12418">
                  <c:v>3635815</c:v>
                </c:pt>
                <c:pt idx="12419">
                  <c:v>3820320</c:v>
                </c:pt>
                <c:pt idx="12420">
                  <c:v>4075439</c:v>
                </c:pt>
                <c:pt idx="12421">
                  <c:v>4222357</c:v>
                </c:pt>
                <c:pt idx="12422">
                  <c:v>4248797</c:v>
                </c:pt>
                <c:pt idx="12423">
                  <c:v>4177569</c:v>
                </c:pt>
                <c:pt idx="12424">
                  <c:v>4139012</c:v>
                </c:pt>
                <c:pt idx="12425">
                  <c:v>4161873</c:v>
                </c:pt>
                <c:pt idx="12426">
                  <c:v>4103513</c:v>
                </c:pt>
                <c:pt idx="12427">
                  <c:v>4024089</c:v>
                </c:pt>
                <c:pt idx="12428">
                  <c:v>4064938</c:v>
                </c:pt>
                <c:pt idx="12429">
                  <c:v>4120138</c:v>
                </c:pt>
                <c:pt idx="12430">
                  <c:v>4105015</c:v>
                </c:pt>
                <c:pt idx="12431">
                  <c:v>4129864</c:v>
                </c:pt>
                <c:pt idx="12432">
                  <c:v>4168200</c:v>
                </c:pt>
                <c:pt idx="12433">
                  <c:v>4105452</c:v>
                </c:pt>
                <c:pt idx="12434">
                  <c:v>4089453</c:v>
                </c:pt>
                <c:pt idx="12435">
                  <c:v>4131468</c:v>
                </c:pt>
                <c:pt idx="12436">
                  <c:v>4110210</c:v>
                </c:pt>
                <c:pt idx="12437">
                  <c:v>4053277</c:v>
                </c:pt>
                <c:pt idx="12438">
                  <c:v>4068373</c:v>
                </c:pt>
                <c:pt idx="12439">
                  <c:v>4096183</c:v>
                </c:pt>
                <c:pt idx="12440">
                  <c:v>4034828</c:v>
                </c:pt>
                <c:pt idx="12441">
                  <c:v>4021260</c:v>
                </c:pt>
                <c:pt idx="12442">
                  <c:v>4067178</c:v>
                </c:pt>
                <c:pt idx="12443">
                  <c:v>4063449</c:v>
                </c:pt>
                <c:pt idx="12444">
                  <c:v>4010066</c:v>
                </c:pt>
                <c:pt idx="12445">
                  <c:v>4034841</c:v>
                </c:pt>
                <c:pt idx="12446">
                  <c:v>4044158</c:v>
                </c:pt>
                <c:pt idx="12447">
                  <c:v>3982797</c:v>
                </c:pt>
                <c:pt idx="12448">
                  <c:v>3987959</c:v>
                </c:pt>
                <c:pt idx="12449">
                  <c:v>4022333</c:v>
                </c:pt>
                <c:pt idx="12450">
                  <c:v>3990446</c:v>
                </c:pt>
                <c:pt idx="12451">
                  <c:v>3883973</c:v>
                </c:pt>
                <c:pt idx="12452">
                  <c:v>3929212</c:v>
                </c:pt>
                <c:pt idx="12453">
                  <c:v>3975914</c:v>
                </c:pt>
                <c:pt idx="12454">
                  <c:v>3865875</c:v>
                </c:pt>
                <c:pt idx="12455">
                  <c:v>3812462</c:v>
                </c:pt>
                <c:pt idx="12456">
                  <c:v>3826369</c:v>
                </c:pt>
                <c:pt idx="12457">
                  <c:v>3801225</c:v>
                </c:pt>
                <c:pt idx="12458">
                  <c:v>3698684</c:v>
                </c:pt>
                <c:pt idx="12459">
                  <c:v>3704383</c:v>
                </c:pt>
                <c:pt idx="12460">
                  <c:v>3690761</c:v>
                </c:pt>
                <c:pt idx="12461">
                  <c:v>3541056</c:v>
                </c:pt>
                <c:pt idx="12462">
                  <c:v>3590016</c:v>
                </c:pt>
                <c:pt idx="12463">
                  <c:v>3602783</c:v>
                </c:pt>
                <c:pt idx="12464">
                  <c:v>3589694</c:v>
                </c:pt>
                <c:pt idx="12465">
                  <c:v>3531677</c:v>
                </c:pt>
                <c:pt idx="12466">
                  <c:v>3539499</c:v>
                </c:pt>
                <c:pt idx="12467">
                  <c:v>3580472</c:v>
                </c:pt>
                <c:pt idx="12468">
                  <c:v>3474397</c:v>
                </c:pt>
                <c:pt idx="12469">
                  <c:v>3378381</c:v>
                </c:pt>
                <c:pt idx="12470">
                  <c:v>3407734</c:v>
                </c:pt>
                <c:pt idx="12471">
                  <c:v>3432268</c:v>
                </c:pt>
                <c:pt idx="12472">
                  <c:v>3416827</c:v>
                </c:pt>
                <c:pt idx="12473">
                  <c:v>3430329</c:v>
                </c:pt>
                <c:pt idx="12474">
                  <c:v>3453235</c:v>
                </c:pt>
                <c:pt idx="12475">
                  <c:v>3382283</c:v>
                </c:pt>
                <c:pt idx="12476">
                  <c:v>3369168</c:v>
                </c:pt>
                <c:pt idx="12477">
                  <c:v>3409810</c:v>
                </c:pt>
                <c:pt idx="12478">
                  <c:v>3321850</c:v>
                </c:pt>
                <c:pt idx="12479">
                  <c:v>3203427</c:v>
                </c:pt>
                <c:pt idx="12480">
                  <c:v>3219948</c:v>
                </c:pt>
                <c:pt idx="12481">
                  <c:v>3299745</c:v>
                </c:pt>
                <c:pt idx="12482">
                  <c:v>3277836</c:v>
                </c:pt>
                <c:pt idx="12483">
                  <c:v>3275773</c:v>
                </c:pt>
                <c:pt idx="12484">
                  <c:v>3324562</c:v>
                </c:pt>
                <c:pt idx="12485">
                  <c:v>3292157</c:v>
                </c:pt>
                <c:pt idx="12486">
                  <c:v>3233728</c:v>
                </c:pt>
                <c:pt idx="12487">
                  <c:v>3265168</c:v>
                </c:pt>
                <c:pt idx="12488">
                  <c:v>3262254</c:v>
                </c:pt>
                <c:pt idx="12489">
                  <c:v>3150694</c:v>
                </c:pt>
                <c:pt idx="12490">
                  <c:v>3090512</c:v>
                </c:pt>
                <c:pt idx="12491">
                  <c:v>3097927</c:v>
                </c:pt>
                <c:pt idx="12492">
                  <c:v>3039720</c:v>
                </c:pt>
                <c:pt idx="12493">
                  <c:v>3005811</c:v>
                </c:pt>
                <c:pt idx="12494">
                  <c:v>3090122</c:v>
                </c:pt>
                <c:pt idx="12495">
                  <c:v>3149632</c:v>
                </c:pt>
                <c:pt idx="12496">
                  <c:v>3117639</c:v>
                </c:pt>
                <c:pt idx="12497">
                  <c:v>3152292</c:v>
                </c:pt>
                <c:pt idx="12498">
                  <c:v>3199850</c:v>
                </c:pt>
                <c:pt idx="12499">
                  <c:v>3153598</c:v>
                </c:pt>
                <c:pt idx="12500">
                  <c:v>3128313</c:v>
                </c:pt>
                <c:pt idx="12501">
                  <c:v>3175087</c:v>
                </c:pt>
                <c:pt idx="12502">
                  <c:v>3157641</c:v>
                </c:pt>
                <c:pt idx="12503">
                  <c:v>3083351</c:v>
                </c:pt>
                <c:pt idx="12504">
                  <c:v>3140658</c:v>
                </c:pt>
                <c:pt idx="12505">
                  <c:v>3184668</c:v>
                </c:pt>
                <c:pt idx="12506">
                  <c:v>3116103</c:v>
                </c:pt>
                <c:pt idx="12507">
                  <c:v>3112023</c:v>
                </c:pt>
                <c:pt idx="12508">
                  <c:v>3197481</c:v>
                </c:pt>
                <c:pt idx="12509">
                  <c:v>3212791</c:v>
                </c:pt>
                <c:pt idx="12510">
                  <c:v>3126749</c:v>
                </c:pt>
                <c:pt idx="12511">
                  <c:v>3144920</c:v>
                </c:pt>
                <c:pt idx="12512">
                  <c:v>3172031</c:v>
                </c:pt>
                <c:pt idx="12513">
                  <c:v>3147472</c:v>
                </c:pt>
                <c:pt idx="12514">
                  <c:v>3096029</c:v>
                </c:pt>
                <c:pt idx="12515">
                  <c:v>3177941</c:v>
                </c:pt>
                <c:pt idx="12516">
                  <c:v>3191411</c:v>
                </c:pt>
                <c:pt idx="12517">
                  <c:v>3089510</c:v>
                </c:pt>
                <c:pt idx="12518">
                  <c:v>3115870</c:v>
                </c:pt>
                <c:pt idx="12519">
                  <c:v>3122622</c:v>
                </c:pt>
                <c:pt idx="12520">
                  <c:v>3084477</c:v>
                </c:pt>
                <c:pt idx="12521">
                  <c:v>3018322</c:v>
                </c:pt>
                <c:pt idx="12522">
                  <c:v>3082818</c:v>
                </c:pt>
                <c:pt idx="12523">
                  <c:v>3048009</c:v>
                </c:pt>
                <c:pt idx="12524">
                  <c:v>2964114</c:v>
                </c:pt>
                <c:pt idx="12525">
                  <c:v>3032714</c:v>
                </c:pt>
                <c:pt idx="12526">
                  <c:v>3094666</c:v>
                </c:pt>
                <c:pt idx="12527">
                  <c:v>3070129</c:v>
                </c:pt>
                <c:pt idx="12528">
                  <c:v>3033774</c:v>
                </c:pt>
                <c:pt idx="12529">
                  <c:v>3139110</c:v>
                </c:pt>
                <c:pt idx="12530">
                  <c:v>3142244</c:v>
                </c:pt>
                <c:pt idx="12531">
                  <c:v>3060332</c:v>
                </c:pt>
                <c:pt idx="12532">
                  <c:v>3137320</c:v>
                </c:pt>
                <c:pt idx="12533">
                  <c:v>3160427</c:v>
                </c:pt>
                <c:pt idx="12534">
                  <c:v>3120568</c:v>
                </c:pt>
                <c:pt idx="12535">
                  <c:v>2992053</c:v>
                </c:pt>
                <c:pt idx="12536">
                  <c:v>3046450</c:v>
                </c:pt>
                <c:pt idx="12537">
                  <c:v>3076008</c:v>
                </c:pt>
                <c:pt idx="12538">
                  <c:v>3049942</c:v>
                </c:pt>
                <c:pt idx="12539">
                  <c:v>3147708</c:v>
                </c:pt>
                <c:pt idx="12540">
                  <c:v>3212451</c:v>
                </c:pt>
                <c:pt idx="12541">
                  <c:v>3204324</c:v>
                </c:pt>
                <c:pt idx="12542">
                  <c:v>3161358</c:v>
                </c:pt>
                <c:pt idx="12543">
                  <c:v>3260072</c:v>
                </c:pt>
                <c:pt idx="12544">
                  <c:v>3245676</c:v>
                </c:pt>
                <c:pt idx="12545">
                  <c:v>3186446</c:v>
                </c:pt>
                <c:pt idx="12546">
                  <c:v>3255511</c:v>
                </c:pt>
                <c:pt idx="12547">
                  <c:v>3312383</c:v>
                </c:pt>
                <c:pt idx="12548">
                  <c:v>3256286</c:v>
                </c:pt>
                <c:pt idx="12549">
                  <c:v>3244529</c:v>
                </c:pt>
                <c:pt idx="12550">
                  <c:v>3332822</c:v>
                </c:pt>
                <c:pt idx="12551">
                  <c:v>3336155</c:v>
                </c:pt>
                <c:pt idx="12552">
                  <c:v>3294903</c:v>
                </c:pt>
                <c:pt idx="12553">
                  <c:v>3360371</c:v>
                </c:pt>
                <c:pt idx="12554">
                  <c:v>3387840</c:v>
                </c:pt>
                <c:pt idx="12555">
                  <c:v>3374435</c:v>
                </c:pt>
                <c:pt idx="12556">
                  <c:v>3392178</c:v>
                </c:pt>
                <c:pt idx="12557">
                  <c:v>3467339</c:v>
                </c:pt>
                <c:pt idx="12558">
                  <c:v>3450465</c:v>
                </c:pt>
                <c:pt idx="12559">
                  <c:v>3426769</c:v>
                </c:pt>
                <c:pt idx="12560">
                  <c:v>3503354</c:v>
                </c:pt>
                <c:pt idx="12561">
                  <c:v>3543581</c:v>
                </c:pt>
                <c:pt idx="12562">
                  <c:v>3536101</c:v>
                </c:pt>
                <c:pt idx="12563">
                  <c:v>3566839</c:v>
                </c:pt>
                <c:pt idx="12564">
                  <c:v>3631597</c:v>
                </c:pt>
                <c:pt idx="12565">
                  <c:v>3594506</c:v>
                </c:pt>
                <c:pt idx="12566">
                  <c:v>3547623</c:v>
                </c:pt>
                <c:pt idx="12567">
                  <c:v>3610135</c:v>
                </c:pt>
                <c:pt idx="12568">
                  <c:v>3649278</c:v>
                </c:pt>
                <c:pt idx="12569">
                  <c:v>3644553</c:v>
                </c:pt>
                <c:pt idx="12570">
                  <c:v>3685150</c:v>
                </c:pt>
                <c:pt idx="12571">
                  <c:v>3765722</c:v>
                </c:pt>
                <c:pt idx="12572">
                  <c:v>3760600</c:v>
                </c:pt>
                <c:pt idx="12573">
                  <c:v>3762024</c:v>
                </c:pt>
                <c:pt idx="12574">
                  <c:v>3833155</c:v>
                </c:pt>
                <c:pt idx="12575">
                  <c:v>3856072</c:v>
                </c:pt>
                <c:pt idx="12576">
                  <c:v>3818597</c:v>
                </c:pt>
                <c:pt idx="12577">
                  <c:v>3874972</c:v>
                </c:pt>
                <c:pt idx="12578">
                  <c:v>3952182</c:v>
                </c:pt>
                <c:pt idx="12579">
                  <c:v>3918511</c:v>
                </c:pt>
                <c:pt idx="12580">
                  <c:v>3930660</c:v>
                </c:pt>
                <c:pt idx="12581">
                  <c:v>3995081</c:v>
                </c:pt>
                <c:pt idx="12582">
                  <c:v>3999375</c:v>
                </c:pt>
                <c:pt idx="12583">
                  <c:v>3966019</c:v>
                </c:pt>
                <c:pt idx="12584">
                  <c:v>4029191</c:v>
                </c:pt>
                <c:pt idx="12585">
                  <c:v>4082200</c:v>
                </c:pt>
                <c:pt idx="12586">
                  <c:v>4031003</c:v>
                </c:pt>
                <c:pt idx="12587">
                  <c:v>4083686</c:v>
                </c:pt>
                <c:pt idx="12588">
                  <c:v>4180263</c:v>
                </c:pt>
                <c:pt idx="12589">
                  <c:v>4200002</c:v>
                </c:pt>
                <c:pt idx="12590">
                  <c:v>4155218</c:v>
                </c:pt>
                <c:pt idx="12591">
                  <c:v>4212100</c:v>
                </c:pt>
                <c:pt idx="12592">
                  <c:v>4254934</c:v>
                </c:pt>
                <c:pt idx="12593">
                  <c:v>4173728</c:v>
                </c:pt>
                <c:pt idx="12594">
                  <c:v>3981992</c:v>
                </c:pt>
                <c:pt idx="12595">
                  <c:v>3576679</c:v>
                </c:pt>
                <c:pt idx="12596">
                  <c:v>3371805</c:v>
                </c:pt>
                <c:pt idx="12597">
                  <c:v>3527621</c:v>
                </c:pt>
                <c:pt idx="12598">
                  <c:v>3592912</c:v>
                </c:pt>
                <c:pt idx="12599">
                  <c:v>3678773</c:v>
                </c:pt>
                <c:pt idx="12600">
                  <c:v>3931161</c:v>
                </c:pt>
                <c:pt idx="12601">
                  <c:v>4145383</c:v>
                </c:pt>
                <c:pt idx="12602">
                  <c:v>4252289</c:v>
                </c:pt>
                <c:pt idx="12603">
                  <c:v>4226363</c:v>
                </c:pt>
                <c:pt idx="12604">
                  <c:v>4141551</c:v>
                </c:pt>
                <c:pt idx="12605">
                  <c:v>4151330</c:v>
                </c:pt>
                <c:pt idx="12606">
                  <c:v>4165432</c:v>
                </c:pt>
                <c:pt idx="12607">
                  <c:v>4052352</c:v>
                </c:pt>
                <c:pt idx="12608">
                  <c:v>4024947</c:v>
                </c:pt>
                <c:pt idx="12609">
                  <c:v>4108161</c:v>
                </c:pt>
                <c:pt idx="12610">
                  <c:v>4133645</c:v>
                </c:pt>
                <c:pt idx="12611">
                  <c:v>4100946</c:v>
                </c:pt>
                <c:pt idx="12612">
                  <c:v>4178088</c:v>
                </c:pt>
                <c:pt idx="12613">
                  <c:v>4177204</c:v>
                </c:pt>
                <c:pt idx="12614">
                  <c:v>4077159</c:v>
                </c:pt>
                <c:pt idx="12615">
                  <c:v>4127084</c:v>
                </c:pt>
                <c:pt idx="12616">
                  <c:v>4151644</c:v>
                </c:pt>
                <c:pt idx="12617">
                  <c:v>4101231</c:v>
                </c:pt>
                <c:pt idx="12618">
                  <c:v>4042704</c:v>
                </c:pt>
                <c:pt idx="12619">
                  <c:v>4104521</c:v>
                </c:pt>
                <c:pt idx="12620">
                  <c:v>4104008</c:v>
                </c:pt>
                <c:pt idx="12621">
                  <c:v>4003233</c:v>
                </c:pt>
                <c:pt idx="12622">
                  <c:v>4043418</c:v>
                </c:pt>
                <c:pt idx="12623">
                  <c:v>4087206</c:v>
                </c:pt>
                <c:pt idx="12624">
                  <c:v>4049576</c:v>
                </c:pt>
                <c:pt idx="12625">
                  <c:v>3987947</c:v>
                </c:pt>
                <c:pt idx="12626">
                  <c:v>4054908</c:v>
                </c:pt>
                <c:pt idx="12627">
                  <c:v>4024817</c:v>
                </c:pt>
                <c:pt idx="12628">
                  <c:v>3950014</c:v>
                </c:pt>
                <c:pt idx="12629">
                  <c:v>3994122</c:v>
                </c:pt>
                <c:pt idx="12630">
                  <c:v>4014409</c:v>
                </c:pt>
                <c:pt idx="12631">
                  <c:v>3948663</c:v>
                </c:pt>
                <c:pt idx="12632">
                  <c:v>3845318</c:v>
                </c:pt>
                <c:pt idx="12633">
                  <c:v>3948430</c:v>
                </c:pt>
                <c:pt idx="12634">
                  <c:v>3947665</c:v>
                </c:pt>
                <c:pt idx="12635">
                  <c:v>3809931</c:v>
                </c:pt>
                <c:pt idx="12636">
                  <c:v>3799737</c:v>
                </c:pt>
                <c:pt idx="12637">
                  <c:v>3817112</c:v>
                </c:pt>
                <c:pt idx="12638">
                  <c:v>3766317</c:v>
                </c:pt>
                <c:pt idx="12639">
                  <c:v>3676197</c:v>
                </c:pt>
                <c:pt idx="12640">
                  <c:v>3705213</c:v>
                </c:pt>
                <c:pt idx="12641">
                  <c:v>3649840</c:v>
                </c:pt>
                <c:pt idx="12642">
                  <c:v>3529715</c:v>
                </c:pt>
                <c:pt idx="12643">
                  <c:v>3602638</c:v>
                </c:pt>
                <c:pt idx="12644">
                  <c:v>3608484</c:v>
                </c:pt>
                <c:pt idx="12645">
                  <c:v>3565829</c:v>
                </c:pt>
                <c:pt idx="12646">
                  <c:v>3513022</c:v>
                </c:pt>
                <c:pt idx="12647">
                  <c:v>3577919</c:v>
                </c:pt>
                <c:pt idx="12648">
                  <c:v>3555263</c:v>
                </c:pt>
                <c:pt idx="12649">
                  <c:v>3407468</c:v>
                </c:pt>
                <c:pt idx="12650">
                  <c:v>3384901</c:v>
                </c:pt>
                <c:pt idx="12651">
                  <c:v>3421941</c:v>
                </c:pt>
                <c:pt idx="12652">
                  <c:v>3431730</c:v>
                </c:pt>
                <c:pt idx="12653">
                  <c:v>3402202</c:v>
                </c:pt>
                <c:pt idx="12654">
                  <c:v>3460298</c:v>
                </c:pt>
                <c:pt idx="12655">
                  <c:v>3437998</c:v>
                </c:pt>
                <c:pt idx="12656">
                  <c:v>3347796</c:v>
                </c:pt>
                <c:pt idx="12657">
                  <c:v>3408940</c:v>
                </c:pt>
                <c:pt idx="12658">
                  <c:v>3415600</c:v>
                </c:pt>
                <c:pt idx="12659">
                  <c:v>3269674</c:v>
                </c:pt>
                <c:pt idx="12660">
                  <c:v>3191573</c:v>
                </c:pt>
                <c:pt idx="12661">
                  <c:v>3270483</c:v>
                </c:pt>
                <c:pt idx="12662">
                  <c:v>3336593</c:v>
                </c:pt>
                <c:pt idx="12663">
                  <c:v>3253639</c:v>
                </c:pt>
                <c:pt idx="12664">
                  <c:v>3317674</c:v>
                </c:pt>
                <c:pt idx="12665">
                  <c:v>3345877</c:v>
                </c:pt>
                <c:pt idx="12666">
                  <c:v>3274400</c:v>
                </c:pt>
                <c:pt idx="12667">
                  <c:v>3226685</c:v>
                </c:pt>
                <c:pt idx="12668">
                  <c:v>3306417</c:v>
                </c:pt>
                <c:pt idx="12669">
                  <c:v>3244889</c:v>
                </c:pt>
                <c:pt idx="12670">
                  <c:v>3101994</c:v>
                </c:pt>
                <c:pt idx="12671">
                  <c:v>3090509</c:v>
                </c:pt>
                <c:pt idx="12672">
                  <c:v>3101999</c:v>
                </c:pt>
                <c:pt idx="12673">
                  <c:v>3002157</c:v>
                </c:pt>
                <c:pt idx="12674">
                  <c:v>3007594</c:v>
                </c:pt>
                <c:pt idx="12675">
                  <c:v>3127435</c:v>
                </c:pt>
                <c:pt idx="12676">
                  <c:v>3144607</c:v>
                </c:pt>
                <c:pt idx="12677">
                  <c:v>3093795</c:v>
                </c:pt>
                <c:pt idx="12678">
                  <c:v>3167075</c:v>
                </c:pt>
                <c:pt idx="12679">
                  <c:v>3189769</c:v>
                </c:pt>
                <c:pt idx="12680">
                  <c:v>3116276</c:v>
                </c:pt>
                <c:pt idx="12681">
                  <c:v>3120216</c:v>
                </c:pt>
                <c:pt idx="12682">
                  <c:v>3172160</c:v>
                </c:pt>
                <c:pt idx="12683">
                  <c:v>3121017</c:v>
                </c:pt>
                <c:pt idx="12684">
                  <c:v>3065800</c:v>
                </c:pt>
                <c:pt idx="12685">
                  <c:v>3160021</c:v>
                </c:pt>
                <c:pt idx="12686">
                  <c:v>3168646</c:v>
                </c:pt>
                <c:pt idx="12687">
                  <c:v>3095572</c:v>
                </c:pt>
                <c:pt idx="12688">
                  <c:v>3132709</c:v>
                </c:pt>
                <c:pt idx="12689">
                  <c:v>3215301</c:v>
                </c:pt>
                <c:pt idx="12690">
                  <c:v>3190324</c:v>
                </c:pt>
                <c:pt idx="12691">
                  <c:v>3118545</c:v>
                </c:pt>
                <c:pt idx="12692">
                  <c:v>3157962</c:v>
                </c:pt>
                <c:pt idx="12693">
                  <c:v>3167943</c:v>
                </c:pt>
                <c:pt idx="12694">
                  <c:v>3128875</c:v>
                </c:pt>
                <c:pt idx="12695">
                  <c:v>3114044</c:v>
                </c:pt>
                <c:pt idx="12696">
                  <c:v>3189444</c:v>
                </c:pt>
                <c:pt idx="12697">
                  <c:v>3158405</c:v>
                </c:pt>
                <c:pt idx="12698">
                  <c:v>3088352</c:v>
                </c:pt>
                <c:pt idx="12699">
                  <c:v>3119374</c:v>
                </c:pt>
                <c:pt idx="12700">
                  <c:v>3109039</c:v>
                </c:pt>
                <c:pt idx="12701">
                  <c:v>3059555</c:v>
                </c:pt>
                <c:pt idx="12702">
                  <c:v>3038414</c:v>
                </c:pt>
                <c:pt idx="12703">
                  <c:v>3074692</c:v>
                </c:pt>
                <c:pt idx="12704">
                  <c:v>3020602</c:v>
                </c:pt>
                <c:pt idx="12705">
                  <c:v>2994514</c:v>
                </c:pt>
                <c:pt idx="12706">
                  <c:v>3066322</c:v>
                </c:pt>
                <c:pt idx="12707">
                  <c:v>3097546</c:v>
                </c:pt>
                <c:pt idx="12708">
                  <c:v>3068541</c:v>
                </c:pt>
                <c:pt idx="12709">
                  <c:v>3088304</c:v>
                </c:pt>
                <c:pt idx="12710">
                  <c:v>3154799</c:v>
                </c:pt>
                <c:pt idx="12711">
                  <c:v>3120603</c:v>
                </c:pt>
                <c:pt idx="12712">
                  <c:v>3102816</c:v>
                </c:pt>
                <c:pt idx="12713">
                  <c:v>3159642</c:v>
                </c:pt>
                <c:pt idx="12714">
                  <c:v>3160075</c:v>
                </c:pt>
                <c:pt idx="12715">
                  <c:v>3075017</c:v>
                </c:pt>
                <c:pt idx="12716">
                  <c:v>3021785</c:v>
                </c:pt>
                <c:pt idx="12717">
                  <c:v>3067985</c:v>
                </c:pt>
                <c:pt idx="12718">
                  <c:v>3064515</c:v>
                </c:pt>
                <c:pt idx="12719">
                  <c:v>3090691</c:v>
                </c:pt>
                <c:pt idx="12720">
                  <c:v>3176107</c:v>
                </c:pt>
                <c:pt idx="12721">
                  <c:v>3212124</c:v>
                </c:pt>
                <c:pt idx="12722">
                  <c:v>3171858</c:v>
                </c:pt>
                <c:pt idx="12723">
                  <c:v>3199276</c:v>
                </c:pt>
                <c:pt idx="12724">
                  <c:v>3251789</c:v>
                </c:pt>
                <c:pt idx="12725">
                  <c:v>3201329</c:v>
                </c:pt>
                <c:pt idx="12726">
                  <c:v>3198927</c:v>
                </c:pt>
                <c:pt idx="12727">
                  <c:v>3275934</c:v>
                </c:pt>
                <c:pt idx="12728">
                  <c:v>3276283</c:v>
                </c:pt>
                <c:pt idx="12729">
                  <c:v>3223608</c:v>
                </c:pt>
                <c:pt idx="12730">
                  <c:v>3270107</c:v>
                </c:pt>
                <c:pt idx="12731">
                  <c:v>3331779</c:v>
                </c:pt>
                <c:pt idx="12732">
                  <c:v>3293085</c:v>
                </c:pt>
                <c:pt idx="12733">
                  <c:v>3314091</c:v>
                </c:pt>
                <c:pt idx="12734">
                  <c:v>3370375</c:v>
                </c:pt>
                <c:pt idx="12735">
                  <c:v>3380235</c:v>
                </c:pt>
                <c:pt idx="12736">
                  <c:v>3364489</c:v>
                </c:pt>
                <c:pt idx="12737">
                  <c:v>3430632</c:v>
                </c:pt>
                <c:pt idx="12738">
                  <c:v>3471865</c:v>
                </c:pt>
                <c:pt idx="12739">
                  <c:v>3421799</c:v>
                </c:pt>
                <c:pt idx="12740">
                  <c:v>3458237</c:v>
                </c:pt>
                <c:pt idx="12741">
                  <c:v>3528573</c:v>
                </c:pt>
                <c:pt idx="12742">
                  <c:v>3540432</c:v>
                </c:pt>
                <c:pt idx="12743">
                  <c:v>3532088</c:v>
                </c:pt>
                <c:pt idx="12744">
                  <c:v>3601352</c:v>
                </c:pt>
                <c:pt idx="12745">
                  <c:v>3636706</c:v>
                </c:pt>
                <c:pt idx="12746">
                  <c:v>3547947</c:v>
                </c:pt>
                <c:pt idx="12747">
                  <c:v>3568275</c:v>
                </c:pt>
                <c:pt idx="12748">
                  <c:v>3634909</c:v>
                </c:pt>
                <c:pt idx="12749">
                  <c:v>3648989</c:v>
                </c:pt>
                <c:pt idx="12750">
                  <c:v>3640500</c:v>
                </c:pt>
                <c:pt idx="12751">
                  <c:v>3726544</c:v>
                </c:pt>
                <c:pt idx="12752">
                  <c:v>3789123</c:v>
                </c:pt>
                <c:pt idx="12753">
                  <c:v>3741364</c:v>
                </c:pt>
                <c:pt idx="12754">
                  <c:v>3800971</c:v>
                </c:pt>
                <c:pt idx="12755">
                  <c:v>3869073</c:v>
                </c:pt>
                <c:pt idx="12756">
                  <c:v>3862851</c:v>
                </c:pt>
                <c:pt idx="12757">
                  <c:v>3811287</c:v>
                </c:pt>
                <c:pt idx="12758">
                  <c:v>3948135</c:v>
                </c:pt>
                <c:pt idx="12759">
                  <c:v>3966387</c:v>
                </c:pt>
                <c:pt idx="12760">
                  <c:v>3905740</c:v>
                </c:pt>
                <c:pt idx="12761">
                  <c:v>3971417</c:v>
                </c:pt>
                <c:pt idx="12762">
                  <c:v>4027261</c:v>
                </c:pt>
                <c:pt idx="12763">
                  <c:v>3996321</c:v>
                </c:pt>
                <c:pt idx="12764">
                  <c:v>3962338</c:v>
                </c:pt>
                <c:pt idx="12765">
                  <c:v>4084970</c:v>
                </c:pt>
                <c:pt idx="12766">
                  <c:v>4088354</c:v>
                </c:pt>
                <c:pt idx="12767">
                  <c:v>4003020</c:v>
                </c:pt>
                <c:pt idx="12768">
                  <c:v>4135282</c:v>
                </c:pt>
                <c:pt idx="12769">
                  <c:v>4204843</c:v>
                </c:pt>
                <c:pt idx="12770">
                  <c:v>4189205</c:v>
                </c:pt>
                <c:pt idx="12771">
                  <c:v>4133176</c:v>
                </c:pt>
                <c:pt idx="12772">
                  <c:v>4241381</c:v>
                </c:pt>
                <c:pt idx="12773">
                  <c:v>4237735</c:v>
                </c:pt>
                <c:pt idx="12774">
                  <c:v>4106313</c:v>
                </c:pt>
                <c:pt idx="12775">
                  <c:v>3859052</c:v>
                </c:pt>
                <c:pt idx="12776">
                  <c:v>3415221</c:v>
                </c:pt>
                <c:pt idx="12777">
                  <c:v>3359513</c:v>
                </c:pt>
                <c:pt idx="12778">
                  <c:v>3579375</c:v>
                </c:pt>
                <c:pt idx="12779">
                  <c:v>3594417</c:v>
                </c:pt>
                <c:pt idx="12780">
                  <c:v>3737704</c:v>
                </c:pt>
                <c:pt idx="12781">
                  <c:v>4020936</c:v>
                </c:pt>
                <c:pt idx="12782">
                  <c:v>4195192</c:v>
                </c:pt>
                <c:pt idx="12783">
                  <c:v>4256837</c:v>
                </c:pt>
                <c:pt idx="12784">
                  <c:v>4195724</c:v>
                </c:pt>
                <c:pt idx="12785">
                  <c:v>4129433</c:v>
                </c:pt>
                <c:pt idx="12786">
                  <c:v>4159392</c:v>
                </c:pt>
                <c:pt idx="12787">
                  <c:v>4137811</c:v>
                </c:pt>
                <c:pt idx="12788">
                  <c:v>4028947</c:v>
                </c:pt>
                <c:pt idx="12789">
                  <c:v>4047459</c:v>
                </c:pt>
                <c:pt idx="12790">
                  <c:v>4125072</c:v>
                </c:pt>
                <c:pt idx="12791">
                  <c:v>4124285</c:v>
                </c:pt>
                <c:pt idx="12792">
                  <c:v>4119526</c:v>
                </c:pt>
                <c:pt idx="12793">
                  <c:v>4183588</c:v>
                </c:pt>
                <c:pt idx="12794">
                  <c:v>4142930</c:v>
                </c:pt>
                <c:pt idx="12795">
                  <c:v>4085297</c:v>
                </c:pt>
                <c:pt idx="12796">
                  <c:v>4137828</c:v>
                </c:pt>
                <c:pt idx="12797">
                  <c:v>4135037</c:v>
                </c:pt>
                <c:pt idx="12798">
                  <c:v>4079017</c:v>
                </c:pt>
                <c:pt idx="12799">
                  <c:v>4064525</c:v>
                </c:pt>
                <c:pt idx="12800">
                  <c:v>4110111</c:v>
                </c:pt>
                <c:pt idx="12801">
                  <c:v>4073598</c:v>
                </c:pt>
                <c:pt idx="12802">
                  <c:v>4026417</c:v>
                </c:pt>
                <c:pt idx="12803">
                  <c:v>4072235</c:v>
                </c:pt>
                <c:pt idx="12804">
                  <c:v>4086497</c:v>
                </c:pt>
                <c:pt idx="12805">
                  <c:v>4038316</c:v>
                </c:pt>
                <c:pt idx="12806">
                  <c:v>4027741</c:v>
                </c:pt>
                <c:pt idx="12807">
                  <c:v>4057190</c:v>
                </c:pt>
                <c:pt idx="12808">
                  <c:v>4005807</c:v>
                </c:pt>
                <c:pt idx="12809">
                  <c:v>3979199</c:v>
                </c:pt>
                <c:pt idx="12810">
                  <c:v>4015552</c:v>
                </c:pt>
                <c:pt idx="12811">
                  <c:v>4001984</c:v>
                </c:pt>
                <c:pt idx="12812">
                  <c:v>3908869</c:v>
                </c:pt>
                <c:pt idx="12813">
                  <c:v>3895043</c:v>
                </c:pt>
                <c:pt idx="12814">
                  <c:v>3961390</c:v>
                </c:pt>
                <c:pt idx="12815">
                  <c:v>3891176</c:v>
                </c:pt>
                <c:pt idx="12816">
                  <c:v>3803847</c:v>
                </c:pt>
                <c:pt idx="12817">
                  <c:v>3808266</c:v>
                </c:pt>
                <c:pt idx="12818">
                  <c:v>3798546</c:v>
                </c:pt>
                <c:pt idx="12819">
                  <c:v>3714889</c:v>
                </c:pt>
                <c:pt idx="12820">
                  <c:v>3682629</c:v>
                </c:pt>
                <c:pt idx="12821">
                  <c:v>3684700</c:v>
                </c:pt>
                <c:pt idx="12822">
                  <c:v>3570734</c:v>
                </c:pt>
                <c:pt idx="12823">
                  <c:v>3555998</c:v>
                </c:pt>
                <c:pt idx="12824">
                  <c:v>3586186</c:v>
                </c:pt>
                <c:pt idx="12825">
                  <c:v>3590434</c:v>
                </c:pt>
                <c:pt idx="12826">
                  <c:v>3528309</c:v>
                </c:pt>
                <c:pt idx="12827">
                  <c:v>3500921</c:v>
                </c:pt>
                <c:pt idx="12828">
                  <c:v>3582428</c:v>
                </c:pt>
                <c:pt idx="12829">
                  <c:v>3504977</c:v>
                </c:pt>
                <c:pt idx="12830">
                  <c:v>3365769</c:v>
                </c:pt>
                <c:pt idx="12831">
                  <c:v>3392996</c:v>
                </c:pt>
                <c:pt idx="12832">
                  <c:v>3428368</c:v>
                </c:pt>
                <c:pt idx="12833">
                  <c:v>3423997</c:v>
                </c:pt>
                <c:pt idx="12834">
                  <c:v>3411432</c:v>
                </c:pt>
                <c:pt idx="12835">
                  <c:v>3465201</c:v>
                </c:pt>
                <c:pt idx="12836">
                  <c:v>3409113</c:v>
                </c:pt>
                <c:pt idx="12837">
                  <c:v>3353834</c:v>
                </c:pt>
                <c:pt idx="12838">
                  <c:v>3419540</c:v>
                </c:pt>
                <c:pt idx="12839">
                  <c:v>3371024</c:v>
                </c:pt>
                <c:pt idx="12840">
                  <c:v>3230435</c:v>
                </c:pt>
                <c:pt idx="12841">
                  <c:v>3209519</c:v>
                </c:pt>
                <c:pt idx="12842">
                  <c:v>3296730</c:v>
                </c:pt>
                <c:pt idx="12843">
                  <c:v>3312115</c:v>
                </c:pt>
                <c:pt idx="12844">
                  <c:v>3268629</c:v>
                </c:pt>
                <c:pt idx="12845">
                  <c:v>3330558</c:v>
                </c:pt>
                <c:pt idx="12846">
                  <c:v>3322362</c:v>
                </c:pt>
                <c:pt idx="12847">
                  <c:v>3256729</c:v>
                </c:pt>
                <c:pt idx="12848">
                  <c:v>3258319</c:v>
                </c:pt>
                <c:pt idx="12849">
                  <c:v>3292178</c:v>
                </c:pt>
                <c:pt idx="12850">
                  <c:v>3199899</c:v>
                </c:pt>
                <c:pt idx="12851">
                  <c:v>3108344</c:v>
                </c:pt>
                <c:pt idx="12852">
                  <c:v>3109024</c:v>
                </c:pt>
                <c:pt idx="12853">
                  <c:v>3076698</c:v>
                </c:pt>
                <c:pt idx="12854">
                  <c:v>3015286</c:v>
                </c:pt>
                <c:pt idx="12855">
                  <c:v>3067397</c:v>
                </c:pt>
                <c:pt idx="12856">
                  <c:v>3148026</c:v>
                </c:pt>
                <c:pt idx="12857">
                  <c:v>3133762</c:v>
                </c:pt>
                <c:pt idx="12858">
                  <c:v>3133902</c:v>
                </c:pt>
                <c:pt idx="12859">
                  <c:v>3189639</c:v>
                </c:pt>
                <c:pt idx="12860">
                  <c:v>3167561</c:v>
                </c:pt>
                <c:pt idx="12861">
                  <c:v>3121689</c:v>
                </c:pt>
                <c:pt idx="12862">
                  <c:v>3150065</c:v>
                </c:pt>
                <c:pt idx="12863">
                  <c:v>3157155</c:v>
                </c:pt>
                <c:pt idx="12864">
                  <c:v>3090144</c:v>
                </c:pt>
                <c:pt idx="12865">
                  <c:v>3104068</c:v>
                </c:pt>
                <c:pt idx="12866">
                  <c:v>3166451</c:v>
                </c:pt>
                <c:pt idx="12867">
                  <c:v>3126524</c:v>
                </c:pt>
                <c:pt idx="12868">
                  <c:v>3094768</c:v>
                </c:pt>
                <c:pt idx="12869">
                  <c:v>3161051</c:v>
                </c:pt>
                <c:pt idx="12870">
                  <c:v>3201730</c:v>
                </c:pt>
                <c:pt idx="12871">
                  <c:v>3138375</c:v>
                </c:pt>
                <c:pt idx="12872">
                  <c:v>3121142</c:v>
                </c:pt>
                <c:pt idx="12873">
                  <c:v>3152240</c:v>
                </c:pt>
                <c:pt idx="12874">
                  <c:v>3140594</c:v>
                </c:pt>
                <c:pt idx="12875">
                  <c:v>3094678</c:v>
                </c:pt>
                <c:pt idx="12876">
                  <c:v>3140899</c:v>
                </c:pt>
                <c:pt idx="12877">
                  <c:v>3180995</c:v>
                </c:pt>
                <c:pt idx="12878">
                  <c:v>3108834</c:v>
                </c:pt>
                <c:pt idx="12879">
                  <c:v>3100816</c:v>
                </c:pt>
                <c:pt idx="12880">
                  <c:v>3118361</c:v>
                </c:pt>
                <c:pt idx="12881">
                  <c:v>3092616</c:v>
                </c:pt>
                <c:pt idx="12882">
                  <c:v>3033920</c:v>
                </c:pt>
                <c:pt idx="12883">
                  <c:v>3067022</c:v>
                </c:pt>
                <c:pt idx="12884">
                  <c:v>3060594</c:v>
                </c:pt>
                <c:pt idx="12885">
                  <c:v>2989388</c:v>
                </c:pt>
                <c:pt idx="12886">
                  <c:v>3022839</c:v>
                </c:pt>
                <c:pt idx="12887">
                  <c:v>3089595</c:v>
                </c:pt>
                <c:pt idx="12888">
                  <c:v>3087559</c:v>
                </c:pt>
                <c:pt idx="12889">
                  <c:v>3052618</c:v>
                </c:pt>
                <c:pt idx="12890">
                  <c:v>3127503</c:v>
                </c:pt>
                <c:pt idx="12891">
                  <c:v>3155978</c:v>
                </c:pt>
                <c:pt idx="12892">
                  <c:v>3085176</c:v>
                </c:pt>
                <c:pt idx="12893">
                  <c:v>3132644</c:v>
                </c:pt>
                <c:pt idx="12894">
                  <c:v>3170031</c:v>
                </c:pt>
                <c:pt idx="12895">
                  <c:v>3149971</c:v>
                </c:pt>
                <c:pt idx="12896">
                  <c:v>3022887</c:v>
                </c:pt>
                <c:pt idx="12897">
                  <c:v>3049235</c:v>
                </c:pt>
                <c:pt idx="12898">
                  <c:v>3091523</c:v>
                </c:pt>
                <c:pt idx="12899">
                  <c:v>3058980</c:v>
                </c:pt>
                <c:pt idx="12900">
                  <c:v>3141383</c:v>
                </c:pt>
                <c:pt idx="12901">
                  <c:v>3217581</c:v>
                </c:pt>
                <c:pt idx="12902">
                  <c:v>3225559</c:v>
                </c:pt>
                <c:pt idx="12903">
                  <c:v>3155309</c:v>
                </c:pt>
                <c:pt idx="12904">
                  <c:v>3255264</c:v>
                </c:pt>
                <c:pt idx="12905">
                  <c:v>3264176</c:v>
                </c:pt>
                <c:pt idx="12906">
                  <c:v>3178406</c:v>
                </c:pt>
                <c:pt idx="12907">
                  <c:v>3232776</c:v>
                </c:pt>
                <c:pt idx="12908">
                  <c:v>3317348</c:v>
                </c:pt>
                <c:pt idx="12909">
                  <c:v>3260884</c:v>
                </c:pt>
                <c:pt idx="12910">
                  <c:v>3210537</c:v>
                </c:pt>
                <c:pt idx="12911">
                  <c:v>3313507</c:v>
                </c:pt>
                <c:pt idx="12912">
                  <c:v>3342784</c:v>
                </c:pt>
                <c:pt idx="12913">
                  <c:v>3265125</c:v>
                </c:pt>
                <c:pt idx="12914">
                  <c:v>3338196</c:v>
                </c:pt>
                <c:pt idx="12915">
                  <c:v>3378308</c:v>
                </c:pt>
                <c:pt idx="12916">
                  <c:v>3366860</c:v>
                </c:pt>
                <c:pt idx="12917">
                  <c:v>3355316</c:v>
                </c:pt>
                <c:pt idx="12918">
                  <c:v>3452092</c:v>
                </c:pt>
                <c:pt idx="12919">
                  <c:v>3455822</c:v>
                </c:pt>
                <c:pt idx="12920">
                  <c:v>3394154</c:v>
                </c:pt>
                <c:pt idx="12921">
                  <c:v>3473583</c:v>
                </c:pt>
                <c:pt idx="12922">
                  <c:v>3530573</c:v>
                </c:pt>
                <c:pt idx="12923">
                  <c:v>3523901</c:v>
                </c:pt>
                <c:pt idx="12924">
                  <c:v>3531671</c:v>
                </c:pt>
                <c:pt idx="12925">
                  <c:v>3617396</c:v>
                </c:pt>
                <c:pt idx="12926">
                  <c:v>3614888</c:v>
                </c:pt>
                <c:pt idx="12927">
                  <c:v>3528878</c:v>
                </c:pt>
                <c:pt idx="12928">
                  <c:v>3590501</c:v>
                </c:pt>
                <c:pt idx="12929">
                  <c:v>3647536</c:v>
                </c:pt>
                <c:pt idx="12930">
                  <c:v>3646803</c:v>
                </c:pt>
                <c:pt idx="12931">
                  <c:v>3661913</c:v>
                </c:pt>
                <c:pt idx="12932">
                  <c:v>3756567</c:v>
                </c:pt>
                <c:pt idx="12933">
                  <c:v>3781947</c:v>
                </c:pt>
                <c:pt idx="12934">
                  <c:v>3751143</c:v>
                </c:pt>
                <c:pt idx="12935">
                  <c:v>3827568</c:v>
                </c:pt>
                <c:pt idx="12936">
                  <c:v>3871497</c:v>
                </c:pt>
                <c:pt idx="12937">
                  <c:v>3844125</c:v>
                </c:pt>
                <c:pt idx="12938">
                  <c:v>3849382</c:v>
                </c:pt>
                <c:pt idx="12939">
                  <c:v>3962590</c:v>
                </c:pt>
                <c:pt idx="12940">
                  <c:v>3945352</c:v>
                </c:pt>
                <c:pt idx="12941">
                  <c:v>3924571</c:v>
                </c:pt>
                <c:pt idx="12942">
                  <c:v>3994244</c:v>
                </c:pt>
                <c:pt idx="12943">
                  <c:v>4019896</c:v>
                </c:pt>
                <c:pt idx="12944">
                  <c:v>3987100</c:v>
                </c:pt>
                <c:pt idx="12945">
                  <c:v>4013646</c:v>
                </c:pt>
                <c:pt idx="12946">
                  <c:v>4097306</c:v>
                </c:pt>
                <c:pt idx="12947">
                  <c:v>4066986</c:v>
                </c:pt>
                <c:pt idx="12948">
                  <c:v>4066705</c:v>
                </c:pt>
                <c:pt idx="12949">
                  <c:v>4176125</c:v>
                </c:pt>
                <c:pt idx="12950">
                  <c:v>4212734</c:v>
                </c:pt>
                <c:pt idx="12951">
                  <c:v>4177157</c:v>
                </c:pt>
                <c:pt idx="12952">
                  <c:v>4188748</c:v>
                </c:pt>
                <c:pt idx="12953">
                  <c:v>4255525</c:v>
                </c:pt>
                <c:pt idx="12954">
                  <c:v>4202297</c:v>
                </c:pt>
                <c:pt idx="12955">
                  <c:v>4032001</c:v>
                </c:pt>
                <c:pt idx="12956">
                  <c:v>3685020</c:v>
                </c:pt>
                <c:pt idx="12957">
                  <c:v>3386438</c:v>
                </c:pt>
                <c:pt idx="12958">
                  <c:v>3459192</c:v>
                </c:pt>
                <c:pt idx="12959">
                  <c:v>3581671</c:v>
                </c:pt>
                <c:pt idx="12960">
                  <c:v>3638791</c:v>
                </c:pt>
                <c:pt idx="12961">
                  <c:v>3849108</c:v>
                </c:pt>
                <c:pt idx="12962">
                  <c:v>4088909</c:v>
                </c:pt>
                <c:pt idx="12963">
                  <c:v>4220681</c:v>
                </c:pt>
                <c:pt idx="12964">
                  <c:v>4227096</c:v>
                </c:pt>
                <c:pt idx="12965">
                  <c:v>4150716</c:v>
                </c:pt>
                <c:pt idx="12966">
                  <c:v>4130913</c:v>
                </c:pt>
                <c:pt idx="12967">
                  <c:v>4150372</c:v>
                </c:pt>
                <c:pt idx="12968">
                  <c:v>4071444</c:v>
                </c:pt>
                <c:pt idx="12969">
                  <c:v>4012083</c:v>
                </c:pt>
                <c:pt idx="12970">
                  <c:v>4070166</c:v>
                </c:pt>
                <c:pt idx="12971">
                  <c:v>4116417</c:v>
                </c:pt>
                <c:pt idx="12972">
                  <c:v>4097345</c:v>
                </c:pt>
                <c:pt idx="12973">
                  <c:v>4145978</c:v>
                </c:pt>
                <c:pt idx="12974">
                  <c:v>4172565</c:v>
                </c:pt>
                <c:pt idx="12975">
                  <c:v>4097866</c:v>
                </c:pt>
                <c:pt idx="12976">
                  <c:v>4108050</c:v>
                </c:pt>
                <c:pt idx="12977">
                  <c:v>4145071</c:v>
                </c:pt>
                <c:pt idx="12978">
                  <c:v>4113982</c:v>
                </c:pt>
                <c:pt idx="12979">
                  <c:v>4057849</c:v>
                </c:pt>
                <c:pt idx="12980">
                  <c:v>4091546</c:v>
                </c:pt>
                <c:pt idx="12981">
                  <c:v>4109968</c:v>
                </c:pt>
                <c:pt idx="12982">
                  <c:v>4034974</c:v>
                </c:pt>
                <c:pt idx="12983">
                  <c:v>4042696</c:v>
                </c:pt>
                <c:pt idx="12984">
                  <c:v>4088373</c:v>
                </c:pt>
                <c:pt idx="12985">
                  <c:v>4071453</c:v>
                </c:pt>
                <c:pt idx="12986">
                  <c:v>4011725</c:v>
                </c:pt>
                <c:pt idx="12987">
                  <c:v>4053026</c:v>
                </c:pt>
                <c:pt idx="12988">
                  <c:v>4045686</c:v>
                </c:pt>
                <c:pt idx="12989">
                  <c:v>3974141</c:v>
                </c:pt>
                <c:pt idx="12990">
                  <c:v>3996451</c:v>
                </c:pt>
                <c:pt idx="12991">
                  <c:v>4027231</c:v>
                </c:pt>
                <c:pt idx="12992">
                  <c:v>3982979</c:v>
                </c:pt>
                <c:pt idx="12993">
                  <c:v>3866791</c:v>
                </c:pt>
                <c:pt idx="12994">
                  <c:v>3946770</c:v>
                </c:pt>
                <c:pt idx="12995">
                  <c:v>3980309</c:v>
                </c:pt>
                <c:pt idx="12996">
                  <c:v>3844630</c:v>
                </c:pt>
                <c:pt idx="12997">
                  <c:v>3810837</c:v>
                </c:pt>
                <c:pt idx="12998">
                  <c:v>3830558</c:v>
                </c:pt>
                <c:pt idx="12999">
                  <c:v>3795897</c:v>
                </c:pt>
                <c:pt idx="13000">
                  <c:v>3681532</c:v>
                </c:pt>
                <c:pt idx="13001">
                  <c:v>3709732</c:v>
                </c:pt>
                <c:pt idx="13002">
                  <c:v>3685611</c:v>
                </c:pt>
                <c:pt idx="13003">
                  <c:v>3512995</c:v>
                </c:pt>
                <c:pt idx="13004">
                  <c:v>3598258</c:v>
                </c:pt>
                <c:pt idx="13005">
                  <c:v>3597927</c:v>
                </c:pt>
                <c:pt idx="13006">
                  <c:v>3571273</c:v>
                </c:pt>
                <c:pt idx="13007">
                  <c:v>3512830</c:v>
                </c:pt>
                <c:pt idx="13008">
                  <c:v>3540758</c:v>
                </c:pt>
                <c:pt idx="13009">
                  <c:v>3557782</c:v>
                </c:pt>
                <c:pt idx="13010">
                  <c:v>3436078</c:v>
                </c:pt>
                <c:pt idx="13011">
                  <c:v>3367846</c:v>
                </c:pt>
                <c:pt idx="13012">
                  <c:v>3399896</c:v>
                </c:pt>
                <c:pt idx="13013">
                  <c:v>3418840</c:v>
                </c:pt>
                <c:pt idx="13014">
                  <c:v>3398534</c:v>
                </c:pt>
                <c:pt idx="13015">
                  <c:v>3428821</c:v>
                </c:pt>
                <c:pt idx="13016">
                  <c:v>3434758</c:v>
                </c:pt>
                <c:pt idx="13017">
                  <c:v>3356903</c:v>
                </c:pt>
                <c:pt idx="13018">
                  <c:v>3373091</c:v>
                </c:pt>
                <c:pt idx="13019">
                  <c:v>3403168</c:v>
                </c:pt>
                <c:pt idx="13020">
                  <c:v>3295977</c:v>
                </c:pt>
                <c:pt idx="13021">
                  <c:v>3196808</c:v>
                </c:pt>
                <c:pt idx="13022">
                  <c:v>3240027</c:v>
                </c:pt>
                <c:pt idx="13023">
                  <c:v>3316807</c:v>
                </c:pt>
                <c:pt idx="13024">
                  <c:v>3273039</c:v>
                </c:pt>
                <c:pt idx="13025">
                  <c:v>3297596</c:v>
                </c:pt>
                <c:pt idx="13026">
                  <c:v>3339797</c:v>
                </c:pt>
                <c:pt idx="13027">
                  <c:v>3294010</c:v>
                </c:pt>
                <c:pt idx="13028">
                  <c:v>3240558</c:v>
                </c:pt>
                <c:pt idx="13029">
                  <c:v>3291600</c:v>
                </c:pt>
                <c:pt idx="13030">
                  <c:v>3267784</c:v>
                </c:pt>
                <c:pt idx="13031">
                  <c:v>3145319</c:v>
                </c:pt>
                <c:pt idx="13032">
                  <c:v>3103931</c:v>
                </c:pt>
                <c:pt idx="13033">
                  <c:v>3113205</c:v>
                </c:pt>
                <c:pt idx="13034">
                  <c:v>3036066</c:v>
                </c:pt>
                <c:pt idx="13035">
                  <c:v>3013907</c:v>
                </c:pt>
                <c:pt idx="13036">
                  <c:v>3113415</c:v>
                </c:pt>
                <c:pt idx="13037">
                  <c:v>3155961</c:v>
                </c:pt>
                <c:pt idx="13038">
                  <c:v>3110984</c:v>
                </c:pt>
                <c:pt idx="13039">
                  <c:v>3164256</c:v>
                </c:pt>
                <c:pt idx="13040">
                  <c:v>3205623</c:v>
                </c:pt>
                <c:pt idx="13041">
                  <c:v>3143071</c:v>
                </c:pt>
                <c:pt idx="13042">
                  <c:v>3129104</c:v>
                </c:pt>
                <c:pt idx="13043">
                  <c:v>3185873</c:v>
                </c:pt>
                <c:pt idx="13044">
                  <c:v>3152093</c:v>
                </c:pt>
                <c:pt idx="13045">
                  <c:v>3072346</c:v>
                </c:pt>
                <c:pt idx="13046">
                  <c:v>3156100</c:v>
                </c:pt>
                <c:pt idx="13047">
                  <c:v>3188799</c:v>
                </c:pt>
                <c:pt idx="13048">
                  <c:v>3102472</c:v>
                </c:pt>
                <c:pt idx="13049">
                  <c:v>3114633</c:v>
                </c:pt>
                <c:pt idx="13050">
                  <c:v>3210816</c:v>
                </c:pt>
                <c:pt idx="13051">
                  <c:v>3209526</c:v>
                </c:pt>
                <c:pt idx="13052">
                  <c:v>3107416</c:v>
                </c:pt>
                <c:pt idx="13053">
                  <c:v>3144441</c:v>
                </c:pt>
                <c:pt idx="13054">
                  <c:v>3166124</c:v>
                </c:pt>
                <c:pt idx="13055">
                  <c:v>3130170</c:v>
                </c:pt>
                <c:pt idx="13056">
                  <c:v>3077205</c:v>
                </c:pt>
                <c:pt idx="13057">
                  <c:v>3176846</c:v>
                </c:pt>
                <c:pt idx="13058">
                  <c:v>3173263</c:v>
                </c:pt>
                <c:pt idx="13059">
                  <c:v>3066345</c:v>
                </c:pt>
                <c:pt idx="13060">
                  <c:v>3106246</c:v>
                </c:pt>
                <c:pt idx="13061">
                  <c:v>3106291</c:v>
                </c:pt>
                <c:pt idx="13062">
                  <c:v>3063058</c:v>
                </c:pt>
                <c:pt idx="13063">
                  <c:v>3008168</c:v>
                </c:pt>
                <c:pt idx="13064">
                  <c:v>3070403</c:v>
                </c:pt>
                <c:pt idx="13065">
                  <c:v>3025910</c:v>
                </c:pt>
                <c:pt idx="13066">
                  <c:v>2961941</c:v>
                </c:pt>
                <c:pt idx="13067">
                  <c:v>3037160</c:v>
                </c:pt>
                <c:pt idx="13068">
                  <c:v>3090039</c:v>
                </c:pt>
                <c:pt idx="13069">
                  <c:v>3067414</c:v>
                </c:pt>
                <c:pt idx="13070">
                  <c:v>3055378</c:v>
                </c:pt>
                <c:pt idx="13071">
                  <c:v>3148159</c:v>
                </c:pt>
                <c:pt idx="13072">
                  <c:v>3138390</c:v>
                </c:pt>
                <c:pt idx="13073">
                  <c:v>3082354</c:v>
                </c:pt>
                <c:pt idx="13074">
                  <c:v>3152916</c:v>
                </c:pt>
                <c:pt idx="13075">
                  <c:v>3168851</c:v>
                </c:pt>
                <c:pt idx="13076">
                  <c:v>3112814</c:v>
                </c:pt>
                <c:pt idx="13077">
                  <c:v>3014111</c:v>
                </c:pt>
                <c:pt idx="13078">
                  <c:v>3066684</c:v>
                </c:pt>
                <c:pt idx="13079">
                  <c:v>3084696</c:v>
                </c:pt>
                <c:pt idx="13080">
                  <c:v>3078819</c:v>
                </c:pt>
                <c:pt idx="13081">
                  <c:v>3171311</c:v>
                </c:pt>
                <c:pt idx="13082">
                  <c:v>3223662</c:v>
                </c:pt>
                <c:pt idx="13083">
                  <c:v>3201381</c:v>
                </c:pt>
                <c:pt idx="13084">
                  <c:v>3183375</c:v>
                </c:pt>
                <c:pt idx="13085">
                  <c:v>3263334</c:v>
                </c:pt>
                <c:pt idx="13086">
                  <c:v>3234746</c:v>
                </c:pt>
                <c:pt idx="13087">
                  <c:v>3196508</c:v>
                </c:pt>
                <c:pt idx="13088">
                  <c:v>3268983</c:v>
                </c:pt>
                <c:pt idx="13089">
                  <c:v>3304983</c:v>
                </c:pt>
                <c:pt idx="13090">
                  <c:v>3250666</c:v>
                </c:pt>
                <c:pt idx="13091">
                  <c:v>3261072</c:v>
                </c:pt>
                <c:pt idx="13092">
                  <c:v>3338716</c:v>
                </c:pt>
                <c:pt idx="13093">
                  <c:v>3325241</c:v>
                </c:pt>
                <c:pt idx="13094">
                  <c:v>3306197</c:v>
                </c:pt>
                <c:pt idx="13095">
                  <c:v>3366951</c:v>
                </c:pt>
                <c:pt idx="13096">
                  <c:v>3386399</c:v>
                </c:pt>
                <c:pt idx="13097">
                  <c:v>3371183</c:v>
                </c:pt>
                <c:pt idx="13098">
                  <c:v>3405795</c:v>
                </c:pt>
                <c:pt idx="13099">
                  <c:v>3466638</c:v>
                </c:pt>
                <c:pt idx="13100">
                  <c:v>3434939</c:v>
                </c:pt>
                <c:pt idx="13101">
                  <c:v>3431662</c:v>
                </c:pt>
                <c:pt idx="13102">
                  <c:v>3503506</c:v>
                </c:pt>
                <c:pt idx="13103">
                  <c:v>3530601</c:v>
                </c:pt>
                <c:pt idx="13104">
                  <c:v>3521305</c:v>
                </c:pt>
                <c:pt idx="13105">
                  <c:v>3566747</c:v>
                </c:pt>
                <c:pt idx="13106">
                  <c:v>3620535</c:v>
                </c:pt>
                <c:pt idx="13107">
                  <c:v>3563887</c:v>
                </c:pt>
                <c:pt idx="13108">
                  <c:v>3542224</c:v>
                </c:pt>
                <c:pt idx="13109">
                  <c:v>3606285</c:v>
                </c:pt>
                <c:pt idx="13110">
                  <c:v>3636409</c:v>
                </c:pt>
                <c:pt idx="13111">
                  <c:v>3630172</c:v>
                </c:pt>
                <c:pt idx="13112">
                  <c:v>3688101</c:v>
                </c:pt>
                <c:pt idx="13113">
                  <c:v>3762245</c:v>
                </c:pt>
                <c:pt idx="13114">
                  <c:v>3742195</c:v>
                </c:pt>
                <c:pt idx="13115">
                  <c:v>3767929</c:v>
                </c:pt>
                <c:pt idx="13116">
                  <c:v>3840615</c:v>
                </c:pt>
                <c:pt idx="13117">
                  <c:v>3856504</c:v>
                </c:pt>
                <c:pt idx="13118">
                  <c:v>3816789</c:v>
                </c:pt>
                <c:pt idx="13119">
                  <c:v>3905774</c:v>
                </c:pt>
                <c:pt idx="13120">
                  <c:v>3961916</c:v>
                </c:pt>
                <c:pt idx="13121">
                  <c:v>3919648</c:v>
                </c:pt>
                <c:pt idx="13122">
                  <c:v>3953251</c:v>
                </c:pt>
                <c:pt idx="13123">
                  <c:v>4015830</c:v>
                </c:pt>
                <c:pt idx="13124">
                  <c:v>4007715</c:v>
                </c:pt>
                <c:pt idx="13125">
                  <c:v>3975450</c:v>
                </c:pt>
                <c:pt idx="13126">
                  <c:v>4062398</c:v>
                </c:pt>
                <c:pt idx="13127">
                  <c:v>4097581</c:v>
                </c:pt>
                <c:pt idx="13128">
                  <c:v>4033373</c:v>
                </c:pt>
                <c:pt idx="13129">
                  <c:v>4116055</c:v>
                </c:pt>
                <c:pt idx="13130">
                  <c:v>4201636</c:v>
                </c:pt>
                <c:pt idx="13131">
                  <c:v>4206116</c:v>
                </c:pt>
                <c:pt idx="13132">
                  <c:v>4151325</c:v>
                </c:pt>
                <c:pt idx="13133">
                  <c:v>4231665</c:v>
                </c:pt>
                <c:pt idx="13134">
                  <c:v>4257735</c:v>
                </c:pt>
                <c:pt idx="13135">
                  <c:v>4157108</c:v>
                </c:pt>
                <c:pt idx="13136">
                  <c:v>3951109</c:v>
                </c:pt>
                <c:pt idx="13137">
                  <c:v>3508705</c:v>
                </c:pt>
                <c:pt idx="13138">
                  <c:v>3359657</c:v>
                </c:pt>
                <c:pt idx="13139">
                  <c:v>3564829</c:v>
                </c:pt>
                <c:pt idx="13140">
                  <c:v>3593910</c:v>
                </c:pt>
                <c:pt idx="13141">
                  <c:v>3696241</c:v>
                </c:pt>
                <c:pt idx="13142">
                  <c:v>3974275</c:v>
                </c:pt>
                <c:pt idx="13143">
                  <c:v>4172800</c:v>
                </c:pt>
                <c:pt idx="13144">
                  <c:v>4264240</c:v>
                </c:pt>
                <c:pt idx="13145">
                  <c:v>4218025</c:v>
                </c:pt>
                <c:pt idx="13146">
                  <c:v>4127132</c:v>
                </c:pt>
                <c:pt idx="13147">
                  <c:v>4153761</c:v>
                </c:pt>
                <c:pt idx="13148">
                  <c:v>4162342</c:v>
                </c:pt>
                <c:pt idx="13149">
                  <c:v>4025779</c:v>
                </c:pt>
                <c:pt idx="13150">
                  <c:v>4014824</c:v>
                </c:pt>
                <c:pt idx="13151">
                  <c:v>4110489</c:v>
                </c:pt>
                <c:pt idx="13152">
                  <c:v>4120886</c:v>
                </c:pt>
                <c:pt idx="13153">
                  <c:v>4085233</c:v>
                </c:pt>
                <c:pt idx="13154">
                  <c:v>4174483</c:v>
                </c:pt>
                <c:pt idx="13155">
                  <c:v>4156683</c:v>
                </c:pt>
                <c:pt idx="13156">
                  <c:v>4057396</c:v>
                </c:pt>
                <c:pt idx="13157">
                  <c:v>4120369</c:v>
                </c:pt>
                <c:pt idx="13158">
                  <c:v>4135692</c:v>
                </c:pt>
                <c:pt idx="13159">
                  <c:v>4079712</c:v>
                </c:pt>
                <c:pt idx="13160">
                  <c:v>4034676</c:v>
                </c:pt>
                <c:pt idx="13161">
                  <c:v>4096105</c:v>
                </c:pt>
                <c:pt idx="13162">
                  <c:v>4082642</c:v>
                </c:pt>
                <c:pt idx="13163">
                  <c:v>4001603</c:v>
                </c:pt>
                <c:pt idx="13164">
                  <c:v>4048488</c:v>
                </c:pt>
                <c:pt idx="13165">
                  <c:v>4084824</c:v>
                </c:pt>
                <c:pt idx="13166">
                  <c:v>4046287</c:v>
                </c:pt>
                <c:pt idx="13167">
                  <c:v>4006117</c:v>
                </c:pt>
                <c:pt idx="13168">
                  <c:v>4060106</c:v>
                </c:pt>
                <c:pt idx="13169">
                  <c:v>4023571</c:v>
                </c:pt>
                <c:pt idx="13170">
                  <c:v>3968206</c:v>
                </c:pt>
                <c:pt idx="13171">
                  <c:v>4010787</c:v>
                </c:pt>
                <c:pt idx="13172">
                  <c:v>4019190</c:v>
                </c:pt>
                <c:pt idx="13173">
                  <c:v>3944414</c:v>
                </c:pt>
                <c:pt idx="13174">
                  <c:v>3876218</c:v>
                </c:pt>
                <c:pt idx="13175">
                  <c:v>3966371</c:v>
                </c:pt>
                <c:pt idx="13176">
                  <c:v>3939749</c:v>
                </c:pt>
                <c:pt idx="13177">
                  <c:v>3820486</c:v>
                </c:pt>
                <c:pt idx="13178">
                  <c:v>3814299</c:v>
                </c:pt>
                <c:pt idx="13179">
                  <c:v>3819429</c:v>
                </c:pt>
                <c:pt idx="13180">
                  <c:v>3754527</c:v>
                </c:pt>
                <c:pt idx="13181">
                  <c:v>3685027</c:v>
                </c:pt>
                <c:pt idx="13182">
                  <c:v>3703301</c:v>
                </c:pt>
                <c:pt idx="13183">
                  <c:v>3625248</c:v>
                </c:pt>
                <c:pt idx="13184">
                  <c:v>3545908</c:v>
                </c:pt>
                <c:pt idx="13185">
                  <c:v>3601607</c:v>
                </c:pt>
                <c:pt idx="13186">
                  <c:v>3611669</c:v>
                </c:pt>
                <c:pt idx="13187">
                  <c:v>3558070</c:v>
                </c:pt>
                <c:pt idx="13188">
                  <c:v>3507294</c:v>
                </c:pt>
                <c:pt idx="13189">
                  <c:v>3593670</c:v>
                </c:pt>
                <c:pt idx="13190">
                  <c:v>3546899</c:v>
                </c:pt>
                <c:pt idx="13191">
                  <c:v>3383095</c:v>
                </c:pt>
                <c:pt idx="13192">
                  <c:v>3387994</c:v>
                </c:pt>
                <c:pt idx="13193">
                  <c:v>3427466</c:v>
                </c:pt>
                <c:pt idx="13194">
                  <c:v>3430736</c:v>
                </c:pt>
                <c:pt idx="13195">
                  <c:v>3394439</c:v>
                </c:pt>
                <c:pt idx="13196">
                  <c:v>3467201</c:v>
                </c:pt>
                <c:pt idx="13197">
                  <c:v>3425018</c:v>
                </c:pt>
                <c:pt idx="13198">
                  <c:v>3324300</c:v>
                </c:pt>
                <c:pt idx="13199">
                  <c:v>3409754</c:v>
                </c:pt>
                <c:pt idx="13200">
                  <c:v>3397529</c:v>
                </c:pt>
                <c:pt idx="13201">
                  <c:v>3233488</c:v>
                </c:pt>
                <c:pt idx="13202">
                  <c:v>3174597</c:v>
                </c:pt>
                <c:pt idx="13203">
                  <c:v>3269990</c:v>
                </c:pt>
                <c:pt idx="13204">
                  <c:v>3322648</c:v>
                </c:pt>
                <c:pt idx="13205">
                  <c:v>3237665</c:v>
                </c:pt>
                <c:pt idx="13206">
                  <c:v>3312382</c:v>
                </c:pt>
                <c:pt idx="13207">
                  <c:v>3327523</c:v>
                </c:pt>
                <c:pt idx="13208">
                  <c:v>3253727</c:v>
                </c:pt>
                <c:pt idx="13209">
                  <c:v>3223536</c:v>
                </c:pt>
                <c:pt idx="13210">
                  <c:v>3292375</c:v>
                </c:pt>
                <c:pt idx="13211">
                  <c:v>3219132</c:v>
                </c:pt>
                <c:pt idx="13212">
                  <c:v>3097373</c:v>
                </c:pt>
                <c:pt idx="13213">
                  <c:v>3095401</c:v>
                </c:pt>
                <c:pt idx="13214">
                  <c:v>3093397</c:v>
                </c:pt>
                <c:pt idx="13215">
                  <c:v>3010238</c:v>
                </c:pt>
                <c:pt idx="13216">
                  <c:v>3034557</c:v>
                </c:pt>
                <c:pt idx="13217">
                  <c:v>3141173</c:v>
                </c:pt>
                <c:pt idx="13218">
                  <c:v>3147653</c:v>
                </c:pt>
                <c:pt idx="13219">
                  <c:v>3117528</c:v>
                </c:pt>
                <c:pt idx="13220">
                  <c:v>3185095</c:v>
                </c:pt>
                <c:pt idx="13221">
                  <c:v>3192174</c:v>
                </c:pt>
                <c:pt idx="13222">
                  <c:v>3130409</c:v>
                </c:pt>
                <c:pt idx="13223">
                  <c:v>3144547</c:v>
                </c:pt>
                <c:pt idx="13224">
                  <c:v>3179941</c:v>
                </c:pt>
                <c:pt idx="13225">
                  <c:v>3122193</c:v>
                </c:pt>
                <c:pt idx="13226">
                  <c:v>3091615</c:v>
                </c:pt>
                <c:pt idx="13227">
                  <c:v>3171796</c:v>
                </c:pt>
                <c:pt idx="13228">
                  <c:v>3160378</c:v>
                </c:pt>
                <c:pt idx="13229">
                  <c:v>3101664</c:v>
                </c:pt>
                <c:pt idx="13230">
                  <c:v>3149282</c:v>
                </c:pt>
                <c:pt idx="13231">
                  <c:v>3215506</c:v>
                </c:pt>
                <c:pt idx="13232">
                  <c:v>3176412</c:v>
                </c:pt>
                <c:pt idx="13233">
                  <c:v>3125788</c:v>
                </c:pt>
                <c:pt idx="13234">
                  <c:v>3162541</c:v>
                </c:pt>
                <c:pt idx="13235">
                  <c:v>3164459</c:v>
                </c:pt>
                <c:pt idx="13236">
                  <c:v>3122224</c:v>
                </c:pt>
                <c:pt idx="13237">
                  <c:v>3129588</c:v>
                </c:pt>
                <c:pt idx="13238">
                  <c:v>3190281</c:v>
                </c:pt>
                <c:pt idx="13239">
                  <c:v>3142443</c:v>
                </c:pt>
                <c:pt idx="13240">
                  <c:v>3094505</c:v>
                </c:pt>
                <c:pt idx="13241">
                  <c:v>3119503</c:v>
                </c:pt>
                <c:pt idx="13242">
                  <c:v>3101891</c:v>
                </c:pt>
                <c:pt idx="13243">
                  <c:v>3047442</c:v>
                </c:pt>
                <c:pt idx="13244">
                  <c:v>3044559</c:v>
                </c:pt>
                <c:pt idx="13245">
                  <c:v>3062344</c:v>
                </c:pt>
                <c:pt idx="13246">
                  <c:v>2999400</c:v>
                </c:pt>
                <c:pt idx="13247">
                  <c:v>2993443</c:v>
                </c:pt>
                <c:pt idx="13248">
                  <c:v>3061850</c:v>
                </c:pt>
                <c:pt idx="13249">
                  <c:v>3080615</c:v>
                </c:pt>
                <c:pt idx="13250">
                  <c:v>3049521</c:v>
                </c:pt>
                <c:pt idx="13251">
                  <c:v>3090134</c:v>
                </c:pt>
                <c:pt idx="13252">
                  <c:v>3142032</c:v>
                </c:pt>
                <c:pt idx="13253">
                  <c:v>3093974</c:v>
                </c:pt>
                <c:pt idx="13254">
                  <c:v>3101343</c:v>
                </c:pt>
                <c:pt idx="13255">
                  <c:v>3150725</c:v>
                </c:pt>
                <c:pt idx="13256">
                  <c:v>3143541</c:v>
                </c:pt>
                <c:pt idx="13257">
                  <c:v>3042961</c:v>
                </c:pt>
                <c:pt idx="13258">
                  <c:v>3021045</c:v>
                </c:pt>
                <c:pt idx="13259">
                  <c:v>3068059</c:v>
                </c:pt>
                <c:pt idx="13260">
                  <c:v>3056290</c:v>
                </c:pt>
                <c:pt idx="13261">
                  <c:v>3107738</c:v>
                </c:pt>
                <c:pt idx="13262">
                  <c:v>3192758</c:v>
                </c:pt>
                <c:pt idx="13263">
                  <c:v>3220326</c:v>
                </c:pt>
                <c:pt idx="13264">
                  <c:v>3169954</c:v>
                </c:pt>
                <c:pt idx="13265">
                  <c:v>3226430</c:v>
                </c:pt>
                <c:pt idx="13266">
                  <c:v>3263646</c:v>
                </c:pt>
                <c:pt idx="13267">
                  <c:v>3201228</c:v>
                </c:pt>
                <c:pt idx="13268">
                  <c:v>3221229</c:v>
                </c:pt>
                <c:pt idx="13269">
                  <c:v>3302429</c:v>
                </c:pt>
                <c:pt idx="13270">
                  <c:v>3282557</c:v>
                </c:pt>
                <c:pt idx="13271">
                  <c:v>3231714</c:v>
                </c:pt>
                <c:pt idx="13272">
                  <c:v>3299880</c:v>
                </c:pt>
                <c:pt idx="13273">
                  <c:v>3349590</c:v>
                </c:pt>
                <c:pt idx="13274">
                  <c:v>3292366</c:v>
                </c:pt>
                <c:pt idx="13275">
                  <c:v>3332760</c:v>
                </c:pt>
                <c:pt idx="13276">
                  <c:v>3381920</c:v>
                </c:pt>
                <c:pt idx="13277">
                  <c:v>3381835</c:v>
                </c:pt>
                <c:pt idx="13278">
                  <c:v>3363573</c:v>
                </c:pt>
                <c:pt idx="13279">
                  <c:v>3446521</c:v>
                </c:pt>
                <c:pt idx="13280">
                  <c:v>3474604</c:v>
                </c:pt>
                <c:pt idx="13281">
                  <c:v>3411773</c:v>
                </c:pt>
                <c:pt idx="13282">
                  <c:v>3471172</c:v>
                </c:pt>
                <c:pt idx="13283">
                  <c:v>3539387</c:v>
                </c:pt>
                <c:pt idx="13284">
                  <c:v>3540572</c:v>
                </c:pt>
                <c:pt idx="13285">
                  <c:v>3531783</c:v>
                </c:pt>
                <c:pt idx="13286">
                  <c:v>3615585</c:v>
                </c:pt>
                <c:pt idx="13287">
                  <c:v>3639592</c:v>
                </c:pt>
                <c:pt idx="13288">
                  <c:v>3530956</c:v>
                </c:pt>
                <c:pt idx="13289">
                  <c:v>3576240</c:v>
                </c:pt>
                <c:pt idx="13290">
                  <c:v>3643493</c:v>
                </c:pt>
                <c:pt idx="13291">
                  <c:v>3646650</c:v>
                </c:pt>
                <c:pt idx="13292">
                  <c:v>3634530</c:v>
                </c:pt>
                <c:pt idx="13293">
                  <c:v>3734992</c:v>
                </c:pt>
                <c:pt idx="13294">
                  <c:v>3787529</c:v>
                </c:pt>
                <c:pt idx="13295">
                  <c:v>3720746</c:v>
                </c:pt>
                <c:pt idx="13296">
                  <c:v>3799313</c:v>
                </c:pt>
                <c:pt idx="13297">
                  <c:v>3862968</c:v>
                </c:pt>
                <c:pt idx="13298">
                  <c:v>3845161</c:v>
                </c:pt>
                <c:pt idx="13299">
                  <c:v>3800068</c:v>
                </c:pt>
                <c:pt idx="13300">
                  <c:v>3949251</c:v>
                </c:pt>
                <c:pt idx="13301">
                  <c:v>3948373</c:v>
                </c:pt>
                <c:pt idx="13302">
                  <c:v>3894309</c:v>
                </c:pt>
                <c:pt idx="13303">
                  <c:v>3968364</c:v>
                </c:pt>
                <c:pt idx="13304">
                  <c:v>4014415</c:v>
                </c:pt>
                <c:pt idx="13305">
                  <c:v>3980246</c:v>
                </c:pt>
                <c:pt idx="13306">
                  <c:v>3968376</c:v>
                </c:pt>
                <c:pt idx="13307">
                  <c:v>4082440</c:v>
                </c:pt>
                <c:pt idx="13308">
                  <c:v>4074167</c:v>
                </c:pt>
                <c:pt idx="13309">
                  <c:v>4025003</c:v>
                </c:pt>
                <c:pt idx="13310">
                  <c:v>4151707</c:v>
                </c:pt>
                <c:pt idx="13311">
                  <c:v>4210942</c:v>
                </c:pt>
                <c:pt idx="13312">
                  <c:v>4188981</c:v>
                </c:pt>
                <c:pt idx="13313">
                  <c:v>4160150</c:v>
                </c:pt>
                <c:pt idx="13314">
                  <c:v>4253882</c:v>
                </c:pt>
                <c:pt idx="13315">
                  <c:v>4232883</c:v>
                </c:pt>
                <c:pt idx="13316">
                  <c:v>4087677</c:v>
                </c:pt>
                <c:pt idx="13317">
                  <c:v>3804010</c:v>
                </c:pt>
                <c:pt idx="13318">
                  <c:v>3416415</c:v>
                </c:pt>
                <c:pt idx="13319">
                  <c:v>3410267</c:v>
                </c:pt>
                <c:pt idx="13320">
                  <c:v>3593702</c:v>
                </c:pt>
                <c:pt idx="13321">
                  <c:v>3624064</c:v>
                </c:pt>
                <c:pt idx="13322">
                  <c:v>3791192</c:v>
                </c:pt>
                <c:pt idx="13323">
                  <c:v>4055998</c:v>
                </c:pt>
                <c:pt idx="13324">
                  <c:v>4212506</c:v>
                </c:pt>
                <c:pt idx="13325">
                  <c:v>4251980</c:v>
                </c:pt>
                <c:pt idx="13326">
                  <c:v>4184543</c:v>
                </c:pt>
                <c:pt idx="13327">
                  <c:v>4135333</c:v>
                </c:pt>
                <c:pt idx="13328">
                  <c:v>4161723</c:v>
                </c:pt>
                <c:pt idx="13329">
                  <c:v>4118959</c:v>
                </c:pt>
                <c:pt idx="13330">
                  <c:v>4029310</c:v>
                </c:pt>
                <c:pt idx="13331">
                  <c:v>4062915</c:v>
                </c:pt>
                <c:pt idx="13332">
                  <c:v>4128086</c:v>
                </c:pt>
                <c:pt idx="13333">
                  <c:v>4119474</c:v>
                </c:pt>
                <c:pt idx="13334">
                  <c:v>4133568</c:v>
                </c:pt>
                <c:pt idx="13335">
                  <c:v>4182211</c:v>
                </c:pt>
                <c:pt idx="13336">
                  <c:v>4127315</c:v>
                </c:pt>
                <c:pt idx="13337">
                  <c:v>4094418</c:v>
                </c:pt>
                <c:pt idx="13338">
                  <c:v>4139635</c:v>
                </c:pt>
                <c:pt idx="13339">
                  <c:v>4124657</c:v>
                </c:pt>
                <c:pt idx="13340">
                  <c:v>4066328</c:v>
                </c:pt>
                <c:pt idx="13341">
                  <c:v>4067736</c:v>
                </c:pt>
                <c:pt idx="13342">
                  <c:v>4100666</c:v>
                </c:pt>
                <c:pt idx="13343">
                  <c:v>4047195</c:v>
                </c:pt>
                <c:pt idx="13344">
                  <c:v>4019298</c:v>
                </c:pt>
                <c:pt idx="13345">
                  <c:v>4065189</c:v>
                </c:pt>
                <c:pt idx="13346">
                  <c:v>4067810</c:v>
                </c:pt>
                <c:pt idx="13347">
                  <c:v>4015253</c:v>
                </c:pt>
                <c:pt idx="13348">
                  <c:v>4024095</c:v>
                </c:pt>
                <c:pt idx="13349">
                  <c:v>4039613</c:v>
                </c:pt>
                <c:pt idx="13350">
                  <c:v>3981066</c:v>
                </c:pt>
                <c:pt idx="13351">
                  <c:v>3972879</c:v>
                </c:pt>
                <c:pt idx="13352">
                  <c:v>4007260</c:v>
                </c:pt>
                <c:pt idx="13353">
                  <c:v>3982462</c:v>
                </c:pt>
                <c:pt idx="13354">
                  <c:v>3881821</c:v>
                </c:pt>
                <c:pt idx="13355">
                  <c:v>3905783</c:v>
                </c:pt>
                <c:pt idx="13356">
                  <c:v>3962418</c:v>
                </c:pt>
                <c:pt idx="13357">
                  <c:v>3871431</c:v>
                </c:pt>
                <c:pt idx="13358">
                  <c:v>3807450</c:v>
                </c:pt>
                <c:pt idx="13359">
                  <c:v>3819820</c:v>
                </c:pt>
                <c:pt idx="13360">
                  <c:v>3801902</c:v>
                </c:pt>
                <c:pt idx="13361">
                  <c:v>3708236</c:v>
                </c:pt>
                <c:pt idx="13362">
                  <c:v>3700054</c:v>
                </c:pt>
                <c:pt idx="13363">
                  <c:v>3693617</c:v>
                </c:pt>
                <c:pt idx="13364">
                  <c:v>3558381</c:v>
                </c:pt>
                <c:pt idx="13365">
                  <c:v>3582968</c:v>
                </c:pt>
                <c:pt idx="13366">
                  <c:v>3602714</c:v>
                </c:pt>
                <c:pt idx="13367">
                  <c:v>3596221</c:v>
                </c:pt>
                <c:pt idx="13368">
                  <c:v>3535910</c:v>
                </c:pt>
                <c:pt idx="13369">
                  <c:v>3528851</c:v>
                </c:pt>
                <c:pt idx="13370">
                  <c:v>3584437</c:v>
                </c:pt>
                <c:pt idx="13371">
                  <c:v>3488250</c:v>
                </c:pt>
                <c:pt idx="13372">
                  <c:v>3374224</c:v>
                </c:pt>
                <c:pt idx="13373">
                  <c:v>3402004</c:v>
                </c:pt>
                <c:pt idx="13374">
                  <c:v>3430612</c:v>
                </c:pt>
                <c:pt idx="13375">
                  <c:v>3419702</c:v>
                </c:pt>
                <c:pt idx="13376">
                  <c:v>3423755</c:v>
                </c:pt>
                <c:pt idx="13377">
                  <c:v>3459942</c:v>
                </c:pt>
                <c:pt idx="13378">
                  <c:v>3396102</c:v>
                </c:pt>
                <c:pt idx="13379">
                  <c:v>3367985</c:v>
                </c:pt>
                <c:pt idx="13380">
                  <c:v>3419634</c:v>
                </c:pt>
                <c:pt idx="13381">
                  <c:v>3348010</c:v>
                </c:pt>
                <c:pt idx="13382">
                  <c:v>3221745</c:v>
                </c:pt>
                <c:pt idx="13383">
                  <c:v>3223857</c:v>
                </c:pt>
                <c:pt idx="13384">
                  <c:v>3305763</c:v>
                </c:pt>
                <c:pt idx="13385">
                  <c:v>3297841</c:v>
                </c:pt>
                <c:pt idx="13386">
                  <c:v>3278656</c:v>
                </c:pt>
                <c:pt idx="13387">
                  <c:v>3331640</c:v>
                </c:pt>
                <c:pt idx="13388">
                  <c:v>3306955</c:v>
                </c:pt>
                <c:pt idx="13389">
                  <c:v>3243596</c:v>
                </c:pt>
                <c:pt idx="13390">
                  <c:v>3261521</c:v>
                </c:pt>
                <c:pt idx="13391">
                  <c:v>3271159</c:v>
                </c:pt>
                <c:pt idx="13392">
                  <c:v>3165969</c:v>
                </c:pt>
                <c:pt idx="13393">
                  <c:v>3093523</c:v>
                </c:pt>
                <c:pt idx="13394">
                  <c:v>3097611</c:v>
                </c:pt>
                <c:pt idx="13395">
                  <c:v>3048322</c:v>
                </c:pt>
                <c:pt idx="13396">
                  <c:v>3001551</c:v>
                </c:pt>
                <c:pt idx="13397">
                  <c:v>3071585</c:v>
                </c:pt>
                <c:pt idx="13398">
                  <c:v>3138269</c:v>
                </c:pt>
                <c:pt idx="13399">
                  <c:v>3112295</c:v>
                </c:pt>
                <c:pt idx="13400">
                  <c:v>3132676</c:v>
                </c:pt>
                <c:pt idx="13401">
                  <c:v>3183356</c:v>
                </c:pt>
                <c:pt idx="13402">
                  <c:v>3147168</c:v>
                </c:pt>
                <c:pt idx="13403">
                  <c:v>3115662</c:v>
                </c:pt>
                <c:pt idx="13404">
                  <c:v>3157483</c:v>
                </c:pt>
                <c:pt idx="13405">
                  <c:v>3153106</c:v>
                </c:pt>
                <c:pt idx="13406">
                  <c:v>3084368</c:v>
                </c:pt>
                <c:pt idx="13407">
                  <c:v>3126875</c:v>
                </c:pt>
                <c:pt idx="13408">
                  <c:v>3179265</c:v>
                </c:pt>
                <c:pt idx="13409">
                  <c:v>3123392</c:v>
                </c:pt>
                <c:pt idx="13410">
                  <c:v>3109454</c:v>
                </c:pt>
                <c:pt idx="13411">
                  <c:v>3188453</c:v>
                </c:pt>
                <c:pt idx="13412">
                  <c:v>3214175</c:v>
                </c:pt>
                <c:pt idx="13413">
                  <c:v>3137485</c:v>
                </c:pt>
                <c:pt idx="13414">
                  <c:v>3142059</c:v>
                </c:pt>
                <c:pt idx="13415">
                  <c:v>3170545</c:v>
                </c:pt>
                <c:pt idx="13416">
                  <c:v>3150340</c:v>
                </c:pt>
                <c:pt idx="13417">
                  <c:v>3099945</c:v>
                </c:pt>
                <c:pt idx="13418">
                  <c:v>3166639</c:v>
                </c:pt>
                <c:pt idx="13419">
                  <c:v>3189207</c:v>
                </c:pt>
                <c:pt idx="13420">
                  <c:v>3097837</c:v>
                </c:pt>
                <c:pt idx="13421">
                  <c:v>3110009</c:v>
                </c:pt>
                <c:pt idx="13422">
                  <c:v>3120826</c:v>
                </c:pt>
                <c:pt idx="13423">
                  <c:v>3087739</c:v>
                </c:pt>
                <c:pt idx="13424">
                  <c:v>3025247</c:v>
                </c:pt>
                <c:pt idx="13425">
                  <c:v>3078667</c:v>
                </c:pt>
                <c:pt idx="13426">
                  <c:v>3056287</c:v>
                </c:pt>
                <c:pt idx="13427">
                  <c:v>2978849</c:v>
                </c:pt>
                <c:pt idx="13428">
                  <c:v>3034888</c:v>
                </c:pt>
                <c:pt idx="13429">
                  <c:v>3099615</c:v>
                </c:pt>
                <c:pt idx="13430">
                  <c:v>3084954</c:v>
                </c:pt>
                <c:pt idx="13431">
                  <c:v>3047545</c:v>
                </c:pt>
                <c:pt idx="13432">
                  <c:v>3142960</c:v>
                </c:pt>
                <c:pt idx="13433">
                  <c:v>3156574</c:v>
                </c:pt>
                <c:pt idx="13434">
                  <c:v>3070981</c:v>
                </c:pt>
                <c:pt idx="13435">
                  <c:v>3141701</c:v>
                </c:pt>
                <c:pt idx="13436">
                  <c:v>3169526</c:v>
                </c:pt>
                <c:pt idx="13437">
                  <c:v>3138934</c:v>
                </c:pt>
                <c:pt idx="13438">
                  <c:v>2992714</c:v>
                </c:pt>
                <c:pt idx="13439">
                  <c:v>3045866</c:v>
                </c:pt>
                <c:pt idx="13440">
                  <c:v>3082209</c:v>
                </c:pt>
                <c:pt idx="13441">
                  <c:v>3042992</c:v>
                </c:pt>
                <c:pt idx="13442">
                  <c:v>3142022</c:v>
                </c:pt>
                <c:pt idx="13443">
                  <c:v>3211475</c:v>
                </c:pt>
                <c:pt idx="13444">
                  <c:v>3207160</c:v>
                </c:pt>
                <c:pt idx="13445">
                  <c:v>3143654</c:v>
                </c:pt>
                <c:pt idx="13446">
                  <c:v>3250708</c:v>
                </c:pt>
                <c:pt idx="13447">
                  <c:v>3243119</c:v>
                </c:pt>
                <c:pt idx="13448">
                  <c:v>3168087</c:v>
                </c:pt>
                <c:pt idx="13449">
                  <c:v>3234097</c:v>
                </c:pt>
                <c:pt idx="13450">
                  <c:v>3303958</c:v>
                </c:pt>
                <c:pt idx="13451">
                  <c:v>3247752</c:v>
                </c:pt>
                <c:pt idx="13452">
                  <c:v>3223233</c:v>
                </c:pt>
                <c:pt idx="13453">
                  <c:v>3320932</c:v>
                </c:pt>
                <c:pt idx="13454">
                  <c:v>3337117</c:v>
                </c:pt>
                <c:pt idx="13455">
                  <c:v>3283779</c:v>
                </c:pt>
                <c:pt idx="13456">
                  <c:v>3353411</c:v>
                </c:pt>
                <c:pt idx="13457">
                  <c:v>3387316</c:v>
                </c:pt>
                <c:pt idx="13458">
                  <c:v>3375645</c:v>
                </c:pt>
                <c:pt idx="13459">
                  <c:v>3382973</c:v>
                </c:pt>
                <c:pt idx="13460">
                  <c:v>3467078</c:v>
                </c:pt>
                <c:pt idx="13461">
                  <c:v>3458728</c:v>
                </c:pt>
                <c:pt idx="13462">
                  <c:v>3420431</c:v>
                </c:pt>
                <c:pt idx="13463">
                  <c:v>3497942</c:v>
                </c:pt>
                <c:pt idx="13464">
                  <c:v>3544042</c:v>
                </c:pt>
                <c:pt idx="13465">
                  <c:v>3535775</c:v>
                </c:pt>
                <c:pt idx="13466">
                  <c:v>3556278</c:v>
                </c:pt>
                <c:pt idx="13467">
                  <c:v>3627926</c:v>
                </c:pt>
                <c:pt idx="13468">
                  <c:v>3603260</c:v>
                </c:pt>
                <c:pt idx="13469">
                  <c:v>3540325</c:v>
                </c:pt>
                <c:pt idx="13470">
                  <c:v>3602322</c:v>
                </c:pt>
                <c:pt idx="13471">
                  <c:v>3648665</c:v>
                </c:pt>
                <c:pt idx="13472">
                  <c:v>3646254</c:v>
                </c:pt>
                <c:pt idx="13473">
                  <c:v>3678082</c:v>
                </c:pt>
                <c:pt idx="13474">
                  <c:v>3765460</c:v>
                </c:pt>
                <c:pt idx="13475">
                  <c:v>3773770</c:v>
                </c:pt>
                <c:pt idx="13476">
                  <c:v>3763783</c:v>
                </c:pt>
                <c:pt idx="13477">
                  <c:v>3837887</c:v>
                </c:pt>
                <c:pt idx="13478">
                  <c:v>3869858</c:v>
                </c:pt>
                <c:pt idx="13479">
                  <c:v>3836576</c:v>
                </c:pt>
                <c:pt idx="13480">
                  <c:v>3872156</c:v>
                </c:pt>
                <c:pt idx="13481">
                  <c:v>3962847</c:v>
                </c:pt>
                <c:pt idx="13482">
                  <c:v>3934692</c:v>
                </c:pt>
                <c:pt idx="13483">
                  <c:v>3933009</c:v>
                </c:pt>
                <c:pt idx="13484">
                  <c:v>3997732</c:v>
                </c:pt>
                <c:pt idx="13485">
                  <c:v>4008273</c:v>
                </c:pt>
                <c:pt idx="13486">
                  <c:v>3973301</c:v>
                </c:pt>
                <c:pt idx="13487">
                  <c:v>4020304</c:v>
                </c:pt>
                <c:pt idx="13488">
                  <c:v>4084132</c:v>
                </c:pt>
                <c:pt idx="13489">
                  <c:v>4041116</c:v>
                </c:pt>
                <c:pt idx="13490">
                  <c:v>4072383</c:v>
                </c:pt>
                <c:pt idx="13491">
                  <c:v>4172776</c:v>
                </c:pt>
                <c:pt idx="13492">
                  <c:v>4197017</c:v>
                </c:pt>
                <c:pt idx="13493">
                  <c:v>4154159</c:v>
                </c:pt>
                <c:pt idx="13494">
                  <c:v>4192227</c:v>
                </c:pt>
                <c:pt idx="13495">
                  <c:v>4243513</c:v>
                </c:pt>
                <c:pt idx="13496">
                  <c:v>4172487</c:v>
                </c:pt>
                <c:pt idx="13497">
                  <c:v>3989062</c:v>
                </c:pt>
                <c:pt idx="13498">
                  <c:v>3607180</c:v>
                </c:pt>
                <c:pt idx="13499">
                  <c:v>3367472</c:v>
                </c:pt>
                <c:pt idx="13500">
                  <c:v>3493032</c:v>
                </c:pt>
                <c:pt idx="13501">
                  <c:v>3584169</c:v>
                </c:pt>
                <c:pt idx="13502">
                  <c:v>3661487</c:v>
                </c:pt>
                <c:pt idx="13503">
                  <c:v>3899588</c:v>
                </c:pt>
                <c:pt idx="13504">
                  <c:v>4125010</c:v>
                </c:pt>
                <c:pt idx="13505">
                  <c:v>4243131</c:v>
                </c:pt>
                <c:pt idx="13506">
                  <c:v>4230833</c:v>
                </c:pt>
                <c:pt idx="13507">
                  <c:v>4150364</c:v>
                </c:pt>
                <c:pt idx="13508">
                  <c:v>4149053</c:v>
                </c:pt>
                <c:pt idx="13509">
                  <c:v>4165725</c:v>
                </c:pt>
                <c:pt idx="13510">
                  <c:v>4066266</c:v>
                </c:pt>
                <c:pt idx="13511">
                  <c:v>4026172</c:v>
                </c:pt>
                <c:pt idx="13512">
                  <c:v>4098853</c:v>
                </c:pt>
                <c:pt idx="13513">
                  <c:v>4131347</c:v>
                </c:pt>
                <c:pt idx="13514">
                  <c:v>4102729</c:v>
                </c:pt>
                <c:pt idx="13515">
                  <c:v>4167395</c:v>
                </c:pt>
                <c:pt idx="13516">
                  <c:v>4176154</c:v>
                </c:pt>
                <c:pt idx="13517">
                  <c:v>4085292</c:v>
                </c:pt>
                <c:pt idx="13518">
                  <c:v>4119507</c:v>
                </c:pt>
                <c:pt idx="13519">
                  <c:v>4149149</c:v>
                </c:pt>
                <c:pt idx="13520">
                  <c:v>4107041</c:v>
                </c:pt>
                <c:pt idx="13521">
                  <c:v>4050660</c:v>
                </c:pt>
                <c:pt idx="13522">
                  <c:v>4102798</c:v>
                </c:pt>
                <c:pt idx="13523">
                  <c:v>4111186</c:v>
                </c:pt>
                <c:pt idx="13524">
                  <c:v>4021691</c:v>
                </c:pt>
                <c:pt idx="13525">
                  <c:v>4050069</c:v>
                </c:pt>
                <c:pt idx="13526">
                  <c:v>4095653</c:v>
                </c:pt>
                <c:pt idx="13527">
                  <c:v>4066713</c:v>
                </c:pt>
                <c:pt idx="13528">
                  <c:v>4002289</c:v>
                </c:pt>
                <c:pt idx="13529">
                  <c:v>4062743</c:v>
                </c:pt>
                <c:pt idx="13530">
                  <c:v>4040543</c:v>
                </c:pt>
                <c:pt idx="13531">
                  <c:v>3959929</c:v>
                </c:pt>
                <c:pt idx="13532">
                  <c:v>3998543</c:v>
                </c:pt>
                <c:pt idx="13533">
                  <c:v>4024435</c:v>
                </c:pt>
                <c:pt idx="13534">
                  <c:v>3965340</c:v>
                </c:pt>
                <c:pt idx="13535">
                  <c:v>3837877</c:v>
                </c:pt>
                <c:pt idx="13536">
                  <c:v>3948683</c:v>
                </c:pt>
                <c:pt idx="13537">
                  <c:v>3964367</c:v>
                </c:pt>
                <c:pt idx="13538">
                  <c:v>3812633</c:v>
                </c:pt>
                <c:pt idx="13539">
                  <c:v>3796608</c:v>
                </c:pt>
                <c:pt idx="13540">
                  <c:v>3816567</c:v>
                </c:pt>
                <c:pt idx="13541">
                  <c:v>3770345</c:v>
                </c:pt>
                <c:pt idx="13542">
                  <c:v>3663253</c:v>
                </c:pt>
                <c:pt idx="13543">
                  <c:v>3696858</c:v>
                </c:pt>
                <c:pt idx="13544">
                  <c:v>3653760</c:v>
                </c:pt>
                <c:pt idx="13545">
                  <c:v>3506552</c:v>
                </c:pt>
                <c:pt idx="13546">
                  <c:v>3590208</c:v>
                </c:pt>
                <c:pt idx="13547">
                  <c:v>3594295</c:v>
                </c:pt>
                <c:pt idx="13548">
                  <c:v>3560147</c:v>
                </c:pt>
                <c:pt idx="13549">
                  <c:v>3508602</c:v>
                </c:pt>
                <c:pt idx="13550">
                  <c:v>3561737</c:v>
                </c:pt>
                <c:pt idx="13551">
                  <c:v>3556783</c:v>
                </c:pt>
                <c:pt idx="13552">
                  <c:v>3420389</c:v>
                </c:pt>
                <c:pt idx="13553">
                  <c:v>3381438</c:v>
                </c:pt>
                <c:pt idx="13554">
                  <c:v>3417498</c:v>
                </c:pt>
                <c:pt idx="13555">
                  <c:v>3431914</c:v>
                </c:pt>
                <c:pt idx="13556">
                  <c:v>3406479</c:v>
                </c:pt>
                <c:pt idx="13557">
                  <c:v>3454167</c:v>
                </c:pt>
                <c:pt idx="13558">
                  <c:v>3443174</c:v>
                </c:pt>
                <c:pt idx="13559">
                  <c:v>3357618</c:v>
                </c:pt>
                <c:pt idx="13560">
                  <c:v>3400471</c:v>
                </c:pt>
                <c:pt idx="13561">
                  <c:v>3415179</c:v>
                </c:pt>
                <c:pt idx="13562">
                  <c:v>3283159</c:v>
                </c:pt>
                <c:pt idx="13563">
                  <c:v>3195493</c:v>
                </c:pt>
                <c:pt idx="13564">
                  <c:v>3259332</c:v>
                </c:pt>
                <c:pt idx="13565">
                  <c:v>3328880</c:v>
                </c:pt>
                <c:pt idx="13566">
                  <c:v>3261101</c:v>
                </c:pt>
                <c:pt idx="13567">
                  <c:v>3309895</c:v>
                </c:pt>
                <c:pt idx="13568">
                  <c:v>3344318</c:v>
                </c:pt>
                <c:pt idx="13569">
                  <c:v>3284103</c:v>
                </c:pt>
                <c:pt idx="13570">
                  <c:v>3235467</c:v>
                </c:pt>
                <c:pt idx="13571">
                  <c:v>3305464</c:v>
                </c:pt>
                <c:pt idx="13572">
                  <c:v>3259886</c:v>
                </c:pt>
                <c:pt idx="13573">
                  <c:v>3125880</c:v>
                </c:pt>
                <c:pt idx="13574">
                  <c:v>3103436</c:v>
                </c:pt>
                <c:pt idx="13575">
                  <c:v>3115739</c:v>
                </c:pt>
                <c:pt idx="13576">
                  <c:v>3021317</c:v>
                </c:pt>
                <c:pt idx="13577">
                  <c:v>3013535</c:v>
                </c:pt>
                <c:pt idx="13578">
                  <c:v>3130037</c:v>
                </c:pt>
                <c:pt idx="13579">
                  <c:v>3156733</c:v>
                </c:pt>
                <c:pt idx="13580">
                  <c:v>3097929</c:v>
                </c:pt>
                <c:pt idx="13581">
                  <c:v>3168527</c:v>
                </c:pt>
                <c:pt idx="13582">
                  <c:v>3201223</c:v>
                </c:pt>
                <c:pt idx="13583">
                  <c:v>3119613</c:v>
                </c:pt>
                <c:pt idx="13584">
                  <c:v>3116360</c:v>
                </c:pt>
                <c:pt idx="13585">
                  <c:v>3178772</c:v>
                </c:pt>
                <c:pt idx="13586">
                  <c:v>3129749</c:v>
                </c:pt>
                <c:pt idx="13587">
                  <c:v>3055436</c:v>
                </c:pt>
                <c:pt idx="13588">
                  <c:v>3153396</c:v>
                </c:pt>
                <c:pt idx="13589">
                  <c:v>3170411</c:v>
                </c:pt>
                <c:pt idx="13590">
                  <c:v>3084389</c:v>
                </c:pt>
                <c:pt idx="13591">
                  <c:v>3112470</c:v>
                </c:pt>
                <c:pt idx="13592">
                  <c:v>3203280</c:v>
                </c:pt>
                <c:pt idx="13593">
                  <c:v>3186515</c:v>
                </c:pt>
                <c:pt idx="13594">
                  <c:v>3100708</c:v>
                </c:pt>
                <c:pt idx="13595">
                  <c:v>3142871</c:v>
                </c:pt>
                <c:pt idx="13596">
                  <c:v>3159522</c:v>
                </c:pt>
                <c:pt idx="13597">
                  <c:v>3125050</c:v>
                </c:pt>
                <c:pt idx="13598">
                  <c:v>3097996</c:v>
                </c:pt>
                <c:pt idx="13599">
                  <c:v>3185042</c:v>
                </c:pt>
                <c:pt idx="13600">
                  <c:v>3165936</c:v>
                </c:pt>
                <c:pt idx="13601">
                  <c:v>3082946</c:v>
                </c:pt>
                <c:pt idx="13602">
                  <c:v>3118412</c:v>
                </c:pt>
                <c:pt idx="13603">
                  <c:v>3113183</c:v>
                </c:pt>
                <c:pt idx="13604">
                  <c:v>3066631</c:v>
                </c:pt>
                <c:pt idx="13605">
                  <c:v>3032746</c:v>
                </c:pt>
                <c:pt idx="13606">
                  <c:v>3079439</c:v>
                </c:pt>
                <c:pt idx="13607">
                  <c:v>3028916</c:v>
                </c:pt>
                <c:pt idx="13608">
                  <c:v>2987319</c:v>
                </c:pt>
                <c:pt idx="13609">
                  <c:v>3059359</c:v>
                </c:pt>
                <c:pt idx="13610">
                  <c:v>3097808</c:v>
                </c:pt>
                <c:pt idx="13611">
                  <c:v>3069986</c:v>
                </c:pt>
                <c:pt idx="13612">
                  <c:v>3076199</c:v>
                </c:pt>
                <c:pt idx="13613">
                  <c:v>3152237</c:v>
                </c:pt>
                <c:pt idx="13614">
                  <c:v>3127433</c:v>
                </c:pt>
                <c:pt idx="13615">
                  <c:v>3094878</c:v>
                </c:pt>
                <c:pt idx="13616">
                  <c:v>3157831</c:v>
                </c:pt>
                <c:pt idx="13617">
                  <c:v>3165534</c:v>
                </c:pt>
                <c:pt idx="13618">
                  <c:v>3093128</c:v>
                </c:pt>
                <c:pt idx="13619">
                  <c:v>3023599</c:v>
                </c:pt>
                <c:pt idx="13620">
                  <c:v>3073493</c:v>
                </c:pt>
                <c:pt idx="13621">
                  <c:v>3079330</c:v>
                </c:pt>
                <c:pt idx="13622">
                  <c:v>3093795</c:v>
                </c:pt>
                <c:pt idx="13623">
                  <c:v>3182220</c:v>
                </c:pt>
                <c:pt idx="13624">
                  <c:v>3223836</c:v>
                </c:pt>
                <c:pt idx="13625">
                  <c:v>3190002</c:v>
                </c:pt>
                <c:pt idx="13626">
                  <c:v>3198732</c:v>
                </c:pt>
                <c:pt idx="13627">
                  <c:v>3261038</c:v>
                </c:pt>
                <c:pt idx="13628">
                  <c:v>3217384</c:v>
                </c:pt>
                <c:pt idx="13629">
                  <c:v>3198848</c:v>
                </c:pt>
                <c:pt idx="13630">
                  <c:v>3272247</c:v>
                </c:pt>
                <c:pt idx="13631">
                  <c:v>3284709</c:v>
                </c:pt>
                <c:pt idx="13632">
                  <c:v>3230217</c:v>
                </c:pt>
                <c:pt idx="13633">
                  <c:v>3262605</c:v>
                </c:pt>
                <c:pt idx="13634">
                  <c:v>3329836</c:v>
                </c:pt>
                <c:pt idx="13635">
                  <c:v>3299800</c:v>
                </c:pt>
                <c:pt idx="13636">
                  <c:v>3303035</c:v>
                </c:pt>
                <c:pt idx="13637">
                  <c:v>3359390</c:v>
                </c:pt>
                <c:pt idx="13638">
                  <c:v>3371913</c:v>
                </c:pt>
                <c:pt idx="13639">
                  <c:v>3355456</c:v>
                </c:pt>
                <c:pt idx="13640">
                  <c:v>3408494</c:v>
                </c:pt>
                <c:pt idx="13641">
                  <c:v>3457321</c:v>
                </c:pt>
                <c:pt idx="13642">
                  <c:v>3415047</c:v>
                </c:pt>
                <c:pt idx="13643">
                  <c:v>3437780</c:v>
                </c:pt>
                <c:pt idx="13644">
                  <c:v>3510952</c:v>
                </c:pt>
                <c:pt idx="13645">
                  <c:v>3532241</c:v>
                </c:pt>
                <c:pt idx="13646">
                  <c:v>3526228</c:v>
                </c:pt>
                <c:pt idx="13647">
                  <c:v>3588345</c:v>
                </c:pt>
                <c:pt idx="13648">
                  <c:v>3632104</c:v>
                </c:pt>
                <c:pt idx="13649">
                  <c:v>3557395</c:v>
                </c:pt>
                <c:pt idx="13650">
                  <c:v>3562265</c:v>
                </c:pt>
                <c:pt idx="13651">
                  <c:v>3628936</c:v>
                </c:pt>
                <c:pt idx="13652">
                  <c:v>3649779</c:v>
                </c:pt>
                <c:pt idx="13653">
                  <c:v>3642645</c:v>
                </c:pt>
                <c:pt idx="13654">
                  <c:v>3717945</c:v>
                </c:pt>
                <c:pt idx="13655">
                  <c:v>3784864</c:v>
                </c:pt>
                <c:pt idx="13656">
                  <c:v>3747248</c:v>
                </c:pt>
                <c:pt idx="13657">
                  <c:v>3792485</c:v>
                </c:pt>
                <c:pt idx="13658">
                  <c:v>3861130</c:v>
                </c:pt>
                <c:pt idx="13659">
                  <c:v>3862239</c:v>
                </c:pt>
                <c:pt idx="13660">
                  <c:v>3814206</c:v>
                </c:pt>
                <c:pt idx="13661">
                  <c:v>3931589</c:v>
                </c:pt>
                <c:pt idx="13662">
                  <c:v>3964509</c:v>
                </c:pt>
                <c:pt idx="13663">
                  <c:v>3911260</c:v>
                </c:pt>
                <c:pt idx="13664">
                  <c:v>3965130</c:v>
                </c:pt>
                <c:pt idx="13665">
                  <c:v>4024818</c:v>
                </c:pt>
                <c:pt idx="13666">
                  <c:v>4004133</c:v>
                </c:pt>
                <c:pt idx="13667">
                  <c:v>3972314</c:v>
                </c:pt>
                <c:pt idx="13668">
                  <c:v>4082176</c:v>
                </c:pt>
                <c:pt idx="13669">
                  <c:v>4098898</c:v>
                </c:pt>
                <c:pt idx="13670">
                  <c:v>4021829</c:v>
                </c:pt>
                <c:pt idx="13671">
                  <c:v>4135680</c:v>
                </c:pt>
                <c:pt idx="13672">
                  <c:v>4211915</c:v>
                </c:pt>
                <c:pt idx="13673">
                  <c:v>4203762</c:v>
                </c:pt>
                <c:pt idx="13674">
                  <c:v>4140759</c:v>
                </c:pt>
                <c:pt idx="13675">
                  <c:v>4245673</c:v>
                </c:pt>
                <c:pt idx="13676">
                  <c:v>4254134</c:v>
                </c:pt>
                <c:pt idx="13677">
                  <c:v>4132794</c:v>
                </c:pt>
                <c:pt idx="13678">
                  <c:v>3910054</c:v>
                </c:pt>
                <c:pt idx="13679">
                  <c:v>3426876</c:v>
                </c:pt>
                <c:pt idx="13680">
                  <c:v>3338673</c:v>
                </c:pt>
                <c:pt idx="13681">
                  <c:v>3581778</c:v>
                </c:pt>
                <c:pt idx="13682">
                  <c:v>3584845</c:v>
                </c:pt>
                <c:pt idx="13683">
                  <c:v>3709551</c:v>
                </c:pt>
                <c:pt idx="13684">
                  <c:v>3999342</c:v>
                </c:pt>
                <c:pt idx="13685">
                  <c:v>4180511</c:v>
                </c:pt>
                <c:pt idx="13686">
                  <c:v>4252692</c:v>
                </c:pt>
                <c:pt idx="13687">
                  <c:v>4193327</c:v>
                </c:pt>
                <c:pt idx="13688">
                  <c:v>4113751</c:v>
                </c:pt>
                <c:pt idx="13689">
                  <c:v>4145139</c:v>
                </c:pt>
                <c:pt idx="13690">
                  <c:v>4136749</c:v>
                </c:pt>
                <c:pt idx="13691">
                  <c:v>4016566</c:v>
                </c:pt>
                <c:pt idx="13692">
                  <c:v>4026861</c:v>
                </c:pt>
                <c:pt idx="13693">
                  <c:v>4115034</c:v>
                </c:pt>
                <c:pt idx="13694">
                  <c:v>4121323</c:v>
                </c:pt>
                <c:pt idx="13695">
                  <c:v>4106635</c:v>
                </c:pt>
                <c:pt idx="13696">
                  <c:v>4181742</c:v>
                </c:pt>
                <c:pt idx="13697">
                  <c:v>4151517</c:v>
                </c:pt>
                <c:pt idx="13698">
                  <c:v>4078554</c:v>
                </c:pt>
                <c:pt idx="13699">
                  <c:v>4136216</c:v>
                </c:pt>
                <c:pt idx="13700">
                  <c:v>4140999</c:v>
                </c:pt>
                <c:pt idx="13701">
                  <c:v>4085456</c:v>
                </c:pt>
                <c:pt idx="13702">
                  <c:v>4059270</c:v>
                </c:pt>
                <c:pt idx="13703">
                  <c:v>4110868</c:v>
                </c:pt>
                <c:pt idx="13704">
                  <c:v>4082688</c:v>
                </c:pt>
                <c:pt idx="13705">
                  <c:v>4021155</c:v>
                </c:pt>
                <c:pt idx="13706">
                  <c:v>4066142</c:v>
                </c:pt>
                <c:pt idx="13707">
                  <c:v>4087729</c:v>
                </c:pt>
                <c:pt idx="13708">
                  <c:v>4042214</c:v>
                </c:pt>
                <c:pt idx="13709">
                  <c:v>4019316</c:v>
                </c:pt>
                <c:pt idx="13710">
                  <c:v>4058201</c:v>
                </c:pt>
                <c:pt idx="13711">
                  <c:v>4012827</c:v>
                </c:pt>
                <c:pt idx="13712">
                  <c:v>3975718</c:v>
                </c:pt>
                <c:pt idx="13713">
                  <c:v>4015713</c:v>
                </c:pt>
                <c:pt idx="13714">
                  <c:v>4012037</c:v>
                </c:pt>
                <c:pt idx="13715">
                  <c:v>3927595</c:v>
                </c:pt>
                <c:pt idx="13716">
                  <c:v>3893693</c:v>
                </c:pt>
                <c:pt idx="13717">
                  <c:v>3970257</c:v>
                </c:pt>
                <c:pt idx="13718">
                  <c:v>3917932</c:v>
                </c:pt>
                <c:pt idx="13719">
                  <c:v>3818347</c:v>
                </c:pt>
                <c:pt idx="13720">
                  <c:v>3817825</c:v>
                </c:pt>
                <c:pt idx="13721">
                  <c:v>3813309</c:v>
                </c:pt>
                <c:pt idx="13722">
                  <c:v>3736078</c:v>
                </c:pt>
                <c:pt idx="13723">
                  <c:v>3688299</c:v>
                </c:pt>
                <c:pt idx="13724">
                  <c:v>3694957</c:v>
                </c:pt>
                <c:pt idx="13725">
                  <c:v>3592933</c:v>
                </c:pt>
                <c:pt idx="13726">
                  <c:v>3551893</c:v>
                </c:pt>
                <c:pt idx="13727">
                  <c:v>3587984</c:v>
                </c:pt>
                <c:pt idx="13728">
                  <c:v>3598500</c:v>
                </c:pt>
                <c:pt idx="13729">
                  <c:v>3535036</c:v>
                </c:pt>
                <c:pt idx="13730">
                  <c:v>3492453</c:v>
                </c:pt>
                <c:pt idx="13731">
                  <c:v>3587368</c:v>
                </c:pt>
                <c:pt idx="13732">
                  <c:v>3516676</c:v>
                </c:pt>
                <c:pt idx="13733">
                  <c:v>3356783</c:v>
                </c:pt>
                <c:pt idx="13734">
                  <c:v>3379939</c:v>
                </c:pt>
                <c:pt idx="13735">
                  <c:v>3417340</c:v>
                </c:pt>
                <c:pt idx="13736">
                  <c:v>3414868</c:v>
                </c:pt>
                <c:pt idx="13737">
                  <c:v>3390756</c:v>
                </c:pt>
                <c:pt idx="13738">
                  <c:v>3455400</c:v>
                </c:pt>
                <c:pt idx="13739">
                  <c:v>3405329</c:v>
                </c:pt>
                <c:pt idx="13740">
                  <c:v>3334076</c:v>
                </c:pt>
                <c:pt idx="13741">
                  <c:v>3411379</c:v>
                </c:pt>
                <c:pt idx="13742">
                  <c:v>3379764</c:v>
                </c:pt>
                <c:pt idx="13743">
                  <c:v>3232158</c:v>
                </c:pt>
                <c:pt idx="13744">
                  <c:v>3197571</c:v>
                </c:pt>
                <c:pt idx="13745">
                  <c:v>3289472</c:v>
                </c:pt>
                <c:pt idx="13746">
                  <c:v>3320411</c:v>
                </c:pt>
                <c:pt idx="13747">
                  <c:v>3261732</c:v>
                </c:pt>
                <c:pt idx="13748">
                  <c:v>3329151</c:v>
                </c:pt>
                <c:pt idx="13749">
                  <c:v>3330549</c:v>
                </c:pt>
                <c:pt idx="13750">
                  <c:v>3261979</c:v>
                </c:pt>
                <c:pt idx="13751">
                  <c:v>3250946</c:v>
                </c:pt>
                <c:pt idx="13752">
                  <c:v>3297806</c:v>
                </c:pt>
                <c:pt idx="13753">
                  <c:v>3211873</c:v>
                </c:pt>
                <c:pt idx="13754">
                  <c:v>3107251</c:v>
                </c:pt>
                <c:pt idx="13755">
                  <c:v>3105580</c:v>
                </c:pt>
                <c:pt idx="13756">
                  <c:v>3084011</c:v>
                </c:pt>
                <c:pt idx="13757">
                  <c:v>3013348</c:v>
                </c:pt>
                <c:pt idx="13758">
                  <c:v>3054417</c:v>
                </c:pt>
                <c:pt idx="13759">
                  <c:v>3145414</c:v>
                </c:pt>
                <c:pt idx="13760">
                  <c:v>3140018</c:v>
                </c:pt>
                <c:pt idx="13761">
                  <c:v>3129519</c:v>
                </c:pt>
                <c:pt idx="13762">
                  <c:v>3191181</c:v>
                </c:pt>
                <c:pt idx="13763">
                  <c:v>3182009</c:v>
                </c:pt>
                <c:pt idx="13764">
                  <c:v>3131118</c:v>
                </c:pt>
                <c:pt idx="13765">
                  <c:v>3154824</c:v>
                </c:pt>
                <c:pt idx="13766">
                  <c:v>3173821</c:v>
                </c:pt>
                <c:pt idx="13767">
                  <c:v>3110675</c:v>
                </c:pt>
                <c:pt idx="13768">
                  <c:v>3106393</c:v>
                </c:pt>
                <c:pt idx="13769">
                  <c:v>3175134</c:v>
                </c:pt>
                <c:pt idx="13770">
                  <c:v>3145449</c:v>
                </c:pt>
                <c:pt idx="13771">
                  <c:v>3102198</c:v>
                </c:pt>
                <c:pt idx="13772">
                  <c:v>3159424</c:v>
                </c:pt>
                <c:pt idx="13773">
                  <c:v>3207988</c:v>
                </c:pt>
                <c:pt idx="13774">
                  <c:v>3152292</c:v>
                </c:pt>
                <c:pt idx="13775">
                  <c:v>3120156</c:v>
                </c:pt>
                <c:pt idx="13776">
                  <c:v>3152292</c:v>
                </c:pt>
                <c:pt idx="13777">
                  <c:v>3145966</c:v>
                </c:pt>
                <c:pt idx="13778">
                  <c:v>3100799</c:v>
                </c:pt>
                <c:pt idx="13779">
                  <c:v>3130605</c:v>
                </c:pt>
                <c:pt idx="13780">
                  <c:v>3176662</c:v>
                </c:pt>
                <c:pt idx="13781">
                  <c:v>3112341</c:v>
                </c:pt>
                <c:pt idx="13782">
                  <c:v>3087612</c:v>
                </c:pt>
                <c:pt idx="13783">
                  <c:v>3107156</c:v>
                </c:pt>
                <c:pt idx="13784">
                  <c:v>3083825</c:v>
                </c:pt>
                <c:pt idx="13785">
                  <c:v>3026713</c:v>
                </c:pt>
                <c:pt idx="13786">
                  <c:v>3046338</c:v>
                </c:pt>
                <c:pt idx="13787">
                  <c:v>3051220</c:v>
                </c:pt>
                <c:pt idx="13788">
                  <c:v>2985493</c:v>
                </c:pt>
                <c:pt idx="13789">
                  <c:v>3006991</c:v>
                </c:pt>
                <c:pt idx="13790">
                  <c:v>3077097</c:v>
                </c:pt>
                <c:pt idx="13791">
                  <c:v>3085376</c:v>
                </c:pt>
                <c:pt idx="13792">
                  <c:v>3053132</c:v>
                </c:pt>
                <c:pt idx="13793">
                  <c:v>3116091</c:v>
                </c:pt>
                <c:pt idx="13794">
                  <c:v>3154704</c:v>
                </c:pt>
                <c:pt idx="13795">
                  <c:v>3093846</c:v>
                </c:pt>
                <c:pt idx="13796">
                  <c:v>3126108</c:v>
                </c:pt>
                <c:pt idx="13797">
                  <c:v>3168663</c:v>
                </c:pt>
                <c:pt idx="13798">
                  <c:v>3153899</c:v>
                </c:pt>
                <c:pt idx="13799">
                  <c:v>3037000</c:v>
                </c:pt>
                <c:pt idx="13800">
                  <c:v>3043764</c:v>
                </c:pt>
                <c:pt idx="13801">
                  <c:v>3086785</c:v>
                </c:pt>
                <c:pt idx="13802">
                  <c:v>3061120</c:v>
                </c:pt>
                <c:pt idx="13803">
                  <c:v>3130089</c:v>
                </c:pt>
                <c:pt idx="13804">
                  <c:v>3208634</c:v>
                </c:pt>
                <c:pt idx="13805">
                  <c:v>3223541</c:v>
                </c:pt>
                <c:pt idx="13806">
                  <c:v>3160911</c:v>
                </c:pt>
                <c:pt idx="13807">
                  <c:v>3244059</c:v>
                </c:pt>
                <c:pt idx="13808">
                  <c:v>3264790</c:v>
                </c:pt>
                <c:pt idx="13809">
                  <c:v>3189366</c:v>
                </c:pt>
                <c:pt idx="13810">
                  <c:v>3231611</c:v>
                </c:pt>
                <c:pt idx="13811">
                  <c:v>3316355</c:v>
                </c:pt>
                <c:pt idx="13812">
                  <c:v>3275403</c:v>
                </c:pt>
                <c:pt idx="13813">
                  <c:v>3225757</c:v>
                </c:pt>
                <c:pt idx="13814">
                  <c:v>3315739</c:v>
                </c:pt>
                <c:pt idx="13815">
                  <c:v>3354657</c:v>
                </c:pt>
                <c:pt idx="13816">
                  <c:v>3280553</c:v>
                </c:pt>
                <c:pt idx="13817">
                  <c:v>3342961</c:v>
                </c:pt>
                <c:pt idx="13818">
                  <c:v>3386794</c:v>
                </c:pt>
                <c:pt idx="13819">
                  <c:v>3377877</c:v>
                </c:pt>
                <c:pt idx="13820">
                  <c:v>3356257</c:v>
                </c:pt>
                <c:pt idx="13821">
                  <c:v>3454716</c:v>
                </c:pt>
                <c:pt idx="13822">
                  <c:v>3467170</c:v>
                </c:pt>
                <c:pt idx="13823">
                  <c:v>3389684</c:v>
                </c:pt>
                <c:pt idx="13824">
                  <c:v>3469710</c:v>
                </c:pt>
                <c:pt idx="13825">
                  <c:v>3533529</c:v>
                </c:pt>
                <c:pt idx="13826">
                  <c:v>3525754</c:v>
                </c:pt>
                <c:pt idx="13827">
                  <c:v>3522084</c:v>
                </c:pt>
                <c:pt idx="13828">
                  <c:v>3611571</c:v>
                </c:pt>
                <c:pt idx="13829">
                  <c:v>3618813</c:v>
                </c:pt>
                <c:pt idx="13830">
                  <c:v>3514253</c:v>
                </c:pt>
                <c:pt idx="13831">
                  <c:v>3573317</c:v>
                </c:pt>
                <c:pt idx="13832">
                  <c:v>3634920</c:v>
                </c:pt>
                <c:pt idx="13833">
                  <c:v>3634403</c:v>
                </c:pt>
                <c:pt idx="13834">
                  <c:v>3638338</c:v>
                </c:pt>
                <c:pt idx="13835">
                  <c:v>3738703</c:v>
                </c:pt>
                <c:pt idx="13836">
                  <c:v>3776542</c:v>
                </c:pt>
                <c:pt idx="13837">
                  <c:v>3734916</c:v>
                </c:pt>
                <c:pt idx="13838">
                  <c:v>3814879</c:v>
                </c:pt>
                <c:pt idx="13839">
                  <c:v>3868688</c:v>
                </c:pt>
                <c:pt idx="13840">
                  <c:v>3846247</c:v>
                </c:pt>
                <c:pt idx="13841">
                  <c:v>3833291</c:v>
                </c:pt>
                <c:pt idx="13842">
                  <c:v>3961545</c:v>
                </c:pt>
                <c:pt idx="13843">
                  <c:v>3951754</c:v>
                </c:pt>
                <c:pt idx="13844">
                  <c:v>3918434</c:v>
                </c:pt>
                <c:pt idx="13845">
                  <c:v>3990284</c:v>
                </c:pt>
                <c:pt idx="13846">
                  <c:v>4024176</c:v>
                </c:pt>
                <c:pt idx="13847">
                  <c:v>3990655</c:v>
                </c:pt>
                <c:pt idx="13848">
                  <c:v>4001483</c:v>
                </c:pt>
                <c:pt idx="13849">
                  <c:v>4095937</c:v>
                </c:pt>
                <c:pt idx="13850">
                  <c:v>4072996</c:v>
                </c:pt>
                <c:pt idx="13851">
                  <c:v>4052273</c:v>
                </c:pt>
                <c:pt idx="13852">
                  <c:v>4167349</c:v>
                </c:pt>
                <c:pt idx="13853">
                  <c:v>4212070</c:v>
                </c:pt>
                <c:pt idx="13854">
                  <c:v>4181654</c:v>
                </c:pt>
                <c:pt idx="13855">
                  <c:v>4177627</c:v>
                </c:pt>
                <c:pt idx="13856">
                  <c:v>4255703</c:v>
                </c:pt>
                <c:pt idx="13857">
                  <c:v>4216291</c:v>
                </c:pt>
                <c:pt idx="13858">
                  <c:v>4057108</c:v>
                </c:pt>
                <c:pt idx="13859">
                  <c:v>3736398</c:v>
                </c:pt>
                <c:pt idx="13860">
                  <c:v>3404185</c:v>
                </c:pt>
                <c:pt idx="13861">
                  <c:v>3446966</c:v>
                </c:pt>
                <c:pt idx="13862">
                  <c:v>3594128</c:v>
                </c:pt>
                <c:pt idx="13863">
                  <c:v>3641018</c:v>
                </c:pt>
                <c:pt idx="13864">
                  <c:v>3833643</c:v>
                </c:pt>
                <c:pt idx="13865">
                  <c:v>4082623</c:v>
                </c:pt>
                <c:pt idx="13866">
                  <c:v>4223160</c:v>
                </c:pt>
                <c:pt idx="13867">
                  <c:v>4241565</c:v>
                </c:pt>
                <c:pt idx="13868">
                  <c:v>4166931</c:v>
                </c:pt>
                <c:pt idx="13869">
                  <c:v>4133510</c:v>
                </c:pt>
                <c:pt idx="13870">
                  <c:v>4153846</c:v>
                </c:pt>
                <c:pt idx="13871">
                  <c:v>4087232</c:v>
                </c:pt>
                <c:pt idx="13872">
                  <c:v>4014845</c:v>
                </c:pt>
                <c:pt idx="13873">
                  <c:v>4063362</c:v>
                </c:pt>
                <c:pt idx="13874">
                  <c:v>4116325</c:v>
                </c:pt>
                <c:pt idx="13875">
                  <c:v>4100136</c:v>
                </c:pt>
                <c:pt idx="13876">
                  <c:v>4133155</c:v>
                </c:pt>
                <c:pt idx="13877">
                  <c:v>4166695</c:v>
                </c:pt>
                <c:pt idx="13878">
                  <c:v>4098655</c:v>
                </c:pt>
                <c:pt idx="13879">
                  <c:v>4091064</c:v>
                </c:pt>
                <c:pt idx="13880">
                  <c:v>4130524</c:v>
                </c:pt>
                <c:pt idx="13881">
                  <c:v>4105660</c:v>
                </c:pt>
                <c:pt idx="13882">
                  <c:v>4049273</c:v>
                </c:pt>
                <c:pt idx="13883">
                  <c:v>4072170</c:v>
                </c:pt>
                <c:pt idx="13884">
                  <c:v>4098516</c:v>
                </c:pt>
                <c:pt idx="13885">
                  <c:v>4035411</c:v>
                </c:pt>
                <c:pt idx="13886">
                  <c:v>4031899</c:v>
                </c:pt>
                <c:pt idx="13887">
                  <c:v>4079835</c:v>
                </c:pt>
                <c:pt idx="13888">
                  <c:v>4071753</c:v>
                </c:pt>
                <c:pt idx="13889">
                  <c:v>4016316</c:v>
                </c:pt>
                <c:pt idx="13890">
                  <c:v>4045888</c:v>
                </c:pt>
                <c:pt idx="13891">
                  <c:v>4048537</c:v>
                </c:pt>
                <c:pt idx="13892">
                  <c:v>3982563</c:v>
                </c:pt>
                <c:pt idx="13893">
                  <c:v>3993414</c:v>
                </c:pt>
                <c:pt idx="13894">
                  <c:v>4025860</c:v>
                </c:pt>
                <c:pt idx="13895">
                  <c:v>3989036</c:v>
                </c:pt>
                <c:pt idx="13896">
                  <c:v>3878232</c:v>
                </c:pt>
                <c:pt idx="13897">
                  <c:v>3935175</c:v>
                </c:pt>
                <c:pt idx="13898">
                  <c:v>3976501</c:v>
                </c:pt>
                <c:pt idx="13899">
                  <c:v>3856989</c:v>
                </c:pt>
                <c:pt idx="13900">
                  <c:v>3810277</c:v>
                </c:pt>
                <c:pt idx="13901">
                  <c:v>3826386</c:v>
                </c:pt>
                <c:pt idx="13902">
                  <c:v>3798118</c:v>
                </c:pt>
                <c:pt idx="13903">
                  <c:v>3692059</c:v>
                </c:pt>
                <c:pt idx="13904">
                  <c:v>3706766</c:v>
                </c:pt>
                <c:pt idx="13905">
                  <c:v>3690774</c:v>
                </c:pt>
                <c:pt idx="13906">
                  <c:v>3534108</c:v>
                </c:pt>
                <c:pt idx="13907">
                  <c:v>3597119</c:v>
                </c:pt>
                <c:pt idx="13908">
                  <c:v>3605817</c:v>
                </c:pt>
                <c:pt idx="13909">
                  <c:v>3587953</c:v>
                </c:pt>
                <c:pt idx="13910">
                  <c:v>3529611</c:v>
                </c:pt>
                <c:pt idx="13911">
                  <c:v>3544089</c:v>
                </c:pt>
                <c:pt idx="13912">
                  <c:v>3575410</c:v>
                </c:pt>
                <c:pt idx="13913">
                  <c:v>3463085</c:v>
                </c:pt>
                <c:pt idx="13914">
                  <c:v>3376020</c:v>
                </c:pt>
                <c:pt idx="13915">
                  <c:v>3405453</c:v>
                </c:pt>
                <c:pt idx="13916">
                  <c:v>3426425</c:v>
                </c:pt>
                <c:pt idx="13917">
                  <c:v>3407685</c:v>
                </c:pt>
                <c:pt idx="13918">
                  <c:v>3425872</c:v>
                </c:pt>
                <c:pt idx="13919">
                  <c:v>3441809</c:v>
                </c:pt>
                <c:pt idx="13920">
                  <c:v>3368262</c:v>
                </c:pt>
                <c:pt idx="13921">
                  <c:v>3367126</c:v>
                </c:pt>
                <c:pt idx="13922">
                  <c:v>3404953</c:v>
                </c:pt>
                <c:pt idx="13923">
                  <c:v>3310470</c:v>
                </c:pt>
                <c:pt idx="13924">
                  <c:v>3198599</c:v>
                </c:pt>
                <c:pt idx="13925">
                  <c:v>3224056</c:v>
                </c:pt>
                <c:pt idx="13926">
                  <c:v>3301750</c:v>
                </c:pt>
                <c:pt idx="13927">
                  <c:v>3271092</c:v>
                </c:pt>
                <c:pt idx="13928">
                  <c:v>3277765</c:v>
                </c:pt>
                <c:pt idx="13929">
                  <c:v>3324106</c:v>
                </c:pt>
                <c:pt idx="13930">
                  <c:v>3287182</c:v>
                </c:pt>
                <c:pt idx="13931">
                  <c:v>3231688</c:v>
                </c:pt>
                <c:pt idx="13932">
                  <c:v>3272017</c:v>
                </c:pt>
                <c:pt idx="13933">
                  <c:v>3264760</c:v>
                </c:pt>
                <c:pt idx="13934">
                  <c:v>3151758</c:v>
                </c:pt>
                <c:pt idx="13935">
                  <c:v>3100393</c:v>
                </c:pt>
                <c:pt idx="13936">
                  <c:v>3108829</c:v>
                </c:pt>
                <c:pt idx="13937">
                  <c:v>3044073</c:v>
                </c:pt>
                <c:pt idx="13938">
                  <c:v>3013255</c:v>
                </c:pt>
                <c:pt idx="13939">
                  <c:v>3102274</c:v>
                </c:pt>
                <c:pt idx="13940">
                  <c:v>3154750</c:v>
                </c:pt>
                <c:pt idx="13941">
                  <c:v>3117683</c:v>
                </c:pt>
                <c:pt idx="13942">
                  <c:v>3158342</c:v>
                </c:pt>
                <c:pt idx="13943">
                  <c:v>3203168</c:v>
                </c:pt>
                <c:pt idx="13944">
                  <c:v>3150233</c:v>
                </c:pt>
                <c:pt idx="13945">
                  <c:v>3128288</c:v>
                </c:pt>
                <c:pt idx="13946">
                  <c:v>3177956</c:v>
                </c:pt>
                <c:pt idx="13947">
                  <c:v>3154361</c:v>
                </c:pt>
                <c:pt idx="13948">
                  <c:v>3077816</c:v>
                </c:pt>
                <c:pt idx="13949">
                  <c:v>3144694</c:v>
                </c:pt>
                <c:pt idx="13950">
                  <c:v>3184939</c:v>
                </c:pt>
                <c:pt idx="13951">
                  <c:v>3110735</c:v>
                </c:pt>
                <c:pt idx="13952">
                  <c:v>3113428</c:v>
                </c:pt>
                <c:pt idx="13953">
                  <c:v>3204095</c:v>
                </c:pt>
                <c:pt idx="13954">
                  <c:v>3214699</c:v>
                </c:pt>
                <c:pt idx="13955">
                  <c:v>3124027</c:v>
                </c:pt>
                <c:pt idx="13956">
                  <c:v>3149547</c:v>
                </c:pt>
                <c:pt idx="13957">
                  <c:v>3174787</c:v>
                </c:pt>
                <c:pt idx="13958">
                  <c:v>3146172</c:v>
                </c:pt>
                <c:pt idx="13959">
                  <c:v>3092466</c:v>
                </c:pt>
                <c:pt idx="13960">
                  <c:v>3181284</c:v>
                </c:pt>
                <c:pt idx="13961">
                  <c:v>3188951</c:v>
                </c:pt>
                <c:pt idx="13962">
                  <c:v>3080169</c:v>
                </c:pt>
                <c:pt idx="13963">
                  <c:v>3113645</c:v>
                </c:pt>
                <c:pt idx="13964">
                  <c:v>3116891</c:v>
                </c:pt>
                <c:pt idx="13965">
                  <c:v>3075170</c:v>
                </c:pt>
                <c:pt idx="13966">
                  <c:v>3006400</c:v>
                </c:pt>
                <c:pt idx="13967">
                  <c:v>3077017</c:v>
                </c:pt>
                <c:pt idx="13968">
                  <c:v>3035764</c:v>
                </c:pt>
                <c:pt idx="13969">
                  <c:v>2957240</c:v>
                </c:pt>
                <c:pt idx="13970">
                  <c:v>3032376</c:v>
                </c:pt>
                <c:pt idx="13971">
                  <c:v>3091277</c:v>
                </c:pt>
                <c:pt idx="13972">
                  <c:v>3066706</c:v>
                </c:pt>
                <c:pt idx="13973">
                  <c:v>3038443</c:v>
                </c:pt>
                <c:pt idx="13974">
                  <c:v>3138271</c:v>
                </c:pt>
                <c:pt idx="13975">
                  <c:v>3135850</c:v>
                </c:pt>
                <c:pt idx="13976">
                  <c:v>3062412</c:v>
                </c:pt>
                <c:pt idx="13977">
                  <c:v>3137002</c:v>
                </c:pt>
                <c:pt idx="13978">
                  <c:v>3157802</c:v>
                </c:pt>
                <c:pt idx="13979">
                  <c:v>3113323</c:v>
                </c:pt>
                <c:pt idx="13980">
                  <c:v>2997350</c:v>
                </c:pt>
                <c:pt idx="13981">
                  <c:v>3054206</c:v>
                </c:pt>
                <c:pt idx="13982">
                  <c:v>3082091</c:v>
                </c:pt>
                <c:pt idx="13983">
                  <c:v>3065327</c:v>
                </c:pt>
                <c:pt idx="13984">
                  <c:v>3161567</c:v>
                </c:pt>
                <c:pt idx="13985">
                  <c:v>3222099</c:v>
                </c:pt>
                <c:pt idx="13986">
                  <c:v>3207817</c:v>
                </c:pt>
                <c:pt idx="13987">
                  <c:v>3173051</c:v>
                </c:pt>
                <c:pt idx="13988">
                  <c:v>3264099</c:v>
                </c:pt>
                <c:pt idx="13989">
                  <c:v>3244189</c:v>
                </c:pt>
                <c:pt idx="13990">
                  <c:v>3191812</c:v>
                </c:pt>
                <c:pt idx="13991">
                  <c:v>3261569</c:v>
                </c:pt>
                <c:pt idx="13992">
                  <c:v>3310133</c:v>
                </c:pt>
                <c:pt idx="13993">
                  <c:v>3253974</c:v>
                </c:pt>
                <c:pt idx="13994">
                  <c:v>3249465</c:v>
                </c:pt>
                <c:pt idx="13995">
                  <c:v>3333643</c:v>
                </c:pt>
                <c:pt idx="13996">
                  <c:v>3330667</c:v>
                </c:pt>
                <c:pt idx="13997">
                  <c:v>3297462</c:v>
                </c:pt>
                <c:pt idx="13998">
                  <c:v>3361523</c:v>
                </c:pt>
                <c:pt idx="13999">
                  <c:v>3386827</c:v>
                </c:pt>
                <c:pt idx="14000">
                  <c:v>3373750</c:v>
                </c:pt>
                <c:pt idx="14001">
                  <c:v>3398890</c:v>
                </c:pt>
                <c:pt idx="14002">
                  <c:v>3470130</c:v>
                </c:pt>
                <c:pt idx="14003">
                  <c:v>3449065</c:v>
                </c:pt>
                <c:pt idx="14004">
                  <c:v>3433284</c:v>
                </c:pt>
                <c:pt idx="14005">
                  <c:v>3508247</c:v>
                </c:pt>
                <c:pt idx="14006">
                  <c:v>3543610</c:v>
                </c:pt>
                <c:pt idx="14007">
                  <c:v>3534957</c:v>
                </c:pt>
                <c:pt idx="14008">
                  <c:v>3569848</c:v>
                </c:pt>
                <c:pt idx="14009">
                  <c:v>3630019</c:v>
                </c:pt>
                <c:pt idx="14010">
                  <c:v>3584972</c:v>
                </c:pt>
                <c:pt idx="14011">
                  <c:v>3546213</c:v>
                </c:pt>
                <c:pt idx="14012">
                  <c:v>3607713</c:v>
                </c:pt>
                <c:pt idx="14013">
                  <c:v>3642073</c:v>
                </c:pt>
                <c:pt idx="14014">
                  <c:v>3635498</c:v>
                </c:pt>
                <c:pt idx="14015">
                  <c:v>3681377</c:v>
                </c:pt>
                <c:pt idx="14016">
                  <c:v>3759524</c:v>
                </c:pt>
                <c:pt idx="14017">
                  <c:v>3750584</c:v>
                </c:pt>
                <c:pt idx="14018">
                  <c:v>3761648</c:v>
                </c:pt>
                <c:pt idx="14019">
                  <c:v>3833680</c:v>
                </c:pt>
                <c:pt idx="14020">
                  <c:v>3853762</c:v>
                </c:pt>
                <c:pt idx="14021">
                  <c:v>3814887</c:v>
                </c:pt>
                <c:pt idx="14022">
                  <c:v>3881885</c:v>
                </c:pt>
                <c:pt idx="14023">
                  <c:v>3950628</c:v>
                </c:pt>
                <c:pt idx="14024">
                  <c:v>3913115</c:v>
                </c:pt>
                <c:pt idx="14025">
                  <c:v>3932832</c:v>
                </c:pt>
                <c:pt idx="14026">
                  <c:v>3996854</c:v>
                </c:pt>
                <c:pt idx="14027">
                  <c:v>3997875</c:v>
                </c:pt>
                <c:pt idx="14028">
                  <c:v>3966797</c:v>
                </c:pt>
                <c:pt idx="14029">
                  <c:v>4041582</c:v>
                </c:pt>
                <c:pt idx="14030">
                  <c:v>4090677</c:v>
                </c:pt>
                <c:pt idx="14031">
                  <c:v>4036937</c:v>
                </c:pt>
                <c:pt idx="14032">
                  <c:v>4100692</c:v>
                </c:pt>
                <c:pt idx="14033">
                  <c:v>4193554</c:v>
                </c:pt>
                <c:pt idx="14034">
                  <c:v>4206739</c:v>
                </c:pt>
                <c:pt idx="14035">
                  <c:v>4157661</c:v>
                </c:pt>
                <c:pt idx="14036">
                  <c:v>4221945</c:v>
                </c:pt>
                <c:pt idx="14037">
                  <c:v>4258356</c:v>
                </c:pt>
                <c:pt idx="14038">
                  <c:v>4169569</c:v>
                </c:pt>
                <c:pt idx="14039">
                  <c:v>3972219</c:v>
                </c:pt>
                <c:pt idx="14040">
                  <c:v>3552798</c:v>
                </c:pt>
                <c:pt idx="14041">
                  <c:v>3367159</c:v>
                </c:pt>
                <c:pt idx="14042">
                  <c:v>3539927</c:v>
                </c:pt>
                <c:pt idx="14043">
                  <c:v>3591970</c:v>
                </c:pt>
                <c:pt idx="14044">
                  <c:v>3683407</c:v>
                </c:pt>
                <c:pt idx="14045">
                  <c:v>3945079</c:v>
                </c:pt>
                <c:pt idx="14046">
                  <c:v>4153971</c:v>
                </c:pt>
                <c:pt idx="14047">
                  <c:v>4256058</c:v>
                </c:pt>
                <c:pt idx="14048">
                  <c:v>4223858</c:v>
                </c:pt>
                <c:pt idx="14049">
                  <c:v>4138253</c:v>
                </c:pt>
                <c:pt idx="14050">
                  <c:v>4155272</c:v>
                </c:pt>
                <c:pt idx="14051">
                  <c:v>4168511</c:v>
                </c:pt>
                <c:pt idx="14052">
                  <c:v>4047659</c:v>
                </c:pt>
                <c:pt idx="14053">
                  <c:v>4026198</c:v>
                </c:pt>
                <c:pt idx="14054">
                  <c:v>4113626</c:v>
                </c:pt>
                <c:pt idx="14055">
                  <c:v>4133533</c:v>
                </c:pt>
                <c:pt idx="14056">
                  <c:v>4097019</c:v>
                </c:pt>
                <c:pt idx="14057">
                  <c:v>4180344</c:v>
                </c:pt>
                <c:pt idx="14058">
                  <c:v>4173072</c:v>
                </c:pt>
                <c:pt idx="14059">
                  <c:v>4067161</c:v>
                </c:pt>
                <c:pt idx="14060">
                  <c:v>4124564</c:v>
                </c:pt>
                <c:pt idx="14061">
                  <c:v>4145535</c:v>
                </c:pt>
                <c:pt idx="14062">
                  <c:v>4089928</c:v>
                </c:pt>
                <c:pt idx="14063">
                  <c:v>4031288</c:v>
                </c:pt>
                <c:pt idx="14064">
                  <c:v>4098401</c:v>
                </c:pt>
                <c:pt idx="14065">
                  <c:v>4094226</c:v>
                </c:pt>
                <c:pt idx="14066">
                  <c:v>3998520</c:v>
                </c:pt>
                <c:pt idx="14067">
                  <c:v>4043371</c:v>
                </c:pt>
                <c:pt idx="14068">
                  <c:v>4083902</c:v>
                </c:pt>
                <c:pt idx="14069">
                  <c:v>4045354</c:v>
                </c:pt>
                <c:pt idx="14070">
                  <c:v>3990365</c:v>
                </c:pt>
                <c:pt idx="14071">
                  <c:v>4051746</c:v>
                </c:pt>
                <c:pt idx="14072">
                  <c:v>4018587</c:v>
                </c:pt>
                <c:pt idx="14073">
                  <c:v>3950623</c:v>
                </c:pt>
                <c:pt idx="14074">
                  <c:v>3994440</c:v>
                </c:pt>
                <c:pt idx="14075">
                  <c:v>4011640</c:v>
                </c:pt>
                <c:pt idx="14076">
                  <c:v>3944565</c:v>
                </c:pt>
                <c:pt idx="14077">
                  <c:v>3856883</c:v>
                </c:pt>
                <c:pt idx="14078">
                  <c:v>3957817</c:v>
                </c:pt>
                <c:pt idx="14079">
                  <c:v>3949910</c:v>
                </c:pt>
                <c:pt idx="14080">
                  <c:v>3819130</c:v>
                </c:pt>
                <c:pt idx="14081">
                  <c:v>3810582</c:v>
                </c:pt>
                <c:pt idx="14082">
                  <c:v>3822484</c:v>
                </c:pt>
                <c:pt idx="14083">
                  <c:v>3765936</c:v>
                </c:pt>
                <c:pt idx="14084">
                  <c:v>3682212</c:v>
                </c:pt>
                <c:pt idx="14085">
                  <c:v>3706947</c:v>
                </c:pt>
                <c:pt idx="14086">
                  <c:v>3642830</c:v>
                </c:pt>
                <c:pt idx="14087">
                  <c:v>3536745</c:v>
                </c:pt>
                <c:pt idx="14088">
                  <c:v>3602669</c:v>
                </c:pt>
                <c:pt idx="14089">
                  <c:v>3609314</c:v>
                </c:pt>
                <c:pt idx="14090">
                  <c:v>3562075</c:v>
                </c:pt>
                <c:pt idx="14091">
                  <c:v>3509677</c:v>
                </c:pt>
                <c:pt idx="14092">
                  <c:v>3581940</c:v>
                </c:pt>
                <c:pt idx="14093">
                  <c:v>3550796</c:v>
                </c:pt>
                <c:pt idx="14094">
                  <c:v>3397560</c:v>
                </c:pt>
                <c:pt idx="14095">
                  <c:v>3385506</c:v>
                </c:pt>
                <c:pt idx="14096">
                  <c:v>3424386</c:v>
                </c:pt>
                <c:pt idx="14097">
                  <c:v>3433227</c:v>
                </c:pt>
                <c:pt idx="14098">
                  <c:v>3402504</c:v>
                </c:pt>
                <c:pt idx="14099">
                  <c:v>3466946</c:v>
                </c:pt>
                <c:pt idx="14100">
                  <c:v>3438161</c:v>
                </c:pt>
                <c:pt idx="14101">
                  <c:v>3344271</c:v>
                </c:pt>
                <c:pt idx="14102">
                  <c:v>3413938</c:v>
                </c:pt>
                <c:pt idx="14103">
                  <c:v>3414445</c:v>
                </c:pt>
                <c:pt idx="14104">
                  <c:v>3259247</c:v>
                </c:pt>
                <c:pt idx="14105">
                  <c:v>3185710</c:v>
                </c:pt>
                <c:pt idx="14106">
                  <c:v>3271964</c:v>
                </c:pt>
                <c:pt idx="14107">
                  <c:v>3335397</c:v>
                </c:pt>
                <c:pt idx="14108">
                  <c:v>3242763</c:v>
                </c:pt>
                <c:pt idx="14109">
                  <c:v>3314500</c:v>
                </c:pt>
                <c:pt idx="14110">
                  <c:v>3338668</c:v>
                </c:pt>
                <c:pt idx="14111">
                  <c:v>3260846</c:v>
                </c:pt>
                <c:pt idx="14112">
                  <c:v>3217702</c:v>
                </c:pt>
                <c:pt idx="14113">
                  <c:v>3300498</c:v>
                </c:pt>
                <c:pt idx="14114">
                  <c:v>3233285</c:v>
                </c:pt>
                <c:pt idx="14115">
                  <c:v>3097254</c:v>
                </c:pt>
                <c:pt idx="14116">
                  <c:v>3089803</c:v>
                </c:pt>
                <c:pt idx="14117">
                  <c:v>3095880</c:v>
                </c:pt>
                <c:pt idx="14118">
                  <c:v>3000972</c:v>
                </c:pt>
                <c:pt idx="14119">
                  <c:v>3012206</c:v>
                </c:pt>
                <c:pt idx="14120">
                  <c:v>3126557</c:v>
                </c:pt>
                <c:pt idx="14121">
                  <c:v>3139807</c:v>
                </c:pt>
                <c:pt idx="14122">
                  <c:v>3096637</c:v>
                </c:pt>
                <c:pt idx="14123">
                  <c:v>3169035</c:v>
                </c:pt>
                <c:pt idx="14124">
                  <c:v>3188047</c:v>
                </c:pt>
                <c:pt idx="14125">
                  <c:v>3121852</c:v>
                </c:pt>
                <c:pt idx="14126">
                  <c:v>3131885</c:v>
                </c:pt>
                <c:pt idx="14127">
                  <c:v>3180011</c:v>
                </c:pt>
                <c:pt idx="14128">
                  <c:v>3126866</c:v>
                </c:pt>
                <c:pt idx="14129">
                  <c:v>3080663</c:v>
                </c:pt>
                <c:pt idx="14130">
                  <c:v>3168771</c:v>
                </c:pt>
                <c:pt idx="14131">
                  <c:v>3169523</c:v>
                </c:pt>
                <c:pt idx="14132">
                  <c:v>3100610</c:v>
                </c:pt>
                <c:pt idx="14133">
                  <c:v>3141044</c:v>
                </c:pt>
                <c:pt idx="14134">
                  <c:v>3217146</c:v>
                </c:pt>
                <c:pt idx="14135">
                  <c:v>3186603</c:v>
                </c:pt>
                <c:pt idx="14136">
                  <c:v>3121525</c:v>
                </c:pt>
                <c:pt idx="14137">
                  <c:v>3159292</c:v>
                </c:pt>
                <c:pt idx="14138">
                  <c:v>3165727</c:v>
                </c:pt>
                <c:pt idx="14139">
                  <c:v>3125216</c:v>
                </c:pt>
                <c:pt idx="14140">
                  <c:v>3118004</c:v>
                </c:pt>
                <c:pt idx="14141">
                  <c:v>3188268</c:v>
                </c:pt>
                <c:pt idx="14142">
                  <c:v>3151506</c:v>
                </c:pt>
                <c:pt idx="14143">
                  <c:v>3090051</c:v>
                </c:pt>
                <c:pt idx="14144">
                  <c:v>3119897</c:v>
                </c:pt>
                <c:pt idx="14145">
                  <c:v>3108335</c:v>
                </c:pt>
                <c:pt idx="14146">
                  <c:v>3058271</c:v>
                </c:pt>
                <c:pt idx="14147">
                  <c:v>3044753</c:v>
                </c:pt>
                <c:pt idx="14148">
                  <c:v>3075050</c:v>
                </c:pt>
                <c:pt idx="14149">
                  <c:v>3017868</c:v>
                </c:pt>
                <c:pt idx="14150">
                  <c:v>2998796</c:v>
                </c:pt>
                <c:pt idx="14151">
                  <c:v>3068865</c:v>
                </c:pt>
                <c:pt idx="14152">
                  <c:v>3094541</c:v>
                </c:pt>
                <c:pt idx="14153">
                  <c:v>3064121</c:v>
                </c:pt>
                <c:pt idx="14154">
                  <c:v>3090359</c:v>
                </c:pt>
                <c:pt idx="14155">
                  <c:v>3150757</c:v>
                </c:pt>
                <c:pt idx="14156">
                  <c:v>3110045</c:v>
                </c:pt>
                <c:pt idx="14157">
                  <c:v>3099681</c:v>
                </c:pt>
                <c:pt idx="14158">
                  <c:v>3152539</c:v>
                </c:pt>
                <c:pt idx="14159">
                  <c:v>3149343</c:v>
                </c:pt>
                <c:pt idx="14160">
                  <c:v>3058612</c:v>
                </c:pt>
                <c:pt idx="14161">
                  <c:v>3018078</c:v>
                </c:pt>
                <c:pt idx="14162">
                  <c:v>3065527</c:v>
                </c:pt>
                <c:pt idx="14163">
                  <c:v>3059438</c:v>
                </c:pt>
                <c:pt idx="14164">
                  <c:v>3094315</c:v>
                </c:pt>
                <c:pt idx="14165">
                  <c:v>3178990</c:v>
                </c:pt>
                <c:pt idx="14166">
                  <c:v>3210965</c:v>
                </c:pt>
                <c:pt idx="14167">
                  <c:v>3166147</c:v>
                </c:pt>
                <c:pt idx="14168">
                  <c:v>3203172</c:v>
                </c:pt>
                <c:pt idx="14169">
                  <c:v>3250127</c:v>
                </c:pt>
                <c:pt idx="14170">
                  <c:v>3195656</c:v>
                </c:pt>
                <c:pt idx="14171">
                  <c:v>3202413</c:v>
                </c:pt>
                <c:pt idx="14172">
                  <c:v>3282806</c:v>
                </c:pt>
                <c:pt idx="14173">
                  <c:v>3279054</c:v>
                </c:pt>
                <c:pt idx="14174">
                  <c:v>3229487</c:v>
                </c:pt>
                <c:pt idx="14175">
                  <c:v>3285829</c:v>
                </c:pt>
                <c:pt idx="14176">
                  <c:v>3343586</c:v>
                </c:pt>
                <c:pt idx="14177">
                  <c:v>3298486</c:v>
                </c:pt>
                <c:pt idx="14178">
                  <c:v>3325312</c:v>
                </c:pt>
                <c:pt idx="14179">
                  <c:v>3378332</c:v>
                </c:pt>
                <c:pt idx="14180">
                  <c:v>3383664</c:v>
                </c:pt>
                <c:pt idx="14181">
                  <c:v>3366583</c:v>
                </c:pt>
                <c:pt idx="14182">
                  <c:v>3438084</c:v>
                </c:pt>
                <c:pt idx="14183">
                  <c:v>3474100</c:v>
                </c:pt>
                <c:pt idx="14184">
                  <c:v>3418614</c:v>
                </c:pt>
                <c:pt idx="14185">
                  <c:v>3462549</c:v>
                </c:pt>
                <c:pt idx="14186">
                  <c:v>3531452</c:v>
                </c:pt>
                <c:pt idx="14187">
                  <c:v>3539184</c:v>
                </c:pt>
                <c:pt idx="14188">
                  <c:v>3530375</c:v>
                </c:pt>
                <c:pt idx="14189">
                  <c:v>3604956</c:v>
                </c:pt>
                <c:pt idx="14190">
                  <c:v>3636533</c:v>
                </c:pt>
                <c:pt idx="14191">
                  <c:v>3541380</c:v>
                </c:pt>
                <c:pt idx="14192">
                  <c:v>3571592</c:v>
                </c:pt>
                <c:pt idx="14193">
                  <c:v>3639826</c:v>
                </c:pt>
                <c:pt idx="14194">
                  <c:v>3651228</c:v>
                </c:pt>
                <c:pt idx="14195">
                  <c:v>3642551</c:v>
                </c:pt>
                <c:pt idx="14196">
                  <c:v>3734359</c:v>
                </c:pt>
                <c:pt idx="14197">
                  <c:v>3793420</c:v>
                </c:pt>
                <c:pt idx="14198">
                  <c:v>3738388</c:v>
                </c:pt>
                <c:pt idx="14199">
                  <c:v>3804297</c:v>
                </c:pt>
                <c:pt idx="14200">
                  <c:v>3870550</c:v>
                </c:pt>
                <c:pt idx="14201">
                  <c:v>3859506</c:v>
                </c:pt>
                <c:pt idx="14202">
                  <c:v>3804951</c:v>
                </c:pt>
                <c:pt idx="14203">
                  <c:v>3951847</c:v>
                </c:pt>
                <c:pt idx="14204">
                  <c:v>3960701</c:v>
                </c:pt>
                <c:pt idx="14205">
                  <c:v>3895179</c:v>
                </c:pt>
                <c:pt idx="14206">
                  <c:v>3966836</c:v>
                </c:pt>
                <c:pt idx="14207">
                  <c:v>4020563</c:v>
                </c:pt>
                <c:pt idx="14208">
                  <c:v>3985341</c:v>
                </c:pt>
                <c:pt idx="14209">
                  <c:v>3958707</c:v>
                </c:pt>
                <c:pt idx="14210">
                  <c:v>4083251</c:v>
                </c:pt>
                <c:pt idx="14211">
                  <c:v>4081151</c:v>
                </c:pt>
                <c:pt idx="14212">
                  <c:v>4008418</c:v>
                </c:pt>
                <c:pt idx="14213">
                  <c:v>4138102</c:v>
                </c:pt>
                <c:pt idx="14214">
                  <c:v>4202950</c:v>
                </c:pt>
                <c:pt idx="14215">
                  <c:v>4184107</c:v>
                </c:pt>
                <c:pt idx="14216">
                  <c:v>4137024</c:v>
                </c:pt>
                <c:pt idx="14217">
                  <c:v>4239958</c:v>
                </c:pt>
                <c:pt idx="14218">
                  <c:v>4230368</c:v>
                </c:pt>
                <c:pt idx="14219">
                  <c:v>4095181</c:v>
                </c:pt>
                <c:pt idx="14220">
                  <c:v>3836813</c:v>
                </c:pt>
                <c:pt idx="14221">
                  <c:v>3416177</c:v>
                </c:pt>
                <c:pt idx="14222">
                  <c:v>3380620</c:v>
                </c:pt>
                <c:pt idx="14223">
                  <c:v>3589564</c:v>
                </c:pt>
                <c:pt idx="14224">
                  <c:v>3610434</c:v>
                </c:pt>
                <c:pt idx="14225">
                  <c:v>3762451</c:v>
                </c:pt>
                <c:pt idx="14226">
                  <c:v>4038003</c:v>
                </c:pt>
                <c:pt idx="14227">
                  <c:v>4205205</c:v>
                </c:pt>
                <c:pt idx="14228">
                  <c:v>4257964</c:v>
                </c:pt>
                <c:pt idx="14229">
                  <c:v>4194147</c:v>
                </c:pt>
                <c:pt idx="14230">
                  <c:v>4133313</c:v>
                </c:pt>
                <c:pt idx="14231">
                  <c:v>4161471</c:v>
                </c:pt>
                <c:pt idx="14232">
                  <c:v>4131471</c:v>
                </c:pt>
                <c:pt idx="14233">
                  <c:v>4028772</c:v>
                </c:pt>
                <c:pt idx="14234">
                  <c:v>4052007</c:v>
                </c:pt>
                <c:pt idx="14235">
                  <c:v>4124864</c:v>
                </c:pt>
                <c:pt idx="14236">
                  <c:v>4120976</c:v>
                </c:pt>
                <c:pt idx="14237">
                  <c:v>4123066</c:v>
                </c:pt>
                <c:pt idx="14238">
                  <c:v>4181898</c:v>
                </c:pt>
                <c:pt idx="14239">
                  <c:v>4136855</c:v>
                </c:pt>
                <c:pt idx="14240">
                  <c:v>4089031</c:v>
                </c:pt>
                <c:pt idx="14241">
                  <c:v>4140322</c:v>
                </c:pt>
                <c:pt idx="14242">
                  <c:v>4134372</c:v>
                </c:pt>
                <c:pt idx="14243">
                  <c:v>4078630</c:v>
                </c:pt>
                <c:pt idx="14244">
                  <c:v>4070440</c:v>
                </c:pt>
                <c:pt idx="14245">
                  <c:v>4111576</c:v>
                </c:pt>
                <c:pt idx="14246">
                  <c:v>4068833</c:v>
                </c:pt>
                <c:pt idx="14247">
                  <c:v>4028015</c:v>
                </c:pt>
                <c:pt idx="14248">
                  <c:v>4072760</c:v>
                </c:pt>
                <c:pt idx="14249">
                  <c:v>4082196</c:v>
                </c:pt>
                <c:pt idx="14250">
                  <c:v>4031481</c:v>
                </c:pt>
                <c:pt idx="14251">
                  <c:v>4026957</c:v>
                </c:pt>
                <c:pt idx="14252">
                  <c:v>4049865</c:v>
                </c:pt>
                <c:pt idx="14253">
                  <c:v>3994362</c:v>
                </c:pt>
                <c:pt idx="14254">
                  <c:v>3973023</c:v>
                </c:pt>
                <c:pt idx="14255">
                  <c:v>4007763</c:v>
                </c:pt>
                <c:pt idx="14256">
                  <c:v>3990056</c:v>
                </c:pt>
                <c:pt idx="14257">
                  <c:v>3895765</c:v>
                </c:pt>
                <c:pt idx="14258">
                  <c:v>3896394</c:v>
                </c:pt>
                <c:pt idx="14259">
                  <c:v>3959618</c:v>
                </c:pt>
                <c:pt idx="14260">
                  <c:v>3881660</c:v>
                </c:pt>
                <c:pt idx="14261">
                  <c:v>3802070</c:v>
                </c:pt>
                <c:pt idx="14262">
                  <c:v>3808304</c:v>
                </c:pt>
                <c:pt idx="14263">
                  <c:v>3794713</c:v>
                </c:pt>
                <c:pt idx="14264">
                  <c:v>3706711</c:v>
                </c:pt>
                <c:pt idx="14265">
                  <c:v>3682956</c:v>
                </c:pt>
                <c:pt idx="14266">
                  <c:v>3682248</c:v>
                </c:pt>
                <c:pt idx="14267">
                  <c:v>3561843</c:v>
                </c:pt>
                <c:pt idx="14268">
                  <c:v>3563114</c:v>
                </c:pt>
                <c:pt idx="14269">
                  <c:v>3592618</c:v>
                </c:pt>
                <c:pt idx="14270">
                  <c:v>3595481</c:v>
                </c:pt>
                <c:pt idx="14271">
                  <c:v>3536096</c:v>
                </c:pt>
                <c:pt idx="14272">
                  <c:v>3516326</c:v>
                </c:pt>
                <c:pt idx="14273">
                  <c:v>3588790</c:v>
                </c:pt>
                <c:pt idx="14274">
                  <c:v>3503548</c:v>
                </c:pt>
                <c:pt idx="14275">
                  <c:v>3372619</c:v>
                </c:pt>
                <c:pt idx="14276">
                  <c:v>3399075</c:v>
                </c:pt>
                <c:pt idx="14277">
                  <c:v>3431586</c:v>
                </c:pt>
                <c:pt idx="14278">
                  <c:v>3424235</c:v>
                </c:pt>
                <c:pt idx="14279">
                  <c:v>3417080</c:v>
                </c:pt>
                <c:pt idx="14280">
                  <c:v>3463716</c:v>
                </c:pt>
                <c:pt idx="14281">
                  <c:v>3404161</c:v>
                </c:pt>
                <c:pt idx="14282">
                  <c:v>3357916</c:v>
                </c:pt>
                <c:pt idx="14283">
                  <c:v>3418290</c:v>
                </c:pt>
                <c:pt idx="14284">
                  <c:v>3361214</c:v>
                </c:pt>
                <c:pt idx="14285">
                  <c:v>3225856</c:v>
                </c:pt>
                <c:pt idx="14286">
                  <c:v>3213441</c:v>
                </c:pt>
                <c:pt idx="14287">
                  <c:v>3299457</c:v>
                </c:pt>
                <c:pt idx="14288">
                  <c:v>3307494</c:v>
                </c:pt>
                <c:pt idx="14289">
                  <c:v>3274058</c:v>
                </c:pt>
                <c:pt idx="14290">
                  <c:v>3333986</c:v>
                </c:pt>
                <c:pt idx="14291">
                  <c:v>3321004</c:v>
                </c:pt>
                <c:pt idx="14292">
                  <c:v>3256806</c:v>
                </c:pt>
                <c:pt idx="14293">
                  <c:v>3264301</c:v>
                </c:pt>
                <c:pt idx="14294">
                  <c:v>3289336</c:v>
                </c:pt>
                <c:pt idx="14295">
                  <c:v>3191921</c:v>
                </c:pt>
                <c:pt idx="14296">
                  <c:v>3106092</c:v>
                </c:pt>
                <c:pt idx="14297">
                  <c:v>3107321</c:v>
                </c:pt>
                <c:pt idx="14298">
                  <c:v>3067966</c:v>
                </c:pt>
                <c:pt idx="14299">
                  <c:v>3010899</c:v>
                </c:pt>
                <c:pt idx="14300">
                  <c:v>3067846</c:v>
                </c:pt>
                <c:pt idx="14301">
                  <c:v>3141933</c:v>
                </c:pt>
                <c:pt idx="14302">
                  <c:v>3122177</c:v>
                </c:pt>
                <c:pt idx="14303">
                  <c:v>3128637</c:v>
                </c:pt>
                <c:pt idx="14304">
                  <c:v>3182439</c:v>
                </c:pt>
                <c:pt idx="14305">
                  <c:v>3156835</c:v>
                </c:pt>
                <c:pt idx="14306">
                  <c:v>3117052</c:v>
                </c:pt>
                <c:pt idx="14307">
                  <c:v>3150575</c:v>
                </c:pt>
                <c:pt idx="14308">
                  <c:v>3153245</c:v>
                </c:pt>
                <c:pt idx="14309">
                  <c:v>3085018</c:v>
                </c:pt>
                <c:pt idx="14310">
                  <c:v>3108125</c:v>
                </c:pt>
                <c:pt idx="14311">
                  <c:v>3165997</c:v>
                </c:pt>
                <c:pt idx="14312">
                  <c:v>3119603</c:v>
                </c:pt>
                <c:pt idx="14313">
                  <c:v>3094116</c:v>
                </c:pt>
                <c:pt idx="14314">
                  <c:v>3165200</c:v>
                </c:pt>
                <c:pt idx="14315">
                  <c:v>3201695</c:v>
                </c:pt>
                <c:pt idx="14316">
                  <c:v>3135466</c:v>
                </c:pt>
                <c:pt idx="14317">
                  <c:v>3129143</c:v>
                </c:pt>
                <c:pt idx="14318">
                  <c:v>3161761</c:v>
                </c:pt>
                <c:pt idx="14319">
                  <c:v>3149163</c:v>
                </c:pt>
                <c:pt idx="14320">
                  <c:v>3102005</c:v>
                </c:pt>
                <c:pt idx="14321">
                  <c:v>3155750</c:v>
                </c:pt>
                <c:pt idx="14322">
                  <c:v>3188481</c:v>
                </c:pt>
                <c:pt idx="14323">
                  <c:v>3108740</c:v>
                </c:pt>
                <c:pt idx="14324">
                  <c:v>3106957</c:v>
                </c:pt>
                <c:pt idx="14325">
                  <c:v>3121663</c:v>
                </c:pt>
                <c:pt idx="14326">
                  <c:v>3092651</c:v>
                </c:pt>
                <c:pt idx="14327">
                  <c:v>3032079</c:v>
                </c:pt>
                <c:pt idx="14328">
                  <c:v>3071576</c:v>
                </c:pt>
                <c:pt idx="14329">
                  <c:v>3058748</c:v>
                </c:pt>
                <c:pt idx="14330">
                  <c:v>2984642</c:v>
                </c:pt>
                <c:pt idx="14331">
                  <c:v>3025843</c:v>
                </c:pt>
                <c:pt idx="14332">
                  <c:v>3091569</c:v>
                </c:pt>
                <c:pt idx="14333">
                  <c:v>3085149</c:v>
                </c:pt>
                <c:pt idx="14334">
                  <c:v>3049603</c:v>
                </c:pt>
                <c:pt idx="14335">
                  <c:v>3132524</c:v>
                </c:pt>
                <c:pt idx="14336">
                  <c:v>3156664</c:v>
                </c:pt>
                <c:pt idx="14337">
                  <c:v>3081958</c:v>
                </c:pt>
                <c:pt idx="14338">
                  <c:v>3138953</c:v>
                </c:pt>
                <c:pt idx="14339">
                  <c:v>3174033</c:v>
                </c:pt>
                <c:pt idx="14340">
                  <c:v>3150827</c:v>
                </c:pt>
                <c:pt idx="14341">
                  <c:v>3016976</c:v>
                </c:pt>
                <c:pt idx="14342">
                  <c:v>3052568</c:v>
                </c:pt>
                <c:pt idx="14343">
                  <c:v>3092766</c:v>
                </c:pt>
                <c:pt idx="14344">
                  <c:v>3054855</c:v>
                </c:pt>
                <c:pt idx="14345">
                  <c:v>3143972</c:v>
                </c:pt>
                <c:pt idx="14346">
                  <c:v>3217837</c:v>
                </c:pt>
                <c:pt idx="14347">
                  <c:v>3221199</c:v>
                </c:pt>
                <c:pt idx="14348">
                  <c:v>3145467</c:v>
                </c:pt>
                <c:pt idx="14349">
                  <c:v>3253994</c:v>
                </c:pt>
                <c:pt idx="14350">
                  <c:v>3255761</c:v>
                </c:pt>
                <c:pt idx="14351">
                  <c:v>3165259</c:v>
                </c:pt>
                <c:pt idx="14352">
                  <c:v>3228223</c:v>
                </c:pt>
                <c:pt idx="14353">
                  <c:v>3311603</c:v>
                </c:pt>
                <c:pt idx="14354">
                  <c:v>3253239</c:v>
                </c:pt>
                <c:pt idx="14355">
                  <c:v>3212600</c:v>
                </c:pt>
                <c:pt idx="14356">
                  <c:v>3313705</c:v>
                </c:pt>
                <c:pt idx="14357">
                  <c:v>3337713</c:v>
                </c:pt>
                <c:pt idx="14358">
                  <c:v>3267716</c:v>
                </c:pt>
                <c:pt idx="14359">
                  <c:v>3338611</c:v>
                </c:pt>
                <c:pt idx="14360">
                  <c:v>3375740</c:v>
                </c:pt>
                <c:pt idx="14361">
                  <c:v>3364110</c:v>
                </c:pt>
                <c:pt idx="14362">
                  <c:v>3359560</c:v>
                </c:pt>
                <c:pt idx="14363">
                  <c:v>3452968</c:v>
                </c:pt>
                <c:pt idx="14364">
                  <c:v>3454279</c:v>
                </c:pt>
                <c:pt idx="14365">
                  <c:v>3404068</c:v>
                </c:pt>
                <c:pt idx="14366">
                  <c:v>3485262</c:v>
                </c:pt>
                <c:pt idx="14367">
                  <c:v>3540456</c:v>
                </c:pt>
                <c:pt idx="14368">
                  <c:v>3533571</c:v>
                </c:pt>
                <c:pt idx="14369">
                  <c:v>3546103</c:v>
                </c:pt>
                <c:pt idx="14370">
                  <c:v>3625701</c:v>
                </c:pt>
                <c:pt idx="14371">
                  <c:v>3614565</c:v>
                </c:pt>
                <c:pt idx="14372">
                  <c:v>3535828</c:v>
                </c:pt>
                <c:pt idx="14373">
                  <c:v>3597139</c:v>
                </c:pt>
                <c:pt idx="14374">
                  <c:v>3649711</c:v>
                </c:pt>
                <c:pt idx="14375">
                  <c:v>3647854</c:v>
                </c:pt>
                <c:pt idx="14376">
                  <c:v>3668081</c:v>
                </c:pt>
                <c:pt idx="14377">
                  <c:v>3759438</c:v>
                </c:pt>
                <c:pt idx="14378">
                  <c:v>3778055</c:v>
                </c:pt>
                <c:pt idx="14379">
                  <c:v>3754374</c:v>
                </c:pt>
                <c:pt idx="14380">
                  <c:v>3829662</c:v>
                </c:pt>
                <c:pt idx="14381">
                  <c:v>3869437</c:v>
                </c:pt>
                <c:pt idx="14382">
                  <c:v>3840231</c:v>
                </c:pt>
                <c:pt idx="14383">
                  <c:v>3857017</c:v>
                </c:pt>
                <c:pt idx="14384">
                  <c:v>3963158</c:v>
                </c:pt>
                <c:pt idx="14385">
                  <c:v>3943394</c:v>
                </c:pt>
                <c:pt idx="14386">
                  <c:v>3930626</c:v>
                </c:pt>
                <c:pt idx="14387">
                  <c:v>3999635</c:v>
                </c:pt>
                <c:pt idx="14388">
                  <c:v>4020513</c:v>
                </c:pt>
                <c:pt idx="14389">
                  <c:v>3987010</c:v>
                </c:pt>
                <c:pt idx="14390">
                  <c:v>4020689</c:v>
                </c:pt>
                <c:pt idx="14391">
                  <c:v>4096741</c:v>
                </c:pt>
                <c:pt idx="14392">
                  <c:v>4060789</c:v>
                </c:pt>
                <c:pt idx="14393">
                  <c:v>4071106</c:v>
                </c:pt>
                <c:pt idx="14394">
                  <c:v>4176330</c:v>
                </c:pt>
                <c:pt idx="14395">
                  <c:v>4207639</c:v>
                </c:pt>
                <c:pt idx="14396">
                  <c:v>4167896</c:v>
                </c:pt>
                <c:pt idx="14397">
                  <c:v>4187382</c:v>
                </c:pt>
                <c:pt idx="14398">
                  <c:v>4247316</c:v>
                </c:pt>
                <c:pt idx="14399">
                  <c:v>4186823</c:v>
                </c:pt>
                <c:pt idx="14400">
                  <c:v>4011710</c:v>
                </c:pt>
                <c:pt idx="14401">
                  <c:v>3653776</c:v>
                </c:pt>
                <c:pt idx="14402">
                  <c:v>3377180</c:v>
                </c:pt>
                <c:pt idx="14403">
                  <c:v>3469138</c:v>
                </c:pt>
                <c:pt idx="14404">
                  <c:v>3580099</c:v>
                </c:pt>
                <c:pt idx="14405">
                  <c:v>3643833</c:v>
                </c:pt>
                <c:pt idx="14406">
                  <c:v>3863049</c:v>
                </c:pt>
                <c:pt idx="14407">
                  <c:v>4096772</c:v>
                </c:pt>
                <c:pt idx="14408">
                  <c:v>4222897</c:v>
                </c:pt>
                <c:pt idx="14409">
                  <c:v>4222534</c:v>
                </c:pt>
                <c:pt idx="14410">
                  <c:v>4144953</c:v>
                </c:pt>
                <c:pt idx="14411">
                  <c:v>4132913</c:v>
                </c:pt>
                <c:pt idx="14412">
                  <c:v>4153264</c:v>
                </c:pt>
                <c:pt idx="14413">
                  <c:v>4070126</c:v>
                </c:pt>
                <c:pt idx="14414">
                  <c:v>4020098</c:v>
                </c:pt>
                <c:pt idx="14415">
                  <c:v>4085500</c:v>
                </c:pt>
                <c:pt idx="14416">
                  <c:v>4127195</c:v>
                </c:pt>
                <c:pt idx="14417">
                  <c:v>4104925</c:v>
                </c:pt>
                <c:pt idx="14418">
                  <c:v>4158180</c:v>
                </c:pt>
                <c:pt idx="14419">
                  <c:v>4177680</c:v>
                </c:pt>
                <c:pt idx="14420">
                  <c:v>4096233</c:v>
                </c:pt>
                <c:pt idx="14421">
                  <c:v>4114563</c:v>
                </c:pt>
                <c:pt idx="14422">
                  <c:v>4148305</c:v>
                </c:pt>
                <c:pt idx="14423">
                  <c:v>4112760</c:v>
                </c:pt>
                <c:pt idx="14424">
                  <c:v>4055677</c:v>
                </c:pt>
                <c:pt idx="14425">
                  <c:v>4095257</c:v>
                </c:pt>
                <c:pt idx="14426">
                  <c:v>4109420</c:v>
                </c:pt>
                <c:pt idx="14427">
                  <c:v>4028932</c:v>
                </c:pt>
                <c:pt idx="14428">
                  <c:v>4043725</c:v>
                </c:pt>
                <c:pt idx="14429">
                  <c:v>4089493</c:v>
                </c:pt>
                <c:pt idx="14430">
                  <c:v>4068557</c:v>
                </c:pt>
                <c:pt idx="14431">
                  <c:v>4007856</c:v>
                </c:pt>
                <c:pt idx="14432">
                  <c:v>4056969</c:v>
                </c:pt>
                <c:pt idx="14433">
                  <c:v>4045701</c:v>
                </c:pt>
                <c:pt idx="14434">
                  <c:v>3972139</c:v>
                </c:pt>
                <c:pt idx="14435">
                  <c:v>4001381</c:v>
                </c:pt>
                <c:pt idx="14436">
                  <c:v>4031030</c:v>
                </c:pt>
                <c:pt idx="14437">
                  <c:v>3981546</c:v>
                </c:pt>
                <c:pt idx="14438">
                  <c:v>3860729</c:v>
                </c:pt>
                <c:pt idx="14439">
                  <c:v>3951823</c:v>
                </c:pt>
                <c:pt idx="14440">
                  <c:v>3979489</c:v>
                </c:pt>
                <c:pt idx="14441">
                  <c:v>3834079</c:v>
                </c:pt>
                <c:pt idx="14442">
                  <c:v>3806433</c:v>
                </c:pt>
                <c:pt idx="14443">
                  <c:v>3827395</c:v>
                </c:pt>
                <c:pt idx="14444">
                  <c:v>3787934</c:v>
                </c:pt>
                <c:pt idx="14445">
                  <c:v>3668188</c:v>
                </c:pt>
                <c:pt idx="14446">
                  <c:v>3703305</c:v>
                </c:pt>
                <c:pt idx="14447">
                  <c:v>3673209</c:v>
                </c:pt>
                <c:pt idx="14448">
                  <c:v>3498929</c:v>
                </c:pt>
                <c:pt idx="14449">
                  <c:v>3594017</c:v>
                </c:pt>
                <c:pt idx="14450">
                  <c:v>3594145</c:v>
                </c:pt>
                <c:pt idx="14451">
                  <c:v>3565160</c:v>
                </c:pt>
                <c:pt idx="14452">
                  <c:v>3508856</c:v>
                </c:pt>
                <c:pt idx="14453">
                  <c:v>3545187</c:v>
                </c:pt>
                <c:pt idx="14454">
                  <c:v>3553337</c:v>
                </c:pt>
                <c:pt idx="14455">
                  <c:v>3425443</c:v>
                </c:pt>
                <c:pt idx="14456">
                  <c:v>3366898</c:v>
                </c:pt>
                <c:pt idx="14457">
                  <c:v>3400286</c:v>
                </c:pt>
                <c:pt idx="14458">
                  <c:v>3417872</c:v>
                </c:pt>
                <c:pt idx="14459">
                  <c:v>3396892</c:v>
                </c:pt>
                <c:pt idx="14460">
                  <c:v>3435283</c:v>
                </c:pt>
                <c:pt idx="14461">
                  <c:v>3438295</c:v>
                </c:pt>
                <c:pt idx="14462">
                  <c:v>3360142</c:v>
                </c:pt>
                <c:pt idx="14463">
                  <c:v>3387958</c:v>
                </c:pt>
                <c:pt idx="14464">
                  <c:v>3412903</c:v>
                </c:pt>
                <c:pt idx="14465">
                  <c:v>3297057</c:v>
                </c:pt>
                <c:pt idx="14466">
                  <c:v>3200892</c:v>
                </c:pt>
                <c:pt idx="14467">
                  <c:v>3250755</c:v>
                </c:pt>
                <c:pt idx="14468">
                  <c:v>3323976</c:v>
                </c:pt>
                <c:pt idx="14469">
                  <c:v>3271197</c:v>
                </c:pt>
                <c:pt idx="14470">
                  <c:v>3303766</c:v>
                </c:pt>
                <c:pt idx="14471">
                  <c:v>3342668</c:v>
                </c:pt>
                <c:pt idx="14472">
                  <c:v>3290867</c:v>
                </c:pt>
                <c:pt idx="14473">
                  <c:v>3238432</c:v>
                </c:pt>
                <c:pt idx="14474">
                  <c:v>3295569</c:v>
                </c:pt>
                <c:pt idx="14475">
                  <c:v>3263665</c:v>
                </c:pt>
                <c:pt idx="14476">
                  <c:v>3136772</c:v>
                </c:pt>
                <c:pt idx="14477">
                  <c:v>3102275</c:v>
                </c:pt>
                <c:pt idx="14478">
                  <c:v>3112906</c:v>
                </c:pt>
                <c:pt idx="14479">
                  <c:v>3030299</c:v>
                </c:pt>
                <c:pt idx="14480">
                  <c:v>3014246</c:v>
                </c:pt>
                <c:pt idx="14481">
                  <c:v>3121203</c:v>
                </c:pt>
                <c:pt idx="14482">
                  <c:v>3159310</c:v>
                </c:pt>
                <c:pt idx="14483">
                  <c:v>3110504</c:v>
                </c:pt>
                <c:pt idx="14484">
                  <c:v>3170579</c:v>
                </c:pt>
                <c:pt idx="14485">
                  <c:v>3208917</c:v>
                </c:pt>
                <c:pt idx="14486">
                  <c:v>3139385</c:v>
                </c:pt>
                <c:pt idx="14487">
                  <c:v>3128169</c:v>
                </c:pt>
                <c:pt idx="14488">
                  <c:v>3187335</c:v>
                </c:pt>
                <c:pt idx="14489">
                  <c:v>3147148</c:v>
                </c:pt>
                <c:pt idx="14490">
                  <c:v>3064593</c:v>
                </c:pt>
                <c:pt idx="14491">
                  <c:v>3156955</c:v>
                </c:pt>
                <c:pt idx="14492">
                  <c:v>3184213</c:v>
                </c:pt>
                <c:pt idx="14493">
                  <c:v>3090386</c:v>
                </c:pt>
                <c:pt idx="14494">
                  <c:v>3107229</c:v>
                </c:pt>
                <c:pt idx="14495">
                  <c:v>3206788</c:v>
                </c:pt>
                <c:pt idx="14496">
                  <c:v>3198245</c:v>
                </c:pt>
                <c:pt idx="14497">
                  <c:v>3098939</c:v>
                </c:pt>
                <c:pt idx="14498">
                  <c:v>3141801</c:v>
                </c:pt>
                <c:pt idx="14499">
                  <c:v>3161764</c:v>
                </c:pt>
                <c:pt idx="14500">
                  <c:v>3125888</c:v>
                </c:pt>
                <c:pt idx="14501">
                  <c:v>3081584</c:v>
                </c:pt>
                <c:pt idx="14502">
                  <c:v>3175702</c:v>
                </c:pt>
                <c:pt idx="14503">
                  <c:v>3165628</c:v>
                </c:pt>
                <c:pt idx="14504">
                  <c:v>3066489</c:v>
                </c:pt>
                <c:pt idx="14505">
                  <c:v>3104703</c:v>
                </c:pt>
                <c:pt idx="14506">
                  <c:v>3103119</c:v>
                </c:pt>
                <c:pt idx="14507">
                  <c:v>3059858</c:v>
                </c:pt>
                <c:pt idx="14508">
                  <c:v>3014365</c:v>
                </c:pt>
                <c:pt idx="14509">
                  <c:v>3074159</c:v>
                </c:pt>
                <c:pt idx="14510">
                  <c:v>3029964</c:v>
                </c:pt>
                <c:pt idx="14511">
                  <c:v>2976077</c:v>
                </c:pt>
                <c:pt idx="14512">
                  <c:v>3050518</c:v>
                </c:pt>
                <c:pt idx="14513">
                  <c:v>3098458</c:v>
                </c:pt>
                <c:pt idx="14514">
                  <c:v>3072877</c:v>
                </c:pt>
                <c:pt idx="14515">
                  <c:v>3066644</c:v>
                </c:pt>
                <c:pt idx="14516">
                  <c:v>3152478</c:v>
                </c:pt>
                <c:pt idx="14517">
                  <c:v>3136894</c:v>
                </c:pt>
                <c:pt idx="14518">
                  <c:v>3088599</c:v>
                </c:pt>
                <c:pt idx="14519">
                  <c:v>3155918</c:v>
                </c:pt>
                <c:pt idx="14520">
                  <c:v>3168059</c:v>
                </c:pt>
                <c:pt idx="14521">
                  <c:v>3105478</c:v>
                </c:pt>
                <c:pt idx="14522">
                  <c:v>3016528</c:v>
                </c:pt>
                <c:pt idx="14523">
                  <c:v>3067832</c:v>
                </c:pt>
                <c:pt idx="14524">
                  <c:v>3081189</c:v>
                </c:pt>
                <c:pt idx="14525">
                  <c:v>3082692</c:v>
                </c:pt>
                <c:pt idx="14526">
                  <c:v>3174009</c:v>
                </c:pt>
                <c:pt idx="14527">
                  <c:v>3223226</c:v>
                </c:pt>
                <c:pt idx="14528">
                  <c:v>3197794</c:v>
                </c:pt>
                <c:pt idx="14529">
                  <c:v>3190708</c:v>
                </c:pt>
                <c:pt idx="14530">
                  <c:v>3265556</c:v>
                </c:pt>
                <c:pt idx="14531">
                  <c:v>3232690</c:v>
                </c:pt>
                <c:pt idx="14532">
                  <c:v>3202111</c:v>
                </c:pt>
                <c:pt idx="14533">
                  <c:v>3274987</c:v>
                </c:pt>
                <c:pt idx="14534">
                  <c:v>3302407</c:v>
                </c:pt>
                <c:pt idx="14535">
                  <c:v>3247503</c:v>
                </c:pt>
                <c:pt idx="14536">
                  <c:v>3264661</c:v>
                </c:pt>
                <c:pt idx="14537">
                  <c:v>3337917</c:v>
                </c:pt>
                <c:pt idx="14538">
                  <c:v>3317556</c:v>
                </c:pt>
                <c:pt idx="14539">
                  <c:v>3305586</c:v>
                </c:pt>
                <c:pt idx="14540">
                  <c:v>3363203</c:v>
                </c:pt>
                <c:pt idx="14541">
                  <c:v>3378617</c:v>
                </c:pt>
                <c:pt idx="14542">
                  <c:v>3361648</c:v>
                </c:pt>
                <c:pt idx="14543">
                  <c:v>3401931</c:v>
                </c:pt>
                <c:pt idx="14544">
                  <c:v>3458354</c:v>
                </c:pt>
                <c:pt idx="14545">
                  <c:v>3424391</c:v>
                </c:pt>
                <c:pt idx="14546">
                  <c:v>3431362</c:v>
                </c:pt>
                <c:pt idx="14547">
                  <c:v>3504026</c:v>
                </c:pt>
                <c:pt idx="14548">
                  <c:v>3528723</c:v>
                </c:pt>
                <c:pt idx="14549">
                  <c:v>3519999</c:v>
                </c:pt>
                <c:pt idx="14550">
                  <c:v>3570372</c:v>
                </c:pt>
                <c:pt idx="14551">
                  <c:v>3619636</c:v>
                </c:pt>
                <c:pt idx="14552">
                  <c:v>3555767</c:v>
                </c:pt>
                <c:pt idx="14553">
                  <c:v>3543485</c:v>
                </c:pt>
                <c:pt idx="14554">
                  <c:v>3608738</c:v>
                </c:pt>
                <c:pt idx="14555">
                  <c:v>3636705</c:v>
                </c:pt>
                <c:pt idx="14556">
                  <c:v>3632036</c:v>
                </c:pt>
                <c:pt idx="14557">
                  <c:v>3699291</c:v>
                </c:pt>
                <c:pt idx="14558">
                  <c:v>3773307</c:v>
                </c:pt>
                <c:pt idx="14559">
                  <c:v>3749088</c:v>
                </c:pt>
                <c:pt idx="14560">
                  <c:v>3782144</c:v>
                </c:pt>
                <c:pt idx="14561">
                  <c:v>3853599</c:v>
                </c:pt>
                <c:pt idx="14562">
                  <c:v>3863105</c:v>
                </c:pt>
                <c:pt idx="14563">
                  <c:v>3819700</c:v>
                </c:pt>
                <c:pt idx="14564">
                  <c:v>3917852</c:v>
                </c:pt>
                <c:pt idx="14565">
                  <c:v>3965263</c:v>
                </c:pt>
                <c:pt idx="14566">
                  <c:v>3918429</c:v>
                </c:pt>
                <c:pt idx="14567">
                  <c:v>3958750</c:v>
                </c:pt>
                <c:pt idx="14568">
                  <c:v>4019435</c:v>
                </c:pt>
                <c:pt idx="14569">
                  <c:v>4006128</c:v>
                </c:pt>
                <c:pt idx="14570">
                  <c:v>3973347</c:v>
                </c:pt>
                <c:pt idx="14571">
                  <c:v>4068163</c:v>
                </c:pt>
                <c:pt idx="14572">
                  <c:v>4096447</c:v>
                </c:pt>
                <c:pt idx="14573">
                  <c:v>4027770</c:v>
                </c:pt>
                <c:pt idx="14574">
                  <c:v>4121860</c:v>
                </c:pt>
                <c:pt idx="14575">
                  <c:v>4204808</c:v>
                </c:pt>
                <c:pt idx="14576">
                  <c:v>4205748</c:v>
                </c:pt>
                <c:pt idx="14577">
                  <c:v>4149403</c:v>
                </c:pt>
                <c:pt idx="14578">
                  <c:v>4239742</c:v>
                </c:pt>
                <c:pt idx="14579">
                  <c:v>4260631</c:v>
                </c:pt>
                <c:pt idx="14580">
                  <c:v>4153222</c:v>
                </c:pt>
                <c:pt idx="14581">
                  <c:v>3941313</c:v>
                </c:pt>
                <c:pt idx="14582">
                  <c:v>3484503</c:v>
                </c:pt>
                <c:pt idx="14583">
                  <c:v>3354101</c:v>
                </c:pt>
                <c:pt idx="14584">
                  <c:v>3575727</c:v>
                </c:pt>
                <c:pt idx="14585">
                  <c:v>3591303</c:v>
                </c:pt>
                <c:pt idx="14586">
                  <c:v>3698655</c:v>
                </c:pt>
                <c:pt idx="14587">
                  <c:v>3985014</c:v>
                </c:pt>
                <c:pt idx="14588">
                  <c:v>4176531</c:v>
                </c:pt>
                <c:pt idx="14589">
                  <c:v>4261291</c:v>
                </c:pt>
                <c:pt idx="14590">
                  <c:v>4206710</c:v>
                </c:pt>
                <c:pt idx="14591">
                  <c:v>4113598</c:v>
                </c:pt>
                <c:pt idx="14592">
                  <c:v>4146427</c:v>
                </c:pt>
                <c:pt idx="14593">
                  <c:v>4151755</c:v>
                </c:pt>
                <c:pt idx="14594">
                  <c:v>4018207</c:v>
                </c:pt>
                <c:pt idx="14595">
                  <c:v>4016927</c:v>
                </c:pt>
                <c:pt idx="14596">
                  <c:v>4109659</c:v>
                </c:pt>
                <c:pt idx="14597">
                  <c:v>4117996</c:v>
                </c:pt>
                <c:pt idx="14598">
                  <c:v>4088805</c:v>
                </c:pt>
                <c:pt idx="14599">
                  <c:v>4172057</c:v>
                </c:pt>
                <c:pt idx="14600">
                  <c:v>4149053</c:v>
                </c:pt>
                <c:pt idx="14601">
                  <c:v>4059065</c:v>
                </c:pt>
                <c:pt idx="14602">
                  <c:v>4120394</c:v>
                </c:pt>
                <c:pt idx="14603">
                  <c:v>4133111</c:v>
                </c:pt>
                <c:pt idx="14604">
                  <c:v>4079183</c:v>
                </c:pt>
                <c:pt idx="14605">
                  <c:v>4043988</c:v>
                </c:pt>
                <c:pt idx="14606">
                  <c:v>4104358</c:v>
                </c:pt>
                <c:pt idx="14607">
                  <c:v>4087731</c:v>
                </c:pt>
                <c:pt idx="14608">
                  <c:v>4014015</c:v>
                </c:pt>
                <c:pt idx="14609">
                  <c:v>4060437</c:v>
                </c:pt>
                <c:pt idx="14610">
                  <c:v>4090406</c:v>
                </c:pt>
                <c:pt idx="14611">
                  <c:v>4048662</c:v>
                </c:pt>
                <c:pt idx="14612">
                  <c:v>4013693</c:v>
                </c:pt>
                <c:pt idx="14613">
                  <c:v>4061843</c:v>
                </c:pt>
                <c:pt idx="14614">
                  <c:v>4021506</c:v>
                </c:pt>
                <c:pt idx="14615">
                  <c:v>3972136</c:v>
                </c:pt>
                <c:pt idx="14616">
                  <c:v>4012939</c:v>
                </c:pt>
                <c:pt idx="14617">
                  <c:v>4016330</c:v>
                </c:pt>
                <c:pt idx="14618">
                  <c:v>3937435</c:v>
                </c:pt>
                <c:pt idx="14619">
                  <c:v>3881175</c:v>
                </c:pt>
                <c:pt idx="14620">
                  <c:v>3966168</c:v>
                </c:pt>
                <c:pt idx="14621">
                  <c:v>3930482</c:v>
                </c:pt>
                <c:pt idx="14622">
                  <c:v>3818524</c:v>
                </c:pt>
                <c:pt idx="14623">
                  <c:v>3815060</c:v>
                </c:pt>
                <c:pt idx="14624">
                  <c:v>3817720</c:v>
                </c:pt>
                <c:pt idx="14625">
                  <c:v>3749786</c:v>
                </c:pt>
                <c:pt idx="14626">
                  <c:v>3689238</c:v>
                </c:pt>
                <c:pt idx="14627">
                  <c:v>3704466</c:v>
                </c:pt>
                <c:pt idx="14628">
                  <c:v>3618474</c:v>
                </c:pt>
                <c:pt idx="14629">
                  <c:v>3552884</c:v>
                </c:pt>
                <c:pt idx="14630">
                  <c:v>3601453</c:v>
                </c:pt>
                <c:pt idx="14631">
                  <c:v>3611590</c:v>
                </c:pt>
                <c:pt idx="14632">
                  <c:v>3552909</c:v>
                </c:pt>
                <c:pt idx="14633">
                  <c:v>3502285</c:v>
                </c:pt>
                <c:pt idx="14634">
                  <c:v>3595471</c:v>
                </c:pt>
                <c:pt idx="14635">
                  <c:v>3539253</c:v>
                </c:pt>
                <c:pt idx="14636">
                  <c:v>3368330</c:v>
                </c:pt>
                <c:pt idx="14637">
                  <c:v>3381880</c:v>
                </c:pt>
                <c:pt idx="14638">
                  <c:v>3421103</c:v>
                </c:pt>
                <c:pt idx="14639">
                  <c:v>3421269</c:v>
                </c:pt>
                <c:pt idx="14640">
                  <c:v>3385619</c:v>
                </c:pt>
                <c:pt idx="14641">
                  <c:v>3461668</c:v>
                </c:pt>
                <c:pt idx="14642">
                  <c:v>3415567</c:v>
                </c:pt>
                <c:pt idx="14643">
                  <c:v>3324981</c:v>
                </c:pt>
                <c:pt idx="14644">
                  <c:v>3407881</c:v>
                </c:pt>
                <c:pt idx="14645">
                  <c:v>3388138</c:v>
                </c:pt>
                <c:pt idx="14646">
                  <c:v>3228942</c:v>
                </c:pt>
                <c:pt idx="14647">
                  <c:v>3177784</c:v>
                </c:pt>
                <c:pt idx="14648">
                  <c:v>3271163</c:v>
                </c:pt>
                <c:pt idx="14649">
                  <c:v>3315962</c:v>
                </c:pt>
                <c:pt idx="14650">
                  <c:v>3240626</c:v>
                </c:pt>
                <c:pt idx="14651">
                  <c:v>3313895</c:v>
                </c:pt>
                <c:pt idx="14652">
                  <c:v>3326023</c:v>
                </c:pt>
                <c:pt idx="14653">
                  <c:v>3257203</c:v>
                </c:pt>
                <c:pt idx="14654">
                  <c:v>3236305</c:v>
                </c:pt>
                <c:pt idx="14655">
                  <c:v>3299387</c:v>
                </c:pt>
                <c:pt idx="14656">
                  <c:v>3221969</c:v>
                </c:pt>
                <c:pt idx="14657">
                  <c:v>3106545</c:v>
                </c:pt>
                <c:pt idx="14658">
                  <c:v>3103581</c:v>
                </c:pt>
                <c:pt idx="14659">
                  <c:v>3093875</c:v>
                </c:pt>
                <c:pt idx="14660">
                  <c:v>3014210</c:v>
                </c:pt>
                <c:pt idx="14661">
                  <c:v>3044067</c:v>
                </c:pt>
                <c:pt idx="14662">
                  <c:v>3144460</c:v>
                </c:pt>
                <c:pt idx="14663">
                  <c:v>3146173</c:v>
                </c:pt>
                <c:pt idx="14664">
                  <c:v>3122203</c:v>
                </c:pt>
                <c:pt idx="14665">
                  <c:v>3186963</c:v>
                </c:pt>
                <c:pt idx="14666">
                  <c:v>3187572</c:v>
                </c:pt>
                <c:pt idx="14667">
                  <c:v>3129378</c:v>
                </c:pt>
                <c:pt idx="14668">
                  <c:v>3146627</c:v>
                </c:pt>
                <c:pt idx="14669">
                  <c:v>3176280</c:v>
                </c:pt>
                <c:pt idx="14670">
                  <c:v>3116881</c:v>
                </c:pt>
                <c:pt idx="14671">
                  <c:v>3096394</c:v>
                </c:pt>
                <c:pt idx="14672">
                  <c:v>3173465</c:v>
                </c:pt>
                <c:pt idx="14673">
                  <c:v>3156894</c:v>
                </c:pt>
                <c:pt idx="14674">
                  <c:v>3104897</c:v>
                </c:pt>
                <c:pt idx="14675">
                  <c:v>3157049</c:v>
                </c:pt>
                <c:pt idx="14676">
                  <c:v>3217589</c:v>
                </c:pt>
                <c:pt idx="14677">
                  <c:v>3172636</c:v>
                </c:pt>
                <c:pt idx="14678">
                  <c:v>3128441</c:v>
                </c:pt>
                <c:pt idx="14679">
                  <c:v>3163021</c:v>
                </c:pt>
                <c:pt idx="14680">
                  <c:v>3160896</c:v>
                </c:pt>
                <c:pt idx="14681">
                  <c:v>3116945</c:v>
                </c:pt>
                <c:pt idx="14682">
                  <c:v>3131353</c:v>
                </c:pt>
                <c:pt idx="14683">
                  <c:v>3185935</c:v>
                </c:pt>
                <c:pt idx="14684">
                  <c:v>3130645</c:v>
                </c:pt>
                <c:pt idx="14685">
                  <c:v>3089434</c:v>
                </c:pt>
                <c:pt idx="14686">
                  <c:v>3111174</c:v>
                </c:pt>
                <c:pt idx="14687">
                  <c:v>3090612</c:v>
                </c:pt>
                <c:pt idx="14688">
                  <c:v>3035082</c:v>
                </c:pt>
                <c:pt idx="14689">
                  <c:v>3041751</c:v>
                </c:pt>
                <c:pt idx="14690">
                  <c:v>3055887</c:v>
                </c:pt>
                <c:pt idx="14691">
                  <c:v>2992294</c:v>
                </c:pt>
                <c:pt idx="14692">
                  <c:v>2995817</c:v>
                </c:pt>
                <c:pt idx="14693">
                  <c:v>3064232</c:v>
                </c:pt>
                <c:pt idx="14694">
                  <c:v>3078228</c:v>
                </c:pt>
                <c:pt idx="14695">
                  <c:v>3045780</c:v>
                </c:pt>
                <c:pt idx="14696">
                  <c:v>3093602</c:v>
                </c:pt>
                <c:pt idx="14697">
                  <c:v>3140661</c:v>
                </c:pt>
                <c:pt idx="14698">
                  <c:v>3088291</c:v>
                </c:pt>
                <c:pt idx="14699">
                  <c:v>3105709</c:v>
                </c:pt>
                <c:pt idx="14700">
                  <c:v>3154541</c:v>
                </c:pt>
                <c:pt idx="14701">
                  <c:v>3147771</c:v>
                </c:pt>
                <c:pt idx="14702">
                  <c:v>3043816</c:v>
                </c:pt>
                <c:pt idx="14703">
                  <c:v>3034247</c:v>
                </c:pt>
                <c:pt idx="14704">
                  <c:v>3080193</c:v>
                </c:pt>
                <c:pt idx="14705">
                  <c:v>3063673</c:v>
                </c:pt>
                <c:pt idx="14706">
                  <c:v>3120274</c:v>
                </c:pt>
                <c:pt idx="14707">
                  <c:v>3202262</c:v>
                </c:pt>
                <c:pt idx="14708">
                  <c:v>3224332</c:v>
                </c:pt>
                <c:pt idx="14709">
                  <c:v>3169146</c:v>
                </c:pt>
                <c:pt idx="14710">
                  <c:v>3234503</c:v>
                </c:pt>
                <c:pt idx="14711">
                  <c:v>3265310</c:v>
                </c:pt>
                <c:pt idx="14712">
                  <c:v>3197387</c:v>
                </c:pt>
                <c:pt idx="14713">
                  <c:v>3224630</c:v>
                </c:pt>
                <c:pt idx="14714">
                  <c:v>3306420</c:v>
                </c:pt>
                <c:pt idx="14715">
                  <c:v>3278703</c:v>
                </c:pt>
                <c:pt idx="14716">
                  <c:v>3227982</c:v>
                </c:pt>
                <c:pt idx="14717">
                  <c:v>3304065</c:v>
                </c:pt>
                <c:pt idx="14718">
                  <c:v>3350196</c:v>
                </c:pt>
                <c:pt idx="14719">
                  <c:v>3287647</c:v>
                </c:pt>
                <c:pt idx="14720">
                  <c:v>3336876</c:v>
                </c:pt>
                <c:pt idx="14721">
                  <c:v>3385512</c:v>
                </c:pt>
                <c:pt idx="14722">
                  <c:v>3383495</c:v>
                </c:pt>
                <c:pt idx="14723">
                  <c:v>3365143</c:v>
                </c:pt>
                <c:pt idx="14724">
                  <c:v>3454246</c:v>
                </c:pt>
                <c:pt idx="14725">
                  <c:v>3476815</c:v>
                </c:pt>
                <c:pt idx="14726">
                  <c:v>3408266</c:v>
                </c:pt>
                <c:pt idx="14727">
                  <c:v>3474575</c:v>
                </c:pt>
                <c:pt idx="14728">
                  <c:v>3540859</c:v>
                </c:pt>
                <c:pt idx="14729">
                  <c:v>3537659</c:v>
                </c:pt>
                <c:pt idx="14730">
                  <c:v>3527851</c:v>
                </c:pt>
                <c:pt idx="14731">
                  <c:v>3616010</c:v>
                </c:pt>
                <c:pt idx="14732">
                  <c:v>3634561</c:v>
                </c:pt>
                <c:pt idx="14733">
                  <c:v>3517670</c:v>
                </c:pt>
                <c:pt idx="14734">
                  <c:v>3570748</c:v>
                </c:pt>
                <c:pt idx="14735">
                  <c:v>3637834</c:v>
                </c:pt>
                <c:pt idx="14736">
                  <c:v>3637542</c:v>
                </c:pt>
                <c:pt idx="14737">
                  <c:v>3630831</c:v>
                </c:pt>
                <c:pt idx="14738">
                  <c:v>3734860</c:v>
                </c:pt>
                <c:pt idx="14739">
                  <c:v>3781801</c:v>
                </c:pt>
                <c:pt idx="14740">
                  <c:v>3723353</c:v>
                </c:pt>
                <c:pt idx="14741">
                  <c:v>3801825</c:v>
                </c:pt>
                <c:pt idx="14742">
                  <c:v>3860940</c:v>
                </c:pt>
                <c:pt idx="14743">
                  <c:v>3840530</c:v>
                </c:pt>
                <c:pt idx="14744">
                  <c:v>3806148</c:v>
                </c:pt>
                <c:pt idx="14745">
                  <c:v>3947754</c:v>
                </c:pt>
                <c:pt idx="14746">
                  <c:v>3943946</c:v>
                </c:pt>
                <c:pt idx="14747">
                  <c:v>3898449</c:v>
                </c:pt>
                <c:pt idx="14748">
                  <c:v>3973611</c:v>
                </c:pt>
                <c:pt idx="14749">
                  <c:v>4018430</c:v>
                </c:pt>
                <c:pt idx="14750">
                  <c:v>3986944</c:v>
                </c:pt>
                <c:pt idx="14751">
                  <c:v>3985272</c:v>
                </c:pt>
                <c:pt idx="14752">
                  <c:v>4092690</c:v>
                </c:pt>
                <c:pt idx="14753">
                  <c:v>4079393</c:v>
                </c:pt>
                <c:pt idx="14754">
                  <c:v>4039287</c:v>
                </c:pt>
                <c:pt idx="14755">
                  <c:v>4161123</c:v>
                </c:pt>
                <c:pt idx="14756">
                  <c:v>4214206</c:v>
                </c:pt>
                <c:pt idx="14757">
                  <c:v>4188781</c:v>
                </c:pt>
                <c:pt idx="14758">
                  <c:v>4168164</c:v>
                </c:pt>
                <c:pt idx="14759">
                  <c:v>4255779</c:v>
                </c:pt>
                <c:pt idx="14760">
                  <c:v>4227350</c:v>
                </c:pt>
                <c:pt idx="14761">
                  <c:v>4076454</c:v>
                </c:pt>
                <c:pt idx="14762">
                  <c:v>3778891</c:v>
                </c:pt>
                <c:pt idx="14763">
                  <c:v>3410763</c:v>
                </c:pt>
                <c:pt idx="14764">
                  <c:v>3421783</c:v>
                </c:pt>
                <c:pt idx="14765">
                  <c:v>3592379</c:v>
                </c:pt>
                <c:pt idx="14766">
                  <c:v>3628921</c:v>
                </c:pt>
                <c:pt idx="14767">
                  <c:v>3805855</c:v>
                </c:pt>
                <c:pt idx="14768">
                  <c:v>4065984</c:v>
                </c:pt>
                <c:pt idx="14769">
                  <c:v>4218159</c:v>
                </c:pt>
                <c:pt idx="14770">
                  <c:v>4251302</c:v>
                </c:pt>
                <c:pt idx="14771">
                  <c:v>4182398</c:v>
                </c:pt>
                <c:pt idx="14772">
                  <c:v>4139450</c:v>
                </c:pt>
                <c:pt idx="14773">
                  <c:v>4163748</c:v>
                </c:pt>
                <c:pt idx="14774">
                  <c:v>4112293</c:v>
                </c:pt>
                <c:pt idx="14775">
                  <c:v>4028284</c:v>
                </c:pt>
                <c:pt idx="14776">
                  <c:v>4066117</c:v>
                </c:pt>
                <c:pt idx="14777">
                  <c:v>4126258</c:v>
                </c:pt>
                <c:pt idx="14778">
                  <c:v>4113969</c:v>
                </c:pt>
                <c:pt idx="14779">
                  <c:v>4133939</c:v>
                </c:pt>
                <c:pt idx="14780">
                  <c:v>4175623</c:v>
                </c:pt>
                <c:pt idx="14781">
                  <c:v>4114470</c:v>
                </c:pt>
                <c:pt idx="14782">
                  <c:v>4089301</c:v>
                </c:pt>
                <c:pt idx="14783">
                  <c:v>4131554</c:v>
                </c:pt>
                <c:pt idx="14784">
                  <c:v>4112916</c:v>
                </c:pt>
                <c:pt idx="14785">
                  <c:v>4056793</c:v>
                </c:pt>
                <c:pt idx="14786">
                  <c:v>4066835</c:v>
                </c:pt>
                <c:pt idx="14787">
                  <c:v>4097759</c:v>
                </c:pt>
                <c:pt idx="14788">
                  <c:v>4040522</c:v>
                </c:pt>
                <c:pt idx="14789">
                  <c:v>4020735</c:v>
                </c:pt>
                <c:pt idx="14790">
                  <c:v>4066332</c:v>
                </c:pt>
                <c:pt idx="14791">
                  <c:v>4064187</c:v>
                </c:pt>
                <c:pt idx="14792">
                  <c:v>4009831</c:v>
                </c:pt>
                <c:pt idx="14793">
                  <c:v>4025982</c:v>
                </c:pt>
                <c:pt idx="14794">
                  <c:v>4037163</c:v>
                </c:pt>
                <c:pt idx="14795">
                  <c:v>3977121</c:v>
                </c:pt>
                <c:pt idx="14796">
                  <c:v>3977622</c:v>
                </c:pt>
                <c:pt idx="14797">
                  <c:v>4014434</c:v>
                </c:pt>
                <c:pt idx="14798">
                  <c:v>3987794</c:v>
                </c:pt>
                <c:pt idx="14799">
                  <c:v>3885627</c:v>
                </c:pt>
                <c:pt idx="14800">
                  <c:v>3921726</c:v>
                </c:pt>
                <c:pt idx="14801">
                  <c:v>3973105</c:v>
                </c:pt>
                <c:pt idx="14802">
                  <c:v>3870826</c:v>
                </c:pt>
                <c:pt idx="14803">
                  <c:v>3812293</c:v>
                </c:pt>
                <c:pt idx="14804">
                  <c:v>3825022</c:v>
                </c:pt>
                <c:pt idx="14805">
                  <c:v>3802972</c:v>
                </c:pt>
                <c:pt idx="14806">
                  <c:v>3704236</c:v>
                </c:pt>
                <c:pt idx="14807">
                  <c:v>3703707</c:v>
                </c:pt>
                <c:pt idx="14808">
                  <c:v>3692997</c:v>
                </c:pt>
                <c:pt idx="14809">
                  <c:v>3549405</c:v>
                </c:pt>
                <c:pt idx="14810">
                  <c:v>3587046</c:v>
                </c:pt>
                <c:pt idx="14811">
                  <c:v>3602538</c:v>
                </c:pt>
                <c:pt idx="14812">
                  <c:v>3591677</c:v>
                </c:pt>
                <c:pt idx="14813">
                  <c:v>3532186</c:v>
                </c:pt>
                <c:pt idx="14814">
                  <c:v>3533095</c:v>
                </c:pt>
                <c:pt idx="14815">
                  <c:v>3580715</c:v>
                </c:pt>
                <c:pt idx="14816">
                  <c:v>3479739</c:v>
                </c:pt>
                <c:pt idx="14817">
                  <c:v>3376714</c:v>
                </c:pt>
                <c:pt idx="14818">
                  <c:v>3406277</c:v>
                </c:pt>
                <c:pt idx="14819">
                  <c:v>3433261</c:v>
                </c:pt>
                <c:pt idx="14820">
                  <c:v>3420178</c:v>
                </c:pt>
                <c:pt idx="14821">
                  <c:v>3429350</c:v>
                </c:pt>
                <c:pt idx="14822">
                  <c:v>3458131</c:v>
                </c:pt>
                <c:pt idx="14823">
                  <c:v>3390300</c:v>
                </c:pt>
                <c:pt idx="14824">
                  <c:v>3370720</c:v>
                </c:pt>
                <c:pt idx="14825">
                  <c:v>3416764</c:v>
                </c:pt>
                <c:pt idx="14826">
                  <c:v>3336004</c:v>
                </c:pt>
                <c:pt idx="14827">
                  <c:v>3213997</c:v>
                </c:pt>
                <c:pt idx="14828">
                  <c:v>3222881</c:v>
                </c:pt>
                <c:pt idx="14829">
                  <c:v>3301721</c:v>
                </c:pt>
                <c:pt idx="14830">
                  <c:v>3284369</c:v>
                </c:pt>
                <c:pt idx="14831">
                  <c:v>3273510</c:v>
                </c:pt>
                <c:pt idx="14832">
                  <c:v>3323993</c:v>
                </c:pt>
                <c:pt idx="14833">
                  <c:v>3296450</c:v>
                </c:pt>
                <c:pt idx="14834">
                  <c:v>3236859</c:v>
                </c:pt>
                <c:pt idx="14835">
                  <c:v>3263130</c:v>
                </c:pt>
                <c:pt idx="14836">
                  <c:v>3266409</c:v>
                </c:pt>
                <c:pt idx="14837">
                  <c:v>3157830</c:v>
                </c:pt>
                <c:pt idx="14838">
                  <c:v>3091888</c:v>
                </c:pt>
                <c:pt idx="14839">
                  <c:v>3096587</c:v>
                </c:pt>
                <c:pt idx="14840">
                  <c:v>3041002</c:v>
                </c:pt>
                <c:pt idx="14841">
                  <c:v>2999834</c:v>
                </c:pt>
                <c:pt idx="14842">
                  <c:v>3076909</c:v>
                </c:pt>
                <c:pt idx="14843">
                  <c:v>3139676</c:v>
                </c:pt>
                <c:pt idx="14844">
                  <c:v>3111629</c:v>
                </c:pt>
                <c:pt idx="14845">
                  <c:v>3142374</c:v>
                </c:pt>
                <c:pt idx="14846">
                  <c:v>3193415</c:v>
                </c:pt>
                <c:pt idx="14847">
                  <c:v>3153351</c:v>
                </c:pt>
                <c:pt idx="14848">
                  <c:v>3125617</c:v>
                </c:pt>
                <c:pt idx="14849">
                  <c:v>3170453</c:v>
                </c:pt>
                <c:pt idx="14850">
                  <c:v>3158107</c:v>
                </c:pt>
                <c:pt idx="14851">
                  <c:v>3085862</c:v>
                </c:pt>
                <c:pt idx="14852">
                  <c:v>3136096</c:v>
                </c:pt>
                <c:pt idx="14853">
                  <c:v>3183713</c:v>
                </c:pt>
                <c:pt idx="14854">
                  <c:v>3120649</c:v>
                </c:pt>
                <c:pt idx="14855">
                  <c:v>3112129</c:v>
                </c:pt>
                <c:pt idx="14856">
                  <c:v>3194435</c:v>
                </c:pt>
                <c:pt idx="14857">
                  <c:v>3214054</c:v>
                </c:pt>
                <c:pt idx="14858">
                  <c:v>3131696</c:v>
                </c:pt>
                <c:pt idx="14859">
                  <c:v>3143434</c:v>
                </c:pt>
                <c:pt idx="14860">
                  <c:v>3170456</c:v>
                </c:pt>
                <c:pt idx="14861">
                  <c:v>3147372</c:v>
                </c:pt>
                <c:pt idx="14862">
                  <c:v>3096070</c:v>
                </c:pt>
                <c:pt idx="14863">
                  <c:v>3171370</c:v>
                </c:pt>
                <c:pt idx="14864">
                  <c:v>3189588</c:v>
                </c:pt>
                <c:pt idx="14865">
                  <c:v>3093379</c:v>
                </c:pt>
                <c:pt idx="14866">
                  <c:v>3114382</c:v>
                </c:pt>
                <c:pt idx="14867">
                  <c:v>3123603</c:v>
                </c:pt>
                <c:pt idx="14868">
                  <c:v>3088048</c:v>
                </c:pt>
                <c:pt idx="14869">
                  <c:v>3023382</c:v>
                </c:pt>
                <c:pt idx="14870">
                  <c:v>3082900</c:v>
                </c:pt>
                <c:pt idx="14871">
                  <c:v>3053532</c:v>
                </c:pt>
                <c:pt idx="14872">
                  <c:v>2972695</c:v>
                </c:pt>
                <c:pt idx="14873">
                  <c:v>3036227</c:v>
                </c:pt>
                <c:pt idx="14874">
                  <c:v>3099370</c:v>
                </c:pt>
                <c:pt idx="14875">
                  <c:v>3079365</c:v>
                </c:pt>
                <c:pt idx="14876">
                  <c:v>3039673</c:v>
                </c:pt>
                <c:pt idx="14877">
                  <c:v>3141263</c:v>
                </c:pt>
                <c:pt idx="14878">
                  <c:v>3148451</c:v>
                </c:pt>
                <c:pt idx="14879">
                  <c:v>3058000</c:v>
                </c:pt>
                <c:pt idx="14880">
                  <c:v>3136629</c:v>
                </c:pt>
                <c:pt idx="14881">
                  <c:v>3162821</c:v>
                </c:pt>
                <c:pt idx="14882">
                  <c:v>3127852</c:v>
                </c:pt>
                <c:pt idx="14883">
                  <c:v>2991253</c:v>
                </c:pt>
                <c:pt idx="14884">
                  <c:v>3046391</c:v>
                </c:pt>
                <c:pt idx="14885">
                  <c:v>3079120</c:v>
                </c:pt>
                <c:pt idx="14886">
                  <c:v>3046898</c:v>
                </c:pt>
                <c:pt idx="14887">
                  <c:v>3143984</c:v>
                </c:pt>
                <c:pt idx="14888">
                  <c:v>3209484</c:v>
                </c:pt>
                <c:pt idx="14889">
                  <c:v>3201507</c:v>
                </c:pt>
                <c:pt idx="14890">
                  <c:v>3148519</c:v>
                </c:pt>
                <c:pt idx="14891">
                  <c:v>3251014</c:v>
                </c:pt>
                <c:pt idx="14892">
                  <c:v>3240920</c:v>
                </c:pt>
                <c:pt idx="14893">
                  <c:v>3177089</c:v>
                </c:pt>
                <c:pt idx="14894">
                  <c:v>3246888</c:v>
                </c:pt>
                <c:pt idx="14895">
                  <c:v>3311236</c:v>
                </c:pt>
                <c:pt idx="14896">
                  <c:v>3255403</c:v>
                </c:pt>
                <c:pt idx="14897">
                  <c:v>3238245</c:v>
                </c:pt>
                <c:pt idx="14898">
                  <c:v>3330016</c:v>
                </c:pt>
                <c:pt idx="14899">
                  <c:v>3338643</c:v>
                </c:pt>
                <c:pt idx="14900">
                  <c:v>3291527</c:v>
                </c:pt>
                <c:pt idx="14901">
                  <c:v>3358725</c:v>
                </c:pt>
                <c:pt idx="14902">
                  <c:v>3388914</c:v>
                </c:pt>
                <c:pt idx="14903">
                  <c:v>3376215</c:v>
                </c:pt>
                <c:pt idx="14904">
                  <c:v>3389050</c:v>
                </c:pt>
                <c:pt idx="14905">
                  <c:v>3467863</c:v>
                </c:pt>
                <c:pt idx="14906">
                  <c:v>3454305</c:v>
                </c:pt>
                <c:pt idx="14907">
                  <c:v>3423738</c:v>
                </c:pt>
                <c:pt idx="14908">
                  <c:v>3500031</c:v>
                </c:pt>
                <c:pt idx="14909">
                  <c:v>3542413</c:v>
                </c:pt>
                <c:pt idx="14910">
                  <c:v>3534285</c:v>
                </c:pt>
                <c:pt idx="14911">
                  <c:v>3560626</c:v>
                </c:pt>
                <c:pt idx="14912">
                  <c:v>3629150</c:v>
                </c:pt>
                <c:pt idx="14913">
                  <c:v>3598577</c:v>
                </c:pt>
                <c:pt idx="14914">
                  <c:v>3545470</c:v>
                </c:pt>
                <c:pt idx="14915">
                  <c:v>3608392</c:v>
                </c:pt>
                <c:pt idx="14916">
                  <c:v>3651079</c:v>
                </c:pt>
                <c:pt idx="14917">
                  <c:v>3647251</c:v>
                </c:pt>
                <c:pt idx="14918">
                  <c:v>3683924</c:v>
                </c:pt>
                <c:pt idx="14919">
                  <c:v>3767480</c:v>
                </c:pt>
                <c:pt idx="14920">
                  <c:v>3768531</c:v>
                </c:pt>
                <c:pt idx="14921">
                  <c:v>3765393</c:v>
                </c:pt>
                <c:pt idx="14922">
                  <c:v>3837786</c:v>
                </c:pt>
                <c:pt idx="14923">
                  <c:v>3864627</c:v>
                </c:pt>
                <c:pt idx="14924">
                  <c:v>3827783</c:v>
                </c:pt>
                <c:pt idx="14925">
                  <c:v>3873022</c:v>
                </c:pt>
                <c:pt idx="14926">
                  <c:v>3954564</c:v>
                </c:pt>
                <c:pt idx="14927">
                  <c:v>3922159</c:v>
                </c:pt>
                <c:pt idx="14928">
                  <c:v>3927989</c:v>
                </c:pt>
                <c:pt idx="14929">
                  <c:v>3993975</c:v>
                </c:pt>
                <c:pt idx="14930">
                  <c:v>4002075</c:v>
                </c:pt>
                <c:pt idx="14931">
                  <c:v>3968839</c:v>
                </c:pt>
                <c:pt idx="14932">
                  <c:v>4025439</c:v>
                </c:pt>
                <c:pt idx="14933">
                  <c:v>4083406</c:v>
                </c:pt>
                <c:pt idx="14934">
                  <c:v>4035536</c:v>
                </c:pt>
                <c:pt idx="14935">
                  <c:v>4077462</c:v>
                </c:pt>
                <c:pt idx="14936">
                  <c:v>4174395</c:v>
                </c:pt>
                <c:pt idx="14937">
                  <c:v>4194593</c:v>
                </c:pt>
                <c:pt idx="14938">
                  <c:v>4149772</c:v>
                </c:pt>
                <c:pt idx="14939">
                  <c:v>4198362</c:v>
                </c:pt>
                <c:pt idx="14940">
                  <c:v>4246223</c:v>
                </c:pt>
                <c:pt idx="14941">
                  <c:v>4171976</c:v>
                </c:pt>
                <c:pt idx="14942">
                  <c:v>3986031</c:v>
                </c:pt>
                <c:pt idx="14943">
                  <c:v>3592846</c:v>
                </c:pt>
                <c:pt idx="14944">
                  <c:v>3372806</c:v>
                </c:pt>
                <c:pt idx="14945">
                  <c:v>3515438</c:v>
                </c:pt>
                <c:pt idx="14946">
                  <c:v>3591508</c:v>
                </c:pt>
                <c:pt idx="14947">
                  <c:v>3673149</c:v>
                </c:pt>
                <c:pt idx="14948">
                  <c:v>3918693</c:v>
                </c:pt>
                <c:pt idx="14949">
                  <c:v>4137775</c:v>
                </c:pt>
                <c:pt idx="14950">
                  <c:v>4249525</c:v>
                </c:pt>
                <c:pt idx="14951">
                  <c:v>4229598</c:v>
                </c:pt>
                <c:pt idx="14952">
                  <c:v>4146434</c:v>
                </c:pt>
                <c:pt idx="14953">
                  <c:v>4150967</c:v>
                </c:pt>
                <c:pt idx="14954">
                  <c:v>4165737</c:v>
                </c:pt>
                <c:pt idx="14955">
                  <c:v>4058322</c:v>
                </c:pt>
                <c:pt idx="14956">
                  <c:v>4024577</c:v>
                </c:pt>
                <c:pt idx="14957">
                  <c:v>4102650</c:v>
                </c:pt>
                <c:pt idx="14958">
                  <c:v>4130924</c:v>
                </c:pt>
                <c:pt idx="14959">
                  <c:v>4100191</c:v>
                </c:pt>
                <c:pt idx="14960">
                  <c:v>4172492</c:v>
                </c:pt>
                <c:pt idx="14961">
                  <c:v>4176905</c:v>
                </c:pt>
                <c:pt idx="14962">
                  <c:v>4081890</c:v>
                </c:pt>
                <c:pt idx="14963">
                  <c:v>4125496</c:v>
                </c:pt>
                <c:pt idx="14964">
                  <c:v>4152657</c:v>
                </c:pt>
                <c:pt idx="14965">
                  <c:v>4105795</c:v>
                </c:pt>
                <c:pt idx="14966">
                  <c:v>4048166</c:v>
                </c:pt>
                <c:pt idx="14967">
                  <c:v>4105599</c:v>
                </c:pt>
                <c:pt idx="14968">
                  <c:v>4109230</c:v>
                </c:pt>
                <c:pt idx="14969">
                  <c:v>4013984</c:v>
                </c:pt>
                <c:pt idx="14970">
                  <c:v>4048878</c:v>
                </c:pt>
                <c:pt idx="14971">
                  <c:v>4093595</c:v>
                </c:pt>
                <c:pt idx="14972">
                  <c:v>4058959</c:v>
                </c:pt>
                <c:pt idx="14973">
                  <c:v>3991701</c:v>
                </c:pt>
                <c:pt idx="14974">
                  <c:v>4057877</c:v>
                </c:pt>
                <c:pt idx="14975">
                  <c:v>4029134</c:v>
                </c:pt>
                <c:pt idx="14976">
                  <c:v>3948580</c:v>
                </c:pt>
                <c:pt idx="14977">
                  <c:v>3994161</c:v>
                </c:pt>
                <c:pt idx="14978">
                  <c:v>4018112</c:v>
                </c:pt>
                <c:pt idx="14979">
                  <c:v>3955380</c:v>
                </c:pt>
                <c:pt idx="14980">
                  <c:v>3842211</c:v>
                </c:pt>
                <c:pt idx="14981">
                  <c:v>3948898</c:v>
                </c:pt>
                <c:pt idx="14982">
                  <c:v>3955133</c:v>
                </c:pt>
                <c:pt idx="14983">
                  <c:v>3809935</c:v>
                </c:pt>
                <c:pt idx="14984">
                  <c:v>3795813</c:v>
                </c:pt>
                <c:pt idx="14985">
                  <c:v>3812792</c:v>
                </c:pt>
                <c:pt idx="14986">
                  <c:v>3763136</c:v>
                </c:pt>
                <c:pt idx="14987">
                  <c:v>3665548</c:v>
                </c:pt>
                <c:pt idx="14988">
                  <c:v>3697880</c:v>
                </c:pt>
                <c:pt idx="14989">
                  <c:v>3650385</c:v>
                </c:pt>
                <c:pt idx="14990">
                  <c:v>3520315</c:v>
                </c:pt>
                <c:pt idx="14991">
                  <c:v>3599678</c:v>
                </c:pt>
                <c:pt idx="14992">
                  <c:v>3605104</c:v>
                </c:pt>
                <c:pt idx="14993">
                  <c:v>3566493</c:v>
                </c:pt>
                <c:pt idx="14994">
                  <c:v>3513539</c:v>
                </c:pt>
                <c:pt idx="14995">
                  <c:v>3572786</c:v>
                </c:pt>
                <c:pt idx="14996">
                  <c:v>3557503</c:v>
                </c:pt>
                <c:pt idx="14997">
                  <c:v>3414657</c:v>
                </c:pt>
                <c:pt idx="14998">
                  <c:v>3384668</c:v>
                </c:pt>
                <c:pt idx="14999">
                  <c:v>3421214</c:v>
                </c:pt>
                <c:pt idx="15000">
                  <c:v>3432778</c:v>
                </c:pt>
                <c:pt idx="15001">
                  <c:v>3404752</c:v>
                </c:pt>
                <c:pt idx="15002">
                  <c:v>3457749</c:v>
                </c:pt>
                <c:pt idx="15003">
                  <c:v>3440085</c:v>
                </c:pt>
                <c:pt idx="15004">
                  <c:v>3351247</c:v>
                </c:pt>
                <c:pt idx="15005">
                  <c:v>3403802</c:v>
                </c:pt>
                <c:pt idx="15006">
                  <c:v>3413713</c:v>
                </c:pt>
                <c:pt idx="15007">
                  <c:v>3274120</c:v>
                </c:pt>
                <c:pt idx="15008">
                  <c:v>3192472</c:v>
                </c:pt>
                <c:pt idx="15009">
                  <c:v>3265695</c:v>
                </c:pt>
                <c:pt idx="15010">
                  <c:v>3334281</c:v>
                </c:pt>
                <c:pt idx="15011">
                  <c:v>3258734</c:v>
                </c:pt>
                <c:pt idx="15012">
                  <c:v>3316338</c:v>
                </c:pt>
                <c:pt idx="15013">
                  <c:v>3347166</c:v>
                </c:pt>
                <c:pt idx="15014">
                  <c:v>3280639</c:v>
                </c:pt>
                <c:pt idx="15015">
                  <c:v>3232431</c:v>
                </c:pt>
                <c:pt idx="15016">
                  <c:v>3308025</c:v>
                </c:pt>
                <c:pt idx="15017">
                  <c:v>3254101</c:v>
                </c:pt>
                <c:pt idx="15018">
                  <c:v>3115114</c:v>
                </c:pt>
                <c:pt idx="15019">
                  <c:v>3098600</c:v>
                </c:pt>
                <c:pt idx="15020">
                  <c:v>3110583</c:v>
                </c:pt>
                <c:pt idx="15021">
                  <c:v>3008832</c:v>
                </c:pt>
                <c:pt idx="15022">
                  <c:v>3005065</c:v>
                </c:pt>
                <c:pt idx="15023">
                  <c:v>3127470</c:v>
                </c:pt>
                <c:pt idx="15024">
                  <c:v>3147501</c:v>
                </c:pt>
                <c:pt idx="15025">
                  <c:v>3091815</c:v>
                </c:pt>
                <c:pt idx="15026">
                  <c:v>3166996</c:v>
                </c:pt>
                <c:pt idx="15027">
                  <c:v>3194584</c:v>
                </c:pt>
                <c:pt idx="15028">
                  <c:v>3117959</c:v>
                </c:pt>
                <c:pt idx="15029">
                  <c:v>3118858</c:v>
                </c:pt>
                <c:pt idx="15030">
                  <c:v>3175143</c:v>
                </c:pt>
                <c:pt idx="15031">
                  <c:v>3123701</c:v>
                </c:pt>
                <c:pt idx="15032">
                  <c:v>3058661</c:v>
                </c:pt>
                <c:pt idx="15033">
                  <c:v>3153000</c:v>
                </c:pt>
                <c:pt idx="15034">
                  <c:v>3164460</c:v>
                </c:pt>
                <c:pt idx="15035">
                  <c:v>3085706</c:v>
                </c:pt>
                <c:pt idx="15036">
                  <c:v>3120094</c:v>
                </c:pt>
                <c:pt idx="15037">
                  <c:v>3208761</c:v>
                </c:pt>
                <c:pt idx="15038">
                  <c:v>3189526</c:v>
                </c:pt>
                <c:pt idx="15039">
                  <c:v>3113215</c:v>
                </c:pt>
                <c:pt idx="15040">
                  <c:v>3154165</c:v>
                </c:pt>
                <c:pt idx="15041">
                  <c:v>3167382</c:v>
                </c:pt>
                <c:pt idx="15042">
                  <c:v>3129654</c:v>
                </c:pt>
                <c:pt idx="15043">
                  <c:v>3108972</c:v>
                </c:pt>
                <c:pt idx="15044">
                  <c:v>3189056</c:v>
                </c:pt>
                <c:pt idx="15045">
                  <c:v>3163199</c:v>
                </c:pt>
                <c:pt idx="15046">
                  <c:v>3087256</c:v>
                </c:pt>
                <c:pt idx="15047">
                  <c:v>3120189</c:v>
                </c:pt>
                <c:pt idx="15048">
                  <c:v>3111845</c:v>
                </c:pt>
                <c:pt idx="15049">
                  <c:v>3063340</c:v>
                </c:pt>
                <c:pt idx="15050">
                  <c:v>3036062</c:v>
                </c:pt>
                <c:pt idx="15051">
                  <c:v>3076588</c:v>
                </c:pt>
                <c:pt idx="15052">
                  <c:v>3023380</c:v>
                </c:pt>
                <c:pt idx="15053">
                  <c:v>2989943</c:v>
                </c:pt>
                <c:pt idx="15054">
                  <c:v>3061556</c:v>
                </c:pt>
                <c:pt idx="15055">
                  <c:v>3096143</c:v>
                </c:pt>
                <c:pt idx="15056">
                  <c:v>3068368</c:v>
                </c:pt>
                <c:pt idx="15057">
                  <c:v>3083105</c:v>
                </c:pt>
                <c:pt idx="15058">
                  <c:v>3154751</c:v>
                </c:pt>
                <c:pt idx="15059">
                  <c:v>3125368</c:v>
                </c:pt>
                <c:pt idx="15060">
                  <c:v>3101361</c:v>
                </c:pt>
                <c:pt idx="15061">
                  <c:v>3160779</c:v>
                </c:pt>
                <c:pt idx="15062">
                  <c:v>3164416</c:v>
                </c:pt>
                <c:pt idx="15063">
                  <c:v>3084941</c:v>
                </c:pt>
                <c:pt idx="15064">
                  <c:v>3024669</c:v>
                </c:pt>
                <c:pt idx="15065">
                  <c:v>3073021</c:v>
                </c:pt>
                <c:pt idx="15066">
                  <c:v>3073627</c:v>
                </c:pt>
                <c:pt idx="15067">
                  <c:v>3094499</c:v>
                </c:pt>
                <c:pt idx="15068">
                  <c:v>3180020</c:v>
                </c:pt>
                <c:pt idx="15069">
                  <c:v>3216631</c:v>
                </c:pt>
                <c:pt idx="15070">
                  <c:v>3177563</c:v>
                </c:pt>
                <c:pt idx="15071">
                  <c:v>3195491</c:v>
                </c:pt>
                <c:pt idx="15072">
                  <c:v>3252185</c:v>
                </c:pt>
                <c:pt idx="15073">
                  <c:v>3206180</c:v>
                </c:pt>
                <c:pt idx="15074">
                  <c:v>3197637</c:v>
                </c:pt>
                <c:pt idx="15075">
                  <c:v>3273879</c:v>
                </c:pt>
                <c:pt idx="15076">
                  <c:v>3280225</c:v>
                </c:pt>
                <c:pt idx="15077">
                  <c:v>3226893</c:v>
                </c:pt>
                <c:pt idx="15078">
                  <c:v>3266811</c:v>
                </c:pt>
                <c:pt idx="15079">
                  <c:v>3329716</c:v>
                </c:pt>
                <c:pt idx="15080">
                  <c:v>3293528</c:v>
                </c:pt>
                <c:pt idx="15081">
                  <c:v>3305094</c:v>
                </c:pt>
                <c:pt idx="15082">
                  <c:v>3360518</c:v>
                </c:pt>
                <c:pt idx="15083">
                  <c:v>3371630</c:v>
                </c:pt>
                <c:pt idx="15084">
                  <c:v>3356839</c:v>
                </c:pt>
                <c:pt idx="15085">
                  <c:v>3419593</c:v>
                </c:pt>
                <c:pt idx="15086">
                  <c:v>3466297</c:v>
                </c:pt>
                <c:pt idx="15087">
                  <c:v>3421409</c:v>
                </c:pt>
                <c:pt idx="15088">
                  <c:v>3452072</c:v>
                </c:pt>
                <c:pt idx="15089">
                  <c:v>3523931</c:v>
                </c:pt>
                <c:pt idx="15090">
                  <c:v>3539273</c:v>
                </c:pt>
                <c:pt idx="15091">
                  <c:v>3531542</c:v>
                </c:pt>
                <c:pt idx="15092">
                  <c:v>3597135</c:v>
                </c:pt>
                <c:pt idx="15093">
                  <c:v>3636107</c:v>
                </c:pt>
                <c:pt idx="15094">
                  <c:v>3553453</c:v>
                </c:pt>
                <c:pt idx="15095">
                  <c:v>3566852</c:v>
                </c:pt>
                <c:pt idx="15096">
                  <c:v>3633221</c:v>
                </c:pt>
                <c:pt idx="15097">
                  <c:v>3649989</c:v>
                </c:pt>
                <c:pt idx="15098">
                  <c:v>3641629</c:v>
                </c:pt>
                <c:pt idx="15099">
                  <c:v>3722508</c:v>
                </c:pt>
                <c:pt idx="15100">
                  <c:v>3786315</c:v>
                </c:pt>
                <c:pt idx="15101">
                  <c:v>3742604</c:v>
                </c:pt>
                <c:pt idx="15102">
                  <c:v>3795500</c:v>
                </c:pt>
                <c:pt idx="15103">
                  <c:v>3863995</c:v>
                </c:pt>
                <c:pt idx="15104">
                  <c:v>3861735</c:v>
                </c:pt>
                <c:pt idx="15105">
                  <c:v>3812752</c:v>
                </c:pt>
                <c:pt idx="15106">
                  <c:v>3941898</c:v>
                </c:pt>
                <c:pt idx="15107">
                  <c:v>3967331</c:v>
                </c:pt>
                <c:pt idx="15108">
                  <c:v>3910315</c:v>
                </c:pt>
                <c:pt idx="15109">
                  <c:v>3970605</c:v>
                </c:pt>
                <c:pt idx="15110">
                  <c:v>4028102</c:v>
                </c:pt>
                <c:pt idx="15111">
                  <c:v>4001637</c:v>
                </c:pt>
                <c:pt idx="15112">
                  <c:v>3968804</c:v>
                </c:pt>
                <c:pt idx="15113">
                  <c:v>4086276</c:v>
                </c:pt>
                <c:pt idx="15114">
                  <c:v>4095545</c:v>
                </c:pt>
                <c:pt idx="15115">
                  <c:v>4013047</c:v>
                </c:pt>
                <c:pt idx="15116">
                  <c:v>4136628</c:v>
                </c:pt>
                <c:pt idx="15117">
                  <c:v>4208368</c:v>
                </c:pt>
                <c:pt idx="15118">
                  <c:v>4194585</c:v>
                </c:pt>
                <c:pt idx="15119">
                  <c:v>4129429</c:v>
                </c:pt>
                <c:pt idx="15120">
                  <c:v>4241574</c:v>
                </c:pt>
                <c:pt idx="15121">
                  <c:v>4243922</c:v>
                </c:pt>
                <c:pt idx="15122">
                  <c:v>4116707</c:v>
                </c:pt>
                <c:pt idx="15123">
                  <c:v>3880280</c:v>
                </c:pt>
                <c:pt idx="15124">
                  <c:v>3420602</c:v>
                </c:pt>
                <c:pt idx="15125">
                  <c:v>3350607</c:v>
                </c:pt>
                <c:pt idx="15126">
                  <c:v>3580488</c:v>
                </c:pt>
                <c:pt idx="15127">
                  <c:v>3588966</c:v>
                </c:pt>
                <c:pt idx="15128">
                  <c:v>3722658</c:v>
                </c:pt>
                <c:pt idx="15129">
                  <c:v>4007262</c:v>
                </c:pt>
                <c:pt idx="15130">
                  <c:v>4183696</c:v>
                </c:pt>
                <c:pt idx="15131">
                  <c:v>4250099</c:v>
                </c:pt>
                <c:pt idx="15132">
                  <c:v>4191039</c:v>
                </c:pt>
                <c:pt idx="15133">
                  <c:v>4121266</c:v>
                </c:pt>
                <c:pt idx="15134">
                  <c:v>4153952</c:v>
                </c:pt>
                <c:pt idx="15135">
                  <c:v>4139936</c:v>
                </c:pt>
                <c:pt idx="15136">
                  <c:v>4026355</c:v>
                </c:pt>
                <c:pt idx="15137">
                  <c:v>4041486</c:v>
                </c:pt>
                <c:pt idx="15138">
                  <c:v>4123089</c:v>
                </c:pt>
                <c:pt idx="15139">
                  <c:v>4125029</c:v>
                </c:pt>
                <c:pt idx="15140">
                  <c:v>4115365</c:v>
                </c:pt>
                <c:pt idx="15141">
                  <c:v>4184214</c:v>
                </c:pt>
                <c:pt idx="15142">
                  <c:v>4148053</c:v>
                </c:pt>
                <c:pt idx="15143">
                  <c:v>4083543</c:v>
                </c:pt>
                <c:pt idx="15144">
                  <c:v>4138075</c:v>
                </c:pt>
                <c:pt idx="15145">
                  <c:v>4138327</c:v>
                </c:pt>
                <c:pt idx="15146">
                  <c:v>4082046</c:v>
                </c:pt>
                <c:pt idx="15147">
                  <c:v>4061975</c:v>
                </c:pt>
                <c:pt idx="15148">
                  <c:v>4109530</c:v>
                </c:pt>
                <c:pt idx="15149">
                  <c:v>4076265</c:v>
                </c:pt>
                <c:pt idx="15150">
                  <c:v>4022407</c:v>
                </c:pt>
                <c:pt idx="15151">
                  <c:v>4068007</c:v>
                </c:pt>
                <c:pt idx="15152">
                  <c:v>4086229</c:v>
                </c:pt>
                <c:pt idx="15153">
                  <c:v>4040229</c:v>
                </c:pt>
                <c:pt idx="15154">
                  <c:v>4025087</c:v>
                </c:pt>
                <c:pt idx="15155">
                  <c:v>4059369</c:v>
                </c:pt>
                <c:pt idx="15156">
                  <c:v>4011000</c:v>
                </c:pt>
                <c:pt idx="15157">
                  <c:v>3979594</c:v>
                </c:pt>
                <c:pt idx="15158">
                  <c:v>4017539</c:v>
                </c:pt>
                <c:pt idx="15159">
                  <c:v>4008327</c:v>
                </c:pt>
                <c:pt idx="15160">
                  <c:v>3919269</c:v>
                </c:pt>
                <c:pt idx="15161">
                  <c:v>3897031</c:v>
                </c:pt>
                <c:pt idx="15162">
                  <c:v>3967859</c:v>
                </c:pt>
                <c:pt idx="15163">
                  <c:v>3905496</c:v>
                </c:pt>
                <c:pt idx="15164">
                  <c:v>3811487</c:v>
                </c:pt>
                <c:pt idx="15165">
                  <c:v>3811816</c:v>
                </c:pt>
                <c:pt idx="15166">
                  <c:v>3802749</c:v>
                </c:pt>
                <c:pt idx="15167">
                  <c:v>3720762</c:v>
                </c:pt>
                <c:pt idx="15168">
                  <c:v>3681435</c:v>
                </c:pt>
                <c:pt idx="15169">
                  <c:v>3686975</c:v>
                </c:pt>
                <c:pt idx="15170">
                  <c:v>3579345</c:v>
                </c:pt>
                <c:pt idx="15171">
                  <c:v>3553737</c:v>
                </c:pt>
                <c:pt idx="15172">
                  <c:v>3587186</c:v>
                </c:pt>
                <c:pt idx="15173">
                  <c:v>3594375</c:v>
                </c:pt>
                <c:pt idx="15174">
                  <c:v>3531344</c:v>
                </c:pt>
                <c:pt idx="15175">
                  <c:v>3495961</c:v>
                </c:pt>
                <c:pt idx="15176">
                  <c:v>3582091</c:v>
                </c:pt>
                <c:pt idx="15177">
                  <c:v>3506100</c:v>
                </c:pt>
                <c:pt idx="15178">
                  <c:v>3356804</c:v>
                </c:pt>
                <c:pt idx="15179">
                  <c:v>3382297</c:v>
                </c:pt>
                <c:pt idx="15180">
                  <c:v>3419847</c:v>
                </c:pt>
                <c:pt idx="15181">
                  <c:v>3418742</c:v>
                </c:pt>
                <c:pt idx="15182">
                  <c:v>3403137</c:v>
                </c:pt>
                <c:pt idx="15183">
                  <c:v>3463442</c:v>
                </c:pt>
                <c:pt idx="15184">
                  <c:v>3410341</c:v>
                </c:pt>
                <c:pt idx="15185">
                  <c:v>3348234</c:v>
                </c:pt>
                <c:pt idx="15186">
                  <c:v>3418391</c:v>
                </c:pt>
                <c:pt idx="15187">
                  <c:v>3376968</c:v>
                </c:pt>
                <c:pt idx="15188">
                  <c:v>3232769</c:v>
                </c:pt>
                <c:pt idx="15189">
                  <c:v>3205655</c:v>
                </c:pt>
                <c:pt idx="15190">
                  <c:v>3294811</c:v>
                </c:pt>
                <c:pt idx="15191">
                  <c:v>3317045</c:v>
                </c:pt>
                <c:pt idx="15192">
                  <c:v>3266527</c:v>
                </c:pt>
                <c:pt idx="15193">
                  <c:v>3330573</c:v>
                </c:pt>
                <c:pt idx="15194">
                  <c:v>3326168</c:v>
                </c:pt>
                <c:pt idx="15195">
                  <c:v>3258848</c:v>
                </c:pt>
                <c:pt idx="15196">
                  <c:v>3254125</c:v>
                </c:pt>
                <c:pt idx="15197">
                  <c:v>3293306</c:v>
                </c:pt>
                <c:pt idx="15198">
                  <c:v>3203549</c:v>
                </c:pt>
                <c:pt idx="15199">
                  <c:v>3106339</c:v>
                </c:pt>
                <c:pt idx="15200">
                  <c:v>3106678</c:v>
                </c:pt>
                <c:pt idx="15201">
                  <c:v>3080129</c:v>
                </c:pt>
                <c:pt idx="15202">
                  <c:v>3015515</c:v>
                </c:pt>
                <c:pt idx="15203">
                  <c:v>3063358</c:v>
                </c:pt>
                <c:pt idx="15204">
                  <c:v>3148938</c:v>
                </c:pt>
                <c:pt idx="15205">
                  <c:v>3138485</c:v>
                </c:pt>
                <c:pt idx="15206">
                  <c:v>3133869</c:v>
                </c:pt>
                <c:pt idx="15207">
                  <c:v>3192199</c:v>
                </c:pt>
                <c:pt idx="15208">
                  <c:v>3176060</c:v>
                </c:pt>
                <c:pt idx="15209">
                  <c:v>3128467</c:v>
                </c:pt>
                <c:pt idx="15210">
                  <c:v>3154708</c:v>
                </c:pt>
                <c:pt idx="15211">
                  <c:v>3166990</c:v>
                </c:pt>
                <c:pt idx="15212">
                  <c:v>3100464</c:v>
                </c:pt>
                <c:pt idx="15213">
                  <c:v>3104403</c:v>
                </c:pt>
                <c:pt idx="15214">
                  <c:v>3167952</c:v>
                </c:pt>
                <c:pt idx="15215">
                  <c:v>3131391</c:v>
                </c:pt>
                <c:pt idx="15216">
                  <c:v>3094355</c:v>
                </c:pt>
                <c:pt idx="15217">
                  <c:v>3158043</c:v>
                </c:pt>
                <c:pt idx="15218">
                  <c:v>3203256</c:v>
                </c:pt>
                <c:pt idx="15219">
                  <c:v>3144143</c:v>
                </c:pt>
                <c:pt idx="15220">
                  <c:v>3120901</c:v>
                </c:pt>
                <c:pt idx="15221">
                  <c:v>3152610</c:v>
                </c:pt>
                <c:pt idx="15222">
                  <c:v>3143019</c:v>
                </c:pt>
                <c:pt idx="15223">
                  <c:v>3096199</c:v>
                </c:pt>
                <c:pt idx="15224">
                  <c:v>3133783</c:v>
                </c:pt>
                <c:pt idx="15225">
                  <c:v>3174986</c:v>
                </c:pt>
                <c:pt idx="15226">
                  <c:v>3105418</c:v>
                </c:pt>
                <c:pt idx="15227">
                  <c:v>3090042</c:v>
                </c:pt>
                <c:pt idx="15228">
                  <c:v>3109746</c:v>
                </c:pt>
                <c:pt idx="15229">
                  <c:v>3087509</c:v>
                </c:pt>
                <c:pt idx="15230">
                  <c:v>3031613</c:v>
                </c:pt>
                <c:pt idx="15231">
                  <c:v>3060440</c:v>
                </c:pt>
                <c:pt idx="15232">
                  <c:v>3059354</c:v>
                </c:pt>
                <c:pt idx="15233">
                  <c:v>2990847</c:v>
                </c:pt>
                <c:pt idx="15234">
                  <c:v>3018277</c:v>
                </c:pt>
                <c:pt idx="15235">
                  <c:v>3086100</c:v>
                </c:pt>
                <c:pt idx="15236">
                  <c:v>3088153</c:v>
                </c:pt>
                <c:pt idx="15237">
                  <c:v>3054293</c:v>
                </c:pt>
                <c:pt idx="15238">
                  <c:v>3123737</c:v>
                </c:pt>
                <c:pt idx="15239">
                  <c:v>3156660</c:v>
                </c:pt>
                <c:pt idx="15240">
                  <c:v>3089996</c:v>
                </c:pt>
                <c:pt idx="15241">
                  <c:v>3130388</c:v>
                </c:pt>
                <c:pt idx="15242">
                  <c:v>3169598</c:v>
                </c:pt>
                <c:pt idx="15243">
                  <c:v>3151503</c:v>
                </c:pt>
                <c:pt idx="15244">
                  <c:v>3028245</c:v>
                </c:pt>
                <c:pt idx="15245">
                  <c:v>3045429</c:v>
                </c:pt>
                <c:pt idx="15246">
                  <c:v>3087717</c:v>
                </c:pt>
                <c:pt idx="15247">
                  <c:v>3058383</c:v>
                </c:pt>
                <c:pt idx="15248">
                  <c:v>3135520</c:v>
                </c:pt>
                <c:pt idx="15249">
                  <c:v>3213773</c:v>
                </c:pt>
                <c:pt idx="15250">
                  <c:v>3225779</c:v>
                </c:pt>
                <c:pt idx="15251">
                  <c:v>3159578</c:v>
                </c:pt>
                <c:pt idx="15252">
                  <c:v>3252405</c:v>
                </c:pt>
                <c:pt idx="15253">
                  <c:v>3266431</c:v>
                </c:pt>
                <c:pt idx="15254">
                  <c:v>3185203</c:v>
                </c:pt>
                <c:pt idx="15255">
                  <c:v>3234102</c:v>
                </c:pt>
                <c:pt idx="15256">
                  <c:v>3318939</c:v>
                </c:pt>
                <c:pt idx="15257">
                  <c:v>3269884</c:v>
                </c:pt>
                <c:pt idx="15258">
                  <c:v>3219805</c:v>
                </c:pt>
                <c:pt idx="15259">
                  <c:v>3316744</c:v>
                </c:pt>
                <c:pt idx="15260">
                  <c:v>3350405</c:v>
                </c:pt>
                <c:pt idx="15261">
                  <c:v>3269116</c:v>
                </c:pt>
                <c:pt idx="15262">
                  <c:v>3338268</c:v>
                </c:pt>
                <c:pt idx="15263">
                  <c:v>3379694</c:v>
                </c:pt>
                <c:pt idx="15264">
                  <c:v>3368114</c:v>
                </c:pt>
                <c:pt idx="15265">
                  <c:v>3352215</c:v>
                </c:pt>
                <c:pt idx="15266">
                  <c:v>3452879</c:v>
                </c:pt>
                <c:pt idx="15267">
                  <c:v>3460494</c:v>
                </c:pt>
                <c:pt idx="15268">
                  <c:v>3392368</c:v>
                </c:pt>
                <c:pt idx="15269">
                  <c:v>3472218</c:v>
                </c:pt>
                <c:pt idx="15270">
                  <c:v>3531932</c:v>
                </c:pt>
                <c:pt idx="15271">
                  <c:v>3523527</c:v>
                </c:pt>
                <c:pt idx="15272">
                  <c:v>3524877</c:v>
                </c:pt>
                <c:pt idx="15273">
                  <c:v>3610730</c:v>
                </c:pt>
                <c:pt idx="15274">
                  <c:v>3611662</c:v>
                </c:pt>
                <c:pt idx="15275">
                  <c:v>3517482</c:v>
                </c:pt>
                <c:pt idx="15276">
                  <c:v>3579244</c:v>
                </c:pt>
                <c:pt idx="15277">
                  <c:v>3640731</c:v>
                </c:pt>
                <c:pt idx="15278">
                  <c:v>3642187</c:v>
                </c:pt>
                <c:pt idx="15279">
                  <c:v>3654033</c:v>
                </c:pt>
                <c:pt idx="15280">
                  <c:v>3751537</c:v>
                </c:pt>
                <c:pt idx="15281">
                  <c:v>3782726</c:v>
                </c:pt>
                <c:pt idx="15282">
                  <c:v>3746410</c:v>
                </c:pt>
                <c:pt idx="15283">
                  <c:v>3823989</c:v>
                </c:pt>
                <c:pt idx="15284">
                  <c:v>3871817</c:v>
                </c:pt>
                <c:pt idx="15285">
                  <c:v>3846515</c:v>
                </c:pt>
                <c:pt idx="15286">
                  <c:v>3843537</c:v>
                </c:pt>
                <c:pt idx="15287">
                  <c:v>3963368</c:v>
                </c:pt>
                <c:pt idx="15288">
                  <c:v>3949161</c:v>
                </c:pt>
                <c:pt idx="15289">
                  <c:v>3922483</c:v>
                </c:pt>
                <c:pt idx="15290">
                  <c:v>3992651</c:v>
                </c:pt>
                <c:pt idx="15291">
                  <c:v>4021584</c:v>
                </c:pt>
                <c:pt idx="15292">
                  <c:v>3987763</c:v>
                </c:pt>
                <c:pt idx="15293">
                  <c:v>4006867</c:v>
                </c:pt>
                <c:pt idx="15294">
                  <c:v>4095026</c:v>
                </c:pt>
                <c:pt idx="15295">
                  <c:v>4068138</c:v>
                </c:pt>
                <c:pt idx="15296">
                  <c:v>4059475</c:v>
                </c:pt>
                <c:pt idx="15297">
                  <c:v>4172405</c:v>
                </c:pt>
                <c:pt idx="15298">
                  <c:v>4213529</c:v>
                </c:pt>
                <c:pt idx="15299">
                  <c:v>4180886</c:v>
                </c:pt>
                <c:pt idx="15300">
                  <c:v>4185879</c:v>
                </c:pt>
                <c:pt idx="15301">
                  <c:v>4257546</c:v>
                </c:pt>
                <c:pt idx="15302">
                  <c:v>4210431</c:v>
                </c:pt>
                <c:pt idx="15303">
                  <c:v>4045034</c:v>
                </c:pt>
                <c:pt idx="15304">
                  <c:v>3709932</c:v>
                </c:pt>
                <c:pt idx="15305">
                  <c:v>3396913</c:v>
                </c:pt>
                <c:pt idx="15306">
                  <c:v>3456286</c:v>
                </c:pt>
                <c:pt idx="15307">
                  <c:v>3589636</c:v>
                </c:pt>
                <c:pt idx="15308">
                  <c:v>3640976</c:v>
                </c:pt>
                <c:pt idx="15309">
                  <c:v>3841536</c:v>
                </c:pt>
                <c:pt idx="15310">
                  <c:v>4083757</c:v>
                </c:pt>
                <c:pt idx="15311">
                  <c:v>4218239</c:v>
                </c:pt>
                <c:pt idx="15312">
                  <c:v>4229812</c:v>
                </c:pt>
                <c:pt idx="15313">
                  <c:v>4155639</c:v>
                </c:pt>
                <c:pt idx="15314">
                  <c:v>4130812</c:v>
                </c:pt>
                <c:pt idx="15315">
                  <c:v>4151499</c:v>
                </c:pt>
                <c:pt idx="15316">
                  <c:v>4078659</c:v>
                </c:pt>
                <c:pt idx="15317">
                  <c:v>4013657</c:v>
                </c:pt>
                <c:pt idx="15318">
                  <c:v>4067180</c:v>
                </c:pt>
                <c:pt idx="15319">
                  <c:v>4115176</c:v>
                </c:pt>
                <c:pt idx="15320">
                  <c:v>4096044</c:v>
                </c:pt>
                <c:pt idx="15321">
                  <c:v>4136195</c:v>
                </c:pt>
                <c:pt idx="15322">
                  <c:v>4164982</c:v>
                </c:pt>
                <c:pt idx="15323">
                  <c:v>4093311</c:v>
                </c:pt>
                <c:pt idx="15324">
                  <c:v>4096866</c:v>
                </c:pt>
                <c:pt idx="15325">
                  <c:v>4137405</c:v>
                </c:pt>
                <c:pt idx="15326">
                  <c:v>4111180</c:v>
                </c:pt>
                <c:pt idx="15327">
                  <c:v>4056648</c:v>
                </c:pt>
                <c:pt idx="15328">
                  <c:v>4085861</c:v>
                </c:pt>
                <c:pt idx="15329">
                  <c:v>4108068</c:v>
                </c:pt>
                <c:pt idx="15330">
                  <c:v>4037650</c:v>
                </c:pt>
                <c:pt idx="15331">
                  <c:v>4039956</c:v>
                </c:pt>
                <c:pt idx="15332">
                  <c:v>4086142</c:v>
                </c:pt>
                <c:pt idx="15333">
                  <c:v>4073033</c:v>
                </c:pt>
                <c:pt idx="15334">
                  <c:v>4015072</c:v>
                </c:pt>
                <c:pt idx="15335">
                  <c:v>4051102</c:v>
                </c:pt>
                <c:pt idx="15336">
                  <c:v>4047920</c:v>
                </c:pt>
                <c:pt idx="15337">
                  <c:v>3978533</c:v>
                </c:pt>
                <c:pt idx="15338">
                  <c:v>3995276</c:v>
                </c:pt>
                <c:pt idx="15339">
                  <c:v>4026408</c:v>
                </c:pt>
                <c:pt idx="15340">
                  <c:v>3984756</c:v>
                </c:pt>
                <c:pt idx="15341">
                  <c:v>3870501</c:v>
                </c:pt>
                <c:pt idx="15342">
                  <c:v>3939917</c:v>
                </c:pt>
                <c:pt idx="15343">
                  <c:v>3977068</c:v>
                </c:pt>
                <c:pt idx="15344">
                  <c:v>3849279</c:v>
                </c:pt>
                <c:pt idx="15345">
                  <c:v>3810756</c:v>
                </c:pt>
                <c:pt idx="15346">
                  <c:v>3829820</c:v>
                </c:pt>
                <c:pt idx="15347">
                  <c:v>3798663</c:v>
                </c:pt>
                <c:pt idx="15348">
                  <c:v>3688332</c:v>
                </c:pt>
                <c:pt idx="15349">
                  <c:v>3710396</c:v>
                </c:pt>
                <c:pt idx="15350">
                  <c:v>3689832</c:v>
                </c:pt>
                <c:pt idx="15351">
                  <c:v>3524222</c:v>
                </c:pt>
                <c:pt idx="15352">
                  <c:v>3599768</c:v>
                </c:pt>
                <c:pt idx="15353">
                  <c:v>3604021</c:v>
                </c:pt>
                <c:pt idx="15354">
                  <c:v>3581214</c:v>
                </c:pt>
                <c:pt idx="15355">
                  <c:v>3522717</c:v>
                </c:pt>
                <c:pt idx="15356">
                  <c:v>3543434</c:v>
                </c:pt>
                <c:pt idx="15357">
                  <c:v>3564918</c:v>
                </c:pt>
                <c:pt idx="15358">
                  <c:v>3445722</c:v>
                </c:pt>
                <c:pt idx="15359">
                  <c:v>3367935</c:v>
                </c:pt>
                <c:pt idx="15360">
                  <c:v>3398651</c:v>
                </c:pt>
                <c:pt idx="15361">
                  <c:v>3419927</c:v>
                </c:pt>
                <c:pt idx="15362">
                  <c:v>3401346</c:v>
                </c:pt>
                <c:pt idx="15363">
                  <c:v>3427093</c:v>
                </c:pt>
                <c:pt idx="15364">
                  <c:v>3438090</c:v>
                </c:pt>
                <c:pt idx="15365">
                  <c:v>3362299</c:v>
                </c:pt>
                <c:pt idx="15366">
                  <c:v>3370477</c:v>
                </c:pt>
                <c:pt idx="15367">
                  <c:v>3402761</c:v>
                </c:pt>
                <c:pt idx="15368">
                  <c:v>3299878</c:v>
                </c:pt>
                <c:pt idx="15369">
                  <c:v>3193521</c:v>
                </c:pt>
                <c:pt idx="15370">
                  <c:v>3227954</c:v>
                </c:pt>
                <c:pt idx="15371">
                  <c:v>3305209</c:v>
                </c:pt>
                <c:pt idx="15372">
                  <c:v>3268539</c:v>
                </c:pt>
                <c:pt idx="15373">
                  <c:v>3287582</c:v>
                </c:pt>
                <c:pt idx="15374">
                  <c:v>3333719</c:v>
                </c:pt>
                <c:pt idx="15375">
                  <c:v>3293586</c:v>
                </c:pt>
                <c:pt idx="15376">
                  <c:v>3239542</c:v>
                </c:pt>
                <c:pt idx="15377">
                  <c:v>3286086</c:v>
                </c:pt>
                <c:pt idx="15378">
                  <c:v>3268922</c:v>
                </c:pt>
                <c:pt idx="15379">
                  <c:v>3150240</c:v>
                </c:pt>
                <c:pt idx="15380">
                  <c:v>3103922</c:v>
                </c:pt>
                <c:pt idx="15381">
                  <c:v>3112706</c:v>
                </c:pt>
                <c:pt idx="15382">
                  <c:v>3040931</c:v>
                </c:pt>
                <c:pt idx="15383">
                  <c:v>3014865</c:v>
                </c:pt>
                <c:pt idx="15384">
                  <c:v>3109430</c:v>
                </c:pt>
                <c:pt idx="15385">
                  <c:v>3156071</c:v>
                </c:pt>
                <c:pt idx="15386">
                  <c:v>3114137</c:v>
                </c:pt>
                <c:pt idx="15387">
                  <c:v>3161414</c:v>
                </c:pt>
                <c:pt idx="15388">
                  <c:v>3203617</c:v>
                </c:pt>
                <c:pt idx="15389">
                  <c:v>3144879</c:v>
                </c:pt>
                <c:pt idx="15390">
                  <c:v>3127042</c:v>
                </c:pt>
                <c:pt idx="15391">
                  <c:v>3180806</c:v>
                </c:pt>
                <c:pt idx="15392">
                  <c:v>3152257</c:v>
                </c:pt>
                <c:pt idx="15393">
                  <c:v>3074945</c:v>
                </c:pt>
                <c:pt idx="15394">
                  <c:v>3152147</c:v>
                </c:pt>
                <c:pt idx="15395">
                  <c:v>3188862</c:v>
                </c:pt>
                <c:pt idx="15396">
                  <c:v>3108266</c:v>
                </c:pt>
                <c:pt idx="15397">
                  <c:v>3116079</c:v>
                </c:pt>
                <c:pt idx="15398">
                  <c:v>3209756</c:v>
                </c:pt>
                <c:pt idx="15399">
                  <c:v>3213669</c:v>
                </c:pt>
                <c:pt idx="15400">
                  <c:v>3116830</c:v>
                </c:pt>
                <c:pt idx="15401">
                  <c:v>3149257</c:v>
                </c:pt>
                <c:pt idx="15402">
                  <c:v>3172479</c:v>
                </c:pt>
                <c:pt idx="15403">
                  <c:v>3140025</c:v>
                </c:pt>
                <c:pt idx="15404">
                  <c:v>3083735</c:v>
                </c:pt>
                <c:pt idx="15405">
                  <c:v>3179297</c:v>
                </c:pt>
                <c:pt idx="15406">
                  <c:v>3180523</c:v>
                </c:pt>
                <c:pt idx="15407">
                  <c:v>3065561</c:v>
                </c:pt>
                <c:pt idx="15408">
                  <c:v>3106535</c:v>
                </c:pt>
                <c:pt idx="15409">
                  <c:v>3109123</c:v>
                </c:pt>
                <c:pt idx="15410">
                  <c:v>3067106</c:v>
                </c:pt>
                <c:pt idx="15411">
                  <c:v>3006649</c:v>
                </c:pt>
                <c:pt idx="15412">
                  <c:v>3073543</c:v>
                </c:pt>
                <c:pt idx="15413">
                  <c:v>3030646</c:v>
                </c:pt>
                <c:pt idx="15414">
                  <c:v>2959897</c:v>
                </c:pt>
                <c:pt idx="15415">
                  <c:v>3033837</c:v>
                </c:pt>
                <c:pt idx="15416">
                  <c:v>3088056</c:v>
                </c:pt>
                <c:pt idx="15417">
                  <c:v>3063022</c:v>
                </c:pt>
                <c:pt idx="15418">
                  <c:v>3042881</c:v>
                </c:pt>
                <c:pt idx="15419">
                  <c:v>3138869</c:v>
                </c:pt>
                <c:pt idx="15420">
                  <c:v>3133642</c:v>
                </c:pt>
                <c:pt idx="15421">
                  <c:v>3072293</c:v>
                </c:pt>
                <c:pt idx="15422">
                  <c:v>3146738</c:v>
                </c:pt>
                <c:pt idx="15423">
                  <c:v>3166538</c:v>
                </c:pt>
                <c:pt idx="15424">
                  <c:v>3115950</c:v>
                </c:pt>
                <c:pt idx="15425">
                  <c:v>3009843</c:v>
                </c:pt>
                <c:pt idx="15426">
                  <c:v>3063617</c:v>
                </c:pt>
                <c:pt idx="15427">
                  <c:v>3085599</c:v>
                </c:pt>
                <c:pt idx="15428">
                  <c:v>3074391</c:v>
                </c:pt>
                <c:pt idx="15429">
                  <c:v>3168427</c:v>
                </c:pt>
                <c:pt idx="15430">
                  <c:v>3224273</c:v>
                </c:pt>
                <c:pt idx="15431">
                  <c:v>3205484</c:v>
                </c:pt>
                <c:pt idx="15432">
                  <c:v>3179750</c:v>
                </c:pt>
                <c:pt idx="15433">
                  <c:v>3264314</c:v>
                </c:pt>
                <c:pt idx="15434">
                  <c:v>3239110</c:v>
                </c:pt>
                <c:pt idx="15435">
                  <c:v>3194206</c:v>
                </c:pt>
                <c:pt idx="15436">
                  <c:v>3264770</c:v>
                </c:pt>
                <c:pt idx="15437">
                  <c:v>3305899</c:v>
                </c:pt>
                <c:pt idx="15438">
                  <c:v>3250465</c:v>
                </c:pt>
                <c:pt idx="15439">
                  <c:v>3254393</c:v>
                </c:pt>
                <c:pt idx="15440">
                  <c:v>3335646</c:v>
                </c:pt>
                <c:pt idx="15441">
                  <c:v>3327833</c:v>
                </c:pt>
                <c:pt idx="15442">
                  <c:v>3303405</c:v>
                </c:pt>
                <c:pt idx="15443">
                  <c:v>3366268</c:v>
                </c:pt>
                <c:pt idx="15444">
                  <c:v>3388663</c:v>
                </c:pt>
                <c:pt idx="15445">
                  <c:v>3374266</c:v>
                </c:pt>
                <c:pt idx="15446">
                  <c:v>3404641</c:v>
                </c:pt>
                <c:pt idx="15447">
                  <c:v>3470065</c:v>
                </c:pt>
                <c:pt idx="15448">
                  <c:v>3443294</c:v>
                </c:pt>
                <c:pt idx="15449">
                  <c:v>3434971</c:v>
                </c:pt>
                <c:pt idx="15450">
                  <c:v>3508141</c:v>
                </c:pt>
                <c:pt idx="15451">
                  <c:v>3538812</c:v>
                </c:pt>
                <c:pt idx="15452">
                  <c:v>3528568</c:v>
                </c:pt>
                <c:pt idx="15453">
                  <c:v>3567426</c:v>
                </c:pt>
                <c:pt idx="15454">
                  <c:v>3622392</c:v>
                </c:pt>
                <c:pt idx="15455">
                  <c:v>3569714</c:v>
                </c:pt>
                <c:pt idx="15456">
                  <c:v>3540282</c:v>
                </c:pt>
                <c:pt idx="15457">
                  <c:v>3604635</c:v>
                </c:pt>
                <c:pt idx="15458">
                  <c:v>3637671</c:v>
                </c:pt>
                <c:pt idx="15459">
                  <c:v>3632122</c:v>
                </c:pt>
                <c:pt idx="15460">
                  <c:v>3685310</c:v>
                </c:pt>
                <c:pt idx="15461">
                  <c:v>3761383</c:v>
                </c:pt>
                <c:pt idx="15462">
                  <c:v>3745961</c:v>
                </c:pt>
                <c:pt idx="15463">
                  <c:v>3763937</c:v>
                </c:pt>
                <c:pt idx="15464">
                  <c:v>3834992</c:v>
                </c:pt>
                <c:pt idx="15465">
                  <c:v>3851202</c:v>
                </c:pt>
                <c:pt idx="15466">
                  <c:v>3810969</c:v>
                </c:pt>
                <c:pt idx="15467">
                  <c:v>3890251</c:v>
                </c:pt>
                <c:pt idx="15468">
                  <c:v>3953264</c:v>
                </c:pt>
                <c:pt idx="15469">
                  <c:v>3915544</c:v>
                </c:pt>
                <c:pt idx="15470">
                  <c:v>3945072</c:v>
                </c:pt>
                <c:pt idx="15471">
                  <c:v>4010007</c:v>
                </c:pt>
                <c:pt idx="15472">
                  <c:v>4006268</c:v>
                </c:pt>
                <c:pt idx="15473">
                  <c:v>3974794</c:v>
                </c:pt>
                <c:pt idx="15474">
                  <c:v>4055628</c:v>
                </c:pt>
                <c:pt idx="15475">
                  <c:v>4096571</c:v>
                </c:pt>
                <c:pt idx="15476">
                  <c:v>4036521</c:v>
                </c:pt>
                <c:pt idx="15477">
                  <c:v>4110673</c:v>
                </c:pt>
                <c:pt idx="15478">
                  <c:v>4199350</c:v>
                </c:pt>
                <c:pt idx="15479">
                  <c:v>4207642</c:v>
                </c:pt>
                <c:pt idx="15480">
                  <c:v>4155107</c:v>
                </c:pt>
                <c:pt idx="15481">
                  <c:v>4227993</c:v>
                </c:pt>
                <c:pt idx="15482">
                  <c:v>4258186</c:v>
                </c:pt>
                <c:pt idx="15483">
                  <c:v>4162432</c:v>
                </c:pt>
                <c:pt idx="15484">
                  <c:v>3959577</c:v>
                </c:pt>
                <c:pt idx="15485">
                  <c:v>3526927</c:v>
                </c:pt>
                <c:pt idx="15486">
                  <c:v>3361291</c:v>
                </c:pt>
                <c:pt idx="15487">
                  <c:v>3552213</c:v>
                </c:pt>
                <c:pt idx="15488">
                  <c:v>3592205</c:v>
                </c:pt>
                <c:pt idx="15489">
                  <c:v>3690705</c:v>
                </c:pt>
                <c:pt idx="15490">
                  <c:v>3962416</c:v>
                </c:pt>
                <c:pt idx="15491">
                  <c:v>4166211</c:v>
                </c:pt>
                <c:pt idx="15492">
                  <c:v>4262725</c:v>
                </c:pt>
                <c:pt idx="15493">
                  <c:v>4222599</c:v>
                </c:pt>
                <c:pt idx="15494">
                  <c:v>4134001</c:v>
                </c:pt>
                <c:pt idx="15495">
                  <c:v>4156276</c:v>
                </c:pt>
                <c:pt idx="15496">
                  <c:v>4167116</c:v>
                </c:pt>
                <c:pt idx="15497">
                  <c:v>4038051</c:v>
                </c:pt>
                <c:pt idx="15498">
                  <c:v>4022383</c:v>
                </c:pt>
                <c:pt idx="15499">
                  <c:v>4114243</c:v>
                </c:pt>
                <c:pt idx="15500">
                  <c:v>4128253</c:v>
                </c:pt>
                <c:pt idx="15501">
                  <c:v>4087762</c:v>
                </c:pt>
                <c:pt idx="15502">
                  <c:v>4176632</c:v>
                </c:pt>
                <c:pt idx="15503">
                  <c:v>4162118</c:v>
                </c:pt>
                <c:pt idx="15504">
                  <c:v>4055115</c:v>
                </c:pt>
                <c:pt idx="15505">
                  <c:v>4120642</c:v>
                </c:pt>
                <c:pt idx="15506">
                  <c:v>4139245</c:v>
                </c:pt>
                <c:pt idx="15507">
                  <c:v>4083574</c:v>
                </c:pt>
                <c:pt idx="15508">
                  <c:v>4033370</c:v>
                </c:pt>
                <c:pt idx="15509">
                  <c:v>4097482</c:v>
                </c:pt>
                <c:pt idx="15510">
                  <c:v>4087835</c:v>
                </c:pt>
                <c:pt idx="15511">
                  <c:v>3999036</c:v>
                </c:pt>
                <c:pt idx="15512">
                  <c:v>4043681</c:v>
                </c:pt>
                <c:pt idx="15513">
                  <c:v>4080337</c:v>
                </c:pt>
                <c:pt idx="15514">
                  <c:v>4040902</c:v>
                </c:pt>
                <c:pt idx="15515">
                  <c:v>3994220</c:v>
                </c:pt>
                <c:pt idx="15516">
                  <c:v>4052771</c:v>
                </c:pt>
                <c:pt idx="15517">
                  <c:v>4020159</c:v>
                </c:pt>
                <c:pt idx="15518">
                  <c:v>3961286</c:v>
                </c:pt>
                <c:pt idx="15519">
                  <c:v>4006119</c:v>
                </c:pt>
                <c:pt idx="15520">
                  <c:v>4018745</c:v>
                </c:pt>
                <c:pt idx="15521">
                  <c:v>3947662</c:v>
                </c:pt>
                <c:pt idx="15522">
                  <c:v>3870103</c:v>
                </c:pt>
                <c:pt idx="15523">
                  <c:v>3964630</c:v>
                </c:pt>
                <c:pt idx="15524">
                  <c:v>3945833</c:v>
                </c:pt>
                <c:pt idx="15525">
                  <c:v>3821330</c:v>
                </c:pt>
                <c:pt idx="15526">
                  <c:v>3813954</c:v>
                </c:pt>
                <c:pt idx="15527">
                  <c:v>3822029</c:v>
                </c:pt>
                <c:pt idx="15528">
                  <c:v>3760561</c:v>
                </c:pt>
                <c:pt idx="15529">
                  <c:v>3684416</c:v>
                </c:pt>
                <c:pt idx="15530">
                  <c:v>3705089</c:v>
                </c:pt>
                <c:pt idx="15531">
                  <c:v>3632847</c:v>
                </c:pt>
                <c:pt idx="15532">
                  <c:v>3540918</c:v>
                </c:pt>
                <c:pt idx="15533">
                  <c:v>3600721</c:v>
                </c:pt>
                <c:pt idx="15534">
                  <c:v>3608923</c:v>
                </c:pt>
                <c:pt idx="15535">
                  <c:v>3558302</c:v>
                </c:pt>
                <c:pt idx="15536">
                  <c:v>3507510</c:v>
                </c:pt>
                <c:pt idx="15537">
                  <c:v>3588624</c:v>
                </c:pt>
                <c:pt idx="15538">
                  <c:v>3549748</c:v>
                </c:pt>
                <c:pt idx="15539">
                  <c:v>3391303</c:v>
                </c:pt>
                <c:pt idx="15540">
                  <c:v>3389009</c:v>
                </c:pt>
                <c:pt idx="15541">
                  <c:v>3428080</c:v>
                </c:pt>
                <c:pt idx="15542">
                  <c:v>3433770</c:v>
                </c:pt>
                <c:pt idx="15543">
                  <c:v>3399867</c:v>
                </c:pt>
                <c:pt idx="15544">
                  <c:v>3469120</c:v>
                </c:pt>
                <c:pt idx="15545">
                  <c:v>3433406</c:v>
                </c:pt>
                <c:pt idx="15546">
                  <c:v>3335680</c:v>
                </c:pt>
                <c:pt idx="15547">
                  <c:v>3414089</c:v>
                </c:pt>
                <c:pt idx="15548">
                  <c:v>3408122</c:v>
                </c:pt>
                <c:pt idx="15549">
                  <c:v>3243489</c:v>
                </c:pt>
                <c:pt idx="15550">
                  <c:v>3173880</c:v>
                </c:pt>
                <c:pt idx="15551">
                  <c:v>3268384</c:v>
                </c:pt>
                <c:pt idx="15552">
                  <c:v>3327052</c:v>
                </c:pt>
                <c:pt idx="15553">
                  <c:v>3235589</c:v>
                </c:pt>
                <c:pt idx="15554">
                  <c:v>3312660</c:v>
                </c:pt>
                <c:pt idx="15555">
                  <c:v>3332162</c:v>
                </c:pt>
                <c:pt idx="15556">
                  <c:v>3257091</c:v>
                </c:pt>
                <c:pt idx="15557">
                  <c:v>3221299</c:v>
                </c:pt>
                <c:pt idx="15558">
                  <c:v>3296030</c:v>
                </c:pt>
                <c:pt idx="15559">
                  <c:v>3224225</c:v>
                </c:pt>
                <c:pt idx="15560">
                  <c:v>3094787</c:v>
                </c:pt>
                <c:pt idx="15561">
                  <c:v>3088836</c:v>
                </c:pt>
                <c:pt idx="15562">
                  <c:v>3089530</c:v>
                </c:pt>
                <c:pt idx="15563">
                  <c:v>3001224</c:v>
                </c:pt>
                <c:pt idx="15564">
                  <c:v>3021004</c:v>
                </c:pt>
                <c:pt idx="15565">
                  <c:v>3133480</c:v>
                </c:pt>
                <c:pt idx="15566">
                  <c:v>3145061</c:v>
                </c:pt>
                <c:pt idx="15567">
                  <c:v>3110840</c:v>
                </c:pt>
                <c:pt idx="15568">
                  <c:v>3180867</c:v>
                </c:pt>
                <c:pt idx="15569">
                  <c:v>3193521</c:v>
                </c:pt>
                <c:pt idx="15570">
                  <c:v>3129085</c:v>
                </c:pt>
                <c:pt idx="15571">
                  <c:v>3140980</c:v>
                </c:pt>
                <c:pt idx="15572">
                  <c:v>3181540</c:v>
                </c:pt>
                <c:pt idx="15573">
                  <c:v>3125717</c:v>
                </c:pt>
                <c:pt idx="15574">
                  <c:v>3088054</c:v>
                </c:pt>
                <c:pt idx="15575">
                  <c:v>3171694</c:v>
                </c:pt>
                <c:pt idx="15576">
                  <c:v>3165406</c:v>
                </c:pt>
                <c:pt idx="15577">
                  <c:v>3101836</c:v>
                </c:pt>
                <c:pt idx="15578">
                  <c:v>3145788</c:v>
                </c:pt>
                <c:pt idx="15579">
                  <c:v>3216020</c:v>
                </c:pt>
                <c:pt idx="15580">
                  <c:v>3180024</c:v>
                </c:pt>
                <c:pt idx="15581">
                  <c:v>3122520</c:v>
                </c:pt>
                <c:pt idx="15582">
                  <c:v>3159426</c:v>
                </c:pt>
                <c:pt idx="15583">
                  <c:v>3163503</c:v>
                </c:pt>
                <c:pt idx="15584">
                  <c:v>3122739</c:v>
                </c:pt>
                <c:pt idx="15585">
                  <c:v>3124620</c:v>
                </c:pt>
                <c:pt idx="15586">
                  <c:v>3190476</c:v>
                </c:pt>
                <c:pt idx="15587">
                  <c:v>3148201</c:v>
                </c:pt>
                <c:pt idx="15588">
                  <c:v>3094598</c:v>
                </c:pt>
                <c:pt idx="15589">
                  <c:v>3121620</c:v>
                </c:pt>
                <c:pt idx="15590">
                  <c:v>3106670</c:v>
                </c:pt>
                <c:pt idx="15591">
                  <c:v>3054130</c:v>
                </c:pt>
                <c:pt idx="15592">
                  <c:v>3046723</c:v>
                </c:pt>
                <c:pt idx="15593">
                  <c:v>3070579</c:v>
                </c:pt>
                <c:pt idx="15594">
                  <c:v>3010136</c:v>
                </c:pt>
                <c:pt idx="15595">
                  <c:v>2998250</c:v>
                </c:pt>
                <c:pt idx="15596">
                  <c:v>3066163</c:v>
                </c:pt>
                <c:pt idx="15597">
                  <c:v>3086106</c:v>
                </c:pt>
                <c:pt idx="15598">
                  <c:v>3053651</c:v>
                </c:pt>
                <c:pt idx="15599">
                  <c:v>3086690</c:v>
                </c:pt>
                <c:pt idx="15600">
                  <c:v>3142195</c:v>
                </c:pt>
                <c:pt idx="15601">
                  <c:v>3098832</c:v>
                </c:pt>
                <c:pt idx="15602">
                  <c:v>3099349</c:v>
                </c:pt>
                <c:pt idx="15603">
                  <c:v>3151114</c:v>
                </c:pt>
                <c:pt idx="15604">
                  <c:v>3146317</c:v>
                </c:pt>
                <c:pt idx="15605">
                  <c:v>3050264</c:v>
                </c:pt>
                <c:pt idx="15606">
                  <c:v>3019764</c:v>
                </c:pt>
                <c:pt idx="15607">
                  <c:v>3065734</c:v>
                </c:pt>
                <c:pt idx="15608">
                  <c:v>3055148</c:v>
                </c:pt>
                <c:pt idx="15609">
                  <c:v>3097689</c:v>
                </c:pt>
                <c:pt idx="15610">
                  <c:v>3181665</c:v>
                </c:pt>
                <c:pt idx="15611">
                  <c:v>3211260</c:v>
                </c:pt>
                <c:pt idx="15612">
                  <c:v>3164627</c:v>
                </c:pt>
                <c:pt idx="15613">
                  <c:v>3214893</c:v>
                </c:pt>
                <c:pt idx="15614">
                  <c:v>3258533</c:v>
                </c:pt>
                <c:pt idx="15615">
                  <c:v>3201362</c:v>
                </c:pt>
                <c:pt idx="15616">
                  <c:v>3215793</c:v>
                </c:pt>
                <c:pt idx="15617">
                  <c:v>3296897</c:v>
                </c:pt>
                <c:pt idx="15618">
                  <c:v>3283482</c:v>
                </c:pt>
                <c:pt idx="15619">
                  <c:v>3232783</c:v>
                </c:pt>
                <c:pt idx="15620">
                  <c:v>3295199</c:v>
                </c:pt>
                <c:pt idx="15621">
                  <c:v>3348368</c:v>
                </c:pt>
                <c:pt idx="15622">
                  <c:v>3296392</c:v>
                </c:pt>
                <c:pt idx="15623">
                  <c:v>3330698</c:v>
                </c:pt>
                <c:pt idx="15624">
                  <c:v>3381291</c:v>
                </c:pt>
                <c:pt idx="15625">
                  <c:v>3383296</c:v>
                </c:pt>
                <c:pt idx="15626">
                  <c:v>3365086</c:v>
                </c:pt>
                <c:pt idx="15627">
                  <c:v>3442558</c:v>
                </c:pt>
                <c:pt idx="15628">
                  <c:v>3473465</c:v>
                </c:pt>
                <c:pt idx="15629">
                  <c:v>3413439</c:v>
                </c:pt>
                <c:pt idx="15630">
                  <c:v>3465640</c:v>
                </c:pt>
                <c:pt idx="15631">
                  <c:v>3534312</c:v>
                </c:pt>
                <c:pt idx="15632">
                  <c:v>3539112</c:v>
                </c:pt>
                <c:pt idx="15633">
                  <c:v>3531325</c:v>
                </c:pt>
                <c:pt idx="15634">
                  <c:v>3611978</c:v>
                </c:pt>
                <c:pt idx="15635">
                  <c:v>3640011</c:v>
                </c:pt>
                <c:pt idx="15636">
                  <c:v>3537710</c:v>
                </c:pt>
                <c:pt idx="15637">
                  <c:v>3576157</c:v>
                </c:pt>
                <c:pt idx="15638">
                  <c:v>3643790</c:v>
                </c:pt>
                <c:pt idx="15639">
                  <c:v>3650528</c:v>
                </c:pt>
                <c:pt idx="15640">
                  <c:v>3640127</c:v>
                </c:pt>
                <c:pt idx="15641">
                  <c:v>3737258</c:v>
                </c:pt>
                <c:pt idx="15642">
                  <c:v>3792652</c:v>
                </c:pt>
                <c:pt idx="15643">
                  <c:v>3730564</c:v>
                </c:pt>
                <c:pt idx="15644">
                  <c:v>3802455</c:v>
                </c:pt>
                <c:pt idx="15645">
                  <c:v>3866696</c:v>
                </c:pt>
                <c:pt idx="15646">
                  <c:v>3850193</c:v>
                </c:pt>
                <c:pt idx="15647">
                  <c:v>3794535</c:v>
                </c:pt>
                <c:pt idx="15648">
                  <c:v>3949503</c:v>
                </c:pt>
                <c:pt idx="15649">
                  <c:v>3952208</c:v>
                </c:pt>
                <c:pt idx="15650">
                  <c:v>3892485</c:v>
                </c:pt>
                <c:pt idx="15651">
                  <c:v>3967603</c:v>
                </c:pt>
                <c:pt idx="15652">
                  <c:v>4017348</c:v>
                </c:pt>
                <c:pt idx="15653">
                  <c:v>3982867</c:v>
                </c:pt>
                <c:pt idx="15654">
                  <c:v>3964123</c:v>
                </c:pt>
                <c:pt idx="15655">
                  <c:v>4081604</c:v>
                </c:pt>
                <c:pt idx="15656">
                  <c:v>4074738</c:v>
                </c:pt>
                <c:pt idx="15657">
                  <c:v>4013555</c:v>
                </c:pt>
                <c:pt idx="15658">
                  <c:v>4140690</c:v>
                </c:pt>
                <c:pt idx="15659">
                  <c:v>4202494</c:v>
                </c:pt>
                <c:pt idx="15660">
                  <c:v>4183195</c:v>
                </c:pt>
                <c:pt idx="15661">
                  <c:v>4148675</c:v>
                </c:pt>
                <c:pt idx="15662">
                  <c:v>4248588</c:v>
                </c:pt>
                <c:pt idx="15663">
                  <c:v>4234363</c:v>
                </c:pt>
                <c:pt idx="15664">
                  <c:v>4093922</c:v>
                </c:pt>
                <c:pt idx="15665">
                  <c:v>3821770</c:v>
                </c:pt>
                <c:pt idx="15666">
                  <c:v>3418788</c:v>
                </c:pt>
                <c:pt idx="15667">
                  <c:v>3399150</c:v>
                </c:pt>
                <c:pt idx="15668">
                  <c:v>3593431</c:v>
                </c:pt>
                <c:pt idx="15669">
                  <c:v>3619453</c:v>
                </c:pt>
                <c:pt idx="15670">
                  <c:v>3779725</c:v>
                </c:pt>
                <c:pt idx="15671">
                  <c:v>4049243</c:v>
                </c:pt>
                <c:pt idx="15672">
                  <c:v>4210225</c:v>
                </c:pt>
                <c:pt idx="15673">
                  <c:v>4255280</c:v>
                </c:pt>
                <c:pt idx="15674">
                  <c:v>4188979</c:v>
                </c:pt>
                <c:pt idx="15675">
                  <c:v>4134220</c:v>
                </c:pt>
                <c:pt idx="15676">
                  <c:v>4160693</c:v>
                </c:pt>
                <c:pt idx="15677">
                  <c:v>4123147</c:v>
                </c:pt>
                <c:pt idx="15678">
                  <c:v>4027399</c:v>
                </c:pt>
                <c:pt idx="15679">
                  <c:v>4056548</c:v>
                </c:pt>
                <c:pt idx="15680">
                  <c:v>4125839</c:v>
                </c:pt>
                <c:pt idx="15681">
                  <c:v>4120322</c:v>
                </c:pt>
                <c:pt idx="15682">
                  <c:v>4129991</c:v>
                </c:pt>
                <c:pt idx="15683">
                  <c:v>4183802</c:v>
                </c:pt>
                <c:pt idx="15684">
                  <c:v>4133628</c:v>
                </c:pt>
                <c:pt idx="15685">
                  <c:v>4093966</c:v>
                </c:pt>
                <c:pt idx="15686">
                  <c:v>4141855</c:v>
                </c:pt>
                <c:pt idx="15687">
                  <c:v>4130849</c:v>
                </c:pt>
                <c:pt idx="15688">
                  <c:v>4073873</c:v>
                </c:pt>
                <c:pt idx="15689">
                  <c:v>4071525</c:v>
                </c:pt>
                <c:pt idx="15690">
                  <c:v>4108043</c:v>
                </c:pt>
                <c:pt idx="15691">
                  <c:v>4059240</c:v>
                </c:pt>
                <c:pt idx="15692">
                  <c:v>4024368</c:v>
                </c:pt>
                <c:pt idx="15693">
                  <c:v>4067855</c:v>
                </c:pt>
                <c:pt idx="15694">
                  <c:v>4071845</c:v>
                </c:pt>
                <c:pt idx="15695">
                  <c:v>4018921</c:v>
                </c:pt>
                <c:pt idx="15696">
                  <c:v>4021652</c:v>
                </c:pt>
                <c:pt idx="15697">
                  <c:v>4041885</c:v>
                </c:pt>
                <c:pt idx="15698">
                  <c:v>3985720</c:v>
                </c:pt>
                <c:pt idx="15699">
                  <c:v>3972526</c:v>
                </c:pt>
                <c:pt idx="15700">
                  <c:v>4007682</c:v>
                </c:pt>
                <c:pt idx="15701">
                  <c:v>3986184</c:v>
                </c:pt>
                <c:pt idx="15702">
                  <c:v>3888056</c:v>
                </c:pt>
                <c:pt idx="15703">
                  <c:v>3900410</c:v>
                </c:pt>
                <c:pt idx="15704">
                  <c:v>3958633</c:v>
                </c:pt>
                <c:pt idx="15705">
                  <c:v>3871894</c:v>
                </c:pt>
                <c:pt idx="15706">
                  <c:v>3800084</c:v>
                </c:pt>
                <c:pt idx="15707">
                  <c:v>3809796</c:v>
                </c:pt>
                <c:pt idx="15708">
                  <c:v>3795072</c:v>
                </c:pt>
                <c:pt idx="15709">
                  <c:v>3706358</c:v>
                </c:pt>
                <c:pt idx="15710">
                  <c:v>3693351</c:v>
                </c:pt>
                <c:pt idx="15711">
                  <c:v>3691175</c:v>
                </c:pt>
                <c:pt idx="15712">
                  <c:v>3562846</c:v>
                </c:pt>
                <c:pt idx="15713">
                  <c:v>3577342</c:v>
                </c:pt>
                <c:pt idx="15714">
                  <c:v>3600705</c:v>
                </c:pt>
                <c:pt idx="15715">
                  <c:v>3597952</c:v>
                </c:pt>
                <c:pt idx="15716">
                  <c:v>3537561</c:v>
                </c:pt>
                <c:pt idx="15717">
                  <c:v>3524731</c:v>
                </c:pt>
                <c:pt idx="15718">
                  <c:v>3587678</c:v>
                </c:pt>
                <c:pt idx="15719">
                  <c:v>3496291</c:v>
                </c:pt>
                <c:pt idx="15720">
                  <c:v>3374474</c:v>
                </c:pt>
                <c:pt idx="15721">
                  <c:v>3401342</c:v>
                </c:pt>
                <c:pt idx="15722">
                  <c:v>3431212</c:v>
                </c:pt>
                <c:pt idx="15723">
                  <c:v>3421502</c:v>
                </c:pt>
                <c:pt idx="15724">
                  <c:v>3419871</c:v>
                </c:pt>
                <c:pt idx="15725">
                  <c:v>3460246</c:v>
                </c:pt>
                <c:pt idx="15726">
                  <c:v>3398012</c:v>
                </c:pt>
                <c:pt idx="15727">
                  <c:v>3361990</c:v>
                </c:pt>
                <c:pt idx="15728">
                  <c:v>3418221</c:v>
                </c:pt>
                <c:pt idx="15729">
                  <c:v>3354059</c:v>
                </c:pt>
                <c:pt idx="15730">
                  <c:v>3224663</c:v>
                </c:pt>
                <c:pt idx="15731">
                  <c:v>3220957</c:v>
                </c:pt>
                <c:pt idx="15732">
                  <c:v>3305034</c:v>
                </c:pt>
                <c:pt idx="15733">
                  <c:v>3304073</c:v>
                </c:pt>
                <c:pt idx="15734">
                  <c:v>3278527</c:v>
                </c:pt>
                <c:pt idx="15735">
                  <c:v>3334558</c:v>
                </c:pt>
                <c:pt idx="15736">
                  <c:v>3315276</c:v>
                </c:pt>
                <c:pt idx="15737">
                  <c:v>3252055</c:v>
                </c:pt>
                <c:pt idx="15738">
                  <c:v>3265284</c:v>
                </c:pt>
                <c:pt idx="15739">
                  <c:v>3281666</c:v>
                </c:pt>
                <c:pt idx="15740">
                  <c:v>3178698</c:v>
                </c:pt>
                <c:pt idx="15741">
                  <c:v>3098411</c:v>
                </c:pt>
                <c:pt idx="15742">
                  <c:v>3099568</c:v>
                </c:pt>
                <c:pt idx="15743">
                  <c:v>3053509</c:v>
                </c:pt>
                <c:pt idx="15744">
                  <c:v>3001991</c:v>
                </c:pt>
                <c:pt idx="15745">
                  <c:v>3067639</c:v>
                </c:pt>
                <c:pt idx="15746">
                  <c:v>3138642</c:v>
                </c:pt>
                <c:pt idx="15747">
                  <c:v>3116270</c:v>
                </c:pt>
                <c:pt idx="15748">
                  <c:v>3131078</c:v>
                </c:pt>
                <c:pt idx="15749">
                  <c:v>3183295</c:v>
                </c:pt>
                <c:pt idx="15750">
                  <c:v>3151502</c:v>
                </c:pt>
                <c:pt idx="15751">
                  <c:v>3115080</c:v>
                </c:pt>
                <c:pt idx="15752">
                  <c:v>3151872</c:v>
                </c:pt>
                <c:pt idx="15753">
                  <c:v>3149085</c:v>
                </c:pt>
                <c:pt idx="15754">
                  <c:v>3079682</c:v>
                </c:pt>
                <c:pt idx="15755">
                  <c:v>3113636</c:v>
                </c:pt>
                <c:pt idx="15756">
                  <c:v>3169733</c:v>
                </c:pt>
                <c:pt idx="15757">
                  <c:v>3120508</c:v>
                </c:pt>
                <c:pt idx="15758">
                  <c:v>3103533</c:v>
                </c:pt>
                <c:pt idx="15759">
                  <c:v>3180729</c:v>
                </c:pt>
                <c:pt idx="15760">
                  <c:v>3211555</c:v>
                </c:pt>
                <c:pt idx="15761">
                  <c:v>3139777</c:v>
                </c:pt>
                <c:pt idx="15762">
                  <c:v>3138800</c:v>
                </c:pt>
                <c:pt idx="15763">
                  <c:v>3168700</c:v>
                </c:pt>
                <c:pt idx="15764">
                  <c:v>3151381</c:v>
                </c:pt>
                <c:pt idx="15765">
                  <c:v>3102307</c:v>
                </c:pt>
                <c:pt idx="15766">
                  <c:v>3163106</c:v>
                </c:pt>
                <c:pt idx="15767">
                  <c:v>3190133</c:v>
                </c:pt>
                <c:pt idx="15768">
                  <c:v>3103649</c:v>
                </c:pt>
                <c:pt idx="15769">
                  <c:v>3109301</c:v>
                </c:pt>
                <c:pt idx="15770">
                  <c:v>3121374</c:v>
                </c:pt>
                <c:pt idx="15771">
                  <c:v>3089709</c:v>
                </c:pt>
                <c:pt idx="15772">
                  <c:v>3027368</c:v>
                </c:pt>
                <c:pt idx="15773">
                  <c:v>3074141</c:v>
                </c:pt>
                <c:pt idx="15774">
                  <c:v>3055681</c:v>
                </c:pt>
                <c:pt idx="15775">
                  <c:v>2979875</c:v>
                </c:pt>
                <c:pt idx="15776">
                  <c:v>3030024</c:v>
                </c:pt>
                <c:pt idx="15777">
                  <c:v>3096207</c:v>
                </c:pt>
                <c:pt idx="15778">
                  <c:v>3086157</c:v>
                </c:pt>
                <c:pt idx="15779">
                  <c:v>3050239</c:v>
                </c:pt>
                <c:pt idx="15780">
                  <c:v>3140443</c:v>
                </c:pt>
                <c:pt idx="15781">
                  <c:v>3158596</c:v>
                </c:pt>
                <c:pt idx="15782">
                  <c:v>3077786</c:v>
                </c:pt>
                <c:pt idx="15783">
                  <c:v>3142323</c:v>
                </c:pt>
                <c:pt idx="15784">
                  <c:v>3173561</c:v>
                </c:pt>
                <c:pt idx="15785">
                  <c:v>3146767</c:v>
                </c:pt>
                <c:pt idx="15786">
                  <c:v>3006001</c:v>
                </c:pt>
                <c:pt idx="15787">
                  <c:v>3051054</c:v>
                </c:pt>
                <c:pt idx="15788">
                  <c:v>3088842</c:v>
                </c:pt>
                <c:pt idx="15789">
                  <c:v>3045400</c:v>
                </c:pt>
                <c:pt idx="15790">
                  <c:v>3140594</c:v>
                </c:pt>
                <c:pt idx="15791">
                  <c:v>3212400</c:v>
                </c:pt>
                <c:pt idx="15792">
                  <c:v>3210737</c:v>
                </c:pt>
                <c:pt idx="15793">
                  <c:v>3140056</c:v>
                </c:pt>
                <c:pt idx="15794">
                  <c:v>3251951</c:v>
                </c:pt>
                <c:pt idx="15795">
                  <c:v>3248315</c:v>
                </c:pt>
                <c:pt idx="15796">
                  <c:v>3167030</c:v>
                </c:pt>
                <c:pt idx="15797">
                  <c:v>3231842</c:v>
                </c:pt>
                <c:pt idx="15798">
                  <c:v>3307401</c:v>
                </c:pt>
                <c:pt idx="15799">
                  <c:v>3248993</c:v>
                </c:pt>
                <c:pt idx="15800">
                  <c:v>3215974</c:v>
                </c:pt>
                <c:pt idx="15801">
                  <c:v>3313643</c:v>
                </c:pt>
                <c:pt idx="15802">
                  <c:v>3332411</c:v>
                </c:pt>
                <c:pt idx="15803">
                  <c:v>3271744</c:v>
                </c:pt>
                <c:pt idx="15804">
                  <c:v>3343214</c:v>
                </c:pt>
                <c:pt idx="15805">
                  <c:v>3380974</c:v>
                </c:pt>
                <c:pt idx="15806">
                  <c:v>3371413</c:v>
                </c:pt>
                <c:pt idx="15807">
                  <c:v>3375165</c:v>
                </c:pt>
                <c:pt idx="15808">
                  <c:v>3463717</c:v>
                </c:pt>
                <c:pt idx="15809">
                  <c:v>3459932</c:v>
                </c:pt>
                <c:pt idx="15810">
                  <c:v>3415637</c:v>
                </c:pt>
                <c:pt idx="15811">
                  <c:v>3494367</c:v>
                </c:pt>
                <c:pt idx="15812">
                  <c:v>3544017</c:v>
                </c:pt>
                <c:pt idx="15813">
                  <c:v>3536243</c:v>
                </c:pt>
                <c:pt idx="15814">
                  <c:v>3553062</c:v>
                </c:pt>
                <c:pt idx="15815">
                  <c:v>3628180</c:v>
                </c:pt>
                <c:pt idx="15816">
                  <c:v>3609248</c:v>
                </c:pt>
                <c:pt idx="15817">
                  <c:v>3538966</c:v>
                </c:pt>
                <c:pt idx="15818">
                  <c:v>3600186</c:v>
                </c:pt>
                <c:pt idx="15819">
                  <c:v>3648916</c:v>
                </c:pt>
                <c:pt idx="15820">
                  <c:v>3646048</c:v>
                </c:pt>
                <c:pt idx="15821">
                  <c:v>3672264</c:v>
                </c:pt>
                <c:pt idx="15822">
                  <c:v>3761112</c:v>
                </c:pt>
                <c:pt idx="15823">
                  <c:v>3774155</c:v>
                </c:pt>
                <c:pt idx="15824">
                  <c:v>3758786</c:v>
                </c:pt>
                <c:pt idx="15825">
                  <c:v>3834412</c:v>
                </c:pt>
                <c:pt idx="15826">
                  <c:v>3870761</c:v>
                </c:pt>
                <c:pt idx="15827">
                  <c:v>3839930</c:v>
                </c:pt>
                <c:pt idx="15828">
                  <c:v>3867501</c:v>
                </c:pt>
                <c:pt idx="15829">
                  <c:v>3964927</c:v>
                </c:pt>
                <c:pt idx="15830">
                  <c:v>3940475</c:v>
                </c:pt>
                <c:pt idx="15831">
                  <c:v>3933825</c:v>
                </c:pt>
                <c:pt idx="15832">
                  <c:v>4000655</c:v>
                </c:pt>
                <c:pt idx="15833">
                  <c:v>4016301</c:v>
                </c:pt>
                <c:pt idx="15834">
                  <c:v>3981922</c:v>
                </c:pt>
                <c:pt idx="15835">
                  <c:v>4022904</c:v>
                </c:pt>
                <c:pt idx="15836">
                  <c:v>4090931</c:v>
                </c:pt>
                <c:pt idx="15837">
                  <c:v>4049161</c:v>
                </c:pt>
                <c:pt idx="15838">
                  <c:v>4069457</c:v>
                </c:pt>
                <c:pt idx="15839">
                  <c:v>4170812</c:v>
                </c:pt>
                <c:pt idx="15840">
                  <c:v>4198023</c:v>
                </c:pt>
                <c:pt idx="15841">
                  <c:v>4157980</c:v>
                </c:pt>
                <c:pt idx="15842">
                  <c:v>4188819</c:v>
                </c:pt>
                <c:pt idx="15843">
                  <c:v>4244786</c:v>
                </c:pt>
                <c:pt idx="15844">
                  <c:v>4179057</c:v>
                </c:pt>
                <c:pt idx="15845">
                  <c:v>3999475</c:v>
                </c:pt>
                <c:pt idx="15846">
                  <c:v>3627927</c:v>
                </c:pt>
                <c:pt idx="15847">
                  <c:v>3370587</c:v>
                </c:pt>
                <c:pt idx="15848">
                  <c:v>3479872</c:v>
                </c:pt>
                <c:pt idx="15849">
                  <c:v>3578277</c:v>
                </c:pt>
                <c:pt idx="15850">
                  <c:v>3648666</c:v>
                </c:pt>
                <c:pt idx="15851">
                  <c:v>3878442</c:v>
                </c:pt>
                <c:pt idx="15852">
                  <c:v>4108825</c:v>
                </c:pt>
                <c:pt idx="15853">
                  <c:v>4232938</c:v>
                </c:pt>
                <c:pt idx="15854">
                  <c:v>4228041</c:v>
                </c:pt>
                <c:pt idx="15855">
                  <c:v>4150570</c:v>
                </c:pt>
                <c:pt idx="15856">
                  <c:v>4144806</c:v>
                </c:pt>
                <c:pt idx="15857">
                  <c:v>4163377</c:v>
                </c:pt>
                <c:pt idx="15858">
                  <c:v>4070463</c:v>
                </c:pt>
                <c:pt idx="15859">
                  <c:v>4025531</c:v>
                </c:pt>
                <c:pt idx="15860">
                  <c:v>4094482</c:v>
                </c:pt>
                <c:pt idx="15861">
                  <c:v>4130948</c:v>
                </c:pt>
                <c:pt idx="15862">
                  <c:v>4105012</c:v>
                </c:pt>
                <c:pt idx="15863">
                  <c:v>4164548</c:v>
                </c:pt>
                <c:pt idx="15864">
                  <c:v>4177799</c:v>
                </c:pt>
                <c:pt idx="15865">
                  <c:v>4090803</c:v>
                </c:pt>
                <c:pt idx="15866">
                  <c:v>4117485</c:v>
                </c:pt>
                <c:pt idx="15867">
                  <c:v>4148560</c:v>
                </c:pt>
                <c:pt idx="15868">
                  <c:v>4108668</c:v>
                </c:pt>
                <c:pt idx="15869">
                  <c:v>4051515</c:v>
                </c:pt>
                <c:pt idx="15870">
                  <c:v>4097746</c:v>
                </c:pt>
                <c:pt idx="15871">
                  <c:v>4108853</c:v>
                </c:pt>
                <c:pt idx="15872">
                  <c:v>4024066</c:v>
                </c:pt>
                <c:pt idx="15873">
                  <c:v>4047417</c:v>
                </c:pt>
                <c:pt idx="15874">
                  <c:v>4094032</c:v>
                </c:pt>
                <c:pt idx="15875">
                  <c:v>4069311</c:v>
                </c:pt>
                <c:pt idx="15876">
                  <c:v>4006884</c:v>
                </c:pt>
                <c:pt idx="15877">
                  <c:v>4062159</c:v>
                </c:pt>
                <c:pt idx="15878">
                  <c:v>4044762</c:v>
                </c:pt>
                <c:pt idx="15879">
                  <c:v>3967200</c:v>
                </c:pt>
                <c:pt idx="15880">
                  <c:v>4001836</c:v>
                </c:pt>
                <c:pt idx="15881">
                  <c:v>4029914</c:v>
                </c:pt>
                <c:pt idx="15882">
                  <c:v>3975047</c:v>
                </c:pt>
                <c:pt idx="15883">
                  <c:v>3849819</c:v>
                </c:pt>
                <c:pt idx="15884">
                  <c:v>3951708</c:v>
                </c:pt>
                <c:pt idx="15885">
                  <c:v>3973338</c:v>
                </c:pt>
                <c:pt idx="15886">
                  <c:v>3817560</c:v>
                </c:pt>
                <c:pt idx="15887">
                  <c:v>3796575</c:v>
                </c:pt>
                <c:pt idx="15888">
                  <c:v>3818641</c:v>
                </c:pt>
                <c:pt idx="15889">
                  <c:v>3776405</c:v>
                </c:pt>
                <c:pt idx="15890">
                  <c:v>3662906</c:v>
                </c:pt>
                <c:pt idx="15891">
                  <c:v>3699478</c:v>
                </c:pt>
                <c:pt idx="15892">
                  <c:v>3662604</c:v>
                </c:pt>
                <c:pt idx="15893">
                  <c:v>3503520</c:v>
                </c:pt>
                <c:pt idx="15894">
                  <c:v>3591947</c:v>
                </c:pt>
                <c:pt idx="15895">
                  <c:v>3593028</c:v>
                </c:pt>
                <c:pt idx="15896">
                  <c:v>3559834</c:v>
                </c:pt>
                <c:pt idx="15897">
                  <c:v>3504631</c:v>
                </c:pt>
                <c:pt idx="15898">
                  <c:v>3549406</c:v>
                </c:pt>
                <c:pt idx="15899">
                  <c:v>3550346</c:v>
                </c:pt>
                <c:pt idx="15900">
                  <c:v>3419001</c:v>
                </c:pt>
                <c:pt idx="15901">
                  <c:v>3373776</c:v>
                </c:pt>
                <c:pt idx="15902">
                  <c:v>3410744</c:v>
                </c:pt>
                <c:pt idx="15903">
                  <c:v>3428284</c:v>
                </c:pt>
                <c:pt idx="15904">
                  <c:v>3405145</c:v>
                </c:pt>
                <c:pt idx="15905">
                  <c:v>3448964</c:v>
                </c:pt>
                <c:pt idx="15906">
                  <c:v>3443487</c:v>
                </c:pt>
                <c:pt idx="15907">
                  <c:v>3360799</c:v>
                </c:pt>
                <c:pt idx="15908">
                  <c:v>3396474</c:v>
                </c:pt>
                <c:pt idx="15909">
                  <c:v>3415614</c:v>
                </c:pt>
                <c:pt idx="15910">
                  <c:v>3290642</c:v>
                </c:pt>
                <c:pt idx="15911">
                  <c:v>3199141</c:v>
                </c:pt>
                <c:pt idx="15912">
                  <c:v>3256486</c:v>
                </c:pt>
                <c:pt idx="15913">
                  <c:v>3327349</c:v>
                </c:pt>
                <c:pt idx="15914">
                  <c:v>3265763</c:v>
                </c:pt>
                <c:pt idx="15915">
                  <c:v>3306957</c:v>
                </c:pt>
                <c:pt idx="15916">
                  <c:v>3342670</c:v>
                </c:pt>
                <c:pt idx="15917">
                  <c:v>3285735</c:v>
                </c:pt>
                <c:pt idx="15918">
                  <c:v>3235085</c:v>
                </c:pt>
                <c:pt idx="15919">
                  <c:v>3299518</c:v>
                </c:pt>
                <c:pt idx="15920">
                  <c:v>3260722</c:v>
                </c:pt>
                <c:pt idx="15921">
                  <c:v>3130889</c:v>
                </c:pt>
                <c:pt idx="15922">
                  <c:v>3104036</c:v>
                </c:pt>
                <c:pt idx="15923">
                  <c:v>3116259</c:v>
                </c:pt>
                <c:pt idx="15924">
                  <c:v>3027430</c:v>
                </c:pt>
                <c:pt idx="15925">
                  <c:v>3015833</c:v>
                </c:pt>
                <c:pt idx="15926">
                  <c:v>3128037</c:v>
                </c:pt>
                <c:pt idx="15927">
                  <c:v>3159722</c:v>
                </c:pt>
                <c:pt idx="15928">
                  <c:v>3105550</c:v>
                </c:pt>
                <c:pt idx="15929">
                  <c:v>3171986</c:v>
                </c:pt>
                <c:pt idx="15930">
                  <c:v>3207147</c:v>
                </c:pt>
                <c:pt idx="15931">
                  <c:v>3130851</c:v>
                </c:pt>
                <c:pt idx="15932">
                  <c:v>3122066</c:v>
                </c:pt>
                <c:pt idx="15933">
                  <c:v>3183466</c:v>
                </c:pt>
                <c:pt idx="15934">
                  <c:v>3136235</c:v>
                </c:pt>
                <c:pt idx="15935">
                  <c:v>3052188</c:v>
                </c:pt>
                <c:pt idx="15936">
                  <c:v>3152768</c:v>
                </c:pt>
                <c:pt idx="15937">
                  <c:v>3175466</c:v>
                </c:pt>
                <c:pt idx="15938">
                  <c:v>3084824</c:v>
                </c:pt>
                <c:pt idx="15939">
                  <c:v>3109808</c:v>
                </c:pt>
                <c:pt idx="15940">
                  <c:v>3205039</c:v>
                </c:pt>
                <c:pt idx="15941">
                  <c:v>3192084</c:v>
                </c:pt>
                <c:pt idx="15942">
                  <c:v>3099967</c:v>
                </c:pt>
                <c:pt idx="15943">
                  <c:v>3141198</c:v>
                </c:pt>
                <c:pt idx="15944">
                  <c:v>3157985</c:v>
                </c:pt>
                <c:pt idx="15945">
                  <c:v>3121345</c:v>
                </c:pt>
                <c:pt idx="15946">
                  <c:v>3085731</c:v>
                </c:pt>
                <c:pt idx="15947">
                  <c:v>3175995</c:v>
                </c:pt>
                <c:pt idx="15948">
                  <c:v>3162180</c:v>
                </c:pt>
                <c:pt idx="15949">
                  <c:v>3074435</c:v>
                </c:pt>
                <c:pt idx="15950">
                  <c:v>3113214</c:v>
                </c:pt>
                <c:pt idx="15951">
                  <c:v>3111308</c:v>
                </c:pt>
                <c:pt idx="15952">
                  <c:v>3066531</c:v>
                </c:pt>
                <c:pt idx="15953">
                  <c:v>3027758</c:v>
                </c:pt>
                <c:pt idx="15954">
                  <c:v>3079571</c:v>
                </c:pt>
                <c:pt idx="15955">
                  <c:v>3031442</c:v>
                </c:pt>
                <c:pt idx="15956">
                  <c:v>2983891</c:v>
                </c:pt>
                <c:pt idx="15957">
                  <c:v>3056877</c:v>
                </c:pt>
                <c:pt idx="15958">
                  <c:v>3099404</c:v>
                </c:pt>
                <c:pt idx="15959">
                  <c:v>3072513</c:v>
                </c:pt>
                <c:pt idx="15960">
                  <c:v>3072916</c:v>
                </c:pt>
                <c:pt idx="15961">
                  <c:v>3152984</c:v>
                </c:pt>
                <c:pt idx="15962">
                  <c:v>3131805</c:v>
                </c:pt>
                <c:pt idx="15963">
                  <c:v>3091873</c:v>
                </c:pt>
                <c:pt idx="15964">
                  <c:v>3156063</c:v>
                </c:pt>
                <c:pt idx="15965">
                  <c:v>3165283</c:v>
                </c:pt>
                <c:pt idx="15966">
                  <c:v>3096945</c:v>
                </c:pt>
                <c:pt idx="15967">
                  <c:v>3018937</c:v>
                </c:pt>
                <c:pt idx="15968">
                  <c:v>3070162</c:v>
                </c:pt>
                <c:pt idx="15969">
                  <c:v>3080337</c:v>
                </c:pt>
                <c:pt idx="15970">
                  <c:v>3089951</c:v>
                </c:pt>
                <c:pt idx="15971">
                  <c:v>3180300</c:v>
                </c:pt>
                <c:pt idx="15972">
                  <c:v>3225638</c:v>
                </c:pt>
                <c:pt idx="15973">
                  <c:v>3195407</c:v>
                </c:pt>
                <c:pt idx="15974">
                  <c:v>3197081</c:v>
                </c:pt>
                <c:pt idx="15975">
                  <c:v>3264921</c:v>
                </c:pt>
                <c:pt idx="15976">
                  <c:v>3226264</c:v>
                </c:pt>
                <c:pt idx="15977">
                  <c:v>3202886</c:v>
                </c:pt>
                <c:pt idx="15978">
                  <c:v>3275993</c:v>
                </c:pt>
                <c:pt idx="15979">
                  <c:v>3295003</c:v>
                </c:pt>
                <c:pt idx="15980">
                  <c:v>3239095</c:v>
                </c:pt>
                <c:pt idx="15981">
                  <c:v>3262820</c:v>
                </c:pt>
                <c:pt idx="15982">
                  <c:v>3331069</c:v>
                </c:pt>
                <c:pt idx="15983">
                  <c:v>3304148</c:v>
                </c:pt>
                <c:pt idx="15984">
                  <c:v>3300454</c:v>
                </c:pt>
                <c:pt idx="15985">
                  <c:v>3358801</c:v>
                </c:pt>
                <c:pt idx="15986">
                  <c:v>3373637</c:v>
                </c:pt>
                <c:pt idx="15987">
                  <c:v>3357791</c:v>
                </c:pt>
                <c:pt idx="15988">
                  <c:v>3405775</c:v>
                </c:pt>
                <c:pt idx="15989">
                  <c:v>3458127</c:v>
                </c:pt>
                <c:pt idx="15990">
                  <c:v>3419238</c:v>
                </c:pt>
                <c:pt idx="15991">
                  <c:v>3433728</c:v>
                </c:pt>
                <c:pt idx="15992">
                  <c:v>3505333</c:v>
                </c:pt>
                <c:pt idx="15993">
                  <c:v>3526594</c:v>
                </c:pt>
                <c:pt idx="15994">
                  <c:v>3518485</c:v>
                </c:pt>
                <c:pt idx="15995">
                  <c:v>3575451</c:v>
                </c:pt>
                <c:pt idx="15996">
                  <c:v>3622928</c:v>
                </c:pt>
                <c:pt idx="15997">
                  <c:v>3555471</c:v>
                </c:pt>
                <c:pt idx="15998">
                  <c:v>3554814</c:v>
                </c:pt>
                <c:pt idx="15999">
                  <c:v>3622570</c:v>
                </c:pt>
                <c:pt idx="16000">
                  <c:v>3646895</c:v>
                </c:pt>
                <c:pt idx="16001">
                  <c:v>3641119</c:v>
                </c:pt>
                <c:pt idx="16002">
                  <c:v>3712136</c:v>
                </c:pt>
                <c:pt idx="16003">
                  <c:v>3781786</c:v>
                </c:pt>
                <c:pt idx="16004">
                  <c:v>3749630</c:v>
                </c:pt>
                <c:pt idx="16005">
                  <c:v>3789336</c:v>
                </c:pt>
                <c:pt idx="16006">
                  <c:v>3859089</c:v>
                </c:pt>
                <c:pt idx="16007">
                  <c:v>3863872</c:v>
                </c:pt>
                <c:pt idx="16008">
                  <c:v>3817614</c:v>
                </c:pt>
                <c:pt idx="16009">
                  <c:v>3926132</c:v>
                </c:pt>
                <c:pt idx="16010">
                  <c:v>3965019</c:v>
                </c:pt>
                <c:pt idx="16011">
                  <c:v>3914232</c:v>
                </c:pt>
                <c:pt idx="16012">
                  <c:v>3961380</c:v>
                </c:pt>
                <c:pt idx="16013">
                  <c:v>4021051</c:v>
                </c:pt>
                <c:pt idx="16014">
                  <c:v>4003320</c:v>
                </c:pt>
                <c:pt idx="16015">
                  <c:v>3971225</c:v>
                </c:pt>
                <c:pt idx="16016">
                  <c:v>4075104</c:v>
                </c:pt>
                <c:pt idx="16017">
                  <c:v>4097976</c:v>
                </c:pt>
                <c:pt idx="16018">
                  <c:v>4025586</c:v>
                </c:pt>
                <c:pt idx="16019">
                  <c:v>4131317</c:v>
                </c:pt>
                <c:pt idx="16020">
                  <c:v>4210877</c:v>
                </c:pt>
                <c:pt idx="16021">
                  <c:v>4206627</c:v>
                </c:pt>
                <c:pt idx="16022">
                  <c:v>4146528</c:v>
                </c:pt>
                <c:pt idx="16023">
                  <c:v>4244880</c:v>
                </c:pt>
                <c:pt idx="16024">
                  <c:v>4259054</c:v>
                </c:pt>
                <c:pt idx="16025">
                  <c:v>4144421</c:v>
                </c:pt>
                <c:pt idx="16026">
                  <c:v>3926451</c:v>
                </c:pt>
                <c:pt idx="16027">
                  <c:v>3455452</c:v>
                </c:pt>
                <c:pt idx="16028">
                  <c:v>3343376</c:v>
                </c:pt>
                <c:pt idx="16029">
                  <c:v>3581295</c:v>
                </c:pt>
                <c:pt idx="16030">
                  <c:v>3582729</c:v>
                </c:pt>
                <c:pt idx="16031">
                  <c:v>3698396</c:v>
                </c:pt>
                <c:pt idx="16032">
                  <c:v>3992060</c:v>
                </c:pt>
                <c:pt idx="16033">
                  <c:v>4178256</c:v>
                </c:pt>
                <c:pt idx="16034">
                  <c:v>4256255</c:v>
                </c:pt>
                <c:pt idx="16035">
                  <c:v>4198595</c:v>
                </c:pt>
                <c:pt idx="16036">
                  <c:v>4113883</c:v>
                </c:pt>
                <c:pt idx="16037">
                  <c:v>4146068</c:v>
                </c:pt>
                <c:pt idx="16038">
                  <c:v>4143463</c:v>
                </c:pt>
                <c:pt idx="16039">
                  <c:v>4016098</c:v>
                </c:pt>
                <c:pt idx="16040">
                  <c:v>4019913</c:v>
                </c:pt>
                <c:pt idx="16041">
                  <c:v>4108568</c:v>
                </c:pt>
                <c:pt idx="16042">
                  <c:v>4114873</c:v>
                </c:pt>
                <c:pt idx="16043">
                  <c:v>4093815</c:v>
                </c:pt>
                <c:pt idx="16044">
                  <c:v>4173818</c:v>
                </c:pt>
                <c:pt idx="16045">
                  <c:v>4149224</c:v>
                </c:pt>
                <c:pt idx="16046">
                  <c:v>4070787</c:v>
                </c:pt>
                <c:pt idx="16047">
                  <c:v>4131782</c:v>
                </c:pt>
                <c:pt idx="16048">
                  <c:v>4140403</c:v>
                </c:pt>
                <c:pt idx="16049">
                  <c:v>4085849</c:v>
                </c:pt>
                <c:pt idx="16050">
                  <c:v>4054957</c:v>
                </c:pt>
                <c:pt idx="16051">
                  <c:v>4110035</c:v>
                </c:pt>
                <c:pt idx="16052">
                  <c:v>4086497</c:v>
                </c:pt>
                <c:pt idx="16053">
                  <c:v>4019429</c:v>
                </c:pt>
                <c:pt idx="16054">
                  <c:v>4064913</c:v>
                </c:pt>
                <c:pt idx="16055">
                  <c:v>4090161</c:v>
                </c:pt>
                <c:pt idx="16056">
                  <c:v>4046043</c:v>
                </c:pt>
                <c:pt idx="16057">
                  <c:v>4017457</c:v>
                </c:pt>
                <c:pt idx="16058">
                  <c:v>4059987</c:v>
                </c:pt>
                <c:pt idx="16059">
                  <c:v>4016470</c:v>
                </c:pt>
                <c:pt idx="16060">
                  <c:v>3973209</c:v>
                </c:pt>
                <c:pt idx="16061">
                  <c:v>4013107</c:v>
                </c:pt>
                <c:pt idx="16062">
                  <c:v>4012274</c:v>
                </c:pt>
                <c:pt idx="16063">
                  <c:v>3930448</c:v>
                </c:pt>
                <c:pt idx="16064">
                  <c:v>3887315</c:v>
                </c:pt>
                <c:pt idx="16065">
                  <c:v>3968621</c:v>
                </c:pt>
                <c:pt idx="16066">
                  <c:v>3924601</c:v>
                </c:pt>
                <c:pt idx="16067">
                  <c:v>3820155</c:v>
                </c:pt>
                <c:pt idx="16068">
                  <c:v>3818669</c:v>
                </c:pt>
                <c:pt idx="16069">
                  <c:v>3817212</c:v>
                </c:pt>
                <c:pt idx="16070">
                  <c:v>3744086</c:v>
                </c:pt>
                <c:pt idx="16071">
                  <c:v>3690591</c:v>
                </c:pt>
                <c:pt idx="16072">
                  <c:v>3701261</c:v>
                </c:pt>
                <c:pt idx="16073">
                  <c:v>3606873</c:v>
                </c:pt>
                <c:pt idx="16074">
                  <c:v>3554861</c:v>
                </c:pt>
                <c:pt idx="16075">
                  <c:v>3596279</c:v>
                </c:pt>
                <c:pt idx="16076">
                  <c:v>3606341</c:v>
                </c:pt>
                <c:pt idx="16077">
                  <c:v>3542418</c:v>
                </c:pt>
                <c:pt idx="16078">
                  <c:v>3491308</c:v>
                </c:pt>
                <c:pt idx="16079">
                  <c:v>3590922</c:v>
                </c:pt>
                <c:pt idx="16080">
                  <c:v>3524191</c:v>
                </c:pt>
                <c:pt idx="16081">
                  <c:v>3357059</c:v>
                </c:pt>
                <c:pt idx="16082">
                  <c:v>3379541</c:v>
                </c:pt>
                <c:pt idx="16083">
                  <c:v>3418773</c:v>
                </c:pt>
                <c:pt idx="16084">
                  <c:v>3417913</c:v>
                </c:pt>
                <c:pt idx="16085">
                  <c:v>3388829</c:v>
                </c:pt>
                <c:pt idx="16086">
                  <c:v>3458231</c:v>
                </c:pt>
                <c:pt idx="16087">
                  <c:v>3408682</c:v>
                </c:pt>
                <c:pt idx="16088">
                  <c:v>3327501</c:v>
                </c:pt>
                <c:pt idx="16089">
                  <c:v>3405747</c:v>
                </c:pt>
                <c:pt idx="16090">
                  <c:v>3378515</c:v>
                </c:pt>
                <c:pt idx="16091">
                  <c:v>3225832</c:v>
                </c:pt>
                <c:pt idx="16092">
                  <c:v>3185157</c:v>
                </c:pt>
                <c:pt idx="16093">
                  <c:v>3280137</c:v>
                </c:pt>
                <c:pt idx="16094">
                  <c:v>3319328</c:v>
                </c:pt>
                <c:pt idx="16095">
                  <c:v>3254949</c:v>
                </c:pt>
                <c:pt idx="16096">
                  <c:v>3325280</c:v>
                </c:pt>
                <c:pt idx="16097">
                  <c:v>3331719</c:v>
                </c:pt>
                <c:pt idx="16098">
                  <c:v>3262335</c:v>
                </c:pt>
                <c:pt idx="16099">
                  <c:v>3246499</c:v>
                </c:pt>
                <c:pt idx="16100">
                  <c:v>3300077</c:v>
                </c:pt>
                <c:pt idx="16101">
                  <c:v>3217807</c:v>
                </c:pt>
                <c:pt idx="16102">
                  <c:v>3108243</c:v>
                </c:pt>
                <c:pt idx="16103">
                  <c:v>3105934</c:v>
                </c:pt>
                <c:pt idx="16104">
                  <c:v>3089359</c:v>
                </c:pt>
                <c:pt idx="16105">
                  <c:v>3014371</c:v>
                </c:pt>
                <c:pt idx="16106">
                  <c:v>3049984</c:v>
                </c:pt>
                <c:pt idx="16107">
                  <c:v>3144775</c:v>
                </c:pt>
                <c:pt idx="16108">
                  <c:v>3141836</c:v>
                </c:pt>
                <c:pt idx="16109">
                  <c:v>3124895</c:v>
                </c:pt>
                <c:pt idx="16110">
                  <c:v>3187635</c:v>
                </c:pt>
                <c:pt idx="16111">
                  <c:v>3182962</c:v>
                </c:pt>
                <c:pt idx="16112">
                  <c:v>3129529</c:v>
                </c:pt>
                <c:pt idx="16113">
                  <c:v>3151361</c:v>
                </c:pt>
                <c:pt idx="16114">
                  <c:v>3176004</c:v>
                </c:pt>
                <c:pt idx="16115">
                  <c:v>3115163</c:v>
                </c:pt>
                <c:pt idx="16116">
                  <c:v>3104022</c:v>
                </c:pt>
                <c:pt idx="16117">
                  <c:v>3176335</c:v>
                </c:pt>
                <c:pt idx="16118">
                  <c:v>3152451</c:v>
                </c:pt>
                <c:pt idx="16119">
                  <c:v>3105272</c:v>
                </c:pt>
                <c:pt idx="16120">
                  <c:v>3160446</c:v>
                </c:pt>
                <c:pt idx="16121">
                  <c:v>3214843</c:v>
                </c:pt>
                <c:pt idx="16122">
                  <c:v>3163861</c:v>
                </c:pt>
                <c:pt idx="16123">
                  <c:v>3126267</c:v>
                </c:pt>
                <c:pt idx="16124">
                  <c:v>3158256</c:v>
                </c:pt>
                <c:pt idx="16125">
                  <c:v>3151903</c:v>
                </c:pt>
                <c:pt idx="16126">
                  <c:v>3105617</c:v>
                </c:pt>
                <c:pt idx="16127">
                  <c:v>3127393</c:v>
                </c:pt>
                <c:pt idx="16128">
                  <c:v>3177068</c:v>
                </c:pt>
                <c:pt idx="16129">
                  <c:v>3118192</c:v>
                </c:pt>
                <c:pt idx="16130">
                  <c:v>3087167</c:v>
                </c:pt>
                <c:pt idx="16131">
                  <c:v>3108525</c:v>
                </c:pt>
                <c:pt idx="16132">
                  <c:v>3087039</c:v>
                </c:pt>
                <c:pt idx="16133">
                  <c:v>3030780</c:v>
                </c:pt>
                <c:pt idx="16134">
                  <c:v>3044337</c:v>
                </c:pt>
                <c:pt idx="16135">
                  <c:v>3052094</c:v>
                </c:pt>
                <c:pt idx="16136">
                  <c:v>2985975</c:v>
                </c:pt>
                <c:pt idx="16137">
                  <c:v>2997942</c:v>
                </c:pt>
                <c:pt idx="16138">
                  <c:v>3066405</c:v>
                </c:pt>
                <c:pt idx="16139">
                  <c:v>3077293</c:v>
                </c:pt>
                <c:pt idx="16140">
                  <c:v>3046229</c:v>
                </c:pt>
                <c:pt idx="16141">
                  <c:v>3104896</c:v>
                </c:pt>
                <c:pt idx="16142">
                  <c:v>3149359</c:v>
                </c:pt>
                <c:pt idx="16143">
                  <c:v>3093988</c:v>
                </c:pt>
                <c:pt idx="16144">
                  <c:v>3119968</c:v>
                </c:pt>
                <c:pt idx="16145">
                  <c:v>3165576</c:v>
                </c:pt>
                <c:pt idx="16146">
                  <c:v>3153657</c:v>
                </c:pt>
                <c:pt idx="16147">
                  <c:v>3042088</c:v>
                </c:pt>
                <c:pt idx="16148">
                  <c:v>3041098</c:v>
                </c:pt>
                <c:pt idx="16149">
                  <c:v>3085301</c:v>
                </c:pt>
                <c:pt idx="16150">
                  <c:v>3063561</c:v>
                </c:pt>
                <c:pt idx="16151">
                  <c:v>3126975</c:v>
                </c:pt>
                <c:pt idx="16152">
                  <c:v>3206768</c:v>
                </c:pt>
                <c:pt idx="16153">
                  <c:v>3224541</c:v>
                </c:pt>
                <c:pt idx="16154">
                  <c:v>3164746</c:v>
                </c:pt>
                <c:pt idx="16155">
                  <c:v>3239598</c:v>
                </c:pt>
                <c:pt idx="16156">
                  <c:v>3264106</c:v>
                </c:pt>
                <c:pt idx="16157">
                  <c:v>3191556</c:v>
                </c:pt>
                <c:pt idx="16158">
                  <c:v>3226809</c:v>
                </c:pt>
                <c:pt idx="16159">
                  <c:v>3310392</c:v>
                </c:pt>
                <c:pt idx="16160">
                  <c:v>3276026</c:v>
                </c:pt>
                <c:pt idx="16161">
                  <c:v>3226914</c:v>
                </c:pt>
                <c:pt idx="16162">
                  <c:v>3311667</c:v>
                </c:pt>
                <c:pt idx="16163">
                  <c:v>3354453</c:v>
                </c:pt>
                <c:pt idx="16164">
                  <c:v>3285827</c:v>
                </c:pt>
                <c:pt idx="16165">
                  <c:v>3342239</c:v>
                </c:pt>
                <c:pt idx="16166">
                  <c:v>3388151</c:v>
                </c:pt>
                <c:pt idx="16167">
                  <c:v>3382218</c:v>
                </c:pt>
                <c:pt idx="16168">
                  <c:v>3362239</c:v>
                </c:pt>
                <c:pt idx="16169">
                  <c:v>3457055</c:v>
                </c:pt>
                <c:pt idx="16170">
                  <c:v>3473961</c:v>
                </c:pt>
                <c:pt idx="16171">
                  <c:v>3399912</c:v>
                </c:pt>
                <c:pt idx="16172">
                  <c:v>3472809</c:v>
                </c:pt>
                <c:pt idx="16173">
                  <c:v>3537000</c:v>
                </c:pt>
                <c:pt idx="16174">
                  <c:v>3528777</c:v>
                </c:pt>
                <c:pt idx="16175">
                  <c:v>3519181</c:v>
                </c:pt>
                <c:pt idx="16176">
                  <c:v>3611299</c:v>
                </c:pt>
                <c:pt idx="16177">
                  <c:v>3624827</c:v>
                </c:pt>
                <c:pt idx="16178">
                  <c:v>3513158</c:v>
                </c:pt>
                <c:pt idx="16179">
                  <c:v>3572012</c:v>
                </c:pt>
                <c:pt idx="16180">
                  <c:v>3636415</c:v>
                </c:pt>
                <c:pt idx="16181">
                  <c:v>3636154</c:v>
                </c:pt>
                <c:pt idx="16182">
                  <c:v>3635046</c:v>
                </c:pt>
                <c:pt idx="16183">
                  <c:v>3735798</c:v>
                </c:pt>
                <c:pt idx="16184">
                  <c:v>3776347</c:v>
                </c:pt>
                <c:pt idx="16185">
                  <c:v>3725700</c:v>
                </c:pt>
                <c:pt idx="16186">
                  <c:v>3804107</c:v>
                </c:pt>
                <c:pt idx="16187">
                  <c:v>3860348</c:v>
                </c:pt>
                <c:pt idx="16188">
                  <c:v>3840087</c:v>
                </c:pt>
                <c:pt idx="16189">
                  <c:v>3820030</c:v>
                </c:pt>
                <c:pt idx="16190">
                  <c:v>3956310</c:v>
                </c:pt>
                <c:pt idx="16191">
                  <c:v>3950881</c:v>
                </c:pt>
                <c:pt idx="16192">
                  <c:v>3912462</c:v>
                </c:pt>
                <c:pt idx="16193">
                  <c:v>3986055</c:v>
                </c:pt>
                <c:pt idx="16194">
                  <c:v>4024101</c:v>
                </c:pt>
                <c:pt idx="16195">
                  <c:v>3991066</c:v>
                </c:pt>
                <c:pt idx="16196">
                  <c:v>3995846</c:v>
                </c:pt>
                <c:pt idx="16197">
                  <c:v>4095941</c:v>
                </c:pt>
                <c:pt idx="16198">
                  <c:v>4077145</c:v>
                </c:pt>
                <c:pt idx="16199">
                  <c:v>4047744</c:v>
                </c:pt>
                <c:pt idx="16200">
                  <c:v>4165546</c:v>
                </c:pt>
                <c:pt idx="16201">
                  <c:v>4213659</c:v>
                </c:pt>
                <c:pt idx="16202">
                  <c:v>4184989</c:v>
                </c:pt>
                <c:pt idx="16203">
                  <c:v>4173207</c:v>
                </c:pt>
                <c:pt idx="16204">
                  <c:v>4254819</c:v>
                </c:pt>
                <c:pt idx="16205">
                  <c:v>4219833</c:v>
                </c:pt>
                <c:pt idx="16206">
                  <c:v>4064035</c:v>
                </c:pt>
                <c:pt idx="16207">
                  <c:v>3753764</c:v>
                </c:pt>
                <c:pt idx="16208">
                  <c:v>3406293</c:v>
                </c:pt>
                <c:pt idx="16209">
                  <c:v>3435954</c:v>
                </c:pt>
                <c:pt idx="16210">
                  <c:v>3594441</c:v>
                </c:pt>
                <c:pt idx="16211">
                  <c:v>3637371</c:v>
                </c:pt>
                <c:pt idx="16212">
                  <c:v>3823366</c:v>
                </c:pt>
                <c:pt idx="16213">
                  <c:v>4077170</c:v>
                </c:pt>
                <c:pt idx="16214">
                  <c:v>4222852</c:v>
                </c:pt>
                <c:pt idx="16215">
                  <c:v>4247767</c:v>
                </c:pt>
                <c:pt idx="16216">
                  <c:v>4175883</c:v>
                </c:pt>
                <c:pt idx="16217">
                  <c:v>4138738</c:v>
                </c:pt>
                <c:pt idx="16218">
                  <c:v>4160775</c:v>
                </c:pt>
                <c:pt idx="16219">
                  <c:v>4100799</c:v>
                </c:pt>
                <c:pt idx="16220">
                  <c:v>4022013</c:v>
                </c:pt>
                <c:pt idx="16221">
                  <c:v>4063888</c:v>
                </c:pt>
                <c:pt idx="16222">
                  <c:v>4118381</c:v>
                </c:pt>
                <c:pt idx="16223">
                  <c:v>4102740</c:v>
                </c:pt>
                <c:pt idx="16224">
                  <c:v>4129788</c:v>
                </c:pt>
                <c:pt idx="16225">
                  <c:v>4168379</c:v>
                </c:pt>
                <c:pt idx="16226">
                  <c:v>4104429</c:v>
                </c:pt>
                <c:pt idx="16227">
                  <c:v>4089863</c:v>
                </c:pt>
                <c:pt idx="16228">
                  <c:v>4131179</c:v>
                </c:pt>
                <c:pt idx="16229">
                  <c:v>4109232</c:v>
                </c:pt>
                <c:pt idx="16230">
                  <c:v>4052653</c:v>
                </c:pt>
                <c:pt idx="16231">
                  <c:v>4068599</c:v>
                </c:pt>
                <c:pt idx="16232">
                  <c:v>4095639</c:v>
                </c:pt>
                <c:pt idx="16233">
                  <c:v>4033600</c:v>
                </c:pt>
                <c:pt idx="16234">
                  <c:v>4021963</c:v>
                </c:pt>
                <c:pt idx="16235">
                  <c:v>4068928</c:v>
                </c:pt>
                <c:pt idx="16236">
                  <c:v>4064756</c:v>
                </c:pt>
                <c:pt idx="16237">
                  <c:v>4012233</c:v>
                </c:pt>
                <c:pt idx="16238">
                  <c:v>4037937</c:v>
                </c:pt>
                <c:pt idx="16239">
                  <c:v>4046093</c:v>
                </c:pt>
                <c:pt idx="16240">
                  <c:v>3983071</c:v>
                </c:pt>
                <c:pt idx="16241">
                  <c:v>3989585</c:v>
                </c:pt>
                <c:pt idx="16242">
                  <c:v>4023263</c:v>
                </c:pt>
                <c:pt idx="16243">
                  <c:v>3990542</c:v>
                </c:pt>
                <c:pt idx="16244">
                  <c:v>3883083</c:v>
                </c:pt>
                <c:pt idx="16245">
                  <c:v>3930644</c:v>
                </c:pt>
                <c:pt idx="16246">
                  <c:v>3976298</c:v>
                </c:pt>
                <c:pt idx="16247">
                  <c:v>3864387</c:v>
                </c:pt>
                <c:pt idx="16248">
                  <c:v>3812139</c:v>
                </c:pt>
                <c:pt idx="16249">
                  <c:v>3826428</c:v>
                </c:pt>
                <c:pt idx="16250">
                  <c:v>3800451</c:v>
                </c:pt>
                <c:pt idx="16251">
                  <c:v>3697257</c:v>
                </c:pt>
                <c:pt idx="16252">
                  <c:v>3704492</c:v>
                </c:pt>
                <c:pt idx="16253">
                  <c:v>3690387</c:v>
                </c:pt>
                <c:pt idx="16254">
                  <c:v>3539207</c:v>
                </c:pt>
                <c:pt idx="16255">
                  <c:v>3591136</c:v>
                </c:pt>
                <c:pt idx="16256">
                  <c:v>3603544</c:v>
                </c:pt>
                <c:pt idx="16257">
                  <c:v>3589789</c:v>
                </c:pt>
                <c:pt idx="16258">
                  <c:v>3531846</c:v>
                </c:pt>
                <c:pt idx="16259">
                  <c:v>3540932</c:v>
                </c:pt>
                <c:pt idx="16260">
                  <c:v>3579841</c:v>
                </c:pt>
                <c:pt idx="16261">
                  <c:v>3472428</c:v>
                </c:pt>
                <c:pt idx="16262">
                  <c:v>3378244</c:v>
                </c:pt>
                <c:pt idx="16263">
                  <c:v>3407694</c:v>
                </c:pt>
                <c:pt idx="16264">
                  <c:v>3431541</c:v>
                </c:pt>
                <c:pt idx="16265">
                  <c:v>3415825</c:v>
                </c:pt>
                <c:pt idx="16266">
                  <c:v>3429945</c:v>
                </c:pt>
                <c:pt idx="16267">
                  <c:v>3451491</c:v>
                </c:pt>
                <c:pt idx="16268">
                  <c:v>3379252</c:v>
                </c:pt>
                <c:pt idx="16269">
                  <c:v>3368024</c:v>
                </c:pt>
                <c:pt idx="16270">
                  <c:v>3407844</c:v>
                </c:pt>
                <c:pt idx="16271">
                  <c:v>3318275</c:v>
                </c:pt>
                <c:pt idx="16272">
                  <c:v>3201728</c:v>
                </c:pt>
                <c:pt idx="16273">
                  <c:v>3221249</c:v>
                </c:pt>
                <c:pt idx="16274">
                  <c:v>3300482</c:v>
                </c:pt>
                <c:pt idx="16275">
                  <c:v>3276576</c:v>
                </c:pt>
                <c:pt idx="16276">
                  <c:v>3276072</c:v>
                </c:pt>
                <c:pt idx="16277">
                  <c:v>3324403</c:v>
                </c:pt>
                <c:pt idx="16278">
                  <c:v>3291339</c:v>
                </c:pt>
                <c:pt idx="16279">
                  <c:v>3232786</c:v>
                </c:pt>
                <c:pt idx="16280">
                  <c:v>3265527</c:v>
                </c:pt>
                <c:pt idx="16281">
                  <c:v>3261410</c:v>
                </c:pt>
                <c:pt idx="16282">
                  <c:v>3149482</c:v>
                </c:pt>
                <c:pt idx="16283">
                  <c:v>3091707</c:v>
                </c:pt>
                <c:pt idx="16284">
                  <c:v>3099753</c:v>
                </c:pt>
                <c:pt idx="16285">
                  <c:v>3041508</c:v>
                </c:pt>
                <c:pt idx="16286">
                  <c:v>3008186</c:v>
                </c:pt>
                <c:pt idx="16287">
                  <c:v>3093611</c:v>
                </c:pt>
                <c:pt idx="16288">
                  <c:v>3150977</c:v>
                </c:pt>
                <c:pt idx="16289">
                  <c:v>3118182</c:v>
                </c:pt>
                <c:pt idx="16290">
                  <c:v>3153727</c:v>
                </c:pt>
                <c:pt idx="16291">
                  <c:v>3200892</c:v>
                </c:pt>
                <c:pt idx="16292">
                  <c:v>3153183</c:v>
                </c:pt>
                <c:pt idx="16293">
                  <c:v>3128547</c:v>
                </c:pt>
                <c:pt idx="16294">
                  <c:v>3175928</c:v>
                </c:pt>
                <c:pt idx="16295">
                  <c:v>3157275</c:v>
                </c:pt>
                <c:pt idx="16296">
                  <c:v>3082358</c:v>
                </c:pt>
                <c:pt idx="16297">
                  <c:v>3141521</c:v>
                </c:pt>
                <c:pt idx="16298">
                  <c:v>3184570</c:v>
                </c:pt>
                <c:pt idx="16299">
                  <c:v>3114928</c:v>
                </c:pt>
                <c:pt idx="16300">
                  <c:v>3111936</c:v>
                </c:pt>
                <c:pt idx="16301">
                  <c:v>3198427</c:v>
                </c:pt>
                <c:pt idx="16302">
                  <c:v>3212713</c:v>
                </c:pt>
                <c:pt idx="16303">
                  <c:v>3125887</c:v>
                </c:pt>
                <c:pt idx="16304">
                  <c:v>3145986</c:v>
                </c:pt>
                <c:pt idx="16305">
                  <c:v>3173030</c:v>
                </c:pt>
                <c:pt idx="16306">
                  <c:v>3147822</c:v>
                </c:pt>
                <c:pt idx="16307">
                  <c:v>3095847</c:v>
                </c:pt>
                <c:pt idx="16308">
                  <c:v>3178999</c:v>
                </c:pt>
                <c:pt idx="16309">
                  <c:v>3191216</c:v>
                </c:pt>
                <c:pt idx="16310">
                  <c:v>3087967</c:v>
                </c:pt>
                <c:pt idx="16311">
                  <c:v>3115816</c:v>
                </c:pt>
                <c:pt idx="16312">
                  <c:v>3121906</c:v>
                </c:pt>
                <c:pt idx="16313">
                  <c:v>3083441</c:v>
                </c:pt>
                <c:pt idx="16314">
                  <c:v>3016452</c:v>
                </c:pt>
                <c:pt idx="16315">
                  <c:v>3082285</c:v>
                </c:pt>
                <c:pt idx="16316">
                  <c:v>3045608</c:v>
                </c:pt>
                <c:pt idx="16317">
                  <c:v>2961210</c:v>
                </c:pt>
                <c:pt idx="16318">
                  <c:v>3031599</c:v>
                </c:pt>
                <c:pt idx="16319">
                  <c:v>3093185</c:v>
                </c:pt>
                <c:pt idx="16320">
                  <c:v>3068707</c:v>
                </c:pt>
                <c:pt idx="16321">
                  <c:v>3035187</c:v>
                </c:pt>
                <c:pt idx="16322">
                  <c:v>3139281</c:v>
                </c:pt>
                <c:pt idx="16323">
                  <c:v>3141054</c:v>
                </c:pt>
                <c:pt idx="16324">
                  <c:v>3060652</c:v>
                </c:pt>
                <c:pt idx="16325">
                  <c:v>3137192</c:v>
                </c:pt>
                <c:pt idx="16326">
                  <c:v>3160077</c:v>
                </c:pt>
                <c:pt idx="16327">
                  <c:v>3118583</c:v>
                </c:pt>
                <c:pt idx="16328">
                  <c:v>2992107</c:v>
                </c:pt>
                <c:pt idx="16329">
                  <c:v>3046655</c:v>
                </c:pt>
                <c:pt idx="16330">
                  <c:v>3075800</c:v>
                </c:pt>
                <c:pt idx="16331">
                  <c:v>3052240</c:v>
                </c:pt>
                <c:pt idx="16332">
                  <c:v>3150133</c:v>
                </c:pt>
                <c:pt idx="16333">
                  <c:v>3215295</c:v>
                </c:pt>
                <c:pt idx="16334">
                  <c:v>3205908</c:v>
                </c:pt>
                <c:pt idx="16335">
                  <c:v>3164746</c:v>
                </c:pt>
                <c:pt idx="16336">
                  <c:v>3261193</c:v>
                </c:pt>
                <c:pt idx="16337">
                  <c:v>3245918</c:v>
                </c:pt>
                <c:pt idx="16338">
                  <c:v>3187747</c:v>
                </c:pt>
                <c:pt idx="16339">
                  <c:v>3257105</c:v>
                </c:pt>
                <c:pt idx="16340">
                  <c:v>3312192</c:v>
                </c:pt>
                <c:pt idx="16341">
                  <c:v>3256056</c:v>
                </c:pt>
                <c:pt idx="16342">
                  <c:v>3245785</c:v>
                </c:pt>
                <c:pt idx="16343">
                  <c:v>3333274</c:v>
                </c:pt>
                <c:pt idx="16344">
                  <c:v>3335175</c:v>
                </c:pt>
                <c:pt idx="16345">
                  <c:v>3295464</c:v>
                </c:pt>
                <c:pt idx="16346">
                  <c:v>3360446</c:v>
                </c:pt>
                <c:pt idx="16347">
                  <c:v>3387540</c:v>
                </c:pt>
                <c:pt idx="16348">
                  <c:v>3373928</c:v>
                </c:pt>
                <c:pt idx="16349">
                  <c:v>3393143</c:v>
                </c:pt>
                <c:pt idx="16350">
                  <c:v>3467451</c:v>
                </c:pt>
                <c:pt idx="16351">
                  <c:v>3449874</c:v>
                </c:pt>
                <c:pt idx="16352">
                  <c:v>3428226</c:v>
                </c:pt>
                <c:pt idx="16353">
                  <c:v>3504776</c:v>
                </c:pt>
                <c:pt idx="16354">
                  <c:v>3544169</c:v>
                </c:pt>
                <c:pt idx="16355">
                  <c:v>3536388</c:v>
                </c:pt>
                <c:pt idx="16356">
                  <c:v>3567822</c:v>
                </c:pt>
                <c:pt idx="16357">
                  <c:v>3631575</c:v>
                </c:pt>
                <c:pt idx="16358">
                  <c:v>3592934</c:v>
                </c:pt>
                <c:pt idx="16359">
                  <c:v>3547757</c:v>
                </c:pt>
                <c:pt idx="16360">
                  <c:v>3610092</c:v>
                </c:pt>
                <c:pt idx="16361">
                  <c:v>3648663</c:v>
                </c:pt>
                <c:pt idx="16362">
                  <c:v>3643249</c:v>
                </c:pt>
                <c:pt idx="16363">
                  <c:v>3684937</c:v>
                </c:pt>
                <c:pt idx="16364">
                  <c:v>3764255</c:v>
                </c:pt>
                <c:pt idx="16365">
                  <c:v>3757861</c:v>
                </c:pt>
                <c:pt idx="16366">
                  <c:v>3760954</c:v>
                </c:pt>
                <c:pt idx="16367">
                  <c:v>3831961</c:v>
                </c:pt>
                <c:pt idx="16368">
                  <c:v>3854876</c:v>
                </c:pt>
                <c:pt idx="16369">
                  <c:v>3818334</c:v>
                </c:pt>
                <c:pt idx="16370">
                  <c:v>3876691</c:v>
                </c:pt>
                <c:pt idx="16371">
                  <c:v>3951960</c:v>
                </c:pt>
                <c:pt idx="16372">
                  <c:v>3917332</c:v>
                </c:pt>
                <c:pt idx="16373">
                  <c:v>3931027</c:v>
                </c:pt>
                <c:pt idx="16374">
                  <c:v>3995613</c:v>
                </c:pt>
                <c:pt idx="16375">
                  <c:v>3998541</c:v>
                </c:pt>
                <c:pt idx="16376">
                  <c:v>3965163</c:v>
                </c:pt>
                <c:pt idx="16377">
                  <c:v>4030324</c:v>
                </c:pt>
                <c:pt idx="16378">
                  <c:v>4082471</c:v>
                </c:pt>
                <c:pt idx="16379">
                  <c:v>4031408</c:v>
                </c:pt>
                <c:pt idx="16380">
                  <c:v>4086733</c:v>
                </c:pt>
                <c:pt idx="16381">
                  <c:v>4183838</c:v>
                </c:pt>
                <c:pt idx="16382">
                  <c:v>4202237</c:v>
                </c:pt>
                <c:pt idx="16383">
                  <c:v>4156766</c:v>
                </c:pt>
                <c:pt idx="16384">
                  <c:v>4214390</c:v>
                </c:pt>
                <c:pt idx="16385">
                  <c:v>4256153</c:v>
                </c:pt>
                <c:pt idx="16386">
                  <c:v>4173121</c:v>
                </c:pt>
                <c:pt idx="16387">
                  <c:v>3980416</c:v>
                </c:pt>
                <c:pt idx="16388">
                  <c:v>3572161</c:v>
                </c:pt>
                <c:pt idx="16389">
                  <c:v>3371115</c:v>
                </c:pt>
                <c:pt idx="16390">
                  <c:v>3530349</c:v>
                </c:pt>
                <c:pt idx="16391">
                  <c:v>3593013</c:v>
                </c:pt>
                <c:pt idx="16392">
                  <c:v>3679814</c:v>
                </c:pt>
                <c:pt idx="16393">
                  <c:v>3934001</c:v>
                </c:pt>
                <c:pt idx="16394">
                  <c:v>4146948</c:v>
                </c:pt>
                <c:pt idx="16395">
                  <c:v>4252941</c:v>
                </c:pt>
                <c:pt idx="16396">
                  <c:v>4225494</c:v>
                </c:pt>
                <c:pt idx="16397">
                  <c:v>4140514</c:v>
                </c:pt>
                <c:pt idx="16398">
                  <c:v>4151659</c:v>
                </c:pt>
                <c:pt idx="16399">
                  <c:v>4165730</c:v>
                </c:pt>
                <c:pt idx="16400">
                  <c:v>4051555</c:v>
                </c:pt>
                <c:pt idx="16401">
                  <c:v>4025645</c:v>
                </c:pt>
                <c:pt idx="16402">
                  <c:v>4109864</c:v>
                </c:pt>
                <c:pt idx="16403">
                  <c:v>4134153</c:v>
                </c:pt>
                <c:pt idx="16404">
                  <c:v>4100550</c:v>
                </c:pt>
                <c:pt idx="16405">
                  <c:v>4178836</c:v>
                </c:pt>
                <c:pt idx="16406">
                  <c:v>4176702</c:v>
                </c:pt>
                <c:pt idx="16407">
                  <c:v>4075551</c:v>
                </c:pt>
                <c:pt idx="16408">
                  <c:v>4127010</c:v>
                </c:pt>
                <c:pt idx="16409">
                  <c:v>4151247</c:v>
                </c:pt>
                <c:pt idx="16410">
                  <c:v>4099485</c:v>
                </c:pt>
                <c:pt idx="16411">
                  <c:v>4040825</c:v>
                </c:pt>
                <c:pt idx="16412">
                  <c:v>4103232</c:v>
                </c:pt>
                <c:pt idx="16413">
                  <c:v>4101945</c:v>
                </c:pt>
                <c:pt idx="16414">
                  <c:v>4000308</c:v>
                </c:pt>
                <c:pt idx="16415">
                  <c:v>4042454</c:v>
                </c:pt>
                <c:pt idx="16416">
                  <c:v>4085808</c:v>
                </c:pt>
                <c:pt idx="16417">
                  <c:v>4049210</c:v>
                </c:pt>
                <c:pt idx="16418">
                  <c:v>3988770</c:v>
                </c:pt>
                <c:pt idx="16419">
                  <c:v>4054364</c:v>
                </c:pt>
                <c:pt idx="16420">
                  <c:v>4023475</c:v>
                </c:pt>
                <c:pt idx="16421">
                  <c:v>3950071</c:v>
                </c:pt>
                <c:pt idx="16422">
                  <c:v>3994360</c:v>
                </c:pt>
                <c:pt idx="16423">
                  <c:v>4013320</c:v>
                </c:pt>
                <c:pt idx="16424">
                  <c:v>3946838</c:v>
                </c:pt>
                <c:pt idx="16425">
                  <c:v>3846285</c:v>
                </c:pt>
                <c:pt idx="16426">
                  <c:v>3948882</c:v>
                </c:pt>
                <c:pt idx="16427">
                  <c:v>3947335</c:v>
                </c:pt>
                <c:pt idx="16428">
                  <c:v>3811424</c:v>
                </c:pt>
                <c:pt idx="16429">
                  <c:v>3802821</c:v>
                </c:pt>
                <c:pt idx="16430">
                  <c:v>3819071</c:v>
                </c:pt>
                <c:pt idx="16431">
                  <c:v>3767289</c:v>
                </c:pt>
                <c:pt idx="16432">
                  <c:v>3677716</c:v>
                </c:pt>
                <c:pt idx="16433">
                  <c:v>3706099</c:v>
                </c:pt>
                <c:pt idx="16434">
                  <c:v>3648666</c:v>
                </c:pt>
                <c:pt idx="16435">
                  <c:v>3531503</c:v>
                </c:pt>
                <c:pt idx="16436">
                  <c:v>3602896</c:v>
                </c:pt>
                <c:pt idx="16437">
                  <c:v>3608890</c:v>
                </c:pt>
                <c:pt idx="16438">
                  <c:v>3565345</c:v>
                </c:pt>
                <c:pt idx="16439">
                  <c:v>3512642</c:v>
                </c:pt>
                <c:pt idx="16440">
                  <c:v>3578837</c:v>
                </c:pt>
                <c:pt idx="16441">
                  <c:v>3554425</c:v>
                </c:pt>
                <c:pt idx="16442">
                  <c:v>3405334</c:v>
                </c:pt>
                <c:pt idx="16443">
                  <c:v>3384920</c:v>
                </c:pt>
                <c:pt idx="16444">
                  <c:v>3422062</c:v>
                </c:pt>
                <c:pt idx="16445">
                  <c:v>3431653</c:v>
                </c:pt>
                <c:pt idx="16446">
                  <c:v>3401803</c:v>
                </c:pt>
                <c:pt idx="16447">
                  <c:v>3461310</c:v>
                </c:pt>
                <c:pt idx="16448">
                  <c:v>3438172</c:v>
                </c:pt>
                <c:pt idx="16449">
                  <c:v>3347539</c:v>
                </c:pt>
                <c:pt idx="16450">
                  <c:v>3410550</c:v>
                </c:pt>
                <c:pt idx="16451">
                  <c:v>3415899</c:v>
                </c:pt>
                <c:pt idx="16452">
                  <c:v>3267978</c:v>
                </c:pt>
                <c:pt idx="16453">
                  <c:v>3190698</c:v>
                </c:pt>
                <c:pt idx="16454">
                  <c:v>3271104</c:v>
                </c:pt>
                <c:pt idx="16455">
                  <c:v>3336745</c:v>
                </c:pt>
                <c:pt idx="16456">
                  <c:v>3251893</c:v>
                </c:pt>
                <c:pt idx="16457">
                  <c:v>3317864</c:v>
                </c:pt>
                <c:pt idx="16458">
                  <c:v>3344949</c:v>
                </c:pt>
                <c:pt idx="16459">
                  <c:v>3272327</c:v>
                </c:pt>
                <c:pt idx="16460">
                  <c:v>3224228</c:v>
                </c:pt>
                <c:pt idx="16461">
                  <c:v>3305256</c:v>
                </c:pt>
                <c:pt idx="16462">
                  <c:v>3242349</c:v>
                </c:pt>
                <c:pt idx="16463">
                  <c:v>3098560</c:v>
                </c:pt>
                <c:pt idx="16464">
                  <c:v>3089631</c:v>
                </c:pt>
                <c:pt idx="16465">
                  <c:v>3101254</c:v>
                </c:pt>
                <c:pt idx="16466">
                  <c:v>3002259</c:v>
                </c:pt>
                <c:pt idx="16467">
                  <c:v>3008605</c:v>
                </c:pt>
                <c:pt idx="16468">
                  <c:v>3127163</c:v>
                </c:pt>
                <c:pt idx="16469">
                  <c:v>3143583</c:v>
                </c:pt>
                <c:pt idx="16470">
                  <c:v>3094539</c:v>
                </c:pt>
                <c:pt idx="16471">
                  <c:v>3166932</c:v>
                </c:pt>
                <c:pt idx="16472">
                  <c:v>3188420</c:v>
                </c:pt>
                <c:pt idx="16473">
                  <c:v>3116045</c:v>
                </c:pt>
                <c:pt idx="16474">
                  <c:v>3121125</c:v>
                </c:pt>
                <c:pt idx="16475">
                  <c:v>3172952</c:v>
                </c:pt>
                <c:pt idx="16476">
                  <c:v>3121840</c:v>
                </c:pt>
                <c:pt idx="16477">
                  <c:v>3069687</c:v>
                </c:pt>
                <c:pt idx="16478">
                  <c:v>3162656</c:v>
                </c:pt>
                <c:pt idx="16479">
                  <c:v>3169870</c:v>
                </c:pt>
                <c:pt idx="16480">
                  <c:v>3096896</c:v>
                </c:pt>
                <c:pt idx="16481">
                  <c:v>3134914</c:v>
                </c:pt>
                <c:pt idx="16482">
                  <c:v>3215898</c:v>
                </c:pt>
                <c:pt idx="16483">
                  <c:v>3189962</c:v>
                </c:pt>
                <c:pt idx="16484">
                  <c:v>3119400</c:v>
                </c:pt>
                <c:pt idx="16485">
                  <c:v>3158461</c:v>
                </c:pt>
                <c:pt idx="16486">
                  <c:v>3167769</c:v>
                </c:pt>
                <c:pt idx="16487">
                  <c:v>3128431</c:v>
                </c:pt>
                <c:pt idx="16488">
                  <c:v>3114954</c:v>
                </c:pt>
                <c:pt idx="16489">
                  <c:v>3189258</c:v>
                </c:pt>
                <c:pt idx="16490">
                  <c:v>3156871</c:v>
                </c:pt>
                <c:pt idx="16491">
                  <c:v>3088594</c:v>
                </c:pt>
                <c:pt idx="16492">
                  <c:v>3119109</c:v>
                </c:pt>
                <c:pt idx="16493">
                  <c:v>3108522</c:v>
                </c:pt>
                <c:pt idx="16494">
                  <c:v>3058853</c:v>
                </c:pt>
                <c:pt idx="16495">
                  <c:v>3039371</c:v>
                </c:pt>
                <c:pt idx="16496">
                  <c:v>3074918</c:v>
                </c:pt>
                <c:pt idx="16497">
                  <c:v>3020498</c:v>
                </c:pt>
                <c:pt idx="16498">
                  <c:v>2995952</c:v>
                </c:pt>
                <c:pt idx="16499">
                  <c:v>3067346</c:v>
                </c:pt>
                <c:pt idx="16500">
                  <c:v>3097326</c:v>
                </c:pt>
                <c:pt idx="16501">
                  <c:v>3067950</c:v>
                </c:pt>
                <c:pt idx="16502">
                  <c:v>3089050</c:v>
                </c:pt>
                <c:pt idx="16503">
                  <c:v>3154407</c:v>
                </c:pt>
                <c:pt idx="16504">
                  <c:v>3118933</c:v>
                </c:pt>
                <c:pt idx="16505">
                  <c:v>3103016</c:v>
                </c:pt>
                <c:pt idx="16506">
                  <c:v>3158729</c:v>
                </c:pt>
                <c:pt idx="16507">
                  <c:v>3158471</c:v>
                </c:pt>
                <c:pt idx="16508">
                  <c:v>3071509</c:v>
                </c:pt>
                <c:pt idx="16509">
                  <c:v>3020309</c:v>
                </c:pt>
                <c:pt idx="16510">
                  <c:v>3066499</c:v>
                </c:pt>
                <c:pt idx="16511">
                  <c:v>3062200</c:v>
                </c:pt>
                <c:pt idx="16512">
                  <c:v>3090682</c:v>
                </c:pt>
                <c:pt idx="16513">
                  <c:v>3177164</c:v>
                </c:pt>
                <c:pt idx="16514">
                  <c:v>3212228</c:v>
                </c:pt>
                <c:pt idx="16515">
                  <c:v>3170804</c:v>
                </c:pt>
                <c:pt idx="16516">
                  <c:v>3199956</c:v>
                </c:pt>
                <c:pt idx="16517">
                  <c:v>3251389</c:v>
                </c:pt>
                <c:pt idx="16518">
                  <c:v>3200371</c:v>
                </c:pt>
                <c:pt idx="16519">
                  <c:v>3199090</c:v>
                </c:pt>
                <c:pt idx="16520">
                  <c:v>3276298</c:v>
                </c:pt>
                <c:pt idx="16521">
                  <c:v>3275492</c:v>
                </c:pt>
                <c:pt idx="16522">
                  <c:v>3223359</c:v>
                </c:pt>
                <c:pt idx="16523">
                  <c:v>3272470</c:v>
                </c:pt>
                <c:pt idx="16524">
                  <c:v>3333787</c:v>
                </c:pt>
                <c:pt idx="16525">
                  <c:v>3295082</c:v>
                </c:pt>
                <c:pt idx="16526">
                  <c:v>3317223</c:v>
                </c:pt>
                <c:pt idx="16527">
                  <c:v>3373025</c:v>
                </c:pt>
                <c:pt idx="16528">
                  <c:v>3381242</c:v>
                </c:pt>
                <c:pt idx="16529">
                  <c:v>3365442</c:v>
                </c:pt>
                <c:pt idx="16530">
                  <c:v>3432347</c:v>
                </c:pt>
                <c:pt idx="16531">
                  <c:v>3472691</c:v>
                </c:pt>
                <c:pt idx="16532">
                  <c:v>3421420</c:v>
                </c:pt>
                <c:pt idx="16533">
                  <c:v>3459339</c:v>
                </c:pt>
                <c:pt idx="16534">
                  <c:v>3529416</c:v>
                </c:pt>
                <c:pt idx="16535">
                  <c:v>3540472</c:v>
                </c:pt>
                <c:pt idx="16536">
                  <c:v>3531860</c:v>
                </c:pt>
                <c:pt idx="16537">
                  <c:v>3602129</c:v>
                </c:pt>
                <c:pt idx="16538">
                  <c:v>3636519</c:v>
                </c:pt>
                <c:pt idx="16539">
                  <c:v>3546532</c:v>
                </c:pt>
                <c:pt idx="16540">
                  <c:v>3568571</c:v>
                </c:pt>
                <c:pt idx="16541">
                  <c:v>3635516</c:v>
                </c:pt>
                <c:pt idx="16542">
                  <c:v>3648978</c:v>
                </c:pt>
                <c:pt idx="16543">
                  <c:v>3640593</c:v>
                </c:pt>
                <c:pt idx="16544">
                  <c:v>3728249</c:v>
                </c:pt>
                <c:pt idx="16545">
                  <c:v>3790430</c:v>
                </c:pt>
                <c:pt idx="16546">
                  <c:v>3741378</c:v>
                </c:pt>
                <c:pt idx="16547">
                  <c:v>3802167</c:v>
                </c:pt>
                <c:pt idx="16548">
                  <c:v>3869758</c:v>
                </c:pt>
                <c:pt idx="16549">
                  <c:v>3862479</c:v>
                </c:pt>
                <c:pt idx="16550">
                  <c:v>3810345</c:v>
                </c:pt>
                <c:pt idx="16551">
                  <c:v>3949268</c:v>
                </c:pt>
                <c:pt idx="16552">
                  <c:v>3965680</c:v>
                </c:pt>
                <c:pt idx="16553">
                  <c:v>3904453</c:v>
                </c:pt>
                <c:pt idx="16554">
                  <c:v>3971015</c:v>
                </c:pt>
                <c:pt idx="16555">
                  <c:v>4026538</c:v>
                </c:pt>
                <c:pt idx="16556">
                  <c:v>3993972</c:v>
                </c:pt>
                <c:pt idx="16557">
                  <c:v>3959963</c:v>
                </c:pt>
                <c:pt idx="16558">
                  <c:v>4084408</c:v>
                </c:pt>
                <c:pt idx="16559">
                  <c:v>4085613</c:v>
                </c:pt>
                <c:pt idx="16560">
                  <c:v>4003362</c:v>
                </c:pt>
                <c:pt idx="16561">
                  <c:v>4136325</c:v>
                </c:pt>
                <c:pt idx="16562">
                  <c:v>4204803</c:v>
                </c:pt>
                <c:pt idx="16563">
                  <c:v>4188274</c:v>
                </c:pt>
                <c:pt idx="16564">
                  <c:v>4133849</c:v>
                </c:pt>
                <c:pt idx="16565">
                  <c:v>4241032</c:v>
                </c:pt>
                <c:pt idx="16566">
                  <c:v>4236437</c:v>
                </c:pt>
                <c:pt idx="16567">
                  <c:v>4103551</c:v>
                </c:pt>
                <c:pt idx="16568">
                  <c:v>3853599</c:v>
                </c:pt>
                <c:pt idx="16569">
                  <c:v>3414066</c:v>
                </c:pt>
                <c:pt idx="16570">
                  <c:v>3362310</c:v>
                </c:pt>
                <c:pt idx="16571">
                  <c:v>3580634</c:v>
                </c:pt>
                <c:pt idx="16572">
                  <c:v>3597273</c:v>
                </c:pt>
                <c:pt idx="16573">
                  <c:v>3743568</c:v>
                </c:pt>
                <c:pt idx="16574">
                  <c:v>4025235</c:v>
                </c:pt>
                <c:pt idx="16575">
                  <c:v>4198243</c:v>
                </c:pt>
                <c:pt idx="16576">
                  <c:v>4257379</c:v>
                </c:pt>
                <c:pt idx="16577">
                  <c:v>4195947</c:v>
                </c:pt>
                <c:pt idx="16578">
                  <c:v>4130437</c:v>
                </c:pt>
                <c:pt idx="16579">
                  <c:v>4160189</c:v>
                </c:pt>
                <c:pt idx="16580">
                  <c:v>4136802</c:v>
                </c:pt>
                <c:pt idx="16581">
                  <c:v>4029144</c:v>
                </c:pt>
                <c:pt idx="16582">
                  <c:v>4048637</c:v>
                </c:pt>
                <c:pt idx="16583">
                  <c:v>4125318</c:v>
                </c:pt>
                <c:pt idx="16584">
                  <c:v>4123741</c:v>
                </c:pt>
                <c:pt idx="16585">
                  <c:v>4120283</c:v>
                </c:pt>
                <c:pt idx="16586">
                  <c:v>4183095</c:v>
                </c:pt>
                <c:pt idx="16587">
                  <c:v>4141617</c:v>
                </c:pt>
                <c:pt idx="16588">
                  <c:v>4085674</c:v>
                </c:pt>
                <c:pt idx="16589">
                  <c:v>4137950</c:v>
                </c:pt>
                <c:pt idx="16590">
                  <c:v>4134458</c:v>
                </c:pt>
                <c:pt idx="16591">
                  <c:v>4078628</c:v>
                </c:pt>
                <c:pt idx="16592">
                  <c:v>4065862</c:v>
                </c:pt>
                <c:pt idx="16593">
                  <c:v>4110848</c:v>
                </c:pt>
                <c:pt idx="16594">
                  <c:v>4073226</c:v>
                </c:pt>
                <c:pt idx="16595">
                  <c:v>4027252</c:v>
                </c:pt>
                <c:pt idx="16596">
                  <c:v>4072721</c:v>
                </c:pt>
                <c:pt idx="16597">
                  <c:v>4085931</c:v>
                </c:pt>
                <c:pt idx="16598">
                  <c:v>4037284</c:v>
                </c:pt>
                <c:pt idx="16599">
                  <c:v>4028001</c:v>
                </c:pt>
                <c:pt idx="16600">
                  <c:v>4056166</c:v>
                </c:pt>
                <c:pt idx="16601">
                  <c:v>4004345</c:v>
                </c:pt>
                <c:pt idx="16602">
                  <c:v>3978471</c:v>
                </c:pt>
                <c:pt idx="16603">
                  <c:v>4014536</c:v>
                </c:pt>
                <c:pt idx="16604">
                  <c:v>3999371</c:v>
                </c:pt>
                <c:pt idx="16605">
                  <c:v>3905513</c:v>
                </c:pt>
                <c:pt idx="16606">
                  <c:v>3894319</c:v>
                </c:pt>
                <c:pt idx="16607">
                  <c:v>3959737</c:v>
                </c:pt>
                <c:pt idx="16608">
                  <c:v>3888539</c:v>
                </c:pt>
                <c:pt idx="16609">
                  <c:v>3803971</c:v>
                </c:pt>
                <c:pt idx="16610">
                  <c:v>3808610</c:v>
                </c:pt>
                <c:pt idx="16611">
                  <c:v>3797868</c:v>
                </c:pt>
                <c:pt idx="16612">
                  <c:v>3713154</c:v>
                </c:pt>
                <c:pt idx="16613">
                  <c:v>3682627</c:v>
                </c:pt>
                <c:pt idx="16614">
                  <c:v>3684387</c:v>
                </c:pt>
                <c:pt idx="16615">
                  <c:v>3568422</c:v>
                </c:pt>
                <c:pt idx="16616">
                  <c:v>3556415</c:v>
                </c:pt>
                <c:pt idx="16617">
                  <c:v>3586127</c:v>
                </c:pt>
                <c:pt idx="16618">
                  <c:v>3590018</c:v>
                </c:pt>
                <c:pt idx="16619">
                  <c:v>3529088</c:v>
                </c:pt>
                <c:pt idx="16620">
                  <c:v>3503655</c:v>
                </c:pt>
                <c:pt idx="16621">
                  <c:v>3584615</c:v>
                </c:pt>
                <c:pt idx="16622">
                  <c:v>3505577</c:v>
                </c:pt>
                <c:pt idx="16623">
                  <c:v>3368187</c:v>
                </c:pt>
                <c:pt idx="16624">
                  <c:v>3394528</c:v>
                </c:pt>
                <c:pt idx="16625">
                  <c:v>3429550</c:v>
                </c:pt>
                <c:pt idx="16626">
                  <c:v>3424272</c:v>
                </c:pt>
                <c:pt idx="16627">
                  <c:v>3412943</c:v>
                </c:pt>
                <c:pt idx="16628">
                  <c:v>3465163</c:v>
                </c:pt>
                <c:pt idx="16629">
                  <c:v>3408355</c:v>
                </c:pt>
                <c:pt idx="16630">
                  <c:v>3354919</c:v>
                </c:pt>
                <c:pt idx="16631">
                  <c:v>3419577</c:v>
                </c:pt>
                <c:pt idx="16632">
                  <c:v>3369180</c:v>
                </c:pt>
                <c:pt idx="16633">
                  <c:v>3229569</c:v>
                </c:pt>
                <c:pt idx="16634">
                  <c:v>3210148</c:v>
                </c:pt>
                <c:pt idx="16635">
                  <c:v>3297178</c:v>
                </c:pt>
                <c:pt idx="16636">
                  <c:v>3310821</c:v>
                </c:pt>
                <c:pt idx="16637">
                  <c:v>3269338</c:v>
                </c:pt>
                <c:pt idx="16638">
                  <c:v>3330798</c:v>
                </c:pt>
                <c:pt idx="16639">
                  <c:v>3321780</c:v>
                </c:pt>
                <c:pt idx="16640">
                  <c:v>3256898</c:v>
                </c:pt>
                <c:pt idx="16641">
                  <c:v>3259959</c:v>
                </c:pt>
                <c:pt idx="16642">
                  <c:v>3292191</c:v>
                </c:pt>
                <c:pt idx="16643">
                  <c:v>3198819</c:v>
                </c:pt>
                <c:pt idx="16644">
                  <c:v>3108275</c:v>
                </c:pt>
                <c:pt idx="16645">
                  <c:v>3108977</c:v>
                </c:pt>
                <c:pt idx="16646">
                  <c:v>3075287</c:v>
                </c:pt>
                <c:pt idx="16647">
                  <c:v>3014825</c:v>
                </c:pt>
                <c:pt idx="16648">
                  <c:v>3067928</c:v>
                </c:pt>
                <c:pt idx="16649">
                  <c:v>3147634</c:v>
                </c:pt>
                <c:pt idx="16650">
                  <c:v>3131952</c:v>
                </c:pt>
                <c:pt idx="16651">
                  <c:v>3133391</c:v>
                </c:pt>
                <c:pt idx="16652">
                  <c:v>3187972</c:v>
                </c:pt>
                <c:pt idx="16653">
                  <c:v>3164681</c:v>
                </c:pt>
                <c:pt idx="16654">
                  <c:v>3119767</c:v>
                </c:pt>
                <c:pt idx="16655">
                  <c:v>3148868</c:v>
                </c:pt>
                <c:pt idx="16656">
                  <c:v>3155639</c:v>
                </c:pt>
                <c:pt idx="16657">
                  <c:v>3089599</c:v>
                </c:pt>
                <c:pt idx="16658">
                  <c:v>3105216</c:v>
                </c:pt>
                <c:pt idx="16659">
                  <c:v>3166449</c:v>
                </c:pt>
                <c:pt idx="16660">
                  <c:v>3125040</c:v>
                </c:pt>
                <c:pt idx="16661">
                  <c:v>3094569</c:v>
                </c:pt>
                <c:pt idx="16662">
                  <c:v>3162057</c:v>
                </c:pt>
                <c:pt idx="16663">
                  <c:v>3201189</c:v>
                </c:pt>
                <c:pt idx="16664">
                  <c:v>3136782</c:v>
                </c:pt>
                <c:pt idx="16665">
                  <c:v>3121397</c:v>
                </c:pt>
                <c:pt idx="16666">
                  <c:v>3152720</c:v>
                </c:pt>
                <c:pt idx="16667">
                  <c:v>3141526</c:v>
                </c:pt>
                <c:pt idx="16668">
                  <c:v>3095790</c:v>
                </c:pt>
                <c:pt idx="16669">
                  <c:v>3144787</c:v>
                </c:pt>
                <c:pt idx="16670">
                  <c:v>3183380</c:v>
                </c:pt>
                <c:pt idx="16671">
                  <c:v>3109875</c:v>
                </c:pt>
                <c:pt idx="16672">
                  <c:v>3102365</c:v>
                </c:pt>
                <c:pt idx="16673">
                  <c:v>3119557</c:v>
                </c:pt>
                <c:pt idx="16674">
                  <c:v>3092847</c:v>
                </c:pt>
                <c:pt idx="16675">
                  <c:v>3033931</c:v>
                </c:pt>
                <c:pt idx="16676">
                  <c:v>3068191</c:v>
                </c:pt>
                <c:pt idx="16677">
                  <c:v>3060464</c:v>
                </c:pt>
                <c:pt idx="16678">
                  <c:v>2988706</c:v>
                </c:pt>
                <c:pt idx="16679">
                  <c:v>3023729</c:v>
                </c:pt>
                <c:pt idx="16680">
                  <c:v>3090105</c:v>
                </c:pt>
                <c:pt idx="16681">
                  <c:v>3087133</c:v>
                </c:pt>
                <c:pt idx="16682">
                  <c:v>3051862</c:v>
                </c:pt>
                <c:pt idx="16683">
                  <c:v>3128405</c:v>
                </c:pt>
                <c:pt idx="16684">
                  <c:v>3155747</c:v>
                </c:pt>
                <c:pt idx="16685">
                  <c:v>3084155</c:v>
                </c:pt>
                <c:pt idx="16686">
                  <c:v>3133447</c:v>
                </c:pt>
                <c:pt idx="16687">
                  <c:v>3170514</c:v>
                </c:pt>
                <c:pt idx="16688">
                  <c:v>3150284</c:v>
                </c:pt>
                <c:pt idx="16689">
                  <c:v>3022152</c:v>
                </c:pt>
                <c:pt idx="16690">
                  <c:v>3050512</c:v>
                </c:pt>
                <c:pt idx="16691">
                  <c:v>3092301</c:v>
                </c:pt>
                <c:pt idx="16692">
                  <c:v>3058544</c:v>
                </c:pt>
                <c:pt idx="16693">
                  <c:v>3142198</c:v>
                </c:pt>
                <c:pt idx="16694">
                  <c:v>3217957</c:v>
                </c:pt>
                <c:pt idx="16695">
                  <c:v>3225078</c:v>
                </c:pt>
                <c:pt idx="16696">
                  <c:v>3153770</c:v>
                </c:pt>
                <c:pt idx="16697">
                  <c:v>3255835</c:v>
                </c:pt>
                <c:pt idx="16698">
                  <c:v>3263007</c:v>
                </c:pt>
                <c:pt idx="16699">
                  <c:v>3176193</c:v>
                </c:pt>
                <c:pt idx="16700">
                  <c:v>3231424</c:v>
                </c:pt>
                <c:pt idx="16701">
                  <c:v>3316192</c:v>
                </c:pt>
                <c:pt idx="16702">
                  <c:v>3258398</c:v>
                </c:pt>
                <c:pt idx="16703">
                  <c:v>3209233</c:v>
                </c:pt>
                <c:pt idx="16704">
                  <c:v>3312810</c:v>
                </c:pt>
                <c:pt idx="16705">
                  <c:v>3342248</c:v>
                </c:pt>
                <c:pt idx="16706">
                  <c:v>3265982</c:v>
                </c:pt>
                <c:pt idx="16707">
                  <c:v>3338367</c:v>
                </c:pt>
                <c:pt idx="16708">
                  <c:v>3377698</c:v>
                </c:pt>
                <c:pt idx="16709">
                  <c:v>3366246</c:v>
                </c:pt>
                <c:pt idx="16710">
                  <c:v>3356340</c:v>
                </c:pt>
                <c:pt idx="16711">
                  <c:v>3451732</c:v>
                </c:pt>
                <c:pt idx="16712">
                  <c:v>3454508</c:v>
                </c:pt>
                <c:pt idx="16713">
                  <c:v>3394790</c:v>
                </c:pt>
                <c:pt idx="16714">
                  <c:v>3474494</c:v>
                </c:pt>
                <c:pt idx="16715">
                  <c:v>3531772</c:v>
                </c:pt>
                <c:pt idx="16716">
                  <c:v>3525488</c:v>
                </c:pt>
                <c:pt idx="16717">
                  <c:v>3535472</c:v>
                </c:pt>
                <c:pt idx="16718">
                  <c:v>3619942</c:v>
                </c:pt>
                <c:pt idx="16719">
                  <c:v>3615872</c:v>
                </c:pt>
                <c:pt idx="16720">
                  <c:v>3530585</c:v>
                </c:pt>
                <c:pt idx="16721">
                  <c:v>3592367</c:v>
                </c:pt>
                <c:pt idx="16722">
                  <c:v>3648199</c:v>
                </c:pt>
                <c:pt idx="16723">
                  <c:v>3647396</c:v>
                </c:pt>
                <c:pt idx="16724">
                  <c:v>3663406</c:v>
                </c:pt>
                <c:pt idx="16725">
                  <c:v>3757373</c:v>
                </c:pt>
                <c:pt idx="16726">
                  <c:v>3781437</c:v>
                </c:pt>
                <c:pt idx="16727">
                  <c:v>3752077</c:v>
                </c:pt>
                <c:pt idx="16728">
                  <c:v>3828105</c:v>
                </c:pt>
                <c:pt idx="16729">
                  <c:v>3871135</c:v>
                </c:pt>
                <c:pt idx="16730">
                  <c:v>3843191</c:v>
                </c:pt>
                <c:pt idx="16731">
                  <c:v>3850812</c:v>
                </c:pt>
                <c:pt idx="16732">
                  <c:v>3962334</c:v>
                </c:pt>
                <c:pt idx="16733">
                  <c:v>3944584</c:v>
                </c:pt>
                <c:pt idx="16734">
                  <c:v>3925336</c:v>
                </c:pt>
                <c:pt idx="16735">
                  <c:v>3995011</c:v>
                </c:pt>
                <c:pt idx="16736">
                  <c:v>4020174</c:v>
                </c:pt>
                <c:pt idx="16737">
                  <c:v>3987525</c:v>
                </c:pt>
                <c:pt idx="16738">
                  <c:v>4015636</c:v>
                </c:pt>
                <c:pt idx="16739">
                  <c:v>4097709</c:v>
                </c:pt>
                <c:pt idx="16740">
                  <c:v>4066128</c:v>
                </c:pt>
                <c:pt idx="16741">
                  <c:v>4067879</c:v>
                </c:pt>
                <c:pt idx="16742">
                  <c:v>4176501</c:v>
                </c:pt>
                <c:pt idx="16743">
                  <c:v>4212132</c:v>
                </c:pt>
                <c:pt idx="16744">
                  <c:v>4175747</c:v>
                </c:pt>
                <c:pt idx="16745">
                  <c:v>4189302</c:v>
                </c:pt>
                <c:pt idx="16746">
                  <c:v>4254390</c:v>
                </c:pt>
                <c:pt idx="16747">
                  <c:v>4199744</c:v>
                </c:pt>
                <c:pt idx="16748">
                  <c:v>4027716</c:v>
                </c:pt>
                <c:pt idx="16749">
                  <c:v>3678036</c:v>
                </c:pt>
                <c:pt idx="16750">
                  <c:v>3383592</c:v>
                </c:pt>
                <c:pt idx="16751">
                  <c:v>3459882</c:v>
                </c:pt>
                <c:pt idx="16752">
                  <c:v>3580623</c:v>
                </c:pt>
                <c:pt idx="16753">
                  <c:v>3640279</c:v>
                </c:pt>
                <c:pt idx="16754">
                  <c:v>3852233</c:v>
                </c:pt>
                <c:pt idx="16755">
                  <c:v>4090570</c:v>
                </c:pt>
                <c:pt idx="16756">
                  <c:v>4221024</c:v>
                </c:pt>
                <c:pt idx="16757">
                  <c:v>4226116</c:v>
                </c:pt>
                <c:pt idx="16758">
                  <c:v>4149740</c:v>
                </c:pt>
                <c:pt idx="16759">
                  <c:v>4130779</c:v>
                </c:pt>
                <c:pt idx="16760">
                  <c:v>4149939</c:v>
                </c:pt>
                <c:pt idx="16761">
                  <c:v>4069835</c:v>
                </c:pt>
                <c:pt idx="16762">
                  <c:v>4012261</c:v>
                </c:pt>
                <c:pt idx="16763">
                  <c:v>4072452</c:v>
                </c:pt>
                <c:pt idx="16764">
                  <c:v>4118218</c:v>
                </c:pt>
                <c:pt idx="16765">
                  <c:v>4099778</c:v>
                </c:pt>
                <c:pt idx="16766">
                  <c:v>4149305</c:v>
                </c:pt>
                <c:pt idx="16767">
                  <c:v>4174647</c:v>
                </c:pt>
                <c:pt idx="16768">
                  <c:v>4097860</c:v>
                </c:pt>
                <c:pt idx="16769">
                  <c:v>4109887</c:v>
                </c:pt>
                <c:pt idx="16770">
                  <c:v>4145942</c:v>
                </c:pt>
                <c:pt idx="16771">
                  <c:v>4114116</c:v>
                </c:pt>
                <c:pt idx="16772">
                  <c:v>4057673</c:v>
                </c:pt>
                <c:pt idx="16773">
                  <c:v>4092527</c:v>
                </c:pt>
                <c:pt idx="16774">
                  <c:v>4110126</c:v>
                </c:pt>
                <c:pt idx="16775">
                  <c:v>4034055</c:v>
                </c:pt>
                <c:pt idx="16776">
                  <c:v>4043016</c:v>
                </c:pt>
                <c:pt idx="16777">
                  <c:v>4088653</c:v>
                </c:pt>
                <c:pt idx="16778">
                  <c:v>4070721</c:v>
                </c:pt>
                <c:pt idx="16779">
                  <c:v>4010849</c:v>
                </c:pt>
                <c:pt idx="16780">
                  <c:v>4053447</c:v>
                </c:pt>
                <c:pt idx="16781">
                  <c:v>4045312</c:v>
                </c:pt>
                <c:pt idx="16782">
                  <c:v>3973281</c:v>
                </c:pt>
                <c:pt idx="16783">
                  <c:v>3997120</c:v>
                </c:pt>
                <c:pt idx="16784">
                  <c:v>4028132</c:v>
                </c:pt>
                <c:pt idx="16785">
                  <c:v>3983140</c:v>
                </c:pt>
                <c:pt idx="16786">
                  <c:v>3866189</c:v>
                </c:pt>
                <c:pt idx="16787">
                  <c:v>3948311</c:v>
                </c:pt>
                <c:pt idx="16788">
                  <c:v>3980534</c:v>
                </c:pt>
                <c:pt idx="16789">
                  <c:v>3842817</c:v>
                </c:pt>
                <c:pt idx="16790">
                  <c:v>3810281</c:v>
                </c:pt>
                <c:pt idx="16791">
                  <c:v>3830316</c:v>
                </c:pt>
                <c:pt idx="16792">
                  <c:v>3794735</c:v>
                </c:pt>
                <c:pt idx="16793">
                  <c:v>3679688</c:v>
                </c:pt>
                <c:pt idx="16794">
                  <c:v>3708961</c:v>
                </c:pt>
                <c:pt idx="16795">
                  <c:v>3684043</c:v>
                </c:pt>
                <c:pt idx="16796">
                  <c:v>3509168</c:v>
                </c:pt>
                <c:pt idx="16797">
                  <c:v>3597103</c:v>
                </c:pt>
                <c:pt idx="16798">
                  <c:v>3596176</c:v>
                </c:pt>
                <c:pt idx="16799">
                  <c:v>3568751</c:v>
                </c:pt>
                <c:pt idx="16800">
                  <c:v>3511301</c:v>
                </c:pt>
                <c:pt idx="16801">
                  <c:v>3542123</c:v>
                </c:pt>
                <c:pt idx="16802">
                  <c:v>3557229</c:v>
                </c:pt>
                <c:pt idx="16803">
                  <c:v>3434039</c:v>
                </c:pt>
                <c:pt idx="16804">
                  <c:v>3367557</c:v>
                </c:pt>
                <c:pt idx="16805">
                  <c:v>3399906</c:v>
                </c:pt>
                <c:pt idx="16806">
                  <c:v>3418823</c:v>
                </c:pt>
                <c:pt idx="16807">
                  <c:v>3397672</c:v>
                </c:pt>
                <c:pt idx="16808">
                  <c:v>3429102</c:v>
                </c:pt>
                <c:pt idx="16809">
                  <c:v>3434121</c:v>
                </c:pt>
                <c:pt idx="16810">
                  <c:v>3356126</c:v>
                </c:pt>
                <c:pt idx="16811">
                  <c:v>3375283</c:v>
                </c:pt>
                <c:pt idx="16812">
                  <c:v>3404761</c:v>
                </c:pt>
                <c:pt idx="16813">
                  <c:v>3297110</c:v>
                </c:pt>
                <c:pt idx="16814">
                  <c:v>3198512</c:v>
                </c:pt>
                <c:pt idx="16815">
                  <c:v>3243232</c:v>
                </c:pt>
                <c:pt idx="16816">
                  <c:v>3318562</c:v>
                </c:pt>
                <c:pt idx="16817">
                  <c:v>3273205</c:v>
                </c:pt>
                <c:pt idx="16818">
                  <c:v>3299055</c:v>
                </c:pt>
                <c:pt idx="16819">
                  <c:v>3340750</c:v>
                </c:pt>
                <c:pt idx="16820">
                  <c:v>3293640</c:v>
                </c:pt>
                <c:pt idx="16821">
                  <c:v>3240372</c:v>
                </c:pt>
                <c:pt idx="16822">
                  <c:v>3292661</c:v>
                </c:pt>
                <c:pt idx="16823">
                  <c:v>3267250</c:v>
                </c:pt>
                <c:pt idx="16824">
                  <c:v>3143724</c:v>
                </c:pt>
                <c:pt idx="16825">
                  <c:v>3103656</c:v>
                </c:pt>
                <c:pt idx="16826">
                  <c:v>3112993</c:v>
                </c:pt>
                <c:pt idx="16827">
                  <c:v>3034811</c:v>
                </c:pt>
                <c:pt idx="16828">
                  <c:v>3013607</c:v>
                </c:pt>
                <c:pt idx="16829">
                  <c:v>3114596</c:v>
                </c:pt>
                <c:pt idx="16830">
                  <c:v>3156171</c:v>
                </c:pt>
                <c:pt idx="16831">
                  <c:v>3110570</c:v>
                </c:pt>
                <c:pt idx="16832">
                  <c:v>3165662</c:v>
                </c:pt>
                <c:pt idx="16833">
                  <c:v>3206729</c:v>
                </c:pt>
                <c:pt idx="16834">
                  <c:v>3142943</c:v>
                </c:pt>
                <c:pt idx="16835">
                  <c:v>3129447</c:v>
                </c:pt>
                <c:pt idx="16836">
                  <c:v>3186554</c:v>
                </c:pt>
                <c:pt idx="16837">
                  <c:v>3151401</c:v>
                </c:pt>
                <c:pt idx="16838">
                  <c:v>3071121</c:v>
                </c:pt>
                <c:pt idx="16839">
                  <c:v>3156662</c:v>
                </c:pt>
                <c:pt idx="16840">
                  <c:v>3188311</c:v>
                </c:pt>
                <c:pt idx="16841">
                  <c:v>3100880</c:v>
                </c:pt>
                <c:pt idx="16842">
                  <c:v>3113667</c:v>
                </c:pt>
                <c:pt idx="16843">
                  <c:v>3210569</c:v>
                </c:pt>
                <c:pt idx="16844">
                  <c:v>3207470</c:v>
                </c:pt>
                <c:pt idx="16845">
                  <c:v>3104304</c:v>
                </c:pt>
                <c:pt idx="16846">
                  <c:v>3143000</c:v>
                </c:pt>
                <c:pt idx="16847">
                  <c:v>3164119</c:v>
                </c:pt>
                <c:pt idx="16848">
                  <c:v>3128576</c:v>
                </c:pt>
                <c:pt idx="16849">
                  <c:v>3078559</c:v>
                </c:pt>
                <c:pt idx="16850">
                  <c:v>3176955</c:v>
                </c:pt>
                <c:pt idx="16851">
                  <c:v>3171825</c:v>
                </c:pt>
                <c:pt idx="16852">
                  <c:v>3066277</c:v>
                </c:pt>
                <c:pt idx="16853">
                  <c:v>3105873</c:v>
                </c:pt>
                <c:pt idx="16854">
                  <c:v>3105832</c:v>
                </c:pt>
                <c:pt idx="16855">
                  <c:v>3061882</c:v>
                </c:pt>
                <c:pt idx="16856">
                  <c:v>3008403</c:v>
                </c:pt>
                <c:pt idx="16857">
                  <c:v>3069808</c:v>
                </c:pt>
                <c:pt idx="16858">
                  <c:v>3025296</c:v>
                </c:pt>
                <c:pt idx="16859">
                  <c:v>2963990</c:v>
                </c:pt>
                <c:pt idx="16860">
                  <c:v>3039485</c:v>
                </c:pt>
                <c:pt idx="16861">
                  <c:v>3092638</c:v>
                </c:pt>
                <c:pt idx="16862">
                  <c:v>3069392</c:v>
                </c:pt>
                <c:pt idx="16863">
                  <c:v>3058680</c:v>
                </c:pt>
                <c:pt idx="16864">
                  <c:v>3149339</c:v>
                </c:pt>
                <c:pt idx="16865">
                  <c:v>3138630</c:v>
                </c:pt>
                <c:pt idx="16866">
                  <c:v>3083831</c:v>
                </c:pt>
                <c:pt idx="16867">
                  <c:v>3153898</c:v>
                </c:pt>
                <c:pt idx="16868">
                  <c:v>3168951</c:v>
                </c:pt>
                <c:pt idx="16869">
                  <c:v>3111580</c:v>
                </c:pt>
                <c:pt idx="16870">
                  <c:v>3014863</c:v>
                </c:pt>
                <c:pt idx="16871">
                  <c:v>3067201</c:v>
                </c:pt>
                <c:pt idx="16872">
                  <c:v>3084112</c:v>
                </c:pt>
                <c:pt idx="16873">
                  <c:v>3079643</c:v>
                </c:pt>
                <c:pt idx="16874">
                  <c:v>3171696</c:v>
                </c:pt>
                <c:pt idx="16875">
                  <c:v>3223477</c:v>
                </c:pt>
                <c:pt idx="16876">
                  <c:v>3200295</c:v>
                </c:pt>
                <c:pt idx="16877">
                  <c:v>3184465</c:v>
                </c:pt>
                <c:pt idx="16878">
                  <c:v>3263333</c:v>
                </c:pt>
                <c:pt idx="16879">
                  <c:v>3234024</c:v>
                </c:pt>
                <c:pt idx="16880">
                  <c:v>3197783</c:v>
                </c:pt>
                <c:pt idx="16881">
                  <c:v>3270627</c:v>
                </c:pt>
                <c:pt idx="16882">
                  <c:v>3305050</c:v>
                </c:pt>
                <c:pt idx="16883">
                  <c:v>3250549</c:v>
                </c:pt>
                <c:pt idx="16884">
                  <c:v>3262171</c:v>
                </c:pt>
                <c:pt idx="16885">
                  <c:v>3338850</c:v>
                </c:pt>
                <c:pt idx="16886">
                  <c:v>3324039</c:v>
                </c:pt>
                <c:pt idx="16887">
                  <c:v>3306492</c:v>
                </c:pt>
                <c:pt idx="16888">
                  <c:v>3366643</c:v>
                </c:pt>
                <c:pt idx="16889">
                  <c:v>3385669</c:v>
                </c:pt>
                <c:pt idx="16890">
                  <c:v>3369784</c:v>
                </c:pt>
                <c:pt idx="16891">
                  <c:v>3405564</c:v>
                </c:pt>
                <c:pt idx="16892">
                  <c:v>3464754</c:v>
                </c:pt>
                <c:pt idx="16893">
                  <c:v>3432094</c:v>
                </c:pt>
                <c:pt idx="16894">
                  <c:v>3430608</c:v>
                </c:pt>
                <c:pt idx="16895">
                  <c:v>3502310</c:v>
                </c:pt>
                <c:pt idx="16896">
                  <c:v>3529492</c:v>
                </c:pt>
                <c:pt idx="16897">
                  <c:v>3521523</c:v>
                </c:pt>
                <c:pt idx="16898">
                  <c:v>3567808</c:v>
                </c:pt>
                <c:pt idx="16899">
                  <c:v>3620444</c:v>
                </c:pt>
                <c:pt idx="16900">
                  <c:v>3562163</c:v>
                </c:pt>
                <c:pt idx="16901">
                  <c:v>3542409</c:v>
                </c:pt>
                <c:pt idx="16902">
                  <c:v>3606952</c:v>
                </c:pt>
                <c:pt idx="16903">
                  <c:v>3635934</c:v>
                </c:pt>
                <c:pt idx="16904">
                  <c:v>3629533</c:v>
                </c:pt>
                <c:pt idx="16905">
                  <c:v>3688994</c:v>
                </c:pt>
                <c:pt idx="16906">
                  <c:v>3763033</c:v>
                </c:pt>
                <c:pt idx="16907">
                  <c:v>3742792</c:v>
                </c:pt>
                <c:pt idx="16908">
                  <c:v>3770417</c:v>
                </c:pt>
                <c:pt idx="16909">
                  <c:v>3844129</c:v>
                </c:pt>
                <c:pt idx="16910">
                  <c:v>3858711</c:v>
                </c:pt>
                <c:pt idx="16911">
                  <c:v>3818431</c:v>
                </c:pt>
                <c:pt idx="16912">
                  <c:v>3908511</c:v>
                </c:pt>
                <c:pt idx="16913">
                  <c:v>3963120</c:v>
                </c:pt>
                <c:pt idx="16914">
                  <c:v>3919629</c:v>
                </c:pt>
                <c:pt idx="16915">
                  <c:v>3954730</c:v>
                </c:pt>
                <c:pt idx="16916">
                  <c:v>4016809</c:v>
                </c:pt>
                <c:pt idx="16917">
                  <c:v>4007636</c:v>
                </c:pt>
                <c:pt idx="16918">
                  <c:v>3975297</c:v>
                </c:pt>
                <c:pt idx="16919">
                  <c:v>4063840</c:v>
                </c:pt>
                <c:pt idx="16920">
                  <c:v>4097468</c:v>
                </c:pt>
                <c:pt idx="16921">
                  <c:v>4032308</c:v>
                </c:pt>
                <c:pt idx="16922">
                  <c:v>4117063</c:v>
                </c:pt>
                <c:pt idx="16923">
                  <c:v>4202168</c:v>
                </c:pt>
                <c:pt idx="16924">
                  <c:v>4205675</c:v>
                </c:pt>
                <c:pt idx="16925">
                  <c:v>4150563</c:v>
                </c:pt>
                <c:pt idx="16926">
                  <c:v>4232821</c:v>
                </c:pt>
                <c:pt idx="16927">
                  <c:v>4257996</c:v>
                </c:pt>
                <c:pt idx="16928">
                  <c:v>4156472</c:v>
                </c:pt>
                <c:pt idx="16929">
                  <c:v>3949598</c:v>
                </c:pt>
                <c:pt idx="16930">
                  <c:v>3504475</c:v>
                </c:pt>
                <c:pt idx="16931">
                  <c:v>3359075</c:v>
                </c:pt>
                <c:pt idx="16932">
                  <c:v>3567397</c:v>
                </c:pt>
                <c:pt idx="16933">
                  <c:v>3593686</c:v>
                </c:pt>
                <c:pt idx="16934">
                  <c:v>3697048</c:v>
                </c:pt>
                <c:pt idx="16935">
                  <c:v>3976814</c:v>
                </c:pt>
                <c:pt idx="16936">
                  <c:v>4173976</c:v>
                </c:pt>
                <c:pt idx="16937">
                  <c:v>4264475</c:v>
                </c:pt>
                <c:pt idx="16938">
                  <c:v>4216276</c:v>
                </c:pt>
                <c:pt idx="16939">
                  <c:v>4124901</c:v>
                </c:pt>
                <c:pt idx="16940">
                  <c:v>4152112</c:v>
                </c:pt>
                <c:pt idx="16941">
                  <c:v>4160390</c:v>
                </c:pt>
                <c:pt idx="16942">
                  <c:v>4022474</c:v>
                </c:pt>
                <c:pt idx="16943">
                  <c:v>4013871</c:v>
                </c:pt>
                <c:pt idx="16944">
                  <c:v>4109586</c:v>
                </c:pt>
                <c:pt idx="16945">
                  <c:v>4120787</c:v>
                </c:pt>
                <c:pt idx="16946">
                  <c:v>4086286</c:v>
                </c:pt>
                <c:pt idx="16947">
                  <c:v>4174086</c:v>
                </c:pt>
                <c:pt idx="16948">
                  <c:v>4155060</c:v>
                </c:pt>
                <c:pt idx="16949">
                  <c:v>4057666</c:v>
                </c:pt>
                <c:pt idx="16950">
                  <c:v>4120549</c:v>
                </c:pt>
                <c:pt idx="16951">
                  <c:v>4134640</c:v>
                </c:pt>
                <c:pt idx="16952">
                  <c:v>4078601</c:v>
                </c:pt>
                <c:pt idx="16953">
                  <c:v>4035192</c:v>
                </c:pt>
                <c:pt idx="16954">
                  <c:v>4096331</c:v>
                </c:pt>
                <c:pt idx="16955">
                  <c:v>4082881</c:v>
                </c:pt>
                <c:pt idx="16956">
                  <c:v>4003738</c:v>
                </c:pt>
                <c:pt idx="16957">
                  <c:v>4051793</c:v>
                </c:pt>
                <c:pt idx="16958">
                  <c:v>4086826</c:v>
                </c:pt>
                <c:pt idx="16959">
                  <c:v>4047810</c:v>
                </c:pt>
                <c:pt idx="16960">
                  <c:v>4007949</c:v>
                </c:pt>
                <c:pt idx="16961">
                  <c:v>4060992</c:v>
                </c:pt>
                <c:pt idx="16962">
                  <c:v>4023386</c:v>
                </c:pt>
                <c:pt idx="16963">
                  <c:v>3969374</c:v>
                </c:pt>
                <c:pt idx="16964">
                  <c:v>4011477</c:v>
                </c:pt>
                <c:pt idx="16965">
                  <c:v>4018850</c:v>
                </c:pt>
                <c:pt idx="16966">
                  <c:v>3943287</c:v>
                </c:pt>
                <c:pt idx="16967">
                  <c:v>3877497</c:v>
                </c:pt>
                <c:pt idx="16968">
                  <c:v>3966448</c:v>
                </c:pt>
                <c:pt idx="16969">
                  <c:v>3937945</c:v>
                </c:pt>
                <c:pt idx="16970">
                  <c:v>3819938</c:v>
                </c:pt>
                <c:pt idx="16971">
                  <c:v>3814354</c:v>
                </c:pt>
                <c:pt idx="16972">
                  <c:v>3818718</c:v>
                </c:pt>
                <c:pt idx="16973">
                  <c:v>3753202</c:v>
                </c:pt>
                <c:pt idx="16974">
                  <c:v>3685423</c:v>
                </c:pt>
                <c:pt idx="16975">
                  <c:v>3703223</c:v>
                </c:pt>
                <c:pt idx="16976">
                  <c:v>3624047</c:v>
                </c:pt>
                <c:pt idx="16977">
                  <c:v>3547746</c:v>
                </c:pt>
                <c:pt idx="16978">
                  <c:v>3602161</c:v>
                </c:pt>
                <c:pt idx="16979">
                  <c:v>3612184</c:v>
                </c:pt>
                <c:pt idx="16980">
                  <c:v>3557427</c:v>
                </c:pt>
                <c:pt idx="16981">
                  <c:v>3506589</c:v>
                </c:pt>
                <c:pt idx="16982">
                  <c:v>3594355</c:v>
                </c:pt>
                <c:pt idx="16983">
                  <c:v>3545761</c:v>
                </c:pt>
                <c:pt idx="16984">
                  <c:v>3380572</c:v>
                </c:pt>
                <c:pt idx="16985">
                  <c:v>3387596</c:v>
                </c:pt>
                <c:pt idx="16986">
                  <c:v>3426708</c:v>
                </c:pt>
                <c:pt idx="16987">
                  <c:v>3429465</c:v>
                </c:pt>
                <c:pt idx="16988">
                  <c:v>3392061</c:v>
                </c:pt>
                <c:pt idx="16989">
                  <c:v>3465963</c:v>
                </c:pt>
                <c:pt idx="16990">
                  <c:v>3422685</c:v>
                </c:pt>
                <c:pt idx="16991">
                  <c:v>3322298</c:v>
                </c:pt>
                <c:pt idx="16992">
                  <c:v>3408642</c:v>
                </c:pt>
                <c:pt idx="16993">
                  <c:v>3396130</c:v>
                </c:pt>
                <c:pt idx="16994">
                  <c:v>3232917</c:v>
                </c:pt>
                <c:pt idx="16995">
                  <c:v>3175323</c:v>
                </c:pt>
                <c:pt idx="16996">
                  <c:v>3270128</c:v>
                </c:pt>
                <c:pt idx="16997">
                  <c:v>3321247</c:v>
                </c:pt>
                <c:pt idx="16998">
                  <c:v>3238432</c:v>
                </c:pt>
                <c:pt idx="16999">
                  <c:v>3312149</c:v>
                </c:pt>
                <c:pt idx="17000">
                  <c:v>3326218</c:v>
                </c:pt>
                <c:pt idx="17001">
                  <c:v>3253077</c:v>
                </c:pt>
                <c:pt idx="17002">
                  <c:v>3224665</c:v>
                </c:pt>
                <c:pt idx="17003">
                  <c:v>3292999</c:v>
                </c:pt>
                <c:pt idx="17004">
                  <c:v>3219352</c:v>
                </c:pt>
                <c:pt idx="17005">
                  <c:v>3100122</c:v>
                </c:pt>
                <c:pt idx="17006">
                  <c:v>3097922</c:v>
                </c:pt>
                <c:pt idx="17007">
                  <c:v>3094541</c:v>
                </c:pt>
                <c:pt idx="17008">
                  <c:v>3011348</c:v>
                </c:pt>
                <c:pt idx="17009">
                  <c:v>3036998</c:v>
                </c:pt>
                <c:pt idx="17010">
                  <c:v>3142058</c:v>
                </c:pt>
                <c:pt idx="17011">
                  <c:v>3147739</c:v>
                </c:pt>
                <c:pt idx="17012">
                  <c:v>3118722</c:v>
                </c:pt>
                <c:pt idx="17013">
                  <c:v>3185701</c:v>
                </c:pt>
                <c:pt idx="17014">
                  <c:v>3191522</c:v>
                </c:pt>
                <c:pt idx="17015">
                  <c:v>3130490</c:v>
                </c:pt>
                <c:pt idx="17016">
                  <c:v>3145081</c:v>
                </c:pt>
                <c:pt idx="17017">
                  <c:v>3179258</c:v>
                </c:pt>
                <c:pt idx="17018">
                  <c:v>3120975</c:v>
                </c:pt>
                <c:pt idx="17019">
                  <c:v>3092473</c:v>
                </c:pt>
                <c:pt idx="17020">
                  <c:v>3171761</c:v>
                </c:pt>
                <c:pt idx="17021">
                  <c:v>3159304</c:v>
                </c:pt>
                <c:pt idx="17022">
                  <c:v>3101865</c:v>
                </c:pt>
                <c:pt idx="17023">
                  <c:v>3150524</c:v>
                </c:pt>
                <c:pt idx="17024">
                  <c:v>3216076</c:v>
                </c:pt>
                <c:pt idx="17025">
                  <c:v>3176100</c:v>
                </c:pt>
                <c:pt idx="17026">
                  <c:v>3126900</c:v>
                </c:pt>
                <c:pt idx="17027">
                  <c:v>3163153</c:v>
                </c:pt>
                <c:pt idx="17028">
                  <c:v>3164128</c:v>
                </c:pt>
                <c:pt idx="17029">
                  <c:v>3121462</c:v>
                </c:pt>
                <c:pt idx="17030">
                  <c:v>3130275</c:v>
                </c:pt>
                <c:pt idx="17031">
                  <c:v>3189828</c:v>
                </c:pt>
                <c:pt idx="17032">
                  <c:v>3140525</c:v>
                </c:pt>
                <c:pt idx="17033">
                  <c:v>3094317</c:v>
                </c:pt>
                <c:pt idx="17034">
                  <c:v>3118345</c:v>
                </c:pt>
                <c:pt idx="17035">
                  <c:v>3100177</c:v>
                </c:pt>
                <c:pt idx="17036">
                  <c:v>3044743</c:v>
                </c:pt>
                <c:pt idx="17037">
                  <c:v>3043262</c:v>
                </c:pt>
                <c:pt idx="17038">
                  <c:v>3060058</c:v>
                </c:pt>
                <c:pt idx="17039">
                  <c:v>2996680</c:v>
                </c:pt>
                <c:pt idx="17040">
                  <c:v>2993184</c:v>
                </c:pt>
                <c:pt idx="17041">
                  <c:v>3062806</c:v>
                </c:pt>
                <c:pt idx="17042">
                  <c:v>3080474</c:v>
                </c:pt>
                <c:pt idx="17043">
                  <c:v>3048861</c:v>
                </c:pt>
                <c:pt idx="17044">
                  <c:v>3090728</c:v>
                </c:pt>
                <c:pt idx="17045">
                  <c:v>3141690</c:v>
                </c:pt>
                <c:pt idx="17046">
                  <c:v>3093014</c:v>
                </c:pt>
                <c:pt idx="17047">
                  <c:v>3101682</c:v>
                </c:pt>
                <c:pt idx="17048">
                  <c:v>3150477</c:v>
                </c:pt>
                <c:pt idx="17049">
                  <c:v>3143042</c:v>
                </c:pt>
                <c:pt idx="17050">
                  <c:v>3041707</c:v>
                </c:pt>
                <c:pt idx="17051">
                  <c:v>3022905</c:v>
                </c:pt>
                <c:pt idx="17052">
                  <c:v>3070132</c:v>
                </c:pt>
                <c:pt idx="17053">
                  <c:v>3058684</c:v>
                </c:pt>
                <c:pt idx="17054">
                  <c:v>3111132</c:v>
                </c:pt>
                <c:pt idx="17055">
                  <c:v>3195718</c:v>
                </c:pt>
                <c:pt idx="17056">
                  <c:v>3221449</c:v>
                </c:pt>
                <c:pt idx="17057">
                  <c:v>3170327</c:v>
                </c:pt>
                <c:pt idx="17058">
                  <c:v>3228269</c:v>
                </c:pt>
                <c:pt idx="17059">
                  <c:v>3264357</c:v>
                </c:pt>
                <c:pt idx="17060">
                  <c:v>3200718</c:v>
                </c:pt>
                <c:pt idx="17061">
                  <c:v>3222149</c:v>
                </c:pt>
                <c:pt idx="17062">
                  <c:v>3303494</c:v>
                </c:pt>
                <c:pt idx="17063">
                  <c:v>3282076</c:v>
                </c:pt>
                <c:pt idx="17064">
                  <c:v>3231082</c:v>
                </c:pt>
                <c:pt idx="17065">
                  <c:v>3300773</c:v>
                </c:pt>
                <c:pt idx="17066">
                  <c:v>3349559</c:v>
                </c:pt>
                <c:pt idx="17067">
                  <c:v>3291320</c:v>
                </c:pt>
                <c:pt idx="17068">
                  <c:v>3333216</c:v>
                </c:pt>
                <c:pt idx="17069">
                  <c:v>3382262</c:v>
                </c:pt>
                <c:pt idx="17070">
                  <c:v>3381707</c:v>
                </c:pt>
                <c:pt idx="17071">
                  <c:v>3363570</c:v>
                </c:pt>
                <c:pt idx="17072">
                  <c:v>3448208</c:v>
                </c:pt>
                <c:pt idx="17073">
                  <c:v>3475494</c:v>
                </c:pt>
                <c:pt idx="17074">
                  <c:v>3411682</c:v>
                </c:pt>
                <c:pt idx="17075">
                  <c:v>3472383</c:v>
                </c:pt>
                <c:pt idx="17076">
                  <c:v>3540070</c:v>
                </c:pt>
                <c:pt idx="17077">
                  <c:v>3540287</c:v>
                </c:pt>
                <c:pt idx="17078">
                  <c:v>3531322</c:v>
                </c:pt>
                <c:pt idx="17079">
                  <c:v>3616061</c:v>
                </c:pt>
                <c:pt idx="17080">
                  <c:v>3639016</c:v>
                </c:pt>
                <c:pt idx="17081">
                  <c:v>3529124</c:v>
                </c:pt>
                <c:pt idx="17082">
                  <c:v>3575656</c:v>
                </c:pt>
                <c:pt idx="17083">
                  <c:v>3642905</c:v>
                </c:pt>
                <c:pt idx="17084">
                  <c:v>3644660</c:v>
                </c:pt>
                <c:pt idx="17085">
                  <c:v>3632373</c:v>
                </c:pt>
                <c:pt idx="17086">
                  <c:v>3734189</c:v>
                </c:pt>
                <c:pt idx="17087">
                  <c:v>3785497</c:v>
                </c:pt>
                <c:pt idx="17088">
                  <c:v>3720530</c:v>
                </c:pt>
                <c:pt idx="17089">
                  <c:v>3800294</c:v>
                </c:pt>
                <c:pt idx="17090">
                  <c:v>3862901</c:v>
                </c:pt>
                <c:pt idx="17091">
                  <c:v>3844323</c:v>
                </c:pt>
                <c:pt idx="17092">
                  <c:v>3801187</c:v>
                </c:pt>
                <c:pt idx="17093">
                  <c:v>3948888</c:v>
                </c:pt>
                <c:pt idx="17094">
                  <c:v>3947663</c:v>
                </c:pt>
                <c:pt idx="17095">
                  <c:v>3894601</c:v>
                </c:pt>
                <c:pt idx="17096">
                  <c:v>3968408</c:v>
                </c:pt>
                <c:pt idx="17097">
                  <c:v>4013872</c:v>
                </c:pt>
                <c:pt idx="17098">
                  <c:v>3980161</c:v>
                </c:pt>
                <c:pt idx="17099">
                  <c:v>3970977</c:v>
                </c:pt>
                <c:pt idx="17100">
                  <c:v>4084143</c:v>
                </c:pt>
                <c:pt idx="17101">
                  <c:v>4076127</c:v>
                </c:pt>
                <c:pt idx="17102">
                  <c:v>4028745</c:v>
                </c:pt>
                <c:pt idx="17103">
                  <c:v>4154639</c:v>
                </c:pt>
                <c:pt idx="17104">
                  <c:v>4211911</c:v>
                </c:pt>
                <c:pt idx="17105">
                  <c:v>4189480</c:v>
                </c:pt>
                <c:pt idx="17106">
                  <c:v>4161981</c:v>
                </c:pt>
                <c:pt idx="17107">
                  <c:v>4254644</c:v>
                </c:pt>
                <c:pt idx="17108">
                  <c:v>4232035</c:v>
                </c:pt>
                <c:pt idx="17109">
                  <c:v>4085665</c:v>
                </c:pt>
                <c:pt idx="17110">
                  <c:v>3799255</c:v>
                </c:pt>
                <c:pt idx="17111">
                  <c:v>3415572</c:v>
                </c:pt>
                <c:pt idx="17112">
                  <c:v>3412687</c:v>
                </c:pt>
                <c:pt idx="17113">
                  <c:v>3593487</c:v>
                </c:pt>
                <c:pt idx="17114">
                  <c:v>3624881</c:v>
                </c:pt>
                <c:pt idx="17115">
                  <c:v>3794027</c:v>
                </c:pt>
                <c:pt idx="17116">
                  <c:v>4057626</c:v>
                </c:pt>
                <c:pt idx="17117">
                  <c:v>4213260</c:v>
                </c:pt>
                <c:pt idx="17118">
                  <c:v>4251399</c:v>
                </c:pt>
                <c:pt idx="17119">
                  <c:v>4183803</c:v>
                </c:pt>
                <c:pt idx="17120">
                  <c:v>4136310</c:v>
                </c:pt>
                <c:pt idx="17121">
                  <c:v>4162571</c:v>
                </c:pt>
                <c:pt idx="17122">
                  <c:v>4118207</c:v>
                </c:pt>
                <c:pt idx="17123">
                  <c:v>4029621</c:v>
                </c:pt>
                <c:pt idx="17124">
                  <c:v>4063937</c:v>
                </c:pt>
                <c:pt idx="17125">
                  <c:v>4128014</c:v>
                </c:pt>
                <c:pt idx="17126">
                  <c:v>4118707</c:v>
                </c:pt>
                <c:pt idx="17127">
                  <c:v>4134059</c:v>
                </c:pt>
                <c:pt idx="17128">
                  <c:v>4181335</c:v>
                </c:pt>
                <c:pt idx="17129">
                  <c:v>4125573</c:v>
                </c:pt>
                <c:pt idx="17130">
                  <c:v>4093902</c:v>
                </c:pt>
                <c:pt idx="17131">
                  <c:v>4138561</c:v>
                </c:pt>
                <c:pt idx="17132">
                  <c:v>4122081</c:v>
                </c:pt>
                <c:pt idx="17133">
                  <c:v>4063685</c:v>
                </c:pt>
                <c:pt idx="17134">
                  <c:v>4066561</c:v>
                </c:pt>
                <c:pt idx="17135">
                  <c:v>4098786</c:v>
                </c:pt>
                <c:pt idx="17136">
                  <c:v>4045127</c:v>
                </c:pt>
                <c:pt idx="17137">
                  <c:v>4020065</c:v>
                </c:pt>
                <c:pt idx="17138">
                  <c:v>4065754</c:v>
                </c:pt>
                <c:pt idx="17139">
                  <c:v>4067174</c:v>
                </c:pt>
                <c:pt idx="17140">
                  <c:v>4014069</c:v>
                </c:pt>
                <c:pt idx="17141">
                  <c:v>4024405</c:v>
                </c:pt>
                <c:pt idx="17142">
                  <c:v>4039300</c:v>
                </c:pt>
                <c:pt idx="17143">
                  <c:v>3979743</c:v>
                </c:pt>
                <c:pt idx="17144">
                  <c:v>3972816</c:v>
                </c:pt>
                <c:pt idx="17145">
                  <c:v>4007350</c:v>
                </c:pt>
                <c:pt idx="17146">
                  <c:v>3982104</c:v>
                </c:pt>
                <c:pt idx="17147">
                  <c:v>3881801</c:v>
                </c:pt>
                <c:pt idx="17148">
                  <c:v>3908617</c:v>
                </c:pt>
                <c:pt idx="17149">
                  <c:v>3965473</c:v>
                </c:pt>
                <c:pt idx="17150">
                  <c:v>3872197</c:v>
                </c:pt>
                <c:pt idx="17151">
                  <c:v>3809478</c:v>
                </c:pt>
                <c:pt idx="17152">
                  <c:v>3821182</c:v>
                </c:pt>
                <c:pt idx="17153">
                  <c:v>3802651</c:v>
                </c:pt>
                <c:pt idx="17154">
                  <c:v>3707661</c:v>
                </c:pt>
                <c:pt idx="17155">
                  <c:v>3701163</c:v>
                </c:pt>
                <c:pt idx="17156">
                  <c:v>3693751</c:v>
                </c:pt>
                <c:pt idx="17157">
                  <c:v>3556825</c:v>
                </c:pt>
                <c:pt idx="17158">
                  <c:v>3584051</c:v>
                </c:pt>
                <c:pt idx="17159">
                  <c:v>3602966</c:v>
                </c:pt>
                <c:pt idx="17160">
                  <c:v>3595430</c:v>
                </c:pt>
                <c:pt idx="17161">
                  <c:v>3535215</c:v>
                </c:pt>
                <c:pt idx="17162">
                  <c:v>3529545</c:v>
                </c:pt>
                <c:pt idx="17163">
                  <c:v>3583595</c:v>
                </c:pt>
                <c:pt idx="17164">
                  <c:v>3486178</c:v>
                </c:pt>
                <c:pt idx="17165">
                  <c:v>3374345</c:v>
                </c:pt>
                <c:pt idx="17166">
                  <c:v>3402412</c:v>
                </c:pt>
                <c:pt idx="17167">
                  <c:v>3430831</c:v>
                </c:pt>
                <c:pt idx="17168">
                  <c:v>3419951</c:v>
                </c:pt>
                <c:pt idx="17169">
                  <c:v>3425318</c:v>
                </c:pt>
                <c:pt idx="17170">
                  <c:v>3460161</c:v>
                </c:pt>
                <c:pt idx="17171">
                  <c:v>3395457</c:v>
                </c:pt>
                <c:pt idx="17172">
                  <c:v>3368913</c:v>
                </c:pt>
                <c:pt idx="17173">
                  <c:v>3419353</c:v>
                </c:pt>
                <c:pt idx="17174">
                  <c:v>3345944</c:v>
                </c:pt>
                <c:pt idx="17175">
                  <c:v>3220612</c:v>
                </c:pt>
                <c:pt idx="17176">
                  <c:v>3224103</c:v>
                </c:pt>
                <c:pt idx="17177">
                  <c:v>3305781</c:v>
                </c:pt>
                <c:pt idx="17178">
                  <c:v>3295654</c:v>
                </c:pt>
                <c:pt idx="17179">
                  <c:v>3278169</c:v>
                </c:pt>
                <c:pt idx="17180">
                  <c:v>3329884</c:v>
                </c:pt>
                <c:pt idx="17181">
                  <c:v>3304118</c:v>
                </c:pt>
                <c:pt idx="17182">
                  <c:v>3241254</c:v>
                </c:pt>
                <c:pt idx="17183">
                  <c:v>3260544</c:v>
                </c:pt>
                <c:pt idx="17184">
                  <c:v>3269475</c:v>
                </c:pt>
                <c:pt idx="17185">
                  <c:v>3164821</c:v>
                </c:pt>
                <c:pt idx="17186">
                  <c:v>3093532</c:v>
                </c:pt>
                <c:pt idx="17187">
                  <c:v>3097495</c:v>
                </c:pt>
                <c:pt idx="17188">
                  <c:v>3046759</c:v>
                </c:pt>
                <c:pt idx="17189">
                  <c:v>3001140</c:v>
                </c:pt>
                <c:pt idx="17190">
                  <c:v>3072827</c:v>
                </c:pt>
                <c:pt idx="17191">
                  <c:v>3138016</c:v>
                </c:pt>
                <c:pt idx="17192">
                  <c:v>3111151</c:v>
                </c:pt>
                <c:pt idx="17193">
                  <c:v>3133270</c:v>
                </c:pt>
                <c:pt idx="17194">
                  <c:v>3183943</c:v>
                </c:pt>
                <c:pt idx="17195">
                  <c:v>3147623</c:v>
                </c:pt>
                <c:pt idx="17196">
                  <c:v>3117299</c:v>
                </c:pt>
                <c:pt idx="17197">
                  <c:v>3160994</c:v>
                </c:pt>
                <c:pt idx="17198">
                  <c:v>3154993</c:v>
                </c:pt>
                <c:pt idx="17199">
                  <c:v>3085726</c:v>
                </c:pt>
                <c:pt idx="17200">
                  <c:v>3129040</c:v>
                </c:pt>
                <c:pt idx="17201">
                  <c:v>3180690</c:v>
                </c:pt>
                <c:pt idx="17202">
                  <c:v>3123068</c:v>
                </c:pt>
                <c:pt idx="17203">
                  <c:v>3110368</c:v>
                </c:pt>
                <c:pt idx="17204">
                  <c:v>3189908</c:v>
                </c:pt>
                <c:pt idx="17205">
                  <c:v>3214390</c:v>
                </c:pt>
                <c:pt idx="17206">
                  <c:v>3136594</c:v>
                </c:pt>
                <c:pt idx="17207">
                  <c:v>3142623</c:v>
                </c:pt>
                <c:pt idx="17208">
                  <c:v>3170642</c:v>
                </c:pt>
                <c:pt idx="17209">
                  <c:v>3149802</c:v>
                </c:pt>
                <c:pt idx="17210">
                  <c:v>3099017</c:v>
                </c:pt>
                <c:pt idx="17211">
                  <c:v>3167483</c:v>
                </c:pt>
                <c:pt idx="17212">
                  <c:v>3188916</c:v>
                </c:pt>
                <c:pt idx="17213">
                  <c:v>3096569</c:v>
                </c:pt>
                <c:pt idx="17214">
                  <c:v>3110424</c:v>
                </c:pt>
                <c:pt idx="17215">
                  <c:v>3121064</c:v>
                </c:pt>
                <c:pt idx="17216">
                  <c:v>3087943</c:v>
                </c:pt>
                <c:pt idx="17217">
                  <c:v>3025321</c:v>
                </c:pt>
                <c:pt idx="17218">
                  <c:v>3080123</c:v>
                </c:pt>
                <c:pt idx="17219">
                  <c:v>3056266</c:v>
                </c:pt>
                <c:pt idx="17220">
                  <c:v>2978007</c:v>
                </c:pt>
                <c:pt idx="17221">
                  <c:v>3035453</c:v>
                </c:pt>
                <c:pt idx="17222">
                  <c:v>3099891</c:v>
                </c:pt>
                <c:pt idx="17223">
                  <c:v>3084227</c:v>
                </c:pt>
                <c:pt idx="17224">
                  <c:v>3046401</c:v>
                </c:pt>
                <c:pt idx="17225">
                  <c:v>3143446</c:v>
                </c:pt>
                <c:pt idx="17226">
                  <c:v>3155464</c:v>
                </c:pt>
                <c:pt idx="17227">
                  <c:v>3068766</c:v>
                </c:pt>
                <c:pt idx="17228">
                  <c:v>3140525</c:v>
                </c:pt>
                <c:pt idx="17229">
                  <c:v>3167758</c:v>
                </c:pt>
                <c:pt idx="17230">
                  <c:v>3136739</c:v>
                </c:pt>
                <c:pt idx="17231">
                  <c:v>2989902</c:v>
                </c:pt>
                <c:pt idx="17232">
                  <c:v>3045234</c:v>
                </c:pt>
                <c:pt idx="17233">
                  <c:v>3082070</c:v>
                </c:pt>
                <c:pt idx="17234">
                  <c:v>3044111</c:v>
                </c:pt>
                <c:pt idx="17235">
                  <c:v>3142503</c:v>
                </c:pt>
                <c:pt idx="17236">
                  <c:v>3210980</c:v>
                </c:pt>
                <c:pt idx="17237">
                  <c:v>3205965</c:v>
                </c:pt>
                <c:pt idx="17238">
                  <c:v>3144802</c:v>
                </c:pt>
                <c:pt idx="17239">
                  <c:v>3250233</c:v>
                </c:pt>
                <c:pt idx="17240">
                  <c:v>3241674</c:v>
                </c:pt>
                <c:pt idx="17241">
                  <c:v>3168542</c:v>
                </c:pt>
                <c:pt idx="17242">
                  <c:v>3235231</c:v>
                </c:pt>
                <c:pt idx="17243">
                  <c:v>3304636</c:v>
                </c:pt>
                <c:pt idx="17244">
                  <c:v>3248935</c:v>
                </c:pt>
                <c:pt idx="17245">
                  <c:v>3227150</c:v>
                </c:pt>
                <c:pt idx="17246">
                  <c:v>3323634</c:v>
                </c:pt>
                <c:pt idx="17247">
                  <c:v>3338471</c:v>
                </c:pt>
                <c:pt idx="17248">
                  <c:v>3285645</c:v>
                </c:pt>
                <c:pt idx="17249">
                  <c:v>3355012</c:v>
                </c:pt>
                <c:pt idx="17250">
                  <c:v>3387863</c:v>
                </c:pt>
                <c:pt idx="17251">
                  <c:v>3376141</c:v>
                </c:pt>
                <c:pt idx="17252">
                  <c:v>3384447</c:v>
                </c:pt>
                <c:pt idx="17253">
                  <c:v>3467467</c:v>
                </c:pt>
                <c:pt idx="17254">
                  <c:v>3458112</c:v>
                </c:pt>
                <c:pt idx="17255">
                  <c:v>3421380</c:v>
                </c:pt>
                <c:pt idx="17256">
                  <c:v>3498478</c:v>
                </c:pt>
                <c:pt idx="17257">
                  <c:v>3543766</c:v>
                </c:pt>
                <c:pt idx="17258">
                  <c:v>3535323</c:v>
                </c:pt>
                <c:pt idx="17259">
                  <c:v>3557050</c:v>
                </c:pt>
                <c:pt idx="17260">
                  <c:v>3627801</c:v>
                </c:pt>
                <c:pt idx="17261">
                  <c:v>3601947</c:v>
                </c:pt>
                <c:pt idx="17262">
                  <c:v>3540908</c:v>
                </c:pt>
                <c:pt idx="17263">
                  <c:v>3603226</c:v>
                </c:pt>
                <c:pt idx="17264">
                  <c:v>3649302</c:v>
                </c:pt>
                <c:pt idx="17265">
                  <c:v>3646897</c:v>
                </c:pt>
                <c:pt idx="17266">
                  <c:v>3679832</c:v>
                </c:pt>
                <c:pt idx="17267">
                  <c:v>3766379</c:v>
                </c:pt>
                <c:pt idx="17268">
                  <c:v>3773103</c:v>
                </c:pt>
                <c:pt idx="17269">
                  <c:v>3764399</c:v>
                </c:pt>
                <c:pt idx="17270">
                  <c:v>3838201</c:v>
                </c:pt>
                <c:pt idx="17271">
                  <c:v>3869228</c:v>
                </c:pt>
                <c:pt idx="17272">
                  <c:v>3835259</c:v>
                </c:pt>
                <c:pt idx="17273">
                  <c:v>3873156</c:v>
                </c:pt>
                <c:pt idx="17274">
                  <c:v>3961697</c:v>
                </c:pt>
                <c:pt idx="17275">
                  <c:v>3932728</c:v>
                </c:pt>
                <c:pt idx="17276">
                  <c:v>3931778</c:v>
                </c:pt>
                <c:pt idx="17277">
                  <c:v>3996245</c:v>
                </c:pt>
                <c:pt idx="17278">
                  <c:v>4006039</c:v>
                </c:pt>
                <c:pt idx="17279">
                  <c:v>3971109</c:v>
                </c:pt>
                <c:pt idx="17280">
                  <c:v>4020597</c:v>
                </c:pt>
                <c:pt idx="17281">
                  <c:v>4084466</c:v>
                </c:pt>
                <c:pt idx="17282">
                  <c:v>4040336</c:v>
                </c:pt>
                <c:pt idx="17283">
                  <c:v>4073487</c:v>
                </c:pt>
                <c:pt idx="17284">
                  <c:v>4173000</c:v>
                </c:pt>
                <c:pt idx="17285">
                  <c:v>4196464</c:v>
                </c:pt>
                <c:pt idx="17286">
                  <c:v>4153458</c:v>
                </c:pt>
                <c:pt idx="17287">
                  <c:v>4192920</c:v>
                </c:pt>
                <c:pt idx="17288">
                  <c:v>4243044</c:v>
                </c:pt>
                <c:pt idx="17289">
                  <c:v>4171040</c:v>
                </c:pt>
                <c:pt idx="17290">
                  <c:v>3987031</c:v>
                </c:pt>
                <c:pt idx="17291">
                  <c:v>3603532</c:v>
                </c:pt>
                <c:pt idx="17292">
                  <c:v>3368185</c:v>
                </c:pt>
                <c:pt idx="17293">
                  <c:v>3498430</c:v>
                </c:pt>
                <c:pt idx="17294">
                  <c:v>3586524</c:v>
                </c:pt>
                <c:pt idx="17295">
                  <c:v>3664879</c:v>
                </c:pt>
                <c:pt idx="17296">
                  <c:v>3903730</c:v>
                </c:pt>
                <c:pt idx="17297">
                  <c:v>4128098</c:v>
                </c:pt>
                <c:pt idx="17298">
                  <c:v>4244635</c:v>
                </c:pt>
                <c:pt idx="17299">
                  <c:v>4230965</c:v>
                </c:pt>
                <c:pt idx="17300">
                  <c:v>4149837</c:v>
                </c:pt>
                <c:pt idx="17301">
                  <c:v>4149675</c:v>
                </c:pt>
                <c:pt idx="17302">
                  <c:v>4165994</c:v>
                </c:pt>
                <c:pt idx="17303">
                  <c:v>4064967</c:v>
                </c:pt>
                <c:pt idx="17304">
                  <c:v>4025967</c:v>
                </c:pt>
                <c:pt idx="17305">
                  <c:v>4099668</c:v>
                </c:pt>
                <c:pt idx="17306">
                  <c:v>4131110</c:v>
                </c:pt>
                <c:pt idx="17307">
                  <c:v>4102120</c:v>
                </c:pt>
                <c:pt idx="17308">
                  <c:v>4168046</c:v>
                </c:pt>
                <c:pt idx="17309">
                  <c:v>4175928</c:v>
                </c:pt>
                <c:pt idx="17310">
                  <c:v>4084152</c:v>
                </c:pt>
                <c:pt idx="17311">
                  <c:v>4120387</c:v>
                </c:pt>
                <c:pt idx="17312">
                  <c:v>4149992</c:v>
                </c:pt>
                <c:pt idx="17313">
                  <c:v>4107240</c:v>
                </c:pt>
                <c:pt idx="17314">
                  <c:v>4050771</c:v>
                </c:pt>
                <c:pt idx="17315">
                  <c:v>4103888</c:v>
                </c:pt>
                <c:pt idx="17316">
                  <c:v>4111184</c:v>
                </c:pt>
                <c:pt idx="17317">
                  <c:v>4020447</c:v>
                </c:pt>
                <c:pt idx="17318">
                  <c:v>4050155</c:v>
                </c:pt>
                <c:pt idx="17319">
                  <c:v>4095633</c:v>
                </c:pt>
                <c:pt idx="17320">
                  <c:v>4065592</c:v>
                </c:pt>
                <c:pt idx="17321">
                  <c:v>4000997</c:v>
                </c:pt>
                <c:pt idx="17322">
                  <c:v>4062284</c:v>
                </c:pt>
                <c:pt idx="17323">
                  <c:v>4038975</c:v>
                </c:pt>
                <c:pt idx="17324">
                  <c:v>3957091</c:v>
                </c:pt>
                <c:pt idx="17325">
                  <c:v>3996961</c:v>
                </c:pt>
                <c:pt idx="17326">
                  <c:v>4022829</c:v>
                </c:pt>
                <c:pt idx="17327">
                  <c:v>3961545</c:v>
                </c:pt>
                <c:pt idx="17328">
                  <c:v>3838006</c:v>
                </c:pt>
                <c:pt idx="17329">
                  <c:v>3949204</c:v>
                </c:pt>
                <c:pt idx="17330">
                  <c:v>3962859</c:v>
                </c:pt>
                <c:pt idx="17331">
                  <c:v>3812181</c:v>
                </c:pt>
                <c:pt idx="17332">
                  <c:v>3796352</c:v>
                </c:pt>
                <c:pt idx="17333">
                  <c:v>3815748</c:v>
                </c:pt>
                <c:pt idx="17334">
                  <c:v>3769078</c:v>
                </c:pt>
                <c:pt idx="17335">
                  <c:v>3663177</c:v>
                </c:pt>
                <c:pt idx="17336">
                  <c:v>3696057</c:v>
                </c:pt>
                <c:pt idx="17337">
                  <c:v>3651739</c:v>
                </c:pt>
                <c:pt idx="17338">
                  <c:v>3507880</c:v>
                </c:pt>
                <c:pt idx="17339">
                  <c:v>3591316</c:v>
                </c:pt>
                <c:pt idx="17340">
                  <c:v>3596102</c:v>
                </c:pt>
                <c:pt idx="17341">
                  <c:v>3562333</c:v>
                </c:pt>
                <c:pt idx="17342">
                  <c:v>3510476</c:v>
                </c:pt>
                <c:pt idx="17343">
                  <c:v>3565006</c:v>
                </c:pt>
                <c:pt idx="17344">
                  <c:v>3557248</c:v>
                </c:pt>
                <c:pt idx="17345">
                  <c:v>3419777</c:v>
                </c:pt>
                <c:pt idx="17346">
                  <c:v>3382309</c:v>
                </c:pt>
                <c:pt idx="17347">
                  <c:v>3418620</c:v>
                </c:pt>
                <c:pt idx="17348">
                  <c:v>3432345</c:v>
                </c:pt>
                <c:pt idx="17349">
                  <c:v>3406373</c:v>
                </c:pt>
                <c:pt idx="17350">
                  <c:v>3455151</c:v>
                </c:pt>
                <c:pt idx="17351">
                  <c:v>3442845</c:v>
                </c:pt>
                <c:pt idx="17352">
                  <c:v>3356459</c:v>
                </c:pt>
                <c:pt idx="17353">
                  <c:v>3401193</c:v>
                </c:pt>
                <c:pt idx="17354">
                  <c:v>3414733</c:v>
                </c:pt>
                <c:pt idx="17355">
                  <c:v>3281249</c:v>
                </c:pt>
                <c:pt idx="17356">
                  <c:v>3194521</c:v>
                </c:pt>
                <c:pt idx="17357">
                  <c:v>3260228</c:v>
                </c:pt>
                <c:pt idx="17358">
                  <c:v>3329501</c:v>
                </c:pt>
                <c:pt idx="17359">
                  <c:v>3260310</c:v>
                </c:pt>
                <c:pt idx="17360">
                  <c:v>3311325</c:v>
                </c:pt>
                <c:pt idx="17361">
                  <c:v>3345336</c:v>
                </c:pt>
                <c:pt idx="17362">
                  <c:v>3284020</c:v>
                </c:pt>
                <c:pt idx="17363">
                  <c:v>3235390</c:v>
                </c:pt>
                <c:pt idx="17364">
                  <c:v>3306365</c:v>
                </c:pt>
                <c:pt idx="17365">
                  <c:v>3259026</c:v>
                </c:pt>
                <c:pt idx="17366">
                  <c:v>3124052</c:v>
                </c:pt>
                <c:pt idx="17367">
                  <c:v>3102860</c:v>
                </c:pt>
                <c:pt idx="17368">
                  <c:v>3115138</c:v>
                </c:pt>
                <c:pt idx="17369">
                  <c:v>3019645</c:v>
                </c:pt>
                <c:pt idx="17370">
                  <c:v>3012355</c:v>
                </c:pt>
                <c:pt idx="17371">
                  <c:v>3130023</c:v>
                </c:pt>
                <c:pt idx="17372">
                  <c:v>3154965</c:v>
                </c:pt>
                <c:pt idx="17373">
                  <c:v>3095265</c:v>
                </c:pt>
                <c:pt idx="17374">
                  <c:v>3167425</c:v>
                </c:pt>
                <c:pt idx="17375">
                  <c:v>3198848</c:v>
                </c:pt>
                <c:pt idx="17376">
                  <c:v>3118545</c:v>
                </c:pt>
                <c:pt idx="17377">
                  <c:v>3117339</c:v>
                </c:pt>
                <c:pt idx="17378">
                  <c:v>3178385</c:v>
                </c:pt>
                <c:pt idx="17379">
                  <c:v>3128627</c:v>
                </c:pt>
                <c:pt idx="17380">
                  <c:v>3055985</c:v>
                </c:pt>
                <c:pt idx="17381">
                  <c:v>3153253</c:v>
                </c:pt>
                <c:pt idx="17382">
                  <c:v>3169396</c:v>
                </c:pt>
                <c:pt idx="17383">
                  <c:v>3084117</c:v>
                </c:pt>
                <c:pt idx="17384">
                  <c:v>3112989</c:v>
                </c:pt>
                <c:pt idx="17385">
                  <c:v>3203030</c:v>
                </c:pt>
                <c:pt idx="17386">
                  <c:v>3185692</c:v>
                </c:pt>
                <c:pt idx="17387">
                  <c:v>3102431</c:v>
                </c:pt>
                <c:pt idx="17388">
                  <c:v>3144783</c:v>
                </c:pt>
                <c:pt idx="17389">
                  <c:v>3162008</c:v>
                </c:pt>
                <c:pt idx="17390">
                  <c:v>3126856</c:v>
                </c:pt>
                <c:pt idx="17391">
                  <c:v>3101240</c:v>
                </c:pt>
                <c:pt idx="17392">
                  <c:v>3186161</c:v>
                </c:pt>
                <c:pt idx="17393">
                  <c:v>3165928</c:v>
                </c:pt>
                <c:pt idx="17394">
                  <c:v>3084036</c:v>
                </c:pt>
                <c:pt idx="17395">
                  <c:v>3119149</c:v>
                </c:pt>
                <c:pt idx="17396">
                  <c:v>3113174</c:v>
                </c:pt>
                <c:pt idx="17397">
                  <c:v>3066205</c:v>
                </c:pt>
                <c:pt idx="17398">
                  <c:v>3033678</c:v>
                </c:pt>
                <c:pt idx="17399">
                  <c:v>3079156</c:v>
                </c:pt>
                <c:pt idx="17400">
                  <c:v>3027927</c:v>
                </c:pt>
                <c:pt idx="17401">
                  <c:v>2987893</c:v>
                </c:pt>
                <c:pt idx="17402">
                  <c:v>3059644</c:v>
                </c:pt>
                <c:pt idx="17403">
                  <c:v>3097378</c:v>
                </c:pt>
                <c:pt idx="17404">
                  <c:v>3069293</c:v>
                </c:pt>
                <c:pt idx="17405">
                  <c:v>3077203</c:v>
                </c:pt>
                <c:pt idx="17406">
                  <c:v>3152294</c:v>
                </c:pt>
                <c:pt idx="17407">
                  <c:v>3126709</c:v>
                </c:pt>
                <c:pt idx="17408">
                  <c:v>3096329</c:v>
                </c:pt>
                <c:pt idx="17409">
                  <c:v>3158864</c:v>
                </c:pt>
                <c:pt idx="17410">
                  <c:v>3165892</c:v>
                </c:pt>
                <c:pt idx="17411">
                  <c:v>3092006</c:v>
                </c:pt>
                <c:pt idx="17412">
                  <c:v>3024194</c:v>
                </c:pt>
                <c:pt idx="17413">
                  <c:v>3073692</c:v>
                </c:pt>
                <c:pt idx="17414">
                  <c:v>3078524</c:v>
                </c:pt>
                <c:pt idx="17415">
                  <c:v>3094352</c:v>
                </c:pt>
                <c:pt idx="17416">
                  <c:v>3182222</c:v>
                </c:pt>
                <c:pt idx="17417">
                  <c:v>3223222</c:v>
                </c:pt>
                <c:pt idx="17418">
                  <c:v>3188022</c:v>
                </c:pt>
                <c:pt idx="17419">
                  <c:v>3198626</c:v>
                </c:pt>
                <c:pt idx="17420">
                  <c:v>3259041</c:v>
                </c:pt>
                <c:pt idx="17421">
                  <c:v>3214408</c:v>
                </c:pt>
                <c:pt idx="17422">
                  <c:v>3197612</c:v>
                </c:pt>
                <c:pt idx="17423">
                  <c:v>3271274</c:v>
                </c:pt>
                <c:pt idx="17424">
                  <c:v>3283079</c:v>
                </c:pt>
                <c:pt idx="17425">
                  <c:v>3230032</c:v>
                </c:pt>
                <c:pt idx="17426">
                  <c:v>3263782</c:v>
                </c:pt>
                <c:pt idx="17427">
                  <c:v>3329900</c:v>
                </c:pt>
                <c:pt idx="17428">
                  <c:v>3298446</c:v>
                </c:pt>
                <c:pt idx="17429">
                  <c:v>3303379</c:v>
                </c:pt>
                <c:pt idx="17430">
                  <c:v>3359793</c:v>
                </c:pt>
                <c:pt idx="17431">
                  <c:v>3371322</c:v>
                </c:pt>
                <c:pt idx="17432">
                  <c:v>3354721</c:v>
                </c:pt>
                <c:pt idx="17433">
                  <c:v>3409368</c:v>
                </c:pt>
                <c:pt idx="17434">
                  <c:v>3457691</c:v>
                </c:pt>
                <c:pt idx="17435">
                  <c:v>3415538</c:v>
                </c:pt>
                <c:pt idx="17436">
                  <c:v>3440284</c:v>
                </c:pt>
                <c:pt idx="17437">
                  <c:v>3514465</c:v>
                </c:pt>
                <c:pt idx="17438">
                  <c:v>3534534</c:v>
                </c:pt>
                <c:pt idx="17439">
                  <c:v>3528350</c:v>
                </c:pt>
                <c:pt idx="17440">
                  <c:v>3590424</c:v>
                </c:pt>
                <c:pt idx="17441">
                  <c:v>3633440</c:v>
                </c:pt>
                <c:pt idx="17442">
                  <c:v>3556832</c:v>
                </c:pt>
                <c:pt idx="17443">
                  <c:v>3563561</c:v>
                </c:pt>
                <c:pt idx="17444">
                  <c:v>3630051</c:v>
                </c:pt>
                <c:pt idx="17445">
                  <c:v>3650060</c:v>
                </c:pt>
                <c:pt idx="17446">
                  <c:v>3642709</c:v>
                </c:pt>
                <c:pt idx="17447">
                  <c:v>3719147</c:v>
                </c:pt>
                <c:pt idx="17448">
                  <c:v>3785269</c:v>
                </c:pt>
                <c:pt idx="17449">
                  <c:v>3746375</c:v>
                </c:pt>
                <c:pt idx="17450">
                  <c:v>3792936</c:v>
                </c:pt>
                <c:pt idx="17451">
                  <c:v>3861601</c:v>
                </c:pt>
                <c:pt idx="17452">
                  <c:v>3861770</c:v>
                </c:pt>
                <c:pt idx="17453">
                  <c:v>3813538</c:v>
                </c:pt>
                <c:pt idx="17454">
                  <c:v>3933191</c:v>
                </c:pt>
                <c:pt idx="17455">
                  <c:v>3964756</c:v>
                </c:pt>
                <c:pt idx="17456">
                  <c:v>3911212</c:v>
                </c:pt>
                <c:pt idx="17457">
                  <c:v>3966672</c:v>
                </c:pt>
                <c:pt idx="17458">
                  <c:v>4026084</c:v>
                </c:pt>
                <c:pt idx="17459">
                  <c:v>4004164</c:v>
                </c:pt>
                <c:pt idx="17460">
                  <c:v>3972001</c:v>
                </c:pt>
                <c:pt idx="17461">
                  <c:v>4083293</c:v>
                </c:pt>
                <c:pt idx="17462">
                  <c:v>4098552</c:v>
                </c:pt>
                <c:pt idx="17463">
                  <c:v>4020463</c:v>
                </c:pt>
                <c:pt idx="17464">
                  <c:v>4136300</c:v>
                </c:pt>
                <c:pt idx="17465">
                  <c:v>4212030</c:v>
                </c:pt>
                <c:pt idx="17466">
                  <c:v>4202441</c:v>
                </c:pt>
                <c:pt idx="17467">
                  <c:v>4138804</c:v>
                </c:pt>
                <c:pt idx="17468">
                  <c:v>4244851</c:v>
                </c:pt>
                <c:pt idx="17469">
                  <c:v>4252146</c:v>
                </c:pt>
                <c:pt idx="17470">
                  <c:v>4129651</c:v>
                </c:pt>
                <c:pt idx="17471">
                  <c:v>3900957</c:v>
                </c:pt>
                <c:pt idx="17472">
                  <c:v>3424884</c:v>
                </c:pt>
                <c:pt idx="17473">
                  <c:v>3341538</c:v>
                </c:pt>
                <c:pt idx="17474">
                  <c:v>3581858</c:v>
                </c:pt>
                <c:pt idx="17475">
                  <c:v>3585757</c:v>
                </c:pt>
                <c:pt idx="17476">
                  <c:v>3712076</c:v>
                </c:pt>
                <c:pt idx="17477">
                  <c:v>4000861</c:v>
                </c:pt>
                <c:pt idx="17478">
                  <c:v>4181323</c:v>
                </c:pt>
                <c:pt idx="17479">
                  <c:v>4251638</c:v>
                </c:pt>
                <c:pt idx="17480">
                  <c:v>4191864</c:v>
                </c:pt>
                <c:pt idx="17481">
                  <c:v>4113908</c:v>
                </c:pt>
                <c:pt idx="17482">
                  <c:v>4145477</c:v>
                </c:pt>
                <c:pt idx="17483">
                  <c:v>4136608</c:v>
                </c:pt>
                <c:pt idx="17484">
                  <c:v>4018177</c:v>
                </c:pt>
                <c:pt idx="17485">
                  <c:v>4030701</c:v>
                </c:pt>
                <c:pt idx="17486">
                  <c:v>4117530</c:v>
                </c:pt>
                <c:pt idx="17487">
                  <c:v>4123113</c:v>
                </c:pt>
                <c:pt idx="17488">
                  <c:v>4108697</c:v>
                </c:pt>
                <c:pt idx="17489">
                  <c:v>4182775</c:v>
                </c:pt>
                <c:pt idx="17490">
                  <c:v>4151052</c:v>
                </c:pt>
                <c:pt idx="17491">
                  <c:v>4079934</c:v>
                </c:pt>
                <c:pt idx="17492">
                  <c:v>4136846</c:v>
                </c:pt>
                <c:pt idx="17493">
                  <c:v>4140696</c:v>
                </c:pt>
                <c:pt idx="17494">
                  <c:v>4085043</c:v>
                </c:pt>
                <c:pt idx="17495">
                  <c:v>4060098</c:v>
                </c:pt>
                <c:pt idx="17496">
                  <c:v>4110718</c:v>
                </c:pt>
                <c:pt idx="17497">
                  <c:v>4081452</c:v>
                </c:pt>
                <c:pt idx="17498">
                  <c:v>4021251</c:v>
                </c:pt>
                <c:pt idx="17499">
                  <c:v>4066418</c:v>
                </c:pt>
                <c:pt idx="17500">
                  <c:v>4087059</c:v>
                </c:pt>
                <c:pt idx="17501">
                  <c:v>4041440</c:v>
                </c:pt>
                <c:pt idx="17502">
                  <c:v>4020024</c:v>
                </c:pt>
                <c:pt idx="17503">
                  <c:v>4058124</c:v>
                </c:pt>
                <c:pt idx="17504">
                  <c:v>4012616</c:v>
                </c:pt>
                <c:pt idx="17505">
                  <c:v>3976937</c:v>
                </c:pt>
                <c:pt idx="17506">
                  <c:v>4016659</c:v>
                </c:pt>
                <c:pt idx="17507">
                  <c:v>4011810</c:v>
                </c:pt>
                <c:pt idx="17508">
                  <c:v>3926310</c:v>
                </c:pt>
                <c:pt idx="17509">
                  <c:v>3894655</c:v>
                </c:pt>
                <c:pt idx="17510">
                  <c:v>3970113</c:v>
                </c:pt>
                <c:pt idx="17511">
                  <c:v>3915862</c:v>
                </c:pt>
                <c:pt idx="17512">
                  <c:v>3817417</c:v>
                </c:pt>
                <c:pt idx="17513">
                  <c:v>3817449</c:v>
                </c:pt>
                <c:pt idx="17514">
                  <c:v>3811705</c:v>
                </c:pt>
                <c:pt idx="17515">
                  <c:v>3733557</c:v>
                </c:pt>
                <c:pt idx="17516">
                  <c:v>3686699</c:v>
                </c:pt>
                <c:pt idx="17517">
                  <c:v>3692625</c:v>
                </c:pt>
                <c:pt idx="17518">
                  <c:v>3589221</c:v>
                </c:pt>
                <c:pt idx="17519">
                  <c:v>3550960</c:v>
                </c:pt>
                <c:pt idx="17520">
                  <c:v>3587088</c:v>
                </c:pt>
                <c:pt idx="17521">
                  <c:v>3598154</c:v>
                </c:pt>
                <c:pt idx="17522">
                  <c:v>3534636</c:v>
                </c:pt>
                <c:pt idx="17523">
                  <c:v>3493243</c:v>
                </c:pt>
                <c:pt idx="17524">
                  <c:v>3586216</c:v>
                </c:pt>
                <c:pt idx="17525">
                  <c:v>3514497</c:v>
                </c:pt>
                <c:pt idx="17526">
                  <c:v>3356962</c:v>
                </c:pt>
                <c:pt idx="17527">
                  <c:v>3379875</c:v>
                </c:pt>
                <c:pt idx="17528">
                  <c:v>3416837</c:v>
                </c:pt>
                <c:pt idx="17529">
                  <c:v>3414297</c:v>
                </c:pt>
                <c:pt idx="17530">
                  <c:v>3391807</c:v>
                </c:pt>
                <c:pt idx="17531">
                  <c:v>3456230</c:v>
                </c:pt>
                <c:pt idx="17532">
                  <c:v>3405984</c:v>
                </c:pt>
                <c:pt idx="17533">
                  <c:v>3337822</c:v>
                </c:pt>
                <c:pt idx="17534">
                  <c:v>3413666</c:v>
                </c:pt>
                <c:pt idx="17535">
                  <c:v>3380253</c:v>
                </c:pt>
                <c:pt idx="17536">
                  <c:v>3232596</c:v>
                </c:pt>
                <c:pt idx="17537">
                  <c:v>3199726</c:v>
                </c:pt>
                <c:pt idx="17538">
                  <c:v>3290768</c:v>
                </c:pt>
                <c:pt idx="17539">
                  <c:v>3320120</c:v>
                </c:pt>
                <c:pt idx="17540">
                  <c:v>3262950</c:v>
                </c:pt>
                <c:pt idx="17541">
                  <c:v>3329667</c:v>
                </c:pt>
                <c:pt idx="17542">
                  <c:v>3329941</c:v>
                </c:pt>
                <c:pt idx="17543">
                  <c:v>3261640</c:v>
                </c:pt>
                <c:pt idx="17544">
                  <c:v>3251699</c:v>
                </c:pt>
                <c:pt idx="17545">
                  <c:v>3296955</c:v>
                </c:pt>
                <c:pt idx="17546">
                  <c:v>3210053</c:v>
                </c:pt>
                <c:pt idx="17547">
                  <c:v>3106971</c:v>
                </c:pt>
                <c:pt idx="17548">
                  <c:v>3105430</c:v>
                </c:pt>
                <c:pt idx="17549">
                  <c:v>3082858</c:v>
                </c:pt>
                <c:pt idx="17550">
                  <c:v>3013335</c:v>
                </c:pt>
                <c:pt idx="17551">
                  <c:v>3055894</c:v>
                </c:pt>
                <c:pt idx="17552">
                  <c:v>3146273</c:v>
                </c:pt>
                <c:pt idx="17553">
                  <c:v>3140155</c:v>
                </c:pt>
                <c:pt idx="17554">
                  <c:v>3130971</c:v>
                </c:pt>
                <c:pt idx="17555">
                  <c:v>3191900</c:v>
                </c:pt>
                <c:pt idx="17556">
                  <c:v>3181201</c:v>
                </c:pt>
                <c:pt idx="17557">
                  <c:v>3130881</c:v>
                </c:pt>
                <c:pt idx="17558">
                  <c:v>3155136</c:v>
                </c:pt>
                <c:pt idx="17559">
                  <c:v>3172871</c:v>
                </c:pt>
                <c:pt idx="17560">
                  <c:v>3109074</c:v>
                </c:pt>
                <c:pt idx="17561">
                  <c:v>3106821</c:v>
                </c:pt>
                <c:pt idx="17562">
                  <c:v>3174205</c:v>
                </c:pt>
                <c:pt idx="17563">
                  <c:v>3143180</c:v>
                </c:pt>
                <c:pt idx="17564">
                  <c:v>3100403</c:v>
                </c:pt>
                <c:pt idx="17565">
                  <c:v>3158412</c:v>
                </c:pt>
                <c:pt idx="17566">
                  <c:v>3206047</c:v>
                </c:pt>
                <c:pt idx="17567">
                  <c:v>3149363</c:v>
                </c:pt>
                <c:pt idx="17568">
                  <c:v>3119571</c:v>
                </c:pt>
                <c:pt idx="17569">
                  <c:v>3152835</c:v>
                </c:pt>
                <c:pt idx="17570">
                  <c:v>3145712</c:v>
                </c:pt>
                <c:pt idx="17571">
                  <c:v>3099968</c:v>
                </c:pt>
                <c:pt idx="17572">
                  <c:v>3131141</c:v>
                </c:pt>
                <c:pt idx="17573">
                  <c:v>3176259</c:v>
                </c:pt>
                <c:pt idx="17574">
                  <c:v>3111133</c:v>
                </c:pt>
                <c:pt idx="17575">
                  <c:v>3087564</c:v>
                </c:pt>
                <c:pt idx="17576">
                  <c:v>3106663</c:v>
                </c:pt>
                <c:pt idx="17577">
                  <c:v>3083217</c:v>
                </c:pt>
                <c:pt idx="17578">
                  <c:v>3026268</c:v>
                </c:pt>
                <c:pt idx="17579">
                  <c:v>3048377</c:v>
                </c:pt>
                <c:pt idx="17580">
                  <c:v>3052493</c:v>
                </c:pt>
                <c:pt idx="17581">
                  <c:v>2987481</c:v>
                </c:pt>
                <c:pt idx="17582">
                  <c:v>3010135</c:v>
                </c:pt>
                <c:pt idx="17583">
                  <c:v>3079957</c:v>
                </c:pt>
                <c:pt idx="17584">
                  <c:v>3086253</c:v>
                </c:pt>
                <c:pt idx="17585">
                  <c:v>3053899</c:v>
                </c:pt>
                <c:pt idx="17586">
                  <c:v>3117845</c:v>
                </c:pt>
                <c:pt idx="17587">
                  <c:v>3155474</c:v>
                </c:pt>
                <c:pt idx="17588">
                  <c:v>3093334</c:v>
                </c:pt>
                <c:pt idx="17589">
                  <c:v>3127203</c:v>
                </c:pt>
                <c:pt idx="17590">
                  <c:v>3169117</c:v>
                </c:pt>
                <c:pt idx="17591">
                  <c:v>3153709</c:v>
                </c:pt>
                <c:pt idx="17592">
                  <c:v>3035364</c:v>
                </c:pt>
                <c:pt idx="17593">
                  <c:v>3044153</c:v>
                </c:pt>
                <c:pt idx="17594">
                  <c:v>3086819</c:v>
                </c:pt>
                <c:pt idx="17595">
                  <c:v>3060471</c:v>
                </c:pt>
                <c:pt idx="17596">
                  <c:v>3130808</c:v>
                </c:pt>
                <c:pt idx="17597">
                  <c:v>3209285</c:v>
                </c:pt>
                <c:pt idx="17598">
                  <c:v>3223529</c:v>
                </c:pt>
                <c:pt idx="17599">
                  <c:v>3160327</c:v>
                </c:pt>
                <c:pt idx="17600">
                  <c:v>3245870</c:v>
                </c:pt>
                <c:pt idx="17601">
                  <c:v>3265566</c:v>
                </c:pt>
                <c:pt idx="17602">
                  <c:v>3189143</c:v>
                </c:pt>
                <c:pt idx="17603">
                  <c:v>3232640</c:v>
                </c:pt>
                <c:pt idx="17604">
                  <c:v>3317261</c:v>
                </c:pt>
                <c:pt idx="17605">
                  <c:v>3274596</c:v>
                </c:pt>
                <c:pt idx="17606">
                  <c:v>3224891</c:v>
                </c:pt>
                <c:pt idx="17607">
                  <c:v>3316331</c:v>
                </c:pt>
                <c:pt idx="17608">
                  <c:v>3354237</c:v>
                </c:pt>
                <c:pt idx="17609">
                  <c:v>3279090</c:v>
                </c:pt>
                <c:pt idx="17610">
                  <c:v>3342537</c:v>
                </c:pt>
                <c:pt idx="17611">
                  <c:v>3385941</c:v>
                </c:pt>
                <c:pt idx="17612">
                  <c:v>3375772</c:v>
                </c:pt>
                <c:pt idx="17613">
                  <c:v>3354004</c:v>
                </c:pt>
                <c:pt idx="17614">
                  <c:v>3453895</c:v>
                </c:pt>
                <c:pt idx="17615">
                  <c:v>3464614</c:v>
                </c:pt>
                <c:pt idx="17616">
                  <c:v>3389484</c:v>
                </c:pt>
                <c:pt idx="17617">
                  <c:v>3470690</c:v>
                </c:pt>
                <c:pt idx="17618">
                  <c:v>3533548</c:v>
                </c:pt>
                <c:pt idx="17619">
                  <c:v>3525397</c:v>
                </c:pt>
                <c:pt idx="17620">
                  <c:v>3522546</c:v>
                </c:pt>
                <c:pt idx="17621">
                  <c:v>3611339</c:v>
                </c:pt>
                <c:pt idx="17622">
                  <c:v>3617558</c:v>
                </c:pt>
                <c:pt idx="17623">
                  <c:v>3514364</c:v>
                </c:pt>
                <c:pt idx="17624">
                  <c:v>3573497</c:v>
                </c:pt>
                <c:pt idx="17625">
                  <c:v>3634736</c:v>
                </c:pt>
                <c:pt idx="17626">
                  <c:v>3634535</c:v>
                </c:pt>
                <c:pt idx="17627">
                  <c:v>3640698</c:v>
                </c:pt>
                <c:pt idx="17628">
                  <c:v>3740922</c:v>
                </c:pt>
                <c:pt idx="17629">
                  <c:v>3778694</c:v>
                </c:pt>
                <c:pt idx="17630">
                  <c:v>3738100</c:v>
                </c:pt>
                <c:pt idx="17631">
                  <c:v>3817750</c:v>
                </c:pt>
                <c:pt idx="17632">
                  <c:v>3869630</c:v>
                </c:pt>
                <c:pt idx="17633">
                  <c:v>3846839</c:v>
                </c:pt>
                <c:pt idx="17634">
                  <c:v>3835568</c:v>
                </c:pt>
                <c:pt idx="17635">
                  <c:v>3962292</c:v>
                </c:pt>
                <c:pt idx="17636">
                  <c:v>3951494</c:v>
                </c:pt>
                <c:pt idx="17637">
                  <c:v>3919476</c:v>
                </c:pt>
                <c:pt idx="17638">
                  <c:v>3991026</c:v>
                </c:pt>
                <c:pt idx="17639">
                  <c:v>4023945</c:v>
                </c:pt>
                <c:pt idx="17640">
                  <c:v>3990194</c:v>
                </c:pt>
                <c:pt idx="17641">
                  <c:v>4002609</c:v>
                </c:pt>
                <c:pt idx="17642">
                  <c:v>4095600</c:v>
                </c:pt>
                <c:pt idx="17643">
                  <c:v>4071927</c:v>
                </c:pt>
                <c:pt idx="17644">
                  <c:v>4053344</c:v>
                </c:pt>
                <c:pt idx="17645">
                  <c:v>4167983</c:v>
                </c:pt>
                <c:pt idx="17646">
                  <c:v>4211916</c:v>
                </c:pt>
                <c:pt idx="17647">
                  <c:v>4181190</c:v>
                </c:pt>
                <c:pt idx="17648">
                  <c:v>4179431</c:v>
                </c:pt>
                <c:pt idx="17649">
                  <c:v>4256514</c:v>
                </c:pt>
                <c:pt idx="17650">
                  <c:v>4215700</c:v>
                </c:pt>
                <c:pt idx="17651">
                  <c:v>4055209</c:v>
                </c:pt>
                <c:pt idx="17652">
                  <c:v>3731486</c:v>
                </c:pt>
                <c:pt idx="17653">
                  <c:v>3403024</c:v>
                </c:pt>
                <c:pt idx="17654">
                  <c:v>3449164</c:v>
                </c:pt>
                <c:pt idx="17655">
                  <c:v>3593646</c:v>
                </c:pt>
                <c:pt idx="17656">
                  <c:v>3641452</c:v>
                </c:pt>
                <c:pt idx="17657">
                  <c:v>3836048</c:v>
                </c:pt>
                <c:pt idx="17658">
                  <c:v>4083357</c:v>
                </c:pt>
                <c:pt idx="17659">
                  <c:v>4222718</c:v>
                </c:pt>
                <c:pt idx="17660">
                  <c:v>4238987</c:v>
                </c:pt>
                <c:pt idx="17661">
                  <c:v>4163937</c:v>
                </c:pt>
                <c:pt idx="17662">
                  <c:v>4131977</c:v>
                </c:pt>
                <c:pt idx="17663">
                  <c:v>4152078</c:v>
                </c:pt>
                <c:pt idx="17664">
                  <c:v>4084784</c:v>
                </c:pt>
                <c:pt idx="17665">
                  <c:v>4015087</c:v>
                </c:pt>
                <c:pt idx="17666">
                  <c:v>4064462</c:v>
                </c:pt>
                <c:pt idx="17667">
                  <c:v>4116184</c:v>
                </c:pt>
                <c:pt idx="17668">
                  <c:v>4099218</c:v>
                </c:pt>
                <c:pt idx="17669">
                  <c:v>4133695</c:v>
                </c:pt>
                <c:pt idx="17670">
                  <c:v>4166529</c:v>
                </c:pt>
                <c:pt idx="17671">
                  <c:v>4097052</c:v>
                </c:pt>
                <c:pt idx="17672">
                  <c:v>4091213</c:v>
                </c:pt>
                <c:pt idx="17673">
                  <c:v>4130555</c:v>
                </c:pt>
                <c:pt idx="17674">
                  <c:v>4105339</c:v>
                </c:pt>
                <c:pt idx="17675">
                  <c:v>4049967</c:v>
                </c:pt>
                <c:pt idx="17676">
                  <c:v>4074554</c:v>
                </c:pt>
                <c:pt idx="17677">
                  <c:v>4101343</c:v>
                </c:pt>
                <c:pt idx="17678">
                  <c:v>4036746</c:v>
                </c:pt>
                <c:pt idx="17679">
                  <c:v>4034570</c:v>
                </c:pt>
                <c:pt idx="17680">
                  <c:v>4081418</c:v>
                </c:pt>
                <c:pt idx="17681">
                  <c:v>4072544</c:v>
                </c:pt>
                <c:pt idx="17682">
                  <c:v>4016292</c:v>
                </c:pt>
                <c:pt idx="17683">
                  <c:v>4047310</c:v>
                </c:pt>
                <c:pt idx="17684">
                  <c:v>4048672</c:v>
                </c:pt>
                <c:pt idx="17685">
                  <c:v>3981996</c:v>
                </c:pt>
                <c:pt idx="17686">
                  <c:v>3994053</c:v>
                </c:pt>
                <c:pt idx="17687">
                  <c:v>4026259</c:v>
                </c:pt>
                <c:pt idx="17688">
                  <c:v>3988294</c:v>
                </c:pt>
                <c:pt idx="17689">
                  <c:v>3876742</c:v>
                </c:pt>
                <c:pt idx="17690">
                  <c:v>3935971</c:v>
                </c:pt>
                <c:pt idx="17691">
                  <c:v>3976512</c:v>
                </c:pt>
                <c:pt idx="17692">
                  <c:v>3855079</c:v>
                </c:pt>
                <c:pt idx="17693">
                  <c:v>3809996</c:v>
                </c:pt>
                <c:pt idx="17694">
                  <c:v>3826613</c:v>
                </c:pt>
                <c:pt idx="17695">
                  <c:v>3797910</c:v>
                </c:pt>
                <c:pt idx="17696">
                  <c:v>3691455</c:v>
                </c:pt>
                <c:pt idx="17697">
                  <c:v>3707939</c:v>
                </c:pt>
                <c:pt idx="17698">
                  <c:v>3691195</c:v>
                </c:pt>
                <c:pt idx="17699">
                  <c:v>3532661</c:v>
                </c:pt>
                <c:pt idx="17700">
                  <c:v>3598012</c:v>
                </c:pt>
                <c:pt idx="17701">
                  <c:v>3605751</c:v>
                </c:pt>
                <c:pt idx="17702">
                  <c:v>3586940</c:v>
                </c:pt>
                <c:pt idx="17703">
                  <c:v>3528649</c:v>
                </c:pt>
                <c:pt idx="17704">
                  <c:v>3544399</c:v>
                </c:pt>
                <c:pt idx="17705">
                  <c:v>3574138</c:v>
                </c:pt>
                <c:pt idx="17706">
                  <c:v>3460120</c:v>
                </c:pt>
                <c:pt idx="17707">
                  <c:v>3374945</c:v>
                </c:pt>
                <c:pt idx="17708">
                  <c:v>3403865</c:v>
                </c:pt>
                <c:pt idx="17709">
                  <c:v>3424390</c:v>
                </c:pt>
                <c:pt idx="17710">
                  <c:v>3405423</c:v>
                </c:pt>
                <c:pt idx="17711">
                  <c:v>3424817</c:v>
                </c:pt>
                <c:pt idx="17712">
                  <c:v>3440331</c:v>
                </c:pt>
                <c:pt idx="17713">
                  <c:v>3367549</c:v>
                </c:pt>
                <c:pt idx="17714">
                  <c:v>3368132</c:v>
                </c:pt>
                <c:pt idx="17715">
                  <c:v>3404603</c:v>
                </c:pt>
                <c:pt idx="17716">
                  <c:v>3308252</c:v>
                </c:pt>
                <c:pt idx="17717">
                  <c:v>3197516</c:v>
                </c:pt>
                <c:pt idx="17718">
                  <c:v>3225012</c:v>
                </c:pt>
                <c:pt idx="17719">
                  <c:v>3301908</c:v>
                </c:pt>
                <c:pt idx="17720">
                  <c:v>3269570</c:v>
                </c:pt>
                <c:pt idx="17721">
                  <c:v>3278383</c:v>
                </c:pt>
                <c:pt idx="17722">
                  <c:v>3324604</c:v>
                </c:pt>
                <c:pt idx="17723">
                  <c:v>3287681</c:v>
                </c:pt>
                <c:pt idx="17724">
                  <c:v>3232905</c:v>
                </c:pt>
                <c:pt idx="17725">
                  <c:v>3275748</c:v>
                </c:pt>
                <c:pt idx="17726">
                  <c:v>3266479</c:v>
                </c:pt>
                <c:pt idx="17727">
                  <c:v>3152514</c:v>
                </c:pt>
                <c:pt idx="17728">
                  <c:v>3101420</c:v>
                </c:pt>
                <c:pt idx="17729">
                  <c:v>3110139</c:v>
                </c:pt>
                <c:pt idx="17730">
                  <c:v>3043669</c:v>
                </c:pt>
                <c:pt idx="17731">
                  <c:v>3013956</c:v>
                </c:pt>
                <c:pt idx="17732">
                  <c:v>3103963</c:v>
                </c:pt>
                <c:pt idx="17733">
                  <c:v>3155253</c:v>
                </c:pt>
                <c:pt idx="17734">
                  <c:v>3117241</c:v>
                </c:pt>
                <c:pt idx="17735">
                  <c:v>3159246</c:v>
                </c:pt>
                <c:pt idx="17736">
                  <c:v>3203372</c:v>
                </c:pt>
                <c:pt idx="17737">
                  <c:v>3149219</c:v>
                </c:pt>
                <c:pt idx="17738">
                  <c:v>3127886</c:v>
                </c:pt>
                <c:pt idx="17739">
                  <c:v>3178424</c:v>
                </c:pt>
                <c:pt idx="17740">
                  <c:v>3153573</c:v>
                </c:pt>
                <c:pt idx="17741">
                  <c:v>3076865</c:v>
                </c:pt>
                <c:pt idx="17742">
                  <c:v>3145725</c:v>
                </c:pt>
                <c:pt idx="17743">
                  <c:v>3185407</c:v>
                </c:pt>
                <c:pt idx="17744">
                  <c:v>3110383</c:v>
                </c:pt>
                <c:pt idx="17745">
                  <c:v>3114406</c:v>
                </c:pt>
                <c:pt idx="17746">
                  <c:v>3205837</c:v>
                </c:pt>
                <c:pt idx="17747">
                  <c:v>3215023</c:v>
                </c:pt>
                <c:pt idx="17748">
                  <c:v>3122977</c:v>
                </c:pt>
                <c:pt idx="17749">
                  <c:v>3149786</c:v>
                </c:pt>
                <c:pt idx="17750">
                  <c:v>3174650</c:v>
                </c:pt>
                <c:pt idx="17751">
                  <c:v>3145334</c:v>
                </c:pt>
                <c:pt idx="17752">
                  <c:v>3091150</c:v>
                </c:pt>
                <c:pt idx="17753">
                  <c:v>3181712</c:v>
                </c:pt>
                <c:pt idx="17754">
                  <c:v>3187780</c:v>
                </c:pt>
                <c:pt idx="17755">
                  <c:v>3077707</c:v>
                </c:pt>
                <c:pt idx="17756">
                  <c:v>3112082</c:v>
                </c:pt>
                <c:pt idx="17757">
                  <c:v>3114878</c:v>
                </c:pt>
                <c:pt idx="17758">
                  <c:v>3072866</c:v>
                </c:pt>
                <c:pt idx="17759">
                  <c:v>3004577</c:v>
                </c:pt>
                <c:pt idx="17760">
                  <c:v>3075585</c:v>
                </c:pt>
                <c:pt idx="17761">
                  <c:v>3035219</c:v>
                </c:pt>
                <c:pt idx="17762">
                  <c:v>2958110</c:v>
                </c:pt>
                <c:pt idx="17763">
                  <c:v>3032757</c:v>
                </c:pt>
                <c:pt idx="17764">
                  <c:v>3090536</c:v>
                </c:pt>
                <c:pt idx="17765">
                  <c:v>3065905</c:v>
                </c:pt>
                <c:pt idx="17766">
                  <c:v>3039506</c:v>
                </c:pt>
                <c:pt idx="17767">
                  <c:v>3137855</c:v>
                </c:pt>
                <c:pt idx="17768">
                  <c:v>3134403</c:v>
                </c:pt>
                <c:pt idx="17769">
                  <c:v>3063042</c:v>
                </c:pt>
                <c:pt idx="17770">
                  <c:v>3137525</c:v>
                </c:pt>
                <c:pt idx="17771">
                  <c:v>3158770</c:v>
                </c:pt>
                <c:pt idx="17772">
                  <c:v>3113501</c:v>
                </c:pt>
                <c:pt idx="17773">
                  <c:v>3000764</c:v>
                </c:pt>
                <c:pt idx="17774">
                  <c:v>3056973</c:v>
                </c:pt>
                <c:pt idx="17775">
                  <c:v>3083841</c:v>
                </c:pt>
                <c:pt idx="17776">
                  <c:v>3067456</c:v>
                </c:pt>
                <c:pt idx="17777">
                  <c:v>3163478</c:v>
                </c:pt>
                <c:pt idx="17778">
                  <c:v>3222762</c:v>
                </c:pt>
                <c:pt idx="17779">
                  <c:v>3207733</c:v>
                </c:pt>
                <c:pt idx="17780">
                  <c:v>3174650</c:v>
                </c:pt>
                <c:pt idx="17781">
                  <c:v>3264374</c:v>
                </c:pt>
                <c:pt idx="17782">
                  <c:v>3243442</c:v>
                </c:pt>
                <c:pt idx="17783">
                  <c:v>3192578</c:v>
                </c:pt>
                <c:pt idx="17784">
                  <c:v>3262327</c:v>
                </c:pt>
                <c:pt idx="17785">
                  <c:v>3309336</c:v>
                </c:pt>
                <c:pt idx="17786">
                  <c:v>3253117</c:v>
                </c:pt>
                <c:pt idx="17787">
                  <c:v>3250353</c:v>
                </c:pt>
                <c:pt idx="17788">
                  <c:v>3333674</c:v>
                </c:pt>
                <c:pt idx="17789">
                  <c:v>3329723</c:v>
                </c:pt>
                <c:pt idx="17790">
                  <c:v>3298204</c:v>
                </c:pt>
                <c:pt idx="17791">
                  <c:v>3362161</c:v>
                </c:pt>
                <c:pt idx="17792">
                  <c:v>3387348</c:v>
                </c:pt>
                <c:pt idx="17793">
                  <c:v>3374297</c:v>
                </c:pt>
                <c:pt idx="17794">
                  <c:v>3400621</c:v>
                </c:pt>
                <c:pt idx="17795">
                  <c:v>3470633</c:v>
                </c:pt>
                <c:pt idx="17796">
                  <c:v>3448292</c:v>
                </c:pt>
                <c:pt idx="17797">
                  <c:v>3433915</c:v>
                </c:pt>
                <c:pt idx="17798">
                  <c:v>3508560</c:v>
                </c:pt>
                <c:pt idx="17799">
                  <c:v>3543067</c:v>
                </c:pt>
                <c:pt idx="17800">
                  <c:v>3534121</c:v>
                </c:pt>
                <c:pt idx="17801">
                  <c:v>3570190</c:v>
                </c:pt>
                <c:pt idx="17802">
                  <c:v>3629001</c:v>
                </c:pt>
                <c:pt idx="17803">
                  <c:v>3582463</c:v>
                </c:pt>
                <c:pt idx="17804">
                  <c:v>3544800</c:v>
                </c:pt>
                <c:pt idx="17805">
                  <c:v>3606362</c:v>
                </c:pt>
                <c:pt idx="17806">
                  <c:v>3640198</c:v>
                </c:pt>
                <c:pt idx="17807">
                  <c:v>3633523</c:v>
                </c:pt>
                <c:pt idx="17808">
                  <c:v>3681430</c:v>
                </c:pt>
                <c:pt idx="17809">
                  <c:v>3760375</c:v>
                </c:pt>
                <c:pt idx="17810">
                  <c:v>3749995</c:v>
                </c:pt>
                <c:pt idx="17811">
                  <c:v>3762195</c:v>
                </c:pt>
                <c:pt idx="17812">
                  <c:v>3833842</c:v>
                </c:pt>
                <c:pt idx="17813">
                  <c:v>3853182</c:v>
                </c:pt>
                <c:pt idx="17814">
                  <c:v>3814281</c:v>
                </c:pt>
                <c:pt idx="17815">
                  <c:v>3883024</c:v>
                </c:pt>
                <c:pt idx="17816">
                  <c:v>3950144</c:v>
                </c:pt>
                <c:pt idx="17817">
                  <c:v>3912256</c:v>
                </c:pt>
                <c:pt idx="17818">
                  <c:v>3933855</c:v>
                </c:pt>
                <c:pt idx="17819">
                  <c:v>3998704</c:v>
                </c:pt>
                <c:pt idx="17820">
                  <c:v>3999199</c:v>
                </c:pt>
                <c:pt idx="17821">
                  <c:v>3969313</c:v>
                </c:pt>
                <c:pt idx="17822">
                  <c:v>4045278</c:v>
                </c:pt>
                <c:pt idx="17823">
                  <c:v>4092915</c:v>
                </c:pt>
                <c:pt idx="17824">
                  <c:v>4037175</c:v>
                </c:pt>
                <c:pt idx="17825">
                  <c:v>4103223</c:v>
                </c:pt>
                <c:pt idx="17826">
                  <c:v>4194938</c:v>
                </c:pt>
                <c:pt idx="17827">
                  <c:v>4207298</c:v>
                </c:pt>
                <c:pt idx="17828">
                  <c:v>4157408</c:v>
                </c:pt>
                <c:pt idx="17829">
                  <c:v>4223394</c:v>
                </c:pt>
                <c:pt idx="17830">
                  <c:v>4258589</c:v>
                </c:pt>
                <c:pt idx="17831">
                  <c:v>4168431</c:v>
                </c:pt>
                <c:pt idx="17832">
                  <c:v>3969805</c:v>
                </c:pt>
                <c:pt idx="17833">
                  <c:v>3547680</c:v>
                </c:pt>
                <c:pt idx="17834">
                  <c:v>3365832</c:v>
                </c:pt>
                <c:pt idx="17835">
                  <c:v>3542282</c:v>
                </c:pt>
                <c:pt idx="17836">
                  <c:v>3591649</c:v>
                </c:pt>
                <c:pt idx="17837">
                  <c:v>3684490</c:v>
                </c:pt>
                <c:pt idx="17838">
                  <c:v>3948087</c:v>
                </c:pt>
                <c:pt idx="17839">
                  <c:v>4156101</c:v>
                </c:pt>
                <c:pt idx="17840">
                  <c:v>4257533</c:v>
                </c:pt>
                <c:pt idx="17841">
                  <c:v>4224054</c:v>
                </c:pt>
                <c:pt idx="17842">
                  <c:v>4138012</c:v>
                </c:pt>
                <c:pt idx="17843">
                  <c:v>4156003</c:v>
                </c:pt>
                <c:pt idx="17844">
                  <c:v>4168621</c:v>
                </c:pt>
                <c:pt idx="17845">
                  <c:v>4046035</c:v>
                </c:pt>
                <c:pt idx="17846">
                  <c:v>4025760</c:v>
                </c:pt>
                <c:pt idx="17847">
                  <c:v>4114140</c:v>
                </c:pt>
                <c:pt idx="17848">
                  <c:v>4132907</c:v>
                </c:pt>
                <c:pt idx="17849">
                  <c:v>4095993</c:v>
                </c:pt>
                <c:pt idx="17850">
                  <c:v>4180116</c:v>
                </c:pt>
                <c:pt idx="17851">
                  <c:v>4171651</c:v>
                </c:pt>
                <c:pt idx="17852">
                  <c:v>4064043</c:v>
                </c:pt>
                <c:pt idx="17853">
                  <c:v>4123194</c:v>
                </c:pt>
                <c:pt idx="17854">
                  <c:v>4143870</c:v>
                </c:pt>
                <c:pt idx="17855">
                  <c:v>4086884</c:v>
                </c:pt>
                <c:pt idx="17856">
                  <c:v>4030967</c:v>
                </c:pt>
                <c:pt idx="17857">
                  <c:v>4098696</c:v>
                </c:pt>
                <c:pt idx="17858">
                  <c:v>4093286</c:v>
                </c:pt>
                <c:pt idx="17859">
                  <c:v>3998712</c:v>
                </c:pt>
                <c:pt idx="17860">
                  <c:v>4043336</c:v>
                </c:pt>
                <c:pt idx="17861">
                  <c:v>4083125</c:v>
                </c:pt>
                <c:pt idx="17862">
                  <c:v>4044639</c:v>
                </c:pt>
                <c:pt idx="17863">
                  <c:v>3990601</c:v>
                </c:pt>
                <c:pt idx="17864">
                  <c:v>4050946</c:v>
                </c:pt>
                <c:pt idx="17865">
                  <c:v>4017555</c:v>
                </c:pt>
                <c:pt idx="17866">
                  <c:v>3951331</c:v>
                </c:pt>
                <c:pt idx="17867">
                  <c:v>3995997</c:v>
                </c:pt>
                <c:pt idx="17868">
                  <c:v>4012714</c:v>
                </c:pt>
                <c:pt idx="17869">
                  <c:v>3946099</c:v>
                </c:pt>
                <c:pt idx="17870">
                  <c:v>3860412</c:v>
                </c:pt>
                <c:pt idx="17871">
                  <c:v>3960228</c:v>
                </c:pt>
                <c:pt idx="17872">
                  <c:v>3949411</c:v>
                </c:pt>
                <c:pt idx="17873">
                  <c:v>3820108</c:v>
                </c:pt>
                <c:pt idx="17874">
                  <c:v>3811484</c:v>
                </c:pt>
                <c:pt idx="17875">
                  <c:v>3822775</c:v>
                </c:pt>
                <c:pt idx="17876">
                  <c:v>3765120</c:v>
                </c:pt>
                <c:pt idx="17877">
                  <c:v>3682885</c:v>
                </c:pt>
                <c:pt idx="17878">
                  <c:v>3706844</c:v>
                </c:pt>
                <c:pt idx="17879">
                  <c:v>3641120</c:v>
                </c:pt>
                <c:pt idx="17880">
                  <c:v>3537697</c:v>
                </c:pt>
                <c:pt idx="17881">
                  <c:v>3602333</c:v>
                </c:pt>
                <c:pt idx="17882">
                  <c:v>3609083</c:v>
                </c:pt>
                <c:pt idx="17883">
                  <c:v>3561219</c:v>
                </c:pt>
                <c:pt idx="17884">
                  <c:v>3508876</c:v>
                </c:pt>
                <c:pt idx="17885">
                  <c:v>3582900</c:v>
                </c:pt>
                <c:pt idx="17886">
                  <c:v>3550127</c:v>
                </c:pt>
                <c:pt idx="17887">
                  <c:v>3395991</c:v>
                </c:pt>
                <c:pt idx="17888">
                  <c:v>3386348</c:v>
                </c:pt>
                <c:pt idx="17889">
                  <c:v>3425573</c:v>
                </c:pt>
                <c:pt idx="17890">
                  <c:v>3433945</c:v>
                </c:pt>
                <c:pt idx="17891">
                  <c:v>3402506</c:v>
                </c:pt>
                <c:pt idx="17892">
                  <c:v>3467770</c:v>
                </c:pt>
                <c:pt idx="17893">
                  <c:v>3437507</c:v>
                </c:pt>
                <c:pt idx="17894">
                  <c:v>3342877</c:v>
                </c:pt>
                <c:pt idx="17895">
                  <c:v>3414360</c:v>
                </c:pt>
                <c:pt idx="17896">
                  <c:v>3413610</c:v>
                </c:pt>
                <c:pt idx="17897">
                  <c:v>3256920</c:v>
                </c:pt>
                <c:pt idx="17898">
                  <c:v>3183859</c:v>
                </c:pt>
                <c:pt idx="17899">
                  <c:v>3271666</c:v>
                </c:pt>
                <c:pt idx="17900">
                  <c:v>3334039</c:v>
                </c:pt>
                <c:pt idx="17901">
                  <c:v>3239722</c:v>
                </c:pt>
                <c:pt idx="17902">
                  <c:v>3313423</c:v>
                </c:pt>
                <c:pt idx="17903">
                  <c:v>3336248</c:v>
                </c:pt>
                <c:pt idx="17904">
                  <c:v>3259358</c:v>
                </c:pt>
                <c:pt idx="17905">
                  <c:v>3218900</c:v>
                </c:pt>
                <c:pt idx="17906">
                  <c:v>3299943</c:v>
                </c:pt>
                <c:pt idx="17907">
                  <c:v>3231561</c:v>
                </c:pt>
                <c:pt idx="17908">
                  <c:v>3096664</c:v>
                </c:pt>
                <c:pt idx="17909">
                  <c:v>3089545</c:v>
                </c:pt>
                <c:pt idx="17910">
                  <c:v>3094786</c:v>
                </c:pt>
                <c:pt idx="17911">
                  <c:v>3000487</c:v>
                </c:pt>
                <c:pt idx="17912">
                  <c:v>3012960</c:v>
                </c:pt>
                <c:pt idx="17913">
                  <c:v>3126595</c:v>
                </c:pt>
                <c:pt idx="17914">
                  <c:v>3139433</c:v>
                </c:pt>
                <c:pt idx="17915">
                  <c:v>3098699</c:v>
                </c:pt>
                <c:pt idx="17916">
                  <c:v>3171054</c:v>
                </c:pt>
                <c:pt idx="17917">
                  <c:v>3190057</c:v>
                </c:pt>
                <c:pt idx="17918">
                  <c:v>3124184</c:v>
                </c:pt>
                <c:pt idx="17919">
                  <c:v>3134753</c:v>
                </c:pt>
                <c:pt idx="17920">
                  <c:v>3180633</c:v>
                </c:pt>
                <c:pt idx="17921">
                  <c:v>3127175</c:v>
                </c:pt>
                <c:pt idx="17922">
                  <c:v>3082370</c:v>
                </c:pt>
                <c:pt idx="17923">
                  <c:v>3169738</c:v>
                </c:pt>
                <c:pt idx="17924">
                  <c:v>3168958</c:v>
                </c:pt>
                <c:pt idx="17925">
                  <c:v>3101087</c:v>
                </c:pt>
                <c:pt idx="17926">
                  <c:v>3142262</c:v>
                </c:pt>
                <c:pt idx="17927">
                  <c:v>3217209</c:v>
                </c:pt>
                <c:pt idx="17928">
                  <c:v>3185404</c:v>
                </c:pt>
                <c:pt idx="17929">
                  <c:v>3121773</c:v>
                </c:pt>
                <c:pt idx="17930">
                  <c:v>3159164</c:v>
                </c:pt>
                <c:pt idx="17931">
                  <c:v>3165185</c:v>
                </c:pt>
                <c:pt idx="17932">
                  <c:v>3124351</c:v>
                </c:pt>
                <c:pt idx="17933">
                  <c:v>3118951</c:v>
                </c:pt>
                <c:pt idx="17934">
                  <c:v>3188263</c:v>
                </c:pt>
                <c:pt idx="17935">
                  <c:v>3150534</c:v>
                </c:pt>
                <c:pt idx="17936">
                  <c:v>3091115</c:v>
                </c:pt>
                <c:pt idx="17937">
                  <c:v>3120685</c:v>
                </c:pt>
                <c:pt idx="17938">
                  <c:v>3108583</c:v>
                </c:pt>
                <c:pt idx="17939">
                  <c:v>3057958</c:v>
                </c:pt>
                <c:pt idx="17940">
                  <c:v>3045528</c:v>
                </c:pt>
                <c:pt idx="17941">
                  <c:v>3074449</c:v>
                </c:pt>
                <c:pt idx="17942">
                  <c:v>3016657</c:v>
                </c:pt>
                <c:pt idx="17943">
                  <c:v>2999103</c:v>
                </c:pt>
                <c:pt idx="17944">
                  <c:v>3068767</c:v>
                </c:pt>
                <c:pt idx="17945">
                  <c:v>3093680</c:v>
                </c:pt>
                <c:pt idx="17946">
                  <c:v>3062534</c:v>
                </c:pt>
                <c:pt idx="17947">
                  <c:v>3090168</c:v>
                </c:pt>
                <c:pt idx="17948">
                  <c:v>3148818</c:v>
                </c:pt>
                <c:pt idx="17949">
                  <c:v>3107067</c:v>
                </c:pt>
                <c:pt idx="17950">
                  <c:v>3098621</c:v>
                </c:pt>
                <c:pt idx="17951">
                  <c:v>3150955</c:v>
                </c:pt>
                <c:pt idx="17952">
                  <c:v>3148004</c:v>
                </c:pt>
                <c:pt idx="17953">
                  <c:v>3057422</c:v>
                </c:pt>
                <c:pt idx="17954">
                  <c:v>3018751</c:v>
                </c:pt>
                <c:pt idx="17955">
                  <c:v>3065657</c:v>
                </c:pt>
                <c:pt idx="17956">
                  <c:v>3058480</c:v>
                </c:pt>
                <c:pt idx="17957">
                  <c:v>3094922</c:v>
                </c:pt>
                <c:pt idx="17958">
                  <c:v>3179702</c:v>
                </c:pt>
                <c:pt idx="17959">
                  <c:v>3210490</c:v>
                </c:pt>
                <c:pt idx="17960">
                  <c:v>3164832</c:v>
                </c:pt>
                <c:pt idx="17961">
                  <c:v>3204171</c:v>
                </c:pt>
                <c:pt idx="17962">
                  <c:v>3250383</c:v>
                </c:pt>
                <c:pt idx="17963">
                  <c:v>3196016</c:v>
                </c:pt>
                <c:pt idx="17964">
                  <c:v>3204735</c:v>
                </c:pt>
                <c:pt idx="17965">
                  <c:v>3286542</c:v>
                </c:pt>
                <c:pt idx="17966">
                  <c:v>3280827</c:v>
                </c:pt>
                <c:pt idx="17967">
                  <c:v>3231206</c:v>
                </c:pt>
                <c:pt idx="17968">
                  <c:v>3288024</c:v>
                </c:pt>
                <c:pt idx="17969">
                  <c:v>3345077</c:v>
                </c:pt>
                <c:pt idx="17970">
                  <c:v>3298292</c:v>
                </c:pt>
                <c:pt idx="17971">
                  <c:v>3326768</c:v>
                </c:pt>
                <c:pt idx="17972">
                  <c:v>3379182</c:v>
                </c:pt>
                <c:pt idx="17973">
                  <c:v>3383830</c:v>
                </c:pt>
                <c:pt idx="17974">
                  <c:v>3366551</c:v>
                </c:pt>
                <c:pt idx="17975">
                  <c:v>3439268</c:v>
                </c:pt>
                <c:pt idx="17976">
                  <c:v>3474087</c:v>
                </c:pt>
                <c:pt idx="17977">
                  <c:v>3417634</c:v>
                </c:pt>
                <c:pt idx="17978">
                  <c:v>3463015</c:v>
                </c:pt>
                <c:pt idx="17979">
                  <c:v>3531922</c:v>
                </c:pt>
                <c:pt idx="17980">
                  <c:v>3538801</c:v>
                </c:pt>
                <c:pt idx="17981">
                  <c:v>3530188</c:v>
                </c:pt>
                <c:pt idx="17982">
                  <c:v>3605901</c:v>
                </c:pt>
                <c:pt idx="17983">
                  <c:v>3636911</c:v>
                </c:pt>
                <c:pt idx="17984">
                  <c:v>3540787</c:v>
                </c:pt>
                <c:pt idx="17985">
                  <c:v>3572953</c:v>
                </c:pt>
                <c:pt idx="17986">
                  <c:v>3641229</c:v>
                </c:pt>
                <c:pt idx="17987">
                  <c:v>3651618</c:v>
                </c:pt>
                <c:pt idx="17988">
                  <c:v>3642455</c:v>
                </c:pt>
                <c:pt idx="17989">
                  <c:v>3735236</c:v>
                </c:pt>
                <c:pt idx="17990">
                  <c:v>3793591</c:v>
                </c:pt>
                <c:pt idx="17991">
                  <c:v>3737214</c:v>
                </c:pt>
                <c:pt idx="17992">
                  <c:v>3804359</c:v>
                </c:pt>
                <c:pt idx="17993">
                  <c:v>3870604</c:v>
                </c:pt>
                <c:pt idx="17994">
                  <c:v>3858158</c:v>
                </c:pt>
                <c:pt idx="17995">
                  <c:v>3803090</c:v>
                </c:pt>
                <c:pt idx="17996">
                  <c:v>3951471</c:v>
                </c:pt>
                <c:pt idx="17997">
                  <c:v>3958698</c:v>
                </c:pt>
                <c:pt idx="17998">
                  <c:v>3892624</c:v>
                </c:pt>
                <c:pt idx="17999">
                  <c:v>3966291</c:v>
                </c:pt>
                <c:pt idx="18000">
                  <c:v>4019183</c:v>
                </c:pt>
                <c:pt idx="18001">
                  <c:v>3985325</c:v>
                </c:pt>
                <c:pt idx="18002">
                  <c:v>3960129</c:v>
                </c:pt>
                <c:pt idx="18003">
                  <c:v>4083010</c:v>
                </c:pt>
                <c:pt idx="18004">
                  <c:v>4079772</c:v>
                </c:pt>
                <c:pt idx="18005">
                  <c:v>4009381</c:v>
                </c:pt>
                <c:pt idx="18006">
                  <c:v>4138794</c:v>
                </c:pt>
                <c:pt idx="18007">
                  <c:v>4202323</c:v>
                </c:pt>
                <c:pt idx="18008">
                  <c:v>4182919</c:v>
                </c:pt>
                <c:pt idx="18009">
                  <c:v>4138008</c:v>
                </c:pt>
                <c:pt idx="18010">
                  <c:v>4240259</c:v>
                </c:pt>
                <c:pt idx="18011">
                  <c:v>4230389</c:v>
                </c:pt>
                <c:pt idx="18012">
                  <c:v>4094582</c:v>
                </c:pt>
                <c:pt idx="18013">
                  <c:v>3834719</c:v>
                </c:pt>
                <c:pt idx="18014">
                  <c:v>3417584</c:v>
                </c:pt>
                <c:pt idx="18015">
                  <c:v>3385374</c:v>
                </c:pt>
                <c:pt idx="18016">
                  <c:v>3590654</c:v>
                </c:pt>
                <c:pt idx="18017">
                  <c:v>3612777</c:v>
                </c:pt>
                <c:pt idx="18018">
                  <c:v>3766134</c:v>
                </c:pt>
                <c:pt idx="18019">
                  <c:v>4040633</c:v>
                </c:pt>
                <c:pt idx="18020">
                  <c:v>4206468</c:v>
                </c:pt>
                <c:pt idx="18021">
                  <c:v>4257659</c:v>
                </c:pt>
                <c:pt idx="18022">
                  <c:v>4193383</c:v>
                </c:pt>
                <c:pt idx="18023">
                  <c:v>4133782</c:v>
                </c:pt>
                <c:pt idx="18024">
                  <c:v>4161433</c:v>
                </c:pt>
                <c:pt idx="18025">
                  <c:v>4129856</c:v>
                </c:pt>
                <c:pt idx="18026">
                  <c:v>4028342</c:v>
                </c:pt>
                <c:pt idx="18027">
                  <c:v>4052818</c:v>
                </c:pt>
                <c:pt idx="18028">
                  <c:v>4124690</c:v>
                </c:pt>
                <c:pt idx="18029">
                  <c:v>4120468</c:v>
                </c:pt>
                <c:pt idx="18030">
                  <c:v>4124005</c:v>
                </c:pt>
                <c:pt idx="18031">
                  <c:v>4181968</c:v>
                </c:pt>
                <c:pt idx="18032">
                  <c:v>4136363</c:v>
                </c:pt>
                <c:pt idx="18033">
                  <c:v>4090461</c:v>
                </c:pt>
                <c:pt idx="18034">
                  <c:v>4141210</c:v>
                </c:pt>
                <c:pt idx="18035">
                  <c:v>4134183</c:v>
                </c:pt>
                <c:pt idx="18036">
                  <c:v>4078059</c:v>
                </c:pt>
                <c:pt idx="18037">
                  <c:v>4070950</c:v>
                </c:pt>
                <c:pt idx="18038">
                  <c:v>4111205</c:v>
                </c:pt>
                <c:pt idx="18039">
                  <c:v>4067331</c:v>
                </c:pt>
                <c:pt idx="18040">
                  <c:v>4027727</c:v>
                </c:pt>
                <c:pt idx="18041">
                  <c:v>4072606</c:v>
                </c:pt>
                <c:pt idx="18042">
                  <c:v>4080633</c:v>
                </c:pt>
                <c:pt idx="18043">
                  <c:v>4029511</c:v>
                </c:pt>
                <c:pt idx="18044">
                  <c:v>4025669</c:v>
                </c:pt>
                <c:pt idx="18045">
                  <c:v>4047534</c:v>
                </c:pt>
                <c:pt idx="18046">
                  <c:v>3991639</c:v>
                </c:pt>
                <c:pt idx="18047">
                  <c:v>3971624</c:v>
                </c:pt>
                <c:pt idx="18048">
                  <c:v>4007013</c:v>
                </c:pt>
                <c:pt idx="18049">
                  <c:v>3989761</c:v>
                </c:pt>
                <c:pt idx="18050">
                  <c:v>3894560</c:v>
                </c:pt>
                <c:pt idx="18051">
                  <c:v>3897286</c:v>
                </c:pt>
                <c:pt idx="18052">
                  <c:v>3959321</c:v>
                </c:pt>
                <c:pt idx="18053">
                  <c:v>3879639</c:v>
                </c:pt>
                <c:pt idx="18054">
                  <c:v>3801849</c:v>
                </c:pt>
                <c:pt idx="18055">
                  <c:v>3808069</c:v>
                </c:pt>
                <c:pt idx="18056">
                  <c:v>3793774</c:v>
                </c:pt>
                <c:pt idx="18057">
                  <c:v>3705295</c:v>
                </c:pt>
                <c:pt idx="18058">
                  <c:v>3683610</c:v>
                </c:pt>
                <c:pt idx="18059">
                  <c:v>3683252</c:v>
                </c:pt>
                <c:pt idx="18060">
                  <c:v>3561689</c:v>
                </c:pt>
                <c:pt idx="18061">
                  <c:v>3566889</c:v>
                </c:pt>
                <c:pt idx="18062">
                  <c:v>3595121</c:v>
                </c:pt>
                <c:pt idx="18063">
                  <c:v>3597024</c:v>
                </c:pt>
                <c:pt idx="18064">
                  <c:v>3536705</c:v>
                </c:pt>
                <c:pt idx="18065">
                  <c:v>3518546</c:v>
                </c:pt>
                <c:pt idx="18066">
                  <c:v>3588795</c:v>
                </c:pt>
                <c:pt idx="18067">
                  <c:v>3502478</c:v>
                </c:pt>
                <c:pt idx="18068">
                  <c:v>3373248</c:v>
                </c:pt>
                <c:pt idx="18069">
                  <c:v>3399761</c:v>
                </c:pt>
                <c:pt idx="18070">
                  <c:v>3431780</c:v>
                </c:pt>
                <c:pt idx="18071">
                  <c:v>3423976</c:v>
                </c:pt>
                <c:pt idx="18072">
                  <c:v>3417756</c:v>
                </c:pt>
                <c:pt idx="18073">
                  <c:v>3463071</c:v>
                </c:pt>
                <c:pt idx="18074">
                  <c:v>3402776</c:v>
                </c:pt>
                <c:pt idx="18075">
                  <c:v>3358633</c:v>
                </c:pt>
                <c:pt idx="18076">
                  <c:v>3417907</c:v>
                </c:pt>
                <c:pt idx="18077">
                  <c:v>3359406</c:v>
                </c:pt>
                <c:pt idx="18078">
                  <c:v>3225172</c:v>
                </c:pt>
                <c:pt idx="18079">
                  <c:v>3214634</c:v>
                </c:pt>
                <c:pt idx="18080">
                  <c:v>3300727</c:v>
                </c:pt>
                <c:pt idx="18081">
                  <c:v>3307253</c:v>
                </c:pt>
                <c:pt idx="18082">
                  <c:v>3275534</c:v>
                </c:pt>
                <c:pt idx="18083">
                  <c:v>3334616</c:v>
                </c:pt>
                <c:pt idx="18084">
                  <c:v>3320240</c:v>
                </c:pt>
                <c:pt idx="18085">
                  <c:v>3256150</c:v>
                </c:pt>
                <c:pt idx="18086">
                  <c:v>3264832</c:v>
                </c:pt>
                <c:pt idx="18087">
                  <c:v>3288218</c:v>
                </c:pt>
                <c:pt idx="18088">
                  <c:v>3189718</c:v>
                </c:pt>
                <c:pt idx="18089">
                  <c:v>3105382</c:v>
                </c:pt>
                <c:pt idx="18090">
                  <c:v>3106278</c:v>
                </c:pt>
                <c:pt idx="18091">
                  <c:v>3065616</c:v>
                </c:pt>
                <c:pt idx="18092">
                  <c:v>3008890</c:v>
                </c:pt>
                <c:pt idx="18093">
                  <c:v>3067069</c:v>
                </c:pt>
                <c:pt idx="18094">
                  <c:v>3140280</c:v>
                </c:pt>
                <c:pt idx="18095">
                  <c:v>3119696</c:v>
                </c:pt>
                <c:pt idx="18096">
                  <c:v>3128391</c:v>
                </c:pt>
                <c:pt idx="18097">
                  <c:v>3183090</c:v>
                </c:pt>
                <c:pt idx="18098">
                  <c:v>3156104</c:v>
                </c:pt>
                <c:pt idx="18099">
                  <c:v>3116746</c:v>
                </c:pt>
                <c:pt idx="18100">
                  <c:v>3150735</c:v>
                </c:pt>
                <c:pt idx="18101">
                  <c:v>3152345</c:v>
                </c:pt>
                <c:pt idx="18102">
                  <c:v>3084128</c:v>
                </c:pt>
                <c:pt idx="18103">
                  <c:v>3108694</c:v>
                </c:pt>
                <c:pt idx="18104">
                  <c:v>3165733</c:v>
                </c:pt>
                <c:pt idx="18105">
                  <c:v>3118439</c:v>
                </c:pt>
                <c:pt idx="18106">
                  <c:v>3094575</c:v>
                </c:pt>
                <c:pt idx="18107">
                  <c:v>3167525</c:v>
                </c:pt>
                <c:pt idx="18108">
                  <c:v>3203313</c:v>
                </c:pt>
                <c:pt idx="18109">
                  <c:v>3137246</c:v>
                </c:pt>
                <c:pt idx="18110">
                  <c:v>3131962</c:v>
                </c:pt>
                <c:pt idx="18111">
                  <c:v>3164209</c:v>
                </c:pt>
                <c:pt idx="18112">
                  <c:v>3149928</c:v>
                </c:pt>
                <c:pt idx="18113">
                  <c:v>3102600</c:v>
                </c:pt>
                <c:pt idx="18114">
                  <c:v>3157445</c:v>
                </c:pt>
                <c:pt idx="18115">
                  <c:v>3189190</c:v>
                </c:pt>
                <c:pt idx="18116">
                  <c:v>3107980</c:v>
                </c:pt>
                <c:pt idx="18117">
                  <c:v>3107665</c:v>
                </c:pt>
                <c:pt idx="18118">
                  <c:v>3121872</c:v>
                </c:pt>
                <c:pt idx="18119">
                  <c:v>3092352</c:v>
                </c:pt>
                <c:pt idx="18120">
                  <c:v>3031251</c:v>
                </c:pt>
                <c:pt idx="18121">
                  <c:v>3072145</c:v>
                </c:pt>
                <c:pt idx="18122">
                  <c:v>3057982</c:v>
                </c:pt>
                <c:pt idx="18123">
                  <c:v>2983586</c:v>
                </c:pt>
                <c:pt idx="18124">
                  <c:v>3026312</c:v>
                </c:pt>
                <c:pt idx="18125">
                  <c:v>3092120</c:v>
                </c:pt>
                <c:pt idx="18126">
                  <c:v>3084891</c:v>
                </c:pt>
                <c:pt idx="18127">
                  <c:v>3049412</c:v>
                </c:pt>
                <c:pt idx="18128">
                  <c:v>3134249</c:v>
                </c:pt>
                <c:pt idx="18129">
                  <c:v>3157498</c:v>
                </c:pt>
                <c:pt idx="18130">
                  <c:v>3081733</c:v>
                </c:pt>
                <c:pt idx="18131">
                  <c:v>3140157</c:v>
                </c:pt>
                <c:pt idx="18132">
                  <c:v>3174328</c:v>
                </c:pt>
                <c:pt idx="18133">
                  <c:v>3150312</c:v>
                </c:pt>
                <c:pt idx="18134">
                  <c:v>3015106</c:v>
                </c:pt>
                <c:pt idx="18135">
                  <c:v>3052656</c:v>
                </c:pt>
                <c:pt idx="18136">
                  <c:v>3092411</c:v>
                </c:pt>
                <c:pt idx="18137">
                  <c:v>3053789</c:v>
                </c:pt>
                <c:pt idx="18138">
                  <c:v>3143811</c:v>
                </c:pt>
                <c:pt idx="18139">
                  <c:v>3217295</c:v>
                </c:pt>
                <c:pt idx="18140">
                  <c:v>3219209</c:v>
                </c:pt>
                <c:pt idx="18141">
                  <c:v>3142633</c:v>
                </c:pt>
                <c:pt idx="18142">
                  <c:v>3253298</c:v>
                </c:pt>
                <c:pt idx="18143">
                  <c:v>3252960</c:v>
                </c:pt>
                <c:pt idx="18144">
                  <c:v>3164876</c:v>
                </c:pt>
                <c:pt idx="18145">
                  <c:v>3229425</c:v>
                </c:pt>
                <c:pt idx="18146">
                  <c:v>3311101</c:v>
                </c:pt>
                <c:pt idx="18147">
                  <c:v>3252478</c:v>
                </c:pt>
                <c:pt idx="18148">
                  <c:v>3213179</c:v>
                </c:pt>
                <c:pt idx="18149">
                  <c:v>3313629</c:v>
                </c:pt>
                <c:pt idx="18150">
                  <c:v>3336828</c:v>
                </c:pt>
                <c:pt idx="18151">
                  <c:v>3267986</c:v>
                </c:pt>
                <c:pt idx="18152">
                  <c:v>3338527</c:v>
                </c:pt>
                <c:pt idx="18153">
                  <c:v>3375441</c:v>
                </c:pt>
                <c:pt idx="18154">
                  <c:v>3364146</c:v>
                </c:pt>
                <c:pt idx="18155">
                  <c:v>3361902</c:v>
                </c:pt>
                <c:pt idx="18156">
                  <c:v>3454771</c:v>
                </c:pt>
                <c:pt idx="18157">
                  <c:v>3456324</c:v>
                </c:pt>
                <c:pt idx="18158">
                  <c:v>3407267</c:v>
                </c:pt>
                <c:pt idx="18159">
                  <c:v>3488132</c:v>
                </c:pt>
                <c:pt idx="18160">
                  <c:v>3541485</c:v>
                </c:pt>
                <c:pt idx="18161">
                  <c:v>3534644</c:v>
                </c:pt>
                <c:pt idx="18162">
                  <c:v>3547723</c:v>
                </c:pt>
                <c:pt idx="18163">
                  <c:v>3626579</c:v>
                </c:pt>
                <c:pt idx="18164">
                  <c:v>3613761</c:v>
                </c:pt>
                <c:pt idx="18165">
                  <c:v>3536688</c:v>
                </c:pt>
                <c:pt idx="18166">
                  <c:v>3598018</c:v>
                </c:pt>
                <c:pt idx="18167">
                  <c:v>3649840</c:v>
                </c:pt>
                <c:pt idx="18168">
                  <c:v>3647611</c:v>
                </c:pt>
                <c:pt idx="18169">
                  <c:v>3668967</c:v>
                </c:pt>
                <c:pt idx="18170">
                  <c:v>3759618</c:v>
                </c:pt>
                <c:pt idx="18171">
                  <c:v>3777177</c:v>
                </c:pt>
                <c:pt idx="18172">
                  <c:v>3754887</c:v>
                </c:pt>
                <c:pt idx="18173">
                  <c:v>3830236</c:v>
                </c:pt>
                <c:pt idx="18174">
                  <c:v>3869256</c:v>
                </c:pt>
                <c:pt idx="18175">
                  <c:v>3839859</c:v>
                </c:pt>
                <c:pt idx="18176">
                  <c:v>3859268</c:v>
                </c:pt>
                <c:pt idx="18177">
                  <c:v>3963955</c:v>
                </c:pt>
                <c:pt idx="18178">
                  <c:v>3943391</c:v>
                </c:pt>
                <c:pt idx="18179">
                  <c:v>3931781</c:v>
                </c:pt>
                <c:pt idx="18180">
                  <c:v>4000220</c:v>
                </c:pt>
                <c:pt idx="18181">
                  <c:v>4019964</c:v>
                </c:pt>
                <c:pt idx="18182">
                  <c:v>3986327</c:v>
                </c:pt>
                <c:pt idx="18183">
                  <c:v>4021548</c:v>
                </c:pt>
                <c:pt idx="18184">
                  <c:v>4096021</c:v>
                </c:pt>
                <c:pt idx="18185">
                  <c:v>4059290</c:v>
                </c:pt>
                <c:pt idx="18186">
                  <c:v>4071283</c:v>
                </c:pt>
                <c:pt idx="18187">
                  <c:v>4175769</c:v>
                </c:pt>
                <c:pt idx="18188">
                  <c:v>4205489</c:v>
                </c:pt>
                <c:pt idx="18189">
                  <c:v>4165178</c:v>
                </c:pt>
                <c:pt idx="18190">
                  <c:v>4186675</c:v>
                </c:pt>
                <c:pt idx="18191">
                  <c:v>4245511</c:v>
                </c:pt>
                <c:pt idx="18192">
                  <c:v>4184536</c:v>
                </c:pt>
                <c:pt idx="18193">
                  <c:v>4009742</c:v>
                </c:pt>
                <c:pt idx="18194">
                  <c:v>3648943</c:v>
                </c:pt>
                <c:pt idx="18195">
                  <c:v>3375950</c:v>
                </c:pt>
                <c:pt idx="18196">
                  <c:v>3471185</c:v>
                </c:pt>
                <c:pt idx="18197">
                  <c:v>3579666</c:v>
                </c:pt>
                <c:pt idx="18198">
                  <c:v>3644977</c:v>
                </c:pt>
                <c:pt idx="18199">
                  <c:v>3865594</c:v>
                </c:pt>
                <c:pt idx="18200">
                  <c:v>4098171</c:v>
                </c:pt>
                <c:pt idx="18201">
                  <c:v>4223560</c:v>
                </c:pt>
                <c:pt idx="18202">
                  <c:v>4222211</c:v>
                </c:pt>
                <c:pt idx="18203">
                  <c:v>4145296</c:v>
                </c:pt>
                <c:pt idx="18204">
                  <c:v>4134937</c:v>
                </c:pt>
                <c:pt idx="18205">
                  <c:v>4156204</c:v>
                </c:pt>
                <c:pt idx="18206">
                  <c:v>4071080</c:v>
                </c:pt>
                <c:pt idx="18207">
                  <c:v>4022244</c:v>
                </c:pt>
                <c:pt idx="18208">
                  <c:v>4087617</c:v>
                </c:pt>
                <c:pt idx="18209">
                  <c:v>4128480</c:v>
                </c:pt>
                <c:pt idx="18210">
                  <c:v>4105167</c:v>
                </c:pt>
                <c:pt idx="18211">
                  <c:v>4159832</c:v>
                </c:pt>
                <c:pt idx="18212">
                  <c:v>4177962</c:v>
                </c:pt>
                <c:pt idx="18213">
                  <c:v>4095386</c:v>
                </c:pt>
                <c:pt idx="18214">
                  <c:v>4115415</c:v>
                </c:pt>
                <c:pt idx="18215">
                  <c:v>4148645</c:v>
                </c:pt>
                <c:pt idx="18216">
                  <c:v>4112056</c:v>
                </c:pt>
                <c:pt idx="18217">
                  <c:v>4054900</c:v>
                </c:pt>
                <c:pt idx="18218">
                  <c:v>4095602</c:v>
                </c:pt>
                <c:pt idx="18219">
                  <c:v>4109205</c:v>
                </c:pt>
                <c:pt idx="18220">
                  <c:v>4027591</c:v>
                </c:pt>
                <c:pt idx="18221">
                  <c:v>4044086</c:v>
                </c:pt>
                <c:pt idx="18222">
                  <c:v>4089942</c:v>
                </c:pt>
                <c:pt idx="18223">
                  <c:v>4068390</c:v>
                </c:pt>
                <c:pt idx="18224">
                  <c:v>4007803</c:v>
                </c:pt>
                <c:pt idx="18225">
                  <c:v>4058455</c:v>
                </c:pt>
                <c:pt idx="18226">
                  <c:v>4046123</c:v>
                </c:pt>
                <c:pt idx="18227">
                  <c:v>3971682</c:v>
                </c:pt>
                <c:pt idx="18228">
                  <c:v>4001861</c:v>
                </c:pt>
                <c:pt idx="18229">
                  <c:v>4031104</c:v>
                </c:pt>
                <c:pt idx="18230">
                  <c:v>3980571</c:v>
                </c:pt>
                <c:pt idx="18231">
                  <c:v>3858938</c:v>
                </c:pt>
                <c:pt idx="18232">
                  <c:v>3952230</c:v>
                </c:pt>
                <c:pt idx="18233">
                  <c:v>3979084</c:v>
                </c:pt>
                <c:pt idx="18234">
                  <c:v>3831290</c:v>
                </c:pt>
                <c:pt idx="18235">
                  <c:v>3804958</c:v>
                </c:pt>
                <c:pt idx="18236">
                  <c:v>3825644</c:v>
                </c:pt>
                <c:pt idx="18237">
                  <c:v>3785475</c:v>
                </c:pt>
                <c:pt idx="18238">
                  <c:v>3665077</c:v>
                </c:pt>
                <c:pt idx="18239">
                  <c:v>3701546</c:v>
                </c:pt>
                <c:pt idx="18240">
                  <c:v>3670351</c:v>
                </c:pt>
                <c:pt idx="18241">
                  <c:v>3500326</c:v>
                </c:pt>
                <c:pt idx="18242">
                  <c:v>3593945</c:v>
                </c:pt>
                <c:pt idx="18243">
                  <c:v>3594010</c:v>
                </c:pt>
                <c:pt idx="18244">
                  <c:v>3563995</c:v>
                </c:pt>
                <c:pt idx="18245">
                  <c:v>3507943</c:v>
                </c:pt>
                <c:pt idx="18246">
                  <c:v>3546207</c:v>
                </c:pt>
                <c:pt idx="18247">
                  <c:v>3552205</c:v>
                </c:pt>
                <c:pt idx="18248">
                  <c:v>3423144</c:v>
                </c:pt>
                <c:pt idx="18249">
                  <c:v>3366929</c:v>
                </c:pt>
                <c:pt idx="18250">
                  <c:v>3400953</c:v>
                </c:pt>
                <c:pt idx="18251">
                  <c:v>3419173</c:v>
                </c:pt>
                <c:pt idx="18252">
                  <c:v>3398188</c:v>
                </c:pt>
                <c:pt idx="18253">
                  <c:v>3438936</c:v>
                </c:pt>
                <c:pt idx="18254">
                  <c:v>3440220</c:v>
                </c:pt>
                <c:pt idx="18255">
                  <c:v>3361333</c:v>
                </c:pt>
                <c:pt idx="18256">
                  <c:v>3389982</c:v>
                </c:pt>
                <c:pt idx="18257">
                  <c:v>3413980</c:v>
                </c:pt>
                <c:pt idx="18258">
                  <c:v>3295999</c:v>
                </c:pt>
                <c:pt idx="18259">
                  <c:v>3200920</c:v>
                </c:pt>
                <c:pt idx="18260">
                  <c:v>3252160</c:v>
                </c:pt>
                <c:pt idx="18261">
                  <c:v>3324890</c:v>
                </c:pt>
                <c:pt idx="18262">
                  <c:v>3270377</c:v>
                </c:pt>
                <c:pt idx="18263">
                  <c:v>3304693</c:v>
                </c:pt>
                <c:pt idx="18264">
                  <c:v>3342783</c:v>
                </c:pt>
                <c:pt idx="18265">
                  <c:v>3289897</c:v>
                </c:pt>
                <c:pt idx="18266">
                  <c:v>3237610</c:v>
                </c:pt>
                <c:pt idx="18267">
                  <c:v>3296256</c:v>
                </c:pt>
                <c:pt idx="18268">
                  <c:v>3262708</c:v>
                </c:pt>
                <c:pt idx="18269">
                  <c:v>3135219</c:v>
                </c:pt>
                <c:pt idx="18270">
                  <c:v>3102167</c:v>
                </c:pt>
                <c:pt idx="18271">
                  <c:v>3113259</c:v>
                </c:pt>
                <c:pt idx="18272">
                  <c:v>3029867</c:v>
                </c:pt>
                <c:pt idx="18273">
                  <c:v>3015011</c:v>
                </c:pt>
                <c:pt idx="18274">
                  <c:v>3123180</c:v>
                </c:pt>
                <c:pt idx="18275">
                  <c:v>3159923</c:v>
                </c:pt>
                <c:pt idx="18276">
                  <c:v>3109902</c:v>
                </c:pt>
                <c:pt idx="18277">
                  <c:v>3171158</c:v>
                </c:pt>
                <c:pt idx="18278">
                  <c:v>3208888</c:v>
                </c:pt>
                <c:pt idx="18279">
                  <c:v>3138069</c:v>
                </c:pt>
                <c:pt idx="18280">
                  <c:v>3127378</c:v>
                </c:pt>
                <c:pt idx="18281">
                  <c:v>3187386</c:v>
                </c:pt>
                <c:pt idx="18282">
                  <c:v>3145480</c:v>
                </c:pt>
                <c:pt idx="18283">
                  <c:v>3062448</c:v>
                </c:pt>
                <c:pt idx="18284">
                  <c:v>3156008</c:v>
                </c:pt>
                <c:pt idx="18285">
                  <c:v>3182430</c:v>
                </c:pt>
                <c:pt idx="18286">
                  <c:v>3087526</c:v>
                </c:pt>
                <c:pt idx="18287">
                  <c:v>3106595</c:v>
                </c:pt>
                <c:pt idx="18288">
                  <c:v>3205701</c:v>
                </c:pt>
                <c:pt idx="18289">
                  <c:v>3197491</c:v>
                </c:pt>
                <c:pt idx="18290">
                  <c:v>3099483</c:v>
                </c:pt>
                <c:pt idx="18291">
                  <c:v>3141769</c:v>
                </c:pt>
                <c:pt idx="18292">
                  <c:v>3160912</c:v>
                </c:pt>
                <c:pt idx="18293">
                  <c:v>3124915</c:v>
                </c:pt>
                <c:pt idx="18294">
                  <c:v>3082588</c:v>
                </c:pt>
                <c:pt idx="18295">
                  <c:v>3175225</c:v>
                </c:pt>
                <c:pt idx="18296">
                  <c:v>3163933</c:v>
                </c:pt>
                <c:pt idx="18297">
                  <c:v>3066732</c:v>
                </c:pt>
                <c:pt idx="18298">
                  <c:v>3104981</c:v>
                </c:pt>
                <c:pt idx="18299">
                  <c:v>3103978</c:v>
                </c:pt>
                <c:pt idx="18300">
                  <c:v>3060845</c:v>
                </c:pt>
                <c:pt idx="18301">
                  <c:v>3017959</c:v>
                </c:pt>
                <c:pt idx="18302">
                  <c:v>3076127</c:v>
                </c:pt>
                <c:pt idx="18303">
                  <c:v>3031308</c:v>
                </c:pt>
                <c:pt idx="18304">
                  <c:v>2977956</c:v>
                </c:pt>
                <c:pt idx="18305">
                  <c:v>3052328</c:v>
                </c:pt>
                <c:pt idx="18306">
                  <c:v>3098875</c:v>
                </c:pt>
                <c:pt idx="18307">
                  <c:v>3073186</c:v>
                </c:pt>
                <c:pt idx="18308">
                  <c:v>3068157</c:v>
                </c:pt>
                <c:pt idx="18309">
                  <c:v>3152811</c:v>
                </c:pt>
                <c:pt idx="18310">
                  <c:v>3136145</c:v>
                </c:pt>
                <c:pt idx="18311">
                  <c:v>3089541</c:v>
                </c:pt>
                <c:pt idx="18312">
                  <c:v>3156065</c:v>
                </c:pt>
                <c:pt idx="18313">
                  <c:v>3167554</c:v>
                </c:pt>
                <c:pt idx="18314">
                  <c:v>3103617</c:v>
                </c:pt>
                <c:pt idx="18315">
                  <c:v>3016912</c:v>
                </c:pt>
                <c:pt idx="18316">
                  <c:v>3067928</c:v>
                </c:pt>
                <c:pt idx="18317">
                  <c:v>3080642</c:v>
                </c:pt>
                <c:pt idx="18318">
                  <c:v>3083698</c:v>
                </c:pt>
                <c:pt idx="18319">
                  <c:v>3174956</c:v>
                </c:pt>
                <c:pt idx="18320">
                  <c:v>3223862</c:v>
                </c:pt>
                <c:pt idx="18321">
                  <c:v>3197760</c:v>
                </c:pt>
                <c:pt idx="18322">
                  <c:v>3192564</c:v>
                </c:pt>
                <c:pt idx="18323">
                  <c:v>3265945</c:v>
                </c:pt>
                <c:pt idx="18324">
                  <c:v>3231786</c:v>
                </c:pt>
                <c:pt idx="18325">
                  <c:v>3202560</c:v>
                </c:pt>
                <c:pt idx="18326">
                  <c:v>3275523</c:v>
                </c:pt>
                <c:pt idx="18327">
                  <c:v>3301343</c:v>
                </c:pt>
                <c:pt idx="18328">
                  <c:v>3246263</c:v>
                </c:pt>
                <c:pt idx="18329">
                  <c:v>3265119</c:v>
                </c:pt>
                <c:pt idx="18330">
                  <c:v>3337055</c:v>
                </c:pt>
                <c:pt idx="18331">
                  <c:v>3315416</c:v>
                </c:pt>
                <c:pt idx="18332">
                  <c:v>3304333</c:v>
                </c:pt>
                <c:pt idx="18333">
                  <c:v>3361587</c:v>
                </c:pt>
                <c:pt idx="18334">
                  <c:v>3376626</c:v>
                </c:pt>
                <c:pt idx="18335">
                  <c:v>3359577</c:v>
                </c:pt>
                <c:pt idx="18336">
                  <c:v>3401966</c:v>
                </c:pt>
                <c:pt idx="18337">
                  <c:v>3458788</c:v>
                </c:pt>
                <c:pt idx="18338">
                  <c:v>3423697</c:v>
                </c:pt>
                <c:pt idx="18339">
                  <c:v>3431924</c:v>
                </c:pt>
                <c:pt idx="18340">
                  <c:v>3504187</c:v>
                </c:pt>
                <c:pt idx="18341">
                  <c:v>3528229</c:v>
                </c:pt>
                <c:pt idx="18342">
                  <c:v>3519873</c:v>
                </c:pt>
                <c:pt idx="18343">
                  <c:v>3570854</c:v>
                </c:pt>
                <c:pt idx="18344">
                  <c:v>3619283</c:v>
                </c:pt>
                <c:pt idx="18345">
                  <c:v>3554362</c:v>
                </c:pt>
                <c:pt idx="18346">
                  <c:v>3544326</c:v>
                </c:pt>
                <c:pt idx="18347">
                  <c:v>3610723</c:v>
                </c:pt>
                <c:pt idx="18348">
                  <c:v>3638389</c:v>
                </c:pt>
                <c:pt idx="18349">
                  <c:v>3634770</c:v>
                </c:pt>
                <c:pt idx="18350">
                  <c:v>3702747</c:v>
                </c:pt>
                <c:pt idx="18351">
                  <c:v>3776062</c:v>
                </c:pt>
                <c:pt idx="18352">
                  <c:v>3749518</c:v>
                </c:pt>
                <c:pt idx="18353">
                  <c:v>3784117</c:v>
                </c:pt>
                <c:pt idx="18354">
                  <c:v>3854922</c:v>
                </c:pt>
                <c:pt idx="18355">
                  <c:v>3863637</c:v>
                </c:pt>
                <c:pt idx="18356">
                  <c:v>3819541</c:v>
                </c:pt>
                <c:pt idx="18357">
                  <c:v>3919747</c:v>
                </c:pt>
                <c:pt idx="18358">
                  <c:v>3965481</c:v>
                </c:pt>
                <c:pt idx="18359">
                  <c:v>3917879</c:v>
                </c:pt>
                <c:pt idx="18360">
                  <c:v>3959390</c:v>
                </c:pt>
                <c:pt idx="18361">
                  <c:v>4019814</c:v>
                </c:pt>
                <c:pt idx="18362">
                  <c:v>4005414</c:v>
                </c:pt>
                <c:pt idx="18363">
                  <c:v>3972821</c:v>
                </c:pt>
                <c:pt idx="18364">
                  <c:v>4069183</c:v>
                </c:pt>
                <c:pt idx="18365">
                  <c:v>4096376</c:v>
                </c:pt>
                <c:pt idx="18366">
                  <c:v>4026874</c:v>
                </c:pt>
                <c:pt idx="18367">
                  <c:v>4123434</c:v>
                </c:pt>
                <c:pt idx="18368">
                  <c:v>4206163</c:v>
                </c:pt>
                <c:pt idx="18369">
                  <c:v>4206372</c:v>
                </c:pt>
                <c:pt idx="18370">
                  <c:v>4149438</c:v>
                </c:pt>
                <c:pt idx="18371">
                  <c:v>4241300</c:v>
                </c:pt>
                <c:pt idx="18372">
                  <c:v>4260705</c:v>
                </c:pt>
                <c:pt idx="18373">
                  <c:v>4151759</c:v>
                </c:pt>
                <c:pt idx="18374">
                  <c:v>3938665</c:v>
                </c:pt>
                <c:pt idx="18375">
                  <c:v>3479084</c:v>
                </c:pt>
                <c:pt idx="18376">
                  <c:v>3352386</c:v>
                </c:pt>
                <c:pt idx="18377">
                  <c:v>3577666</c:v>
                </c:pt>
                <c:pt idx="18378">
                  <c:v>3590103</c:v>
                </c:pt>
                <c:pt idx="18379">
                  <c:v>3698544</c:v>
                </c:pt>
                <c:pt idx="18380">
                  <c:v>3986044</c:v>
                </c:pt>
                <c:pt idx="18381">
                  <c:v>4176411</c:v>
                </c:pt>
                <c:pt idx="18382">
                  <c:v>4260258</c:v>
                </c:pt>
                <c:pt idx="18383">
                  <c:v>4203311</c:v>
                </c:pt>
                <c:pt idx="18384">
                  <c:v>4112918</c:v>
                </c:pt>
                <c:pt idx="18385">
                  <c:v>4146834</c:v>
                </c:pt>
                <c:pt idx="18386">
                  <c:v>4150435</c:v>
                </c:pt>
                <c:pt idx="18387">
                  <c:v>4017873</c:v>
                </c:pt>
                <c:pt idx="18388">
                  <c:v>4017428</c:v>
                </c:pt>
                <c:pt idx="18389">
                  <c:v>4109377</c:v>
                </c:pt>
                <c:pt idx="18390">
                  <c:v>4117546</c:v>
                </c:pt>
                <c:pt idx="18391">
                  <c:v>4089272</c:v>
                </c:pt>
                <c:pt idx="18392">
                  <c:v>4171404</c:v>
                </c:pt>
                <c:pt idx="18393">
                  <c:v>4147741</c:v>
                </c:pt>
                <c:pt idx="18394">
                  <c:v>4059984</c:v>
                </c:pt>
                <c:pt idx="18395">
                  <c:v>4121893</c:v>
                </c:pt>
                <c:pt idx="18396">
                  <c:v>4134222</c:v>
                </c:pt>
                <c:pt idx="18397">
                  <c:v>4081431</c:v>
                </c:pt>
                <c:pt idx="18398">
                  <c:v>4047067</c:v>
                </c:pt>
                <c:pt idx="18399">
                  <c:v>4106542</c:v>
                </c:pt>
                <c:pt idx="18400">
                  <c:v>4087800</c:v>
                </c:pt>
                <c:pt idx="18401">
                  <c:v>4015637</c:v>
                </c:pt>
                <c:pt idx="18402">
                  <c:v>4061560</c:v>
                </c:pt>
                <c:pt idx="18403">
                  <c:v>4090739</c:v>
                </c:pt>
                <c:pt idx="18404">
                  <c:v>4048397</c:v>
                </c:pt>
                <c:pt idx="18405">
                  <c:v>4014678</c:v>
                </c:pt>
                <c:pt idx="18406">
                  <c:v>4061740</c:v>
                </c:pt>
                <c:pt idx="18407">
                  <c:v>4020786</c:v>
                </c:pt>
                <c:pt idx="18408">
                  <c:v>3972468</c:v>
                </c:pt>
                <c:pt idx="18409">
                  <c:v>4013022</c:v>
                </c:pt>
                <c:pt idx="18410">
                  <c:v>4015364</c:v>
                </c:pt>
                <c:pt idx="18411">
                  <c:v>3935940</c:v>
                </c:pt>
                <c:pt idx="18412">
                  <c:v>3882034</c:v>
                </c:pt>
                <c:pt idx="18413">
                  <c:v>3966282</c:v>
                </c:pt>
                <c:pt idx="18414">
                  <c:v>3928860</c:v>
                </c:pt>
                <c:pt idx="18415">
                  <c:v>3818539</c:v>
                </c:pt>
                <c:pt idx="18416">
                  <c:v>3815936</c:v>
                </c:pt>
                <c:pt idx="18417">
                  <c:v>3818062</c:v>
                </c:pt>
                <c:pt idx="18418">
                  <c:v>3749228</c:v>
                </c:pt>
                <c:pt idx="18419">
                  <c:v>3690024</c:v>
                </c:pt>
                <c:pt idx="18420">
                  <c:v>3704206</c:v>
                </c:pt>
                <c:pt idx="18421">
                  <c:v>3616448</c:v>
                </c:pt>
                <c:pt idx="18422">
                  <c:v>3553614</c:v>
                </c:pt>
                <c:pt idx="18423">
                  <c:v>3600829</c:v>
                </c:pt>
                <c:pt idx="18424">
                  <c:v>3610970</c:v>
                </c:pt>
                <c:pt idx="18425">
                  <c:v>3551636</c:v>
                </c:pt>
                <c:pt idx="18426">
                  <c:v>3500604</c:v>
                </c:pt>
                <c:pt idx="18427">
                  <c:v>3595237</c:v>
                </c:pt>
                <c:pt idx="18428">
                  <c:v>3536605</c:v>
                </c:pt>
                <c:pt idx="18429">
                  <c:v>3364511</c:v>
                </c:pt>
                <c:pt idx="18430">
                  <c:v>3380215</c:v>
                </c:pt>
                <c:pt idx="18431">
                  <c:v>3419653</c:v>
                </c:pt>
                <c:pt idx="18432">
                  <c:v>3419861</c:v>
                </c:pt>
                <c:pt idx="18433">
                  <c:v>3386740</c:v>
                </c:pt>
                <c:pt idx="18434">
                  <c:v>3461319</c:v>
                </c:pt>
                <c:pt idx="18435">
                  <c:v>3414278</c:v>
                </c:pt>
                <c:pt idx="18436">
                  <c:v>3325388</c:v>
                </c:pt>
                <c:pt idx="18437">
                  <c:v>3407390</c:v>
                </c:pt>
                <c:pt idx="18438">
                  <c:v>3386388</c:v>
                </c:pt>
                <c:pt idx="18439">
                  <c:v>3227784</c:v>
                </c:pt>
                <c:pt idx="18440">
                  <c:v>3178253</c:v>
                </c:pt>
                <c:pt idx="18441">
                  <c:v>3271612</c:v>
                </c:pt>
                <c:pt idx="18442">
                  <c:v>3315210</c:v>
                </c:pt>
                <c:pt idx="18443">
                  <c:v>3242712</c:v>
                </c:pt>
                <c:pt idx="18444">
                  <c:v>3315825</c:v>
                </c:pt>
                <c:pt idx="18445">
                  <c:v>3328077</c:v>
                </c:pt>
                <c:pt idx="18446">
                  <c:v>3259115</c:v>
                </c:pt>
                <c:pt idx="18447">
                  <c:v>3239392</c:v>
                </c:pt>
                <c:pt idx="18448">
                  <c:v>3299842</c:v>
                </c:pt>
                <c:pt idx="18449">
                  <c:v>3221675</c:v>
                </c:pt>
                <c:pt idx="18450">
                  <c:v>3107112</c:v>
                </c:pt>
                <c:pt idx="18451">
                  <c:v>3104433</c:v>
                </c:pt>
                <c:pt idx="18452">
                  <c:v>3093230</c:v>
                </c:pt>
                <c:pt idx="18453">
                  <c:v>3014475</c:v>
                </c:pt>
                <c:pt idx="18454">
                  <c:v>3045519</c:v>
                </c:pt>
                <c:pt idx="18455">
                  <c:v>3144810</c:v>
                </c:pt>
                <c:pt idx="18456">
                  <c:v>3145423</c:v>
                </c:pt>
                <c:pt idx="18457">
                  <c:v>3122791</c:v>
                </c:pt>
                <c:pt idx="18458">
                  <c:v>3186943</c:v>
                </c:pt>
                <c:pt idx="18459">
                  <c:v>3186552</c:v>
                </c:pt>
                <c:pt idx="18460">
                  <c:v>3129039</c:v>
                </c:pt>
                <c:pt idx="18461">
                  <c:v>3147197</c:v>
                </c:pt>
                <c:pt idx="18462">
                  <c:v>3175779</c:v>
                </c:pt>
                <c:pt idx="18463">
                  <c:v>3116227</c:v>
                </c:pt>
                <c:pt idx="18464">
                  <c:v>3098074</c:v>
                </c:pt>
                <c:pt idx="18465">
                  <c:v>3174482</c:v>
                </c:pt>
                <c:pt idx="18466">
                  <c:v>3156587</c:v>
                </c:pt>
                <c:pt idx="18467">
                  <c:v>3105487</c:v>
                </c:pt>
                <c:pt idx="18468">
                  <c:v>3158109</c:v>
                </c:pt>
                <c:pt idx="18469">
                  <c:v>3217333</c:v>
                </c:pt>
                <c:pt idx="18470">
                  <c:v>3171216</c:v>
                </c:pt>
                <c:pt idx="18471">
                  <c:v>3128423</c:v>
                </c:pt>
                <c:pt idx="18472">
                  <c:v>3162510</c:v>
                </c:pt>
                <c:pt idx="18473">
                  <c:v>3159924</c:v>
                </c:pt>
                <c:pt idx="18474">
                  <c:v>3115187</c:v>
                </c:pt>
                <c:pt idx="18475">
                  <c:v>3131103</c:v>
                </c:pt>
                <c:pt idx="18476">
                  <c:v>3183935</c:v>
                </c:pt>
                <c:pt idx="18477">
                  <c:v>3127419</c:v>
                </c:pt>
                <c:pt idx="18478">
                  <c:v>3087986</c:v>
                </c:pt>
                <c:pt idx="18479">
                  <c:v>3109345</c:v>
                </c:pt>
                <c:pt idx="18480">
                  <c:v>3089164</c:v>
                </c:pt>
                <c:pt idx="18481">
                  <c:v>3034701</c:v>
                </c:pt>
                <c:pt idx="18482">
                  <c:v>3042604</c:v>
                </c:pt>
                <c:pt idx="18483">
                  <c:v>3055217</c:v>
                </c:pt>
                <c:pt idx="18484">
                  <c:v>2990931</c:v>
                </c:pt>
                <c:pt idx="18485">
                  <c:v>2996174</c:v>
                </c:pt>
                <c:pt idx="18486">
                  <c:v>3064843</c:v>
                </c:pt>
                <c:pt idx="18487">
                  <c:v>3077507</c:v>
                </c:pt>
                <c:pt idx="18488">
                  <c:v>3044858</c:v>
                </c:pt>
                <c:pt idx="18489">
                  <c:v>3094516</c:v>
                </c:pt>
                <c:pt idx="18490">
                  <c:v>3140976</c:v>
                </c:pt>
                <c:pt idx="18491">
                  <c:v>3088649</c:v>
                </c:pt>
                <c:pt idx="18492">
                  <c:v>3108206</c:v>
                </c:pt>
                <c:pt idx="18493">
                  <c:v>3157665</c:v>
                </c:pt>
                <c:pt idx="18494">
                  <c:v>3149835</c:v>
                </c:pt>
                <c:pt idx="18495">
                  <c:v>3044530</c:v>
                </c:pt>
                <c:pt idx="18496">
                  <c:v>3035939</c:v>
                </c:pt>
                <c:pt idx="18497">
                  <c:v>3081749</c:v>
                </c:pt>
                <c:pt idx="18498">
                  <c:v>3063875</c:v>
                </c:pt>
                <c:pt idx="18499">
                  <c:v>3121993</c:v>
                </c:pt>
                <c:pt idx="18500">
                  <c:v>3203421</c:v>
                </c:pt>
                <c:pt idx="18501">
                  <c:v>3224613</c:v>
                </c:pt>
                <c:pt idx="18502">
                  <c:v>3168533</c:v>
                </c:pt>
                <c:pt idx="18503">
                  <c:v>3235811</c:v>
                </c:pt>
                <c:pt idx="18504">
                  <c:v>3265184</c:v>
                </c:pt>
                <c:pt idx="18505">
                  <c:v>3196276</c:v>
                </c:pt>
                <c:pt idx="18506">
                  <c:v>3224913</c:v>
                </c:pt>
                <c:pt idx="18507">
                  <c:v>3307112</c:v>
                </c:pt>
                <c:pt idx="18508">
                  <c:v>3277800</c:v>
                </c:pt>
                <c:pt idx="18509">
                  <c:v>3227392</c:v>
                </c:pt>
                <c:pt idx="18510">
                  <c:v>3305126</c:v>
                </c:pt>
                <c:pt idx="18511">
                  <c:v>3350730</c:v>
                </c:pt>
                <c:pt idx="18512">
                  <c:v>3287425</c:v>
                </c:pt>
                <c:pt idx="18513">
                  <c:v>3338396</c:v>
                </c:pt>
                <c:pt idx="18514">
                  <c:v>3386650</c:v>
                </c:pt>
                <c:pt idx="18515">
                  <c:v>3383770</c:v>
                </c:pt>
                <c:pt idx="18516">
                  <c:v>3364951</c:v>
                </c:pt>
                <c:pt idx="18517">
                  <c:v>3455105</c:v>
                </c:pt>
                <c:pt idx="18518">
                  <c:v>3476569</c:v>
                </c:pt>
                <c:pt idx="18519">
                  <c:v>3406986</c:v>
                </c:pt>
                <c:pt idx="18520">
                  <c:v>3474651</c:v>
                </c:pt>
                <c:pt idx="18521">
                  <c:v>3540912</c:v>
                </c:pt>
                <c:pt idx="18522">
                  <c:v>3536397</c:v>
                </c:pt>
                <c:pt idx="18523">
                  <c:v>3526470</c:v>
                </c:pt>
                <c:pt idx="18524">
                  <c:v>3614976</c:v>
                </c:pt>
                <c:pt idx="18525">
                  <c:v>3632689</c:v>
                </c:pt>
                <c:pt idx="18526">
                  <c:v>3514570</c:v>
                </c:pt>
                <c:pt idx="18527">
                  <c:v>3570157</c:v>
                </c:pt>
                <c:pt idx="18528">
                  <c:v>3636813</c:v>
                </c:pt>
                <c:pt idx="18529">
                  <c:v>3637743</c:v>
                </c:pt>
                <c:pt idx="18530">
                  <c:v>3632012</c:v>
                </c:pt>
                <c:pt idx="18531">
                  <c:v>3735136</c:v>
                </c:pt>
                <c:pt idx="18532">
                  <c:v>3780614</c:v>
                </c:pt>
                <c:pt idx="18533">
                  <c:v>3723759</c:v>
                </c:pt>
                <c:pt idx="18534">
                  <c:v>3802457</c:v>
                </c:pt>
                <c:pt idx="18535">
                  <c:v>3860286</c:v>
                </c:pt>
                <c:pt idx="18536">
                  <c:v>3839436</c:v>
                </c:pt>
                <c:pt idx="18537">
                  <c:v>3807578</c:v>
                </c:pt>
                <c:pt idx="18538">
                  <c:v>3948041</c:v>
                </c:pt>
                <c:pt idx="18539">
                  <c:v>3944555</c:v>
                </c:pt>
                <c:pt idx="18540">
                  <c:v>3900904</c:v>
                </c:pt>
                <c:pt idx="18541">
                  <c:v>3977015</c:v>
                </c:pt>
                <c:pt idx="18542">
                  <c:v>4020450</c:v>
                </c:pt>
                <c:pt idx="18543">
                  <c:v>3988817</c:v>
                </c:pt>
                <c:pt idx="18544">
                  <c:v>3987703</c:v>
                </c:pt>
                <c:pt idx="18545">
                  <c:v>4093879</c:v>
                </c:pt>
                <c:pt idx="18546">
                  <c:v>4079171</c:v>
                </c:pt>
                <c:pt idx="18547">
                  <c:v>4041360</c:v>
                </c:pt>
                <c:pt idx="18548">
                  <c:v>4162267</c:v>
                </c:pt>
                <c:pt idx="18549">
                  <c:v>4214329</c:v>
                </c:pt>
                <c:pt idx="18550">
                  <c:v>4188292</c:v>
                </c:pt>
                <c:pt idx="18551">
                  <c:v>4169460</c:v>
                </c:pt>
                <c:pt idx="18552">
                  <c:v>4255705</c:v>
                </c:pt>
                <c:pt idx="18553">
                  <c:v>4225896</c:v>
                </c:pt>
                <c:pt idx="18554">
                  <c:v>4073815</c:v>
                </c:pt>
                <c:pt idx="18555">
                  <c:v>3773768</c:v>
                </c:pt>
                <c:pt idx="18556">
                  <c:v>3409500</c:v>
                </c:pt>
                <c:pt idx="18557">
                  <c:v>3424240</c:v>
                </c:pt>
                <c:pt idx="18558">
                  <c:v>3592346</c:v>
                </c:pt>
                <c:pt idx="18559">
                  <c:v>3630300</c:v>
                </c:pt>
                <c:pt idx="18560">
                  <c:v>3809511</c:v>
                </c:pt>
                <c:pt idx="18561">
                  <c:v>4068664</c:v>
                </c:pt>
                <c:pt idx="18562">
                  <c:v>4219679</c:v>
                </c:pt>
                <c:pt idx="18563">
                  <c:v>4251111</c:v>
                </c:pt>
                <c:pt idx="18564">
                  <c:v>4181476</c:v>
                </c:pt>
                <c:pt idx="18565">
                  <c:v>4139601</c:v>
                </c:pt>
                <c:pt idx="18566">
                  <c:v>4163488</c:v>
                </c:pt>
                <c:pt idx="18567">
                  <c:v>4110411</c:v>
                </c:pt>
                <c:pt idx="18568">
                  <c:v>4027472</c:v>
                </c:pt>
                <c:pt idx="18569">
                  <c:v>4066497</c:v>
                </c:pt>
                <c:pt idx="18570">
                  <c:v>4125190</c:v>
                </c:pt>
                <c:pt idx="18571">
                  <c:v>4112265</c:v>
                </c:pt>
                <c:pt idx="18572">
                  <c:v>4132882</c:v>
                </c:pt>
                <c:pt idx="18573">
                  <c:v>4173438</c:v>
                </c:pt>
                <c:pt idx="18574">
                  <c:v>4111468</c:v>
                </c:pt>
                <c:pt idx="18575">
                  <c:v>4088114</c:v>
                </c:pt>
                <c:pt idx="18576">
                  <c:v>4130745</c:v>
                </c:pt>
                <c:pt idx="18577">
                  <c:v>4112659</c:v>
                </c:pt>
                <c:pt idx="18578">
                  <c:v>4056301</c:v>
                </c:pt>
                <c:pt idx="18579">
                  <c:v>4067276</c:v>
                </c:pt>
                <c:pt idx="18580">
                  <c:v>4097235</c:v>
                </c:pt>
                <c:pt idx="18581">
                  <c:v>4039070</c:v>
                </c:pt>
                <c:pt idx="18582">
                  <c:v>4021157</c:v>
                </c:pt>
                <c:pt idx="18583">
                  <c:v>4066317</c:v>
                </c:pt>
                <c:pt idx="18584">
                  <c:v>4063290</c:v>
                </c:pt>
                <c:pt idx="18585">
                  <c:v>4008966</c:v>
                </c:pt>
                <c:pt idx="18586">
                  <c:v>4026948</c:v>
                </c:pt>
                <c:pt idx="18587">
                  <c:v>4038168</c:v>
                </c:pt>
                <c:pt idx="18588">
                  <c:v>3977957</c:v>
                </c:pt>
                <c:pt idx="18589">
                  <c:v>3980932</c:v>
                </c:pt>
                <c:pt idx="18590">
                  <c:v>4017087</c:v>
                </c:pt>
                <c:pt idx="18591">
                  <c:v>3989403</c:v>
                </c:pt>
                <c:pt idx="18592">
                  <c:v>3885440</c:v>
                </c:pt>
                <c:pt idx="18593">
                  <c:v>3924044</c:v>
                </c:pt>
                <c:pt idx="18594">
                  <c:v>3973968</c:v>
                </c:pt>
                <c:pt idx="18595">
                  <c:v>3869917</c:v>
                </c:pt>
                <c:pt idx="18596">
                  <c:v>3812520</c:v>
                </c:pt>
                <c:pt idx="18597">
                  <c:v>3825543</c:v>
                </c:pt>
                <c:pt idx="18598">
                  <c:v>3802735</c:v>
                </c:pt>
                <c:pt idx="18599">
                  <c:v>3703129</c:v>
                </c:pt>
                <c:pt idx="18600">
                  <c:v>3703979</c:v>
                </c:pt>
                <c:pt idx="18601">
                  <c:v>3692531</c:v>
                </c:pt>
                <c:pt idx="18602">
                  <c:v>3547213</c:v>
                </c:pt>
                <c:pt idx="18603">
                  <c:v>3587760</c:v>
                </c:pt>
                <c:pt idx="18604">
                  <c:v>3602370</c:v>
                </c:pt>
                <c:pt idx="18605">
                  <c:v>3590923</c:v>
                </c:pt>
                <c:pt idx="18606">
                  <c:v>3531672</c:v>
                </c:pt>
                <c:pt idx="18607">
                  <c:v>3534352</c:v>
                </c:pt>
                <c:pt idx="18608">
                  <c:v>3580694</c:v>
                </c:pt>
                <c:pt idx="18609">
                  <c:v>3478720</c:v>
                </c:pt>
                <c:pt idx="18610">
                  <c:v>3377602</c:v>
                </c:pt>
                <c:pt idx="18611">
                  <c:v>3407076</c:v>
                </c:pt>
                <c:pt idx="18612">
                  <c:v>3433298</c:v>
                </c:pt>
                <c:pt idx="18613">
                  <c:v>3419601</c:v>
                </c:pt>
                <c:pt idx="18614">
                  <c:v>3429804</c:v>
                </c:pt>
                <c:pt idx="18615">
                  <c:v>3457219</c:v>
                </c:pt>
                <c:pt idx="18616">
                  <c:v>3388532</c:v>
                </c:pt>
                <c:pt idx="18617">
                  <c:v>3371007</c:v>
                </c:pt>
                <c:pt idx="18618">
                  <c:v>3415487</c:v>
                </c:pt>
                <c:pt idx="18619">
                  <c:v>3333001</c:v>
                </c:pt>
                <c:pt idx="18620">
                  <c:v>3211316</c:v>
                </c:pt>
                <c:pt idx="18621">
                  <c:v>3221819</c:v>
                </c:pt>
                <c:pt idx="18622">
                  <c:v>3300479</c:v>
                </c:pt>
                <c:pt idx="18623">
                  <c:v>3281511</c:v>
                </c:pt>
                <c:pt idx="18624">
                  <c:v>3273289</c:v>
                </c:pt>
                <c:pt idx="18625">
                  <c:v>3324555</c:v>
                </c:pt>
                <c:pt idx="18626">
                  <c:v>3295764</c:v>
                </c:pt>
                <c:pt idx="18627">
                  <c:v>3236133</c:v>
                </c:pt>
                <c:pt idx="18628">
                  <c:v>3263510</c:v>
                </c:pt>
                <c:pt idx="18629">
                  <c:v>3265342</c:v>
                </c:pt>
                <c:pt idx="18630">
                  <c:v>3156337</c:v>
                </c:pt>
                <c:pt idx="18631">
                  <c:v>3091318</c:v>
                </c:pt>
                <c:pt idx="18632">
                  <c:v>3096209</c:v>
                </c:pt>
                <c:pt idx="18633">
                  <c:v>3039758</c:v>
                </c:pt>
                <c:pt idx="18634">
                  <c:v>3000080</c:v>
                </c:pt>
                <c:pt idx="18635">
                  <c:v>3079468</c:v>
                </c:pt>
                <c:pt idx="18636">
                  <c:v>3141582</c:v>
                </c:pt>
                <c:pt idx="18637">
                  <c:v>3113857</c:v>
                </c:pt>
                <c:pt idx="18638">
                  <c:v>3145531</c:v>
                </c:pt>
                <c:pt idx="18639">
                  <c:v>3195970</c:v>
                </c:pt>
                <c:pt idx="18640">
                  <c:v>3153639</c:v>
                </c:pt>
                <c:pt idx="18641">
                  <c:v>3126738</c:v>
                </c:pt>
                <c:pt idx="18642">
                  <c:v>3171772</c:v>
                </c:pt>
                <c:pt idx="18643">
                  <c:v>3158320</c:v>
                </c:pt>
                <c:pt idx="18644">
                  <c:v>3085419</c:v>
                </c:pt>
                <c:pt idx="18645">
                  <c:v>3137421</c:v>
                </c:pt>
                <c:pt idx="18646">
                  <c:v>3184152</c:v>
                </c:pt>
                <c:pt idx="18647">
                  <c:v>3119794</c:v>
                </c:pt>
                <c:pt idx="18648">
                  <c:v>3112205</c:v>
                </c:pt>
                <c:pt idx="18649">
                  <c:v>3195289</c:v>
                </c:pt>
                <c:pt idx="18650">
                  <c:v>3213633</c:v>
                </c:pt>
                <c:pt idx="18651">
                  <c:v>3130432</c:v>
                </c:pt>
                <c:pt idx="18652">
                  <c:v>3143577</c:v>
                </c:pt>
                <c:pt idx="18653">
                  <c:v>3170594</c:v>
                </c:pt>
                <c:pt idx="18654">
                  <c:v>3147003</c:v>
                </c:pt>
                <c:pt idx="18655">
                  <c:v>3095708</c:v>
                </c:pt>
                <c:pt idx="18656">
                  <c:v>3173037</c:v>
                </c:pt>
                <c:pt idx="18657">
                  <c:v>3190362</c:v>
                </c:pt>
                <c:pt idx="18658">
                  <c:v>3092907</c:v>
                </c:pt>
                <c:pt idx="18659">
                  <c:v>3115199</c:v>
                </c:pt>
                <c:pt idx="18660">
                  <c:v>3123653</c:v>
                </c:pt>
                <c:pt idx="18661">
                  <c:v>3087424</c:v>
                </c:pt>
                <c:pt idx="18662">
                  <c:v>3022320</c:v>
                </c:pt>
                <c:pt idx="18663">
                  <c:v>3083168</c:v>
                </c:pt>
                <c:pt idx="18664">
                  <c:v>3052377</c:v>
                </c:pt>
                <c:pt idx="18665">
                  <c:v>2971223</c:v>
                </c:pt>
                <c:pt idx="18666">
                  <c:v>3035816</c:v>
                </c:pt>
                <c:pt idx="18667">
                  <c:v>3098726</c:v>
                </c:pt>
                <c:pt idx="18668">
                  <c:v>3077129</c:v>
                </c:pt>
                <c:pt idx="18669">
                  <c:v>3037232</c:v>
                </c:pt>
                <c:pt idx="18670">
                  <c:v>3140481</c:v>
                </c:pt>
                <c:pt idx="18671">
                  <c:v>3145706</c:v>
                </c:pt>
                <c:pt idx="18672">
                  <c:v>3057793</c:v>
                </c:pt>
                <c:pt idx="18673">
                  <c:v>3137220</c:v>
                </c:pt>
                <c:pt idx="18674">
                  <c:v>3162611</c:v>
                </c:pt>
                <c:pt idx="18675">
                  <c:v>3126087</c:v>
                </c:pt>
                <c:pt idx="18676">
                  <c:v>2991328</c:v>
                </c:pt>
                <c:pt idx="18677">
                  <c:v>3046380</c:v>
                </c:pt>
                <c:pt idx="18678">
                  <c:v>3078631</c:v>
                </c:pt>
                <c:pt idx="18679">
                  <c:v>3047431</c:v>
                </c:pt>
                <c:pt idx="18680">
                  <c:v>3144209</c:v>
                </c:pt>
                <c:pt idx="18681">
                  <c:v>3209300</c:v>
                </c:pt>
                <c:pt idx="18682">
                  <c:v>3200963</c:v>
                </c:pt>
                <c:pt idx="18683">
                  <c:v>3150986</c:v>
                </c:pt>
                <c:pt idx="18684">
                  <c:v>3252703</c:v>
                </c:pt>
                <c:pt idx="18685">
                  <c:v>3242834</c:v>
                </c:pt>
                <c:pt idx="18686">
                  <c:v>3180106</c:v>
                </c:pt>
                <c:pt idx="18687">
                  <c:v>3249980</c:v>
                </c:pt>
                <c:pt idx="18688">
                  <c:v>3311744</c:v>
                </c:pt>
                <c:pt idx="18689">
                  <c:v>3256073</c:v>
                </c:pt>
                <c:pt idx="18690">
                  <c:v>3239981</c:v>
                </c:pt>
                <c:pt idx="18691">
                  <c:v>3331050</c:v>
                </c:pt>
                <c:pt idx="18692">
                  <c:v>3338208</c:v>
                </c:pt>
                <c:pt idx="18693">
                  <c:v>3292547</c:v>
                </c:pt>
                <c:pt idx="18694">
                  <c:v>3359338</c:v>
                </c:pt>
                <c:pt idx="18695">
                  <c:v>3388926</c:v>
                </c:pt>
                <c:pt idx="18696">
                  <c:v>3375875</c:v>
                </c:pt>
                <c:pt idx="18697">
                  <c:v>3389918</c:v>
                </c:pt>
                <c:pt idx="18698">
                  <c:v>3467626</c:v>
                </c:pt>
                <c:pt idx="18699">
                  <c:v>3453321</c:v>
                </c:pt>
                <c:pt idx="18700">
                  <c:v>3424266</c:v>
                </c:pt>
                <c:pt idx="18701">
                  <c:v>3500604</c:v>
                </c:pt>
                <c:pt idx="18702">
                  <c:v>3542318</c:v>
                </c:pt>
                <c:pt idx="18703">
                  <c:v>3534395</c:v>
                </c:pt>
                <c:pt idx="18704">
                  <c:v>3562219</c:v>
                </c:pt>
                <c:pt idx="18705">
                  <c:v>3630078</c:v>
                </c:pt>
                <c:pt idx="18706">
                  <c:v>3598030</c:v>
                </c:pt>
                <c:pt idx="18707">
                  <c:v>3546443</c:v>
                </c:pt>
                <c:pt idx="18708">
                  <c:v>3609113</c:v>
                </c:pt>
                <c:pt idx="18709">
                  <c:v>3650889</c:v>
                </c:pt>
                <c:pt idx="18710">
                  <c:v>3646786</c:v>
                </c:pt>
                <c:pt idx="18711">
                  <c:v>3684543</c:v>
                </c:pt>
                <c:pt idx="18712">
                  <c:v>3767277</c:v>
                </c:pt>
                <c:pt idx="18713">
                  <c:v>3767223</c:v>
                </c:pt>
                <c:pt idx="18714">
                  <c:v>3765013</c:v>
                </c:pt>
                <c:pt idx="18715">
                  <c:v>3837163</c:v>
                </c:pt>
                <c:pt idx="18716">
                  <c:v>3862450</c:v>
                </c:pt>
                <c:pt idx="18717">
                  <c:v>3825158</c:v>
                </c:pt>
                <c:pt idx="18718">
                  <c:v>3872761</c:v>
                </c:pt>
                <c:pt idx="18719">
                  <c:v>3952744</c:v>
                </c:pt>
                <c:pt idx="18720">
                  <c:v>3920460</c:v>
                </c:pt>
                <c:pt idx="18721">
                  <c:v>3929077</c:v>
                </c:pt>
                <c:pt idx="18722">
                  <c:v>3994639</c:v>
                </c:pt>
                <c:pt idx="18723">
                  <c:v>4001457</c:v>
                </c:pt>
                <c:pt idx="18724">
                  <c:v>3968004</c:v>
                </c:pt>
                <c:pt idx="18725">
                  <c:v>4026348</c:v>
                </c:pt>
                <c:pt idx="18726">
                  <c:v>4083395</c:v>
                </c:pt>
                <c:pt idx="18727">
                  <c:v>4034176</c:v>
                </c:pt>
                <c:pt idx="18728">
                  <c:v>4078305</c:v>
                </c:pt>
                <c:pt idx="18729">
                  <c:v>4174938</c:v>
                </c:pt>
                <c:pt idx="18730">
                  <c:v>4194697</c:v>
                </c:pt>
                <c:pt idx="18731">
                  <c:v>4150390</c:v>
                </c:pt>
                <c:pt idx="18732">
                  <c:v>4201213</c:v>
                </c:pt>
                <c:pt idx="18733">
                  <c:v>4249127</c:v>
                </c:pt>
                <c:pt idx="18734">
                  <c:v>4173092</c:v>
                </c:pt>
                <c:pt idx="18735">
                  <c:v>3985967</c:v>
                </c:pt>
                <c:pt idx="18736">
                  <c:v>3589030</c:v>
                </c:pt>
                <c:pt idx="18737">
                  <c:v>3373002</c:v>
                </c:pt>
                <c:pt idx="18738">
                  <c:v>3518645</c:v>
                </c:pt>
                <c:pt idx="18739">
                  <c:v>3592188</c:v>
                </c:pt>
                <c:pt idx="18740">
                  <c:v>3674740</c:v>
                </c:pt>
                <c:pt idx="18741">
                  <c:v>3921993</c:v>
                </c:pt>
                <c:pt idx="18742">
                  <c:v>4139876</c:v>
                </c:pt>
                <c:pt idx="18743">
                  <c:v>4250498</c:v>
                </c:pt>
                <c:pt idx="18744">
                  <c:v>4228892</c:v>
                </c:pt>
                <c:pt idx="18745">
                  <c:v>4145306</c:v>
                </c:pt>
                <c:pt idx="18746">
                  <c:v>4150953</c:v>
                </c:pt>
                <c:pt idx="18747">
                  <c:v>4165634</c:v>
                </c:pt>
                <c:pt idx="18748">
                  <c:v>4056601</c:v>
                </c:pt>
                <c:pt idx="18749">
                  <c:v>4024414</c:v>
                </c:pt>
                <c:pt idx="18750">
                  <c:v>4103633</c:v>
                </c:pt>
                <c:pt idx="18751">
                  <c:v>4131252</c:v>
                </c:pt>
                <c:pt idx="18752">
                  <c:v>4100404</c:v>
                </c:pt>
                <c:pt idx="18753">
                  <c:v>4174209</c:v>
                </c:pt>
                <c:pt idx="18754">
                  <c:v>4177474</c:v>
                </c:pt>
                <c:pt idx="18755">
                  <c:v>4081152</c:v>
                </c:pt>
                <c:pt idx="18756">
                  <c:v>4126188</c:v>
                </c:pt>
                <c:pt idx="18757">
                  <c:v>4152672</c:v>
                </c:pt>
                <c:pt idx="18758">
                  <c:v>4104858</c:v>
                </c:pt>
                <c:pt idx="18759">
                  <c:v>4047089</c:v>
                </c:pt>
                <c:pt idx="18760">
                  <c:v>4105555</c:v>
                </c:pt>
                <c:pt idx="18761">
                  <c:v>4108598</c:v>
                </c:pt>
                <c:pt idx="18762">
                  <c:v>4011763</c:v>
                </c:pt>
                <c:pt idx="18763">
                  <c:v>4048046</c:v>
                </c:pt>
                <c:pt idx="18764">
                  <c:v>4092065</c:v>
                </c:pt>
                <c:pt idx="18765">
                  <c:v>4056543</c:v>
                </c:pt>
                <c:pt idx="18766">
                  <c:v>3989141</c:v>
                </c:pt>
                <c:pt idx="18767">
                  <c:v>4056430</c:v>
                </c:pt>
                <c:pt idx="18768">
                  <c:v>4027265</c:v>
                </c:pt>
                <c:pt idx="18769">
                  <c:v>3949357</c:v>
                </c:pt>
                <c:pt idx="18770">
                  <c:v>3994539</c:v>
                </c:pt>
                <c:pt idx="18771">
                  <c:v>4017242</c:v>
                </c:pt>
                <c:pt idx="18772">
                  <c:v>3953575</c:v>
                </c:pt>
                <c:pt idx="18773">
                  <c:v>3842962</c:v>
                </c:pt>
                <c:pt idx="18774">
                  <c:v>3949070</c:v>
                </c:pt>
                <c:pt idx="18775">
                  <c:v>3953038</c:v>
                </c:pt>
                <c:pt idx="18776">
                  <c:v>3809227</c:v>
                </c:pt>
                <c:pt idx="18777">
                  <c:v>3795869</c:v>
                </c:pt>
                <c:pt idx="18778">
                  <c:v>3812623</c:v>
                </c:pt>
                <c:pt idx="18779">
                  <c:v>3763188</c:v>
                </c:pt>
                <c:pt idx="18780">
                  <c:v>3667635</c:v>
                </c:pt>
                <c:pt idx="18781">
                  <c:v>3700439</c:v>
                </c:pt>
                <c:pt idx="18782">
                  <c:v>3650927</c:v>
                </c:pt>
                <c:pt idx="18783">
                  <c:v>3523602</c:v>
                </c:pt>
                <c:pt idx="18784">
                  <c:v>3600643</c:v>
                </c:pt>
                <c:pt idx="18785">
                  <c:v>3606396</c:v>
                </c:pt>
                <c:pt idx="18786">
                  <c:v>3566488</c:v>
                </c:pt>
                <c:pt idx="18787">
                  <c:v>3513738</c:v>
                </c:pt>
                <c:pt idx="18788">
                  <c:v>3574254</c:v>
                </c:pt>
                <c:pt idx="18789">
                  <c:v>3557126</c:v>
                </c:pt>
                <c:pt idx="18790">
                  <c:v>3413059</c:v>
                </c:pt>
                <c:pt idx="18791">
                  <c:v>3385008</c:v>
                </c:pt>
                <c:pt idx="18792">
                  <c:v>3421498</c:v>
                </c:pt>
                <c:pt idx="18793">
                  <c:v>3432609</c:v>
                </c:pt>
                <c:pt idx="18794">
                  <c:v>3404009</c:v>
                </c:pt>
                <c:pt idx="18795">
                  <c:v>3458359</c:v>
                </c:pt>
                <c:pt idx="18796">
                  <c:v>3439334</c:v>
                </c:pt>
                <c:pt idx="18797">
                  <c:v>3350129</c:v>
                </c:pt>
                <c:pt idx="18798">
                  <c:v>3404692</c:v>
                </c:pt>
                <c:pt idx="18799">
                  <c:v>3413833</c:v>
                </c:pt>
                <c:pt idx="18800">
                  <c:v>3273033</c:v>
                </c:pt>
                <c:pt idx="18801">
                  <c:v>3192565</c:v>
                </c:pt>
                <c:pt idx="18802">
                  <c:v>3267387</c:v>
                </c:pt>
                <c:pt idx="18803">
                  <c:v>3335304</c:v>
                </c:pt>
                <c:pt idx="18804">
                  <c:v>3257755</c:v>
                </c:pt>
                <c:pt idx="18805">
                  <c:v>3316940</c:v>
                </c:pt>
                <c:pt idx="18806">
                  <c:v>3347048</c:v>
                </c:pt>
                <c:pt idx="18807">
                  <c:v>3279368</c:v>
                </c:pt>
                <c:pt idx="18808">
                  <c:v>3231221</c:v>
                </c:pt>
                <c:pt idx="18809">
                  <c:v>3308297</c:v>
                </c:pt>
                <c:pt idx="18810">
                  <c:v>3252265</c:v>
                </c:pt>
                <c:pt idx="18811">
                  <c:v>3112367</c:v>
                </c:pt>
                <c:pt idx="18812">
                  <c:v>3096514</c:v>
                </c:pt>
                <c:pt idx="18813">
                  <c:v>3108686</c:v>
                </c:pt>
                <c:pt idx="18814">
                  <c:v>3005892</c:v>
                </c:pt>
                <c:pt idx="18815">
                  <c:v>3004453</c:v>
                </c:pt>
                <c:pt idx="18816">
                  <c:v>3126672</c:v>
                </c:pt>
                <c:pt idx="18817">
                  <c:v>3147196</c:v>
                </c:pt>
                <c:pt idx="18818">
                  <c:v>3092699</c:v>
                </c:pt>
                <c:pt idx="18819">
                  <c:v>3167071</c:v>
                </c:pt>
                <c:pt idx="18820">
                  <c:v>3193255</c:v>
                </c:pt>
                <c:pt idx="18821">
                  <c:v>3117512</c:v>
                </c:pt>
                <c:pt idx="18822">
                  <c:v>3119487</c:v>
                </c:pt>
                <c:pt idx="18823">
                  <c:v>3174170</c:v>
                </c:pt>
                <c:pt idx="18824">
                  <c:v>3122324</c:v>
                </c:pt>
                <c:pt idx="18825">
                  <c:v>3059520</c:v>
                </c:pt>
                <c:pt idx="18826">
                  <c:v>3153506</c:v>
                </c:pt>
                <c:pt idx="18827">
                  <c:v>3164764</c:v>
                </c:pt>
                <c:pt idx="18828">
                  <c:v>3087597</c:v>
                </c:pt>
                <c:pt idx="18829">
                  <c:v>3123973</c:v>
                </c:pt>
                <c:pt idx="18830">
                  <c:v>3211074</c:v>
                </c:pt>
                <c:pt idx="18831">
                  <c:v>3190662</c:v>
                </c:pt>
                <c:pt idx="18832">
                  <c:v>3114768</c:v>
                </c:pt>
                <c:pt idx="18833">
                  <c:v>3155563</c:v>
                </c:pt>
                <c:pt idx="18834">
                  <c:v>3167687</c:v>
                </c:pt>
                <c:pt idx="18835">
                  <c:v>3129791</c:v>
                </c:pt>
                <c:pt idx="18836">
                  <c:v>3110427</c:v>
                </c:pt>
                <c:pt idx="18837">
                  <c:v>3189328</c:v>
                </c:pt>
                <c:pt idx="18838">
                  <c:v>3162202</c:v>
                </c:pt>
                <c:pt idx="18839">
                  <c:v>3087811</c:v>
                </c:pt>
                <c:pt idx="18840">
                  <c:v>3120090</c:v>
                </c:pt>
                <c:pt idx="18841">
                  <c:v>3111229</c:v>
                </c:pt>
                <c:pt idx="18842">
                  <c:v>3062288</c:v>
                </c:pt>
                <c:pt idx="18843">
                  <c:v>3036626</c:v>
                </c:pt>
                <c:pt idx="18844">
                  <c:v>3075884</c:v>
                </c:pt>
                <c:pt idx="18845">
                  <c:v>3022427</c:v>
                </c:pt>
                <c:pt idx="18846">
                  <c:v>2990699</c:v>
                </c:pt>
                <c:pt idx="18847">
                  <c:v>3062403</c:v>
                </c:pt>
                <c:pt idx="18848">
                  <c:v>3096534</c:v>
                </c:pt>
                <c:pt idx="18849">
                  <c:v>3068728</c:v>
                </c:pt>
                <c:pt idx="18850">
                  <c:v>3084875</c:v>
                </c:pt>
                <c:pt idx="18851">
                  <c:v>3155197</c:v>
                </c:pt>
                <c:pt idx="18852">
                  <c:v>3124462</c:v>
                </c:pt>
                <c:pt idx="18853">
                  <c:v>3101986</c:v>
                </c:pt>
                <c:pt idx="18854">
                  <c:v>3160704</c:v>
                </c:pt>
                <c:pt idx="18855">
                  <c:v>3163644</c:v>
                </c:pt>
                <c:pt idx="18856">
                  <c:v>3082696</c:v>
                </c:pt>
                <c:pt idx="18857">
                  <c:v>3024623</c:v>
                </c:pt>
                <c:pt idx="18858">
                  <c:v>3072224</c:v>
                </c:pt>
                <c:pt idx="18859">
                  <c:v>3071884</c:v>
                </c:pt>
                <c:pt idx="18860">
                  <c:v>3093508</c:v>
                </c:pt>
                <c:pt idx="18861">
                  <c:v>3178713</c:v>
                </c:pt>
                <c:pt idx="18862">
                  <c:v>3214756</c:v>
                </c:pt>
                <c:pt idx="18863">
                  <c:v>3174912</c:v>
                </c:pt>
                <c:pt idx="18864">
                  <c:v>3195650</c:v>
                </c:pt>
                <c:pt idx="18865">
                  <c:v>3252505</c:v>
                </c:pt>
                <c:pt idx="18866">
                  <c:v>3205355</c:v>
                </c:pt>
                <c:pt idx="18867">
                  <c:v>3198016</c:v>
                </c:pt>
                <c:pt idx="18868">
                  <c:v>3274263</c:v>
                </c:pt>
                <c:pt idx="18869">
                  <c:v>3279211</c:v>
                </c:pt>
                <c:pt idx="18870">
                  <c:v>3226363</c:v>
                </c:pt>
                <c:pt idx="18871">
                  <c:v>3267409</c:v>
                </c:pt>
                <c:pt idx="18872">
                  <c:v>3329518</c:v>
                </c:pt>
                <c:pt idx="18873">
                  <c:v>3292494</c:v>
                </c:pt>
                <c:pt idx="18874">
                  <c:v>3306095</c:v>
                </c:pt>
                <c:pt idx="18875">
                  <c:v>3362238</c:v>
                </c:pt>
                <c:pt idx="18876">
                  <c:v>3373199</c:v>
                </c:pt>
                <c:pt idx="18877">
                  <c:v>3359477</c:v>
                </c:pt>
                <c:pt idx="18878">
                  <c:v>3423031</c:v>
                </c:pt>
                <c:pt idx="18879">
                  <c:v>3468635</c:v>
                </c:pt>
                <c:pt idx="18880">
                  <c:v>3421732</c:v>
                </c:pt>
                <c:pt idx="18881">
                  <c:v>3454060</c:v>
                </c:pt>
                <c:pt idx="18882">
                  <c:v>3525253</c:v>
                </c:pt>
                <c:pt idx="18883">
                  <c:v>3539892</c:v>
                </c:pt>
                <c:pt idx="18884">
                  <c:v>3531864</c:v>
                </c:pt>
                <c:pt idx="18885">
                  <c:v>3598373</c:v>
                </c:pt>
                <c:pt idx="18886">
                  <c:v>3636457</c:v>
                </c:pt>
                <c:pt idx="18887">
                  <c:v>3552358</c:v>
                </c:pt>
                <c:pt idx="18888">
                  <c:v>3567311</c:v>
                </c:pt>
                <c:pt idx="18889">
                  <c:v>3633736</c:v>
                </c:pt>
                <c:pt idx="18890">
                  <c:v>3649634</c:v>
                </c:pt>
                <c:pt idx="18891">
                  <c:v>3641320</c:v>
                </c:pt>
                <c:pt idx="18892">
                  <c:v>3723289</c:v>
                </c:pt>
                <c:pt idx="18893">
                  <c:v>3786761</c:v>
                </c:pt>
                <c:pt idx="18894">
                  <c:v>3741900</c:v>
                </c:pt>
                <c:pt idx="18895">
                  <c:v>3796516</c:v>
                </c:pt>
                <c:pt idx="18896">
                  <c:v>3865289</c:v>
                </c:pt>
                <c:pt idx="18897">
                  <c:v>3862332</c:v>
                </c:pt>
                <c:pt idx="18898">
                  <c:v>3812881</c:v>
                </c:pt>
                <c:pt idx="18899">
                  <c:v>3943902</c:v>
                </c:pt>
                <c:pt idx="18900">
                  <c:v>3967390</c:v>
                </c:pt>
                <c:pt idx="18901">
                  <c:v>3909439</c:v>
                </c:pt>
                <c:pt idx="18902">
                  <c:v>3971012</c:v>
                </c:pt>
                <c:pt idx="18903">
                  <c:v>4028180</c:v>
                </c:pt>
                <c:pt idx="18904">
                  <c:v>4000534</c:v>
                </c:pt>
                <c:pt idx="18905">
                  <c:v>3967860</c:v>
                </c:pt>
                <c:pt idx="18906">
                  <c:v>4086416</c:v>
                </c:pt>
                <c:pt idx="18907">
                  <c:v>4094280</c:v>
                </c:pt>
                <c:pt idx="18908">
                  <c:v>4010172</c:v>
                </c:pt>
                <c:pt idx="18909">
                  <c:v>4135952</c:v>
                </c:pt>
                <c:pt idx="18910">
                  <c:v>4207216</c:v>
                </c:pt>
                <c:pt idx="18911">
                  <c:v>4191889</c:v>
                </c:pt>
                <c:pt idx="18912">
                  <c:v>4129576</c:v>
                </c:pt>
                <c:pt idx="18913">
                  <c:v>4241944</c:v>
                </c:pt>
                <c:pt idx="18914">
                  <c:v>4242764</c:v>
                </c:pt>
                <c:pt idx="18915">
                  <c:v>4114164</c:v>
                </c:pt>
                <c:pt idx="18916">
                  <c:v>3874847</c:v>
                </c:pt>
                <c:pt idx="18917">
                  <c:v>3419230</c:v>
                </c:pt>
                <c:pt idx="18918">
                  <c:v>3353123</c:v>
                </c:pt>
                <c:pt idx="18919">
                  <c:v>3579981</c:v>
                </c:pt>
                <c:pt idx="18920">
                  <c:v>3589622</c:v>
                </c:pt>
                <c:pt idx="18921">
                  <c:v>3725494</c:v>
                </c:pt>
                <c:pt idx="18922">
                  <c:v>4009431</c:v>
                </c:pt>
                <c:pt idx="18923">
                  <c:v>4185827</c:v>
                </c:pt>
                <c:pt idx="18924">
                  <c:v>4251208</c:v>
                </c:pt>
                <c:pt idx="18925">
                  <c:v>4192935</c:v>
                </c:pt>
                <c:pt idx="18926">
                  <c:v>4123985</c:v>
                </c:pt>
                <c:pt idx="18927">
                  <c:v>4156248</c:v>
                </c:pt>
                <c:pt idx="18928">
                  <c:v>4139626</c:v>
                </c:pt>
                <c:pt idx="18929">
                  <c:v>4027451</c:v>
                </c:pt>
                <c:pt idx="18930">
                  <c:v>4043144</c:v>
                </c:pt>
                <c:pt idx="18931">
                  <c:v>4123917</c:v>
                </c:pt>
                <c:pt idx="18932">
                  <c:v>4125030</c:v>
                </c:pt>
                <c:pt idx="18933">
                  <c:v>4116581</c:v>
                </c:pt>
                <c:pt idx="18934">
                  <c:v>4184259</c:v>
                </c:pt>
                <c:pt idx="18935">
                  <c:v>4147053</c:v>
                </c:pt>
                <c:pt idx="18936">
                  <c:v>4084087</c:v>
                </c:pt>
                <c:pt idx="18937">
                  <c:v>4138100</c:v>
                </c:pt>
                <c:pt idx="18938">
                  <c:v>4137398</c:v>
                </c:pt>
                <c:pt idx="18939">
                  <c:v>4081265</c:v>
                </c:pt>
                <c:pt idx="18940">
                  <c:v>4062383</c:v>
                </c:pt>
                <c:pt idx="18941">
                  <c:v>4109417</c:v>
                </c:pt>
                <c:pt idx="18942">
                  <c:v>4075211</c:v>
                </c:pt>
                <c:pt idx="18943">
                  <c:v>4023065</c:v>
                </c:pt>
                <c:pt idx="18944">
                  <c:v>4069104</c:v>
                </c:pt>
                <c:pt idx="18945">
                  <c:v>4086613</c:v>
                </c:pt>
                <c:pt idx="18946">
                  <c:v>4040221</c:v>
                </c:pt>
                <c:pt idx="18947">
                  <c:v>4026185</c:v>
                </c:pt>
                <c:pt idx="18948">
                  <c:v>4059110</c:v>
                </c:pt>
                <c:pt idx="18949">
                  <c:v>4009963</c:v>
                </c:pt>
                <c:pt idx="18950">
                  <c:v>3979704</c:v>
                </c:pt>
                <c:pt idx="18951">
                  <c:v>4017355</c:v>
                </c:pt>
                <c:pt idx="18952">
                  <c:v>4006977</c:v>
                </c:pt>
                <c:pt idx="18953">
                  <c:v>3917344</c:v>
                </c:pt>
                <c:pt idx="18954">
                  <c:v>3896996</c:v>
                </c:pt>
                <c:pt idx="18955">
                  <c:v>3966777</c:v>
                </c:pt>
                <c:pt idx="18956">
                  <c:v>3901878</c:v>
                </c:pt>
                <c:pt idx="18957">
                  <c:v>3809248</c:v>
                </c:pt>
                <c:pt idx="18958">
                  <c:v>3810180</c:v>
                </c:pt>
                <c:pt idx="18959">
                  <c:v>3800474</c:v>
                </c:pt>
                <c:pt idx="18960">
                  <c:v>3718507</c:v>
                </c:pt>
                <c:pt idx="18961">
                  <c:v>3682153</c:v>
                </c:pt>
                <c:pt idx="18962">
                  <c:v>3686793</c:v>
                </c:pt>
                <c:pt idx="18963">
                  <c:v>3577249</c:v>
                </c:pt>
                <c:pt idx="18964">
                  <c:v>3554171</c:v>
                </c:pt>
                <c:pt idx="18965">
                  <c:v>3586910</c:v>
                </c:pt>
                <c:pt idx="18966">
                  <c:v>3593679</c:v>
                </c:pt>
                <c:pt idx="18967">
                  <c:v>3530357</c:v>
                </c:pt>
                <c:pt idx="18968">
                  <c:v>3496494</c:v>
                </c:pt>
                <c:pt idx="18969">
                  <c:v>3581250</c:v>
                </c:pt>
                <c:pt idx="18970">
                  <c:v>3504570</c:v>
                </c:pt>
                <c:pt idx="18971">
                  <c:v>3358302</c:v>
                </c:pt>
                <c:pt idx="18972">
                  <c:v>3384396</c:v>
                </c:pt>
                <c:pt idx="18973">
                  <c:v>3422703</c:v>
                </c:pt>
                <c:pt idx="18974">
                  <c:v>3420734</c:v>
                </c:pt>
                <c:pt idx="18975">
                  <c:v>3406147</c:v>
                </c:pt>
                <c:pt idx="18976">
                  <c:v>3464103</c:v>
                </c:pt>
                <c:pt idx="18977">
                  <c:v>3410482</c:v>
                </c:pt>
                <c:pt idx="18978">
                  <c:v>3349799</c:v>
                </c:pt>
                <c:pt idx="18979">
                  <c:v>3419011</c:v>
                </c:pt>
                <c:pt idx="18980">
                  <c:v>3375670</c:v>
                </c:pt>
                <c:pt idx="18981">
                  <c:v>3232361</c:v>
                </c:pt>
                <c:pt idx="18982">
                  <c:v>3206823</c:v>
                </c:pt>
                <c:pt idx="18983">
                  <c:v>3295571</c:v>
                </c:pt>
                <c:pt idx="18984">
                  <c:v>3315918</c:v>
                </c:pt>
                <c:pt idx="18985">
                  <c:v>3267139</c:v>
                </c:pt>
                <c:pt idx="18986">
                  <c:v>3330463</c:v>
                </c:pt>
                <c:pt idx="18987">
                  <c:v>3325193</c:v>
                </c:pt>
                <c:pt idx="18988">
                  <c:v>3258088</c:v>
                </c:pt>
                <c:pt idx="18989">
                  <c:v>3254915</c:v>
                </c:pt>
                <c:pt idx="18990">
                  <c:v>3292637</c:v>
                </c:pt>
                <c:pt idx="18991">
                  <c:v>3202292</c:v>
                </c:pt>
                <c:pt idx="18992">
                  <c:v>3106880</c:v>
                </c:pt>
                <c:pt idx="18993">
                  <c:v>3107581</c:v>
                </c:pt>
                <c:pt idx="18994">
                  <c:v>3079742</c:v>
                </c:pt>
                <c:pt idx="18995">
                  <c:v>3015892</c:v>
                </c:pt>
                <c:pt idx="18996">
                  <c:v>3064653</c:v>
                </c:pt>
                <c:pt idx="18997">
                  <c:v>3148971</c:v>
                </c:pt>
                <c:pt idx="18998">
                  <c:v>3137513</c:v>
                </c:pt>
                <c:pt idx="18999">
                  <c:v>3134190</c:v>
                </c:pt>
                <c:pt idx="19000">
                  <c:v>3191795</c:v>
                </c:pt>
                <c:pt idx="19001">
                  <c:v>3174610</c:v>
                </c:pt>
                <c:pt idx="19002">
                  <c:v>3127235</c:v>
                </c:pt>
                <c:pt idx="19003">
                  <c:v>3154082</c:v>
                </c:pt>
                <c:pt idx="19004">
                  <c:v>3164493</c:v>
                </c:pt>
                <c:pt idx="19005">
                  <c:v>3097556</c:v>
                </c:pt>
                <c:pt idx="19006">
                  <c:v>3103571</c:v>
                </c:pt>
                <c:pt idx="19007">
                  <c:v>3166352</c:v>
                </c:pt>
                <c:pt idx="19008">
                  <c:v>3129387</c:v>
                </c:pt>
                <c:pt idx="19009">
                  <c:v>3094878</c:v>
                </c:pt>
                <c:pt idx="19010">
                  <c:v>3159182</c:v>
                </c:pt>
                <c:pt idx="19011">
                  <c:v>3202931</c:v>
                </c:pt>
                <c:pt idx="19012">
                  <c:v>3142571</c:v>
                </c:pt>
                <c:pt idx="19013">
                  <c:v>3120933</c:v>
                </c:pt>
                <c:pt idx="19014">
                  <c:v>3152809</c:v>
                </c:pt>
                <c:pt idx="19015">
                  <c:v>3142187</c:v>
                </c:pt>
                <c:pt idx="19016">
                  <c:v>3095106</c:v>
                </c:pt>
                <c:pt idx="19017">
                  <c:v>3134639</c:v>
                </c:pt>
                <c:pt idx="19018">
                  <c:v>3175240</c:v>
                </c:pt>
                <c:pt idx="19019">
                  <c:v>3105528</c:v>
                </c:pt>
                <c:pt idx="19020">
                  <c:v>3092152</c:v>
                </c:pt>
                <c:pt idx="19021">
                  <c:v>3112626</c:v>
                </c:pt>
                <c:pt idx="19022">
                  <c:v>3089463</c:v>
                </c:pt>
                <c:pt idx="19023">
                  <c:v>3033136</c:v>
                </c:pt>
                <c:pt idx="19024">
                  <c:v>3062311</c:v>
                </c:pt>
                <c:pt idx="19025">
                  <c:v>3060111</c:v>
                </c:pt>
                <c:pt idx="19026">
                  <c:v>2990643</c:v>
                </c:pt>
                <c:pt idx="19027">
                  <c:v>3019746</c:v>
                </c:pt>
                <c:pt idx="19028">
                  <c:v>3087159</c:v>
                </c:pt>
                <c:pt idx="19029">
                  <c:v>3088188</c:v>
                </c:pt>
                <c:pt idx="19030">
                  <c:v>3054074</c:v>
                </c:pt>
                <c:pt idx="19031">
                  <c:v>3124960</c:v>
                </c:pt>
                <c:pt idx="19032">
                  <c:v>3156592</c:v>
                </c:pt>
                <c:pt idx="19033">
                  <c:v>3088883</c:v>
                </c:pt>
                <c:pt idx="19034">
                  <c:v>3130847</c:v>
                </c:pt>
                <c:pt idx="19035">
                  <c:v>3169679</c:v>
                </c:pt>
                <c:pt idx="19036">
                  <c:v>3150892</c:v>
                </c:pt>
                <c:pt idx="19037">
                  <c:v>3026649</c:v>
                </c:pt>
                <c:pt idx="19038">
                  <c:v>3045986</c:v>
                </c:pt>
                <c:pt idx="19039">
                  <c:v>3088317</c:v>
                </c:pt>
                <c:pt idx="19040">
                  <c:v>3058557</c:v>
                </c:pt>
                <c:pt idx="19041">
                  <c:v>3137303</c:v>
                </c:pt>
                <c:pt idx="19042">
                  <c:v>3215219</c:v>
                </c:pt>
                <c:pt idx="19043">
                  <c:v>3226169</c:v>
                </c:pt>
                <c:pt idx="19044">
                  <c:v>3158805</c:v>
                </c:pt>
                <c:pt idx="19045">
                  <c:v>3253388</c:v>
                </c:pt>
                <c:pt idx="19046">
                  <c:v>3266071</c:v>
                </c:pt>
                <c:pt idx="19047">
                  <c:v>3183792</c:v>
                </c:pt>
                <c:pt idx="19048">
                  <c:v>3233996</c:v>
                </c:pt>
                <c:pt idx="19049">
                  <c:v>3319215</c:v>
                </c:pt>
                <c:pt idx="19050">
                  <c:v>3268101</c:v>
                </c:pt>
                <c:pt idx="19051">
                  <c:v>3218021</c:v>
                </c:pt>
                <c:pt idx="19052">
                  <c:v>3315827</c:v>
                </c:pt>
                <c:pt idx="19053">
                  <c:v>3348689</c:v>
                </c:pt>
                <c:pt idx="19054">
                  <c:v>3266386</c:v>
                </c:pt>
                <c:pt idx="19055">
                  <c:v>3337571</c:v>
                </c:pt>
                <c:pt idx="19056">
                  <c:v>3378558</c:v>
                </c:pt>
                <c:pt idx="19057">
                  <c:v>3368219</c:v>
                </c:pt>
                <c:pt idx="19058">
                  <c:v>3353379</c:v>
                </c:pt>
                <c:pt idx="19059">
                  <c:v>3452738</c:v>
                </c:pt>
                <c:pt idx="19060">
                  <c:v>3459200</c:v>
                </c:pt>
                <c:pt idx="19061">
                  <c:v>3392788</c:v>
                </c:pt>
                <c:pt idx="19062">
                  <c:v>3472848</c:v>
                </c:pt>
                <c:pt idx="19063">
                  <c:v>3531364</c:v>
                </c:pt>
                <c:pt idx="19064">
                  <c:v>3522914</c:v>
                </c:pt>
                <c:pt idx="19065">
                  <c:v>3525650</c:v>
                </c:pt>
                <c:pt idx="19066">
                  <c:v>3611148</c:v>
                </c:pt>
                <c:pt idx="19067">
                  <c:v>3611726</c:v>
                </c:pt>
                <c:pt idx="19068">
                  <c:v>3519756</c:v>
                </c:pt>
                <c:pt idx="19069">
                  <c:v>3582783</c:v>
                </c:pt>
                <c:pt idx="19070">
                  <c:v>3643110</c:v>
                </c:pt>
                <c:pt idx="19071">
                  <c:v>3644277</c:v>
                </c:pt>
                <c:pt idx="19072">
                  <c:v>3656224</c:v>
                </c:pt>
                <c:pt idx="19073">
                  <c:v>3753243</c:v>
                </c:pt>
                <c:pt idx="19074">
                  <c:v>3782697</c:v>
                </c:pt>
                <c:pt idx="19075">
                  <c:v>3747925</c:v>
                </c:pt>
                <c:pt idx="19076">
                  <c:v>3825071</c:v>
                </c:pt>
                <c:pt idx="19077">
                  <c:v>3871913</c:v>
                </c:pt>
                <c:pt idx="19078">
                  <c:v>3846119</c:v>
                </c:pt>
                <c:pt idx="19079">
                  <c:v>3845279</c:v>
                </c:pt>
                <c:pt idx="19080">
                  <c:v>3963279</c:v>
                </c:pt>
                <c:pt idx="19081">
                  <c:v>3948295</c:v>
                </c:pt>
                <c:pt idx="19082">
                  <c:v>3922899</c:v>
                </c:pt>
                <c:pt idx="19083">
                  <c:v>3993026</c:v>
                </c:pt>
                <c:pt idx="19084">
                  <c:v>4020933</c:v>
                </c:pt>
                <c:pt idx="19085">
                  <c:v>3987338</c:v>
                </c:pt>
                <c:pt idx="19086">
                  <c:v>4008175</c:v>
                </c:pt>
                <c:pt idx="19087">
                  <c:v>4095252</c:v>
                </c:pt>
                <c:pt idx="19088">
                  <c:v>4067890</c:v>
                </c:pt>
                <c:pt idx="19089">
                  <c:v>4061599</c:v>
                </c:pt>
                <c:pt idx="19090">
                  <c:v>4173806</c:v>
                </c:pt>
                <c:pt idx="19091">
                  <c:v>4213765</c:v>
                </c:pt>
                <c:pt idx="19092">
                  <c:v>4180239</c:v>
                </c:pt>
                <c:pt idx="19093">
                  <c:v>4186857</c:v>
                </c:pt>
                <c:pt idx="19094">
                  <c:v>4257249</c:v>
                </c:pt>
                <c:pt idx="19095">
                  <c:v>4208711</c:v>
                </c:pt>
                <c:pt idx="19096">
                  <c:v>4042012</c:v>
                </c:pt>
                <c:pt idx="19097">
                  <c:v>3704379</c:v>
                </c:pt>
                <c:pt idx="19098">
                  <c:v>3394756</c:v>
                </c:pt>
                <c:pt idx="19099">
                  <c:v>3457547</c:v>
                </c:pt>
                <c:pt idx="19100">
                  <c:v>3587606</c:v>
                </c:pt>
                <c:pt idx="19101">
                  <c:v>3640102</c:v>
                </c:pt>
                <c:pt idx="19102">
                  <c:v>3842681</c:v>
                </c:pt>
                <c:pt idx="19103">
                  <c:v>4083821</c:v>
                </c:pt>
                <c:pt idx="19104">
                  <c:v>4218062</c:v>
                </c:pt>
                <c:pt idx="19105">
                  <c:v>4229552</c:v>
                </c:pt>
                <c:pt idx="19106">
                  <c:v>4154795</c:v>
                </c:pt>
                <c:pt idx="19107">
                  <c:v>4130894</c:v>
                </c:pt>
                <c:pt idx="19108">
                  <c:v>4151087</c:v>
                </c:pt>
                <c:pt idx="19109">
                  <c:v>4076826</c:v>
                </c:pt>
                <c:pt idx="19110">
                  <c:v>4013555</c:v>
                </c:pt>
                <c:pt idx="19111">
                  <c:v>4067701</c:v>
                </c:pt>
                <c:pt idx="19112">
                  <c:v>4114773</c:v>
                </c:pt>
                <c:pt idx="19113">
                  <c:v>4095446</c:v>
                </c:pt>
                <c:pt idx="19114">
                  <c:v>4137393</c:v>
                </c:pt>
                <c:pt idx="19115">
                  <c:v>4166133</c:v>
                </c:pt>
                <c:pt idx="19116">
                  <c:v>4093866</c:v>
                </c:pt>
                <c:pt idx="19117">
                  <c:v>4100387</c:v>
                </c:pt>
                <c:pt idx="19118">
                  <c:v>4140000</c:v>
                </c:pt>
                <c:pt idx="19119">
                  <c:v>4112826</c:v>
                </c:pt>
                <c:pt idx="19120">
                  <c:v>4057174</c:v>
                </c:pt>
                <c:pt idx="19121">
                  <c:v>4087729</c:v>
                </c:pt>
                <c:pt idx="19122">
                  <c:v>4108704</c:v>
                </c:pt>
                <c:pt idx="19123">
                  <c:v>4037310</c:v>
                </c:pt>
                <c:pt idx="19124">
                  <c:v>4040826</c:v>
                </c:pt>
                <c:pt idx="19125">
                  <c:v>4086884</c:v>
                </c:pt>
                <c:pt idx="19126">
                  <c:v>4072838</c:v>
                </c:pt>
                <c:pt idx="19127">
                  <c:v>4014517</c:v>
                </c:pt>
                <c:pt idx="19128">
                  <c:v>4051685</c:v>
                </c:pt>
                <c:pt idx="19129">
                  <c:v>4047454</c:v>
                </c:pt>
                <c:pt idx="19130">
                  <c:v>3977330</c:v>
                </c:pt>
                <c:pt idx="19131">
                  <c:v>3995543</c:v>
                </c:pt>
                <c:pt idx="19132">
                  <c:v>4026385</c:v>
                </c:pt>
                <c:pt idx="19133">
                  <c:v>3984056</c:v>
                </c:pt>
                <c:pt idx="19134">
                  <c:v>3869179</c:v>
                </c:pt>
                <c:pt idx="19135">
                  <c:v>3941278</c:v>
                </c:pt>
                <c:pt idx="19136">
                  <c:v>3977903</c:v>
                </c:pt>
                <c:pt idx="19137">
                  <c:v>3848435</c:v>
                </c:pt>
                <c:pt idx="19138">
                  <c:v>3811271</c:v>
                </c:pt>
                <c:pt idx="19139">
                  <c:v>3830449</c:v>
                </c:pt>
                <c:pt idx="19140">
                  <c:v>3798267</c:v>
                </c:pt>
                <c:pt idx="19141">
                  <c:v>3686900</c:v>
                </c:pt>
                <c:pt idx="19142">
                  <c:v>3710433</c:v>
                </c:pt>
                <c:pt idx="19143">
                  <c:v>3689065</c:v>
                </c:pt>
                <c:pt idx="19144">
                  <c:v>3521641</c:v>
                </c:pt>
                <c:pt idx="19145">
                  <c:v>3600078</c:v>
                </c:pt>
                <c:pt idx="19146">
                  <c:v>3602960</c:v>
                </c:pt>
                <c:pt idx="19147">
                  <c:v>3579264</c:v>
                </c:pt>
                <c:pt idx="19148">
                  <c:v>3520206</c:v>
                </c:pt>
                <c:pt idx="19149">
                  <c:v>3542436</c:v>
                </c:pt>
                <c:pt idx="19150">
                  <c:v>3562386</c:v>
                </c:pt>
                <c:pt idx="19151">
                  <c:v>3442087</c:v>
                </c:pt>
                <c:pt idx="19152">
                  <c:v>3367126</c:v>
                </c:pt>
                <c:pt idx="19153">
                  <c:v>3399382</c:v>
                </c:pt>
                <c:pt idx="19154">
                  <c:v>3420042</c:v>
                </c:pt>
                <c:pt idx="19155">
                  <c:v>3400700</c:v>
                </c:pt>
                <c:pt idx="19156">
                  <c:v>3427395</c:v>
                </c:pt>
                <c:pt idx="19157">
                  <c:v>3437228</c:v>
                </c:pt>
                <c:pt idx="19158">
                  <c:v>3361241</c:v>
                </c:pt>
                <c:pt idx="19159">
                  <c:v>3370905</c:v>
                </c:pt>
                <c:pt idx="19160">
                  <c:v>3402150</c:v>
                </c:pt>
                <c:pt idx="19161">
                  <c:v>3297979</c:v>
                </c:pt>
                <c:pt idx="19162">
                  <c:v>3193095</c:v>
                </c:pt>
                <c:pt idx="19163">
                  <c:v>3230229</c:v>
                </c:pt>
                <c:pt idx="19164">
                  <c:v>3307525</c:v>
                </c:pt>
                <c:pt idx="19165">
                  <c:v>3270389</c:v>
                </c:pt>
                <c:pt idx="19166">
                  <c:v>3290763</c:v>
                </c:pt>
                <c:pt idx="19167">
                  <c:v>3336185</c:v>
                </c:pt>
                <c:pt idx="19168">
                  <c:v>3293918</c:v>
                </c:pt>
                <c:pt idx="19169">
                  <c:v>3240243</c:v>
                </c:pt>
                <c:pt idx="19170">
                  <c:v>3287626</c:v>
                </c:pt>
                <c:pt idx="19171">
                  <c:v>3268966</c:v>
                </c:pt>
                <c:pt idx="19172">
                  <c:v>3149195</c:v>
                </c:pt>
                <c:pt idx="19173">
                  <c:v>3104108</c:v>
                </c:pt>
                <c:pt idx="19174">
                  <c:v>3113031</c:v>
                </c:pt>
                <c:pt idx="19175">
                  <c:v>3039996</c:v>
                </c:pt>
                <c:pt idx="19176">
                  <c:v>3014728</c:v>
                </c:pt>
                <c:pt idx="19177">
                  <c:v>3110519</c:v>
                </c:pt>
                <c:pt idx="19178">
                  <c:v>3155939</c:v>
                </c:pt>
                <c:pt idx="19179">
                  <c:v>3113321</c:v>
                </c:pt>
                <c:pt idx="19180">
                  <c:v>3161896</c:v>
                </c:pt>
                <c:pt idx="19181">
                  <c:v>3203863</c:v>
                </c:pt>
                <c:pt idx="19182">
                  <c:v>3144033</c:v>
                </c:pt>
                <c:pt idx="19183">
                  <c:v>3127205</c:v>
                </c:pt>
                <c:pt idx="19184">
                  <c:v>3182097</c:v>
                </c:pt>
                <c:pt idx="19185">
                  <c:v>3152534</c:v>
                </c:pt>
                <c:pt idx="19186">
                  <c:v>3074790</c:v>
                </c:pt>
                <c:pt idx="19187">
                  <c:v>3153580</c:v>
                </c:pt>
                <c:pt idx="19188">
                  <c:v>3189141</c:v>
                </c:pt>
                <c:pt idx="19189">
                  <c:v>3107086</c:v>
                </c:pt>
                <c:pt idx="19190">
                  <c:v>3115922</c:v>
                </c:pt>
                <c:pt idx="19191">
                  <c:v>3210309</c:v>
                </c:pt>
                <c:pt idx="19192">
                  <c:v>3212859</c:v>
                </c:pt>
                <c:pt idx="19193">
                  <c:v>3115150</c:v>
                </c:pt>
                <c:pt idx="19194">
                  <c:v>3148520</c:v>
                </c:pt>
                <c:pt idx="19195">
                  <c:v>3171423</c:v>
                </c:pt>
                <c:pt idx="19196">
                  <c:v>3137677</c:v>
                </c:pt>
                <c:pt idx="19197">
                  <c:v>3081122</c:v>
                </c:pt>
                <c:pt idx="19198">
                  <c:v>3178457</c:v>
                </c:pt>
                <c:pt idx="19199">
                  <c:v>3177469</c:v>
                </c:pt>
                <c:pt idx="19200">
                  <c:v>3064967</c:v>
                </c:pt>
                <c:pt idx="19201">
                  <c:v>3106881</c:v>
                </c:pt>
                <c:pt idx="19202">
                  <c:v>3108803</c:v>
                </c:pt>
                <c:pt idx="19203">
                  <c:v>3066149</c:v>
                </c:pt>
                <c:pt idx="19204">
                  <c:v>3006903</c:v>
                </c:pt>
                <c:pt idx="19205">
                  <c:v>3072732</c:v>
                </c:pt>
                <c:pt idx="19206">
                  <c:v>3029751</c:v>
                </c:pt>
                <c:pt idx="19207">
                  <c:v>2960180</c:v>
                </c:pt>
                <c:pt idx="19208">
                  <c:v>3033961</c:v>
                </c:pt>
                <c:pt idx="19209">
                  <c:v>3087627</c:v>
                </c:pt>
                <c:pt idx="19210">
                  <c:v>3062871</c:v>
                </c:pt>
                <c:pt idx="19211">
                  <c:v>3045263</c:v>
                </c:pt>
                <c:pt idx="19212">
                  <c:v>3140616</c:v>
                </c:pt>
                <c:pt idx="19213">
                  <c:v>3135554</c:v>
                </c:pt>
                <c:pt idx="19214">
                  <c:v>3075486</c:v>
                </c:pt>
                <c:pt idx="19215">
                  <c:v>3149219</c:v>
                </c:pt>
                <c:pt idx="19216">
                  <c:v>3167337</c:v>
                </c:pt>
                <c:pt idx="19217">
                  <c:v>3115615</c:v>
                </c:pt>
                <c:pt idx="19218">
                  <c:v>3011075</c:v>
                </c:pt>
                <c:pt idx="19219">
                  <c:v>3064716</c:v>
                </c:pt>
                <c:pt idx="19220">
                  <c:v>3085560</c:v>
                </c:pt>
                <c:pt idx="19221">
                  <c:v>3075674</c:v>
                </c:pt>
                <c:pt idx="19222">
                  <c:v>3169350</c:v>
                </c:pt>
                <c:pt idx="19223">
                  <c:v>3224401</c:v>
                </c:pt>
                <c:pt idx="19224">
                  <c:v>3204564</c:v>
                </c:pt>
                <c:pt idx="19225">
                  <c:v>3180743</c:v>
                </c:pt>
                <c:pt idx="19226">
                  <c:v>3263963</c:v>
                </c:pt>
                <c:pt idx="19227">
                  <c:v>3237995</c:v>
                </c:pt>
                <c:pt idx="19228">
                  <c:v>3194552</c:v>
                </c:pt>
                <c:pt idx="19229">
                  <c:v>3265565</c:v>
                </c:pt>
                <c:pt idx="19230">
                  <c:v>3305283</c:v>
                </c:pt>
                <c:pt idx="19231">
                  <c:v>3250171</c:v>
                </c:pt>
                <c:pt idx="19232">
                  <c:v>3256103</c:v>
                </c:pt>
                <c:pt idx="19233">
                  <c:v>3336730</c:v>
                </c:pt>
                <c:pt idx="19234">
                  <c:v>3327655</c:v>
                </c:pt>
                <c:pt idx="19235">
                  <c:v>3304538</c:v>
                </c:pt>
                <c:pt idx="19236">
                  <c:v>3366724</c:v>
                </c:pt>
                <c:pt idx="19237">
                  <c:v>3388358</c:v>
                </c:pt>
                <c:pt idx="19238">
                  <c:v>3373704</c:v>
                </c:pt>
                <c:pt idx="19239">
                  <c:v>3405242</c:v>
                </c:pt>
                <c:pt idx="19240">
                  <c:v>3469444</c:v>
                </c:pt>
                <c:pt idx="19241">
                  <c:v>3441881</c:v>
                </c:pt>
                <c:pt idx="19242">
                  <c:v>3434605</c:v>
                </c:pt>
                <c:pt idx="19243">
                  <c:v>3507517</c:v>
                </c:pt>
                <c:pt idx="19244">
                  <c:v>3536721</c:v>
                </c:pt>
                <c:pt idx="19245">
                  <c:v>3526423</c:v>
                </c:pt>
                <c:pt idx="19246">
                  <c:v>3566508</c:v>
                </c:pt>
                <c:pt idx="19247">
                  <c:v>3620703</c:v>
                </c:pt>
                <c:pt idx="19248">
                  <c:v>3567470</c:v>
                </c:pt>
                <c:pt idx="19249">
                  <c:v>3541187</c:v>
                </c:pt>
                <c:pt idx="19250">
                  <c:v>3605435</c:v>
                </c:pt>
                <c:pt idx="19251">
                  <c:v>3637412</c:v>
                </c:pt>
                <c:pt idx="19252">
                  <c:v>3631504</c:v>
                </c:pt>
                <c:pt idx="19253">
                  <c:v>3685979</c:v>
                </c:pt>
                <c:pt idx="19254">
                  <c:v>3761890</c:v>
                </c:pt>
                <c:pt idx="19255">
                  <c:v>3744794</c:v>
                </c:pt>
                <c:pt idx="19256">
                  <c:v>3764222</c:v>
                </c:pt>
                <c:pt idx="19257">
                  <c:v>3835474</c:v>
                </c:pt>
                <c:pt idx="19258">
                  <c:v>3851279</c:v>
                </c:pt>
                <c:pt idx="19259">
                  <c:v>3811680</c:v>
                </c:pt>
                <c:pt idx="19260">
                  <c:v>3893549</c:v>
                </c:pt>
                <c:pt idx="19261">
                  <c:v>3956152</c:v>
                </c:pt>
                <c:pt idx="19262">
                  <c:v>3917248</c:v>
                </c:pt>
                <c:pt idx="19263">
                  <c:v>3948063</c:v>
                </c:pt>
                <c:pt idx="19264">
                  <c:v>4011688</c:v>
                </c:pt>
                <c:pt idx="19265">
                  <c:v>4007076</c:v>
                </c:pt>
                <c:pt idx="19266">
                  <c:v>3975119</c:v>
                </c:pt>
                <c:pt idx="19267">
                  <c:v>4057649</c:v>
                </c:pt>
                <c:pt idx="19268">
                  <c:v>4097009</c:v>
                </c:pt>
                <c:pt idx="19269">
                  <c:v>4035918</c:v>
                </c:pt>
                <c:pt idx="19270">
                  <c:v>4112218</c:v>
                </c:pt>
                <c:pt idx="19271">
                  <c:v>4200203</c:v>
                </c:pt>
                <c:pt idx="19272">
                  <c:v>4207363</c:v>
                </c:pt>
                <c:pt idx="19273">
                  <c:v>4154254</c:v>
                </c:pt>
                <c:pt idx="19274">
                  <c:v>4228806</c:v>
                </c:pt>
                <c:pt idx="19275">
                  <c:v>4258046</c:v>
                </c:pt>
                <c:pt idx="19276">
                  <c:v>4160873</c:v>
                </c:pt>
                <c:pt idx="19277">
                  <c:v>3957204</c:v>
                </c:pt>
                <c:pt idx="19278">
                  <c:v>3521977</c:v>
                </c:pt>
                <c:pt idx="19279">
                  <c:v>3360531</c:v>
                </c:pt>
                <c:pt idx="19280">
                  <c:v>3555391</c:v>
                </c:pt>
                <c:pt idx="19281">
                  <c:v>3592949</c:v>
                </c:pt>
                <c:pt idx="19282">
                  <c:v>3692583</c:v>
                </c:pt>
                <c:pt idx="19283">
                  <c:v>3965826</c:v>
                </c:pt>
                <c:pt idx="19284">
                  <c:v>4168153</c:v>
                </c:pt>
                <c:pt idx="19285">
                  <c:v>4263372</c:v>
                </c:pt>
                <c:pt idx="19286">
                  <c:v>4221660</c:v>
                </c:pt>
                <c:pt idx="19287">
                  <c:v>4132572</c:v>
                </c:pt>
                <c:pt idx="19288">
                  <c:v>4155873</c:v>
                </c:pt>
                <c:pt idx="19289">
                  <c:v>4166596</c:v>
                </c:pt>
                <c:pt idx="19290">
                  <c:v>4035450</c:v>
                </c:pt>
                <c:pt idx="19291">
                  <c:v>4021026</c:v>
                </c:pt>
                <c:pt idx="19292">
                  <c:v>4113248</c:v>
                </c:pt>
                <c:pt idx="19293">
                  <c:v>4126331</c:v>
                </c:pt>
                <c:pt idx="19294">
                  <c:v>4085468</c:v>
                </c:pt>
                <c:pt idx="19295">
                  <c:v>4175564</c:v>
                </c:pt>
                <c:pt idx="19296">
                  <c:v>4159970</c:v>
                </c:pt>
                <c:pt idx="19297">
                  <c:v>4056104</c:v>
                </c:pt>
                <c:pt idx="19298">
                  <c:v>4120962</c:v>
                </c:pt>
                <c:pt idx="19299">
                  <c:v>4138412</c:v>
                </c:pt>
                <c:pt idx="19300">
                  <c:v>4082483</c:v>
                </c:pt>
                <c:pt idx="19301">
                  <c:v>4033671</c:v>
                </c:pt>
                <c:pt idx="19302">
                  <c:v>4097427</c:v>
                </c:pt>
                <c:pt idx="19303">
                  <c:v>4086309</c:v>
                </c:pt>
                <c:pt idx="19304">
                  <c:v>3998971</c:v>
                </c:pt>
                <c:pt idx="19305">
                  <c:v>4043957</c:v>
                </c:pt>
                <c:pt idx="19306">
                  <c:v>4080210</c:v>
                </c:pt>
                <c:pt idx="19307">
                  <c:v>4041505</c:v>
                </c:pt>
                <c:pt idx="19308">
                  <c:v>3996619</c:v>
                </c:pt>
                <c:pt idx="19309">
                  <c:v>4055330</c:v>
                </c:pt>
                <c:pt idx="19310">
                  <c:v>4021689</c:v>
                </c:pt>
                <c:pt idx="19311">
                  <c:v>3963952</c:v>
                </c:pt>
                <c:pt idx="19312">
                  <c:v>4007507</c:v>
                </c:pt>
                <c:pt idx="19313">
                  <c:v>4019304</c:v>
                </c:pt>
                <c:pt idx="19314">
                  <c:v>3947015</c:v>
                </c:pt>
                <c:pt idx="19315">
                  <c:v>3871964</c:v>
                </c:pt>
                <c:pt idx="19316">
                  <c:v>3965252</c:v>
                </c:pt>
                <c:pt idx="19317">
                  <c:v>3944488</c:v>
                </c:pt>
                <c:pt idx="19318">
                  <c:v>3821320</c:v>
                </c:pt>
                <c:pt idx="19319">
                  <c:v>3814321</c:v>
                </c:pt>
                <c:pt idx="19320">
                  <c:v>3821485</c:v>
                </c:pt>
                <c:pt idx="19321">
                  <c:v>3759139</c:v>
                </c:pt>
                <c:pt idx="19322">
                  <c:v>3684463</c:v>
                </c:pt>
                <c:pt idx="19323">
                  <c:v>3704618</c:v>
                </c:pt>
                <c:pt idx="19324">
                  <c:v>3630718</c:v>
                </c:pt>
                <c:pt idx="19325">
                  <c:v>3541907</c:v>
                </c:pt>
                <c:pt idx="19326">
                  <c:v>3600553</c:v>
                </c:pt>
                <c:pt idx="19327">
                  <c:v>3609258</c:v>
                </c:pt>
                <c:pt idx="19328">
                  <c:v>3558269</c:v>
                </c:pt>
                <c:pt idx="19329">
                  <c:v>3507773</c:v>
                </c:pt>
                <c:pt idx="19330">
                  <c:v>3590380</c:v>
                </c:pt>
                <c:pt idx="19331">
                  <c:v>3549480</c:v>
                </c:pt>
                <c:pt idx="19332">
                  <c:v>3389546</c:v>
                </c:pt>
                <c:pt idx="19333">
                  <c:v>3389024</c:v>
                </c:pt>
                <c:pt idx="19334">
                  <c:v>3428130</c:v>
                </c:pt>
                <c:pt idx="19335">
                  <c:v>3433300</c:v>
                </c:pt>
                <c:pt idx="19336">
                  <c:v>3398735</c:v>
                </c:pt>
                <c:pt idx="19337">
                  <c:v>3469313</c:v>
                </c:pt>
                <c:pt idx="19338">
                  <c:v>3431777</c:v>
                </c:pt>
                <c:pt idx="19339">
                  <c:v>3333368</c:v>
                </c:pt>
                <c:pt idx="19340">
                  <c:v>3413001</c:v>
                </c:pt>
                <c:pt idx="19341">
                  <c:v>3405992</c:v>
                </c:pt>
                <c:pt idx="19342">
                  <c:v>3239895</c:v>
                </c:pt>
                <c:pt idx="19343">
                  <c:v>3172310</c:v>
                </c:pt>
                <c:pt idx="19344">
                  <c:v>3267995</c:v>
                </c:pt>
                <c:pt idx="19345">
                  <c:v>3326369</c:v>
                </c:pt>
                <c:pt idx="19346">
                  <c:v>3236497</c:v>
                </c:pt>
                <c:pt idx="19347">
                  <c:v>3312646</c:v>
                </c:pt>
                <c:pt idx="19348">
                  <c:v>3330876</c:v>
                </c:pt>
                <c:pt idx="19349">
                  <c:v>3256224</c:v>
                </c:pt>
                <c:pt idx="19350">
                  <c:v>3222147</c:v>
                </c:pt>
                <c:pt idx="19351">
                  <c:v>3294889</c:v>
                </c:pt>
                <c:pt idx="19352">
                  <c:v>3222245</c:v>
                </c:pt>
                <c:pt idx="19353">
                  <c:v>3094508</c:v>
                </c:pt>
                <c:pt idx="19354">
                  <c:v>3089228</c:v>
                </c:pt>
                <c:pt idx="19355">
                  <c:v>3089754</c:v>
                </c:pt>
                <c:pt idx="19356">
                  <c:v>3002902</c:v>
                </c:pt>
                <c:pt idx="19357">
                  <c:v>3025117</c:v>
                </c:pt>
                <c:pt idx="19358">
                  <c:v>3136081</c:v>
                </c:pt>
                <c:pt idx="19359">
                  <c:v>3146645</c:v>
                </c:pt>
                <c:pt idx="19360">
                  <c:v>3112733</c:v>
                </c:pt>
                <c:pt idx="19361">
                  <c:v>3182373</c:v>
                </c:pt>
                <c:pt idx="19362">
                  <c:v>3193350</c:v>
                </c:pt>
                <c:pt idx="19363">
                  <c:v>3129748</c:v>
                </c:pt>
                <c:pt idx="19364">
                  <c:v>3142059</c:v>
                </c:pt>
                <c:pt idx="19365">
                  <c:v>3181316</c:v>
                </c:pt>
                <c:pt idx="19366">
                  <c:v>3125037</c:v>
                </c:pt>
                <c:pt idx="19367">
                  <c:v>3089225</c:v>
                </c:pt>
                <c:pt idx="19368">
                  <c:v>3171825</c:v>
                </c:pt>
                <c:pt idx="19369">
                  <c:v>3164235</c:v>
                </c:pt>
                <c:pt idx="19370">
                  <c:v>3101687</c:v>
                </c:pt>
                <c:pt idx="19371">
                  <c:v>3146638</c:v>
                </c:pt>
                <c:pt idx="19372">
                  <c:v>3215662</c:v>
                </c:pt>
                <c:pt idx="19373">
                  <c:v>3178862</c:v>
                </c:pt>
                <c:pt idx="19374">
                  <c:v>3122950</c:v>
                </c:pt>
                <c:pt idx="19375">
                  <c:v>3159860</c:v>
                </c:pt>
                <c:pt idx="19376">
                  <c:v>3163782</c:v>
                </c:pt>
                <c:pt idx="19377">
                  <c:v>3122927</c:v>
                </c:pt>
                <c:pt idx="19378">
                  <c:v>3126333</c:v>
                </c:pt>
                <c:pt idx="19379">
                  <c:v>3190862</c:v>
                </c:pt>
                <c:pt idx="19380">
                  <c:v>3147047</c:v>
                </c:pt>
                <c:pt idx="19381">
                  <c:v>3094836</c:v>
                </c:pt>
                <c:pt idx="19382">
                  <c:v>3121300</c:v>
                </c:pt>
                <c:pt idx="19383">
                  <c:v>3105788</c:v>
                </c:pt>
                <c:pt idx="19384">
                  <c:v>3052694</c:v>
                </c:pt>
                <c:pt idx="19385">
                  <c:v>3046857</c:v>
                </c:pt>
                <c:pt idx="19386">
                  <c:v>3068982</c:v>
                </c:pt>
                <c:pt idx="19387">
                  <c:v>3007987</c:v>
                </c:pt>
                <c:pt idx="19388">
                  <c:v>2997010</c:v>
                </c:pt>
                <c:pt idx="19389">
                  <c:v>3064757</c:v>
                </c:pt>
                <c:pt idx="19390">
                  <c:v>3083985</c:v>
                </c:pt>
                <c:pt idx="19391">
                  <c:v>3051394</c:v>
                </c:pt>
                <c:pt idx="19392">
                  <c:v>3086764</c:v>
                </c:pt>
                <c:pt idx="19393">
                  <c:v>3142574</c:v>
                </c:pt>
                <c:pt idx="19394">
                  <c:v>3098005</c:v>
                </c:pt>
                <c:pt idx="19395">
                  <c:v>3099905</c:v>
                </c:pt>
                <c:pt idx="19396">
                  <c:v>3150887</c:v>
                </c:pt>
                <c:pt idx="19397">
                  <c:v>3145594</c:v>
                </c:pt>
                <c:pt idx="19398">
                  <c:v>3048730</c:v>
                </c:pt>
                <c:pt idx="19399">
                  <c:v>3019859</c:v>
                </c:pt>
                <c:pt idx="19400">
                  <c:v>3065602</c:v>
                </c:pt>
                <c:pt idx="19401">
                  <c:v>3054510</c:v>
                </c:pt>
                <c:pt idx="19402">
                  <c:v>3098953</c:v>
                </c:pt>
                <c:pt idx="19403">
                  <c:v>3183694</c:v>
                </c:pt>
                <c:pt idx="19404">
                  <c:v>3212943</c:v>
                </c:pt>
                <c:pt idx="19405">
                  <c:v>3166685</c:v>
                </c:pt>
                <c:pt idx="19406">
                  <c:v>3218455</c:v>
                </c:pt>
                <c:pt idx="19407">
                  <c:v>3260757</c:v>
                </c:pt>
                <c:pt idx="19408">
                  <c:v>3201554</c:v>
                </c:pt>
                <c:pt idx="19409">
                  <c:v>3217599</c:v>
                </c:pt>
                <c:pt idx="19410">
                  <c:v>3298441</c:v>
                </c:pt>
                <c:pt idx="19411">
                  <c:v>3283580</c:v>
                </c:pt>
                <c:pt idx="19412">
                  <c:v>3232701</c:v>
                </c:pt>
                <c:pt idx="19413">
                  <c:v>3296553</c:v>
                </c:pt>
                <c:pt idx="19414">
                  <c:v>3348873</c:v>
                </c:pt>
                <c:pt idx="19415">
                  <c:v>3295667</c:v>
                </c:pt>
                <c:pt idx="19416">
                  <c:v>3331316</c:v>
                </c:pt>
                <c:pt idx="19417">
                  <c:v>3381541</c:v>
                </c:pt>
                <c:pt idx="19418">
                  <c:v>3382826</c:v>
                </c:pt>
                <c:pt idx="19419">
                  <c:v>3364681</c:v>
                </c:pt>
                <c:pt idx="19420">
                  <c:v>3443320</c:v>
                </c:pt>
                <c:pt idx="19421">
                  <c:v>3473494</c:v>
                </c:pt>
                <c:pt idx="19422">
                  <c:v>3412628</c:v>
                </c:pt>
                <c:pt idx="19423">
                  <c:v>3466671</c:v>
                </c:pt>
                <c:pt idx="19424">
                  <c:v>3535605</c:v>
                </c:pt>
                <c:pt idx="19425">
                  <c:v>3539794</c:v>
                </c:pt>
                <c:pt idx="19426">
                  <c:v>3531935</c:v>
                </c:pt>
                <c:pt idx="19427">
                  <c:v>3613324</c:v>
                </c:pt>
                <c:pt idx="19428">
                  <c:v>3640201</c:v>
                </c:pt>
                <c:pt idx="19429">
                  <c:v>3536290</c:v>
                </c:pt>
                <c:pt idx="19430">
                  <c:v>3576381</c:v>
                </c:pt>
                <c:pt idx="19431">
                  <c:v>3644004</c:v>
                </c:pt>
                <c:pt idx="19432">
                  <c:v>3649785</c:v>
                </c:pt>
                <c:pt idx="19433">
                  <c:v>3639401</c:v>
                </c:pt>
                <c:pt idx="19434">
                  <c:v>3737158</c:v>
                </c:pt>
                <c:pt idx="19435">
                  <c:v>3791904</c:v>
                </c:pt>
                <c:pt idx="19436">
                  <c:v>3727881</c:v>
                </c:pt>
                <c:pt idx="19437">
                  <c:v>3801221</c:v>
                </c:pt>
                <c:pt idx="19438">
                  <c:v>3865483</c:v>
                </c:pt>
                <c:pt idx="19439">
                  <c:v>3847564</c:v>
                </c:pt>
                <c:pt idx="19440">
                  <c:v>3795129</c:v>
                </c:pt>
                <c:pt idx="19441">
                  <c:v>3949859</c:v>
                </c:pt>
                <c:pt idx="19442">
                  <c:v>3951638</c:v>
                </c:pt>
                <c:pt idx="19443">
                  <c:v>3892997</c:v>
                </c:pt>
                <c:pt idx="19444">
                  <c:v>3967667</c:v>
                </c:pt>
                <c:pt idx="19445">
                  <c:v>4016589</c:v>
                </c:pt>
                <c:pt idx="19446">
                  <c:v>3982501</c:v>
                </c:pt>
                <c:pt idx="19447">
                  <c:v>3964958</c:v>
                </c:pt>
                <c:pt idx="19448">
                  <c:v>4081106</c:v>
                </c:pt>
                <c:pt idx="19449">
                  <c:v>4073670</c:v>
                </c:pt>
                <c:pt idx="19450">
                  <c:v>4015168</c:v>
                </c:pt>
                <c:pt idx="19451">
                  <c:v>4142701</c:v>
                </c:pt>
                <c:pt idx="19452">
                  <c:v>4204030</c:v>
                </c:pt>
                <c:pt idx="19453">
                  <c:v>4185367</c:v>
                </c:pt>
                <c:pt idx="19454">
                  <c:v>4152221</c:v>
                </c:pt>
                <c:pt idx="19455">
                  <c:v>4250848</c:v>
                </c:pt>
                <c:pt idx="19456">
                  <c:v>4234213</c:v>
                </c:pt>
                <c:pt idx="19457">
                  <c:v>4092810</c:v>
                </c:pt>
                <c:pt idx="19458">
                  <c:v>3817495</c:v>
                </c:pt>
                <c:pt idx="19459">
                  <c:v>3418527</c:v>
                </c:pt>
                <c:pt idx="19460">
                  <c:v>3402117</c:v>
                </c:pt>
                <c:pt idx="19461">
                  <c:v>3593674</c:v>
                </c:pt>
                <c:pt idx="19462">
                  <c:v>3620808</c:v>
                </c:pt>
                <c:pt idx="19463">
                  <c:v>3782872</c:v>
                </c:pt>
                <c:pt idx="19464">
                  <c:v>4051037</c:v>
                </c:pt>
                <c:pt idx="19465">
                  <c:v>4210881</c:v>
                </c:pt>
                <c:pt idx="19466">
                  <c:v>4254349</c:v>
                </c:pt>
                <c:pt idx="19467">
                  <c:v>4187846</c:v>
                </c:pt>
                <c:pt idx="19468">
                  <c:v>4134269</c:v>
                </c:pt>
                <c:pt idx="19469">
                  <c:v>4160692</c:v>
                </c:pt>
                <c:pt idx="19470">
                  <c:v>4121713</c:v>
                </c:pt>
                <c:pt idx="19471">
                  <c:v>4027533</c:v>
                </c:pt>
                <c:pt idx="19472">
                  <c:v>4058180</c:v>
                </c:pt>
                <c:pt idx="19473">
                  <c:v>4126717</c:v>
                </c:pt>
                <c:pt idx="19474">
                  <c:v>4120580</c:v>
                </c:pt>
                <c:pt idx="19475">
                  <c:v>4131320</c:v>
                </c:pt>
                <c:pt idx="19476">
                  <c:v>4183689</c:v>
                </c:pt>
                <c:pt idx="19477">
                  <c:v>4132311</c:v>
                </c:pt>
                <c:pt idx="19478">
                  <c:v>4094288</c:v>
                </c:pt>
                <c:pt idx="19479">
                  <c:v>4141613</c:v>
                </c:pt>
                <c:pt idx="19480">
                  <c:v>4129537</c:v>
                </c:pt>
                <c:pt idx="19481">
                  <c:v>4072661</c:v>
                </c:pt>
                <c:pt idx="19482">
                  <c:v>4071040</c:v>
                </c:pt>
                <c:pt idx="19483">
                  <c:v>4106734</c:v>
                </c:pt>
                <c:pt idx="19484">
                  <c:v>4056190</c:v>
                </c:pt>
                <c:pt idx="19485">
                  <c:v>4022772</c:v>
                </c:pt>
                <c:pt idx="19486">
                  <c:v>4066441</c:v>
                </c:pt>
                <c:pt idx="19487">
                  <c:v>4069612</c:v>
                </c:pt>
                <c:pt idx="19488">
                  <c:v>4017217</c:v>
                </c:pt>
                <c:pt idx="19489">
                  <c:v>4022682</c:v>
                </c:pt>
                <c:pt idx="19490">
                  <c:v>4041704</c:v>
                </c:pt>
                <c:pt idx="19491">
                  <c:v>3984614</c:v>
                </c:pt>
                <c:pt idx="19492">
                  <c:v>3972484</c:v>
                </c:pt>
                <c:pt idx="19493">
                  <c:v>4007547</c:v>
                </c:pt>
                <c:pt idx="19494">
                  <c:v>3985545</c:v>
                </c:pt>
                <c:pt idx="19495">
                  <c:v>3886272</c:v>
                </c:pt>
                <c:pt idx="19496">
                  <c:v>3901040</c:v>
                </c:pt>
                <c:pt idx="19497">
                  <c:v>3958656</c:v>
                </c:pt>
                <c:pt idx="19498">
                  <c:v>3870530</c:v>
                </c:pt>
                <c:pt idx="19499">
                  <c:v>3801181</c:v>
                </c:pt>
                <c:pt idx="19500">
                  <c:v>3811719</c:v>
                </c:pt>
                <c:pt idx="19501">
                  <c:v>3797505</c:v>
                </c:pt>
                <c:pt idx="19502">
                  <c:v>3707505</c:v>
                </c:pt>
                <c:pt idx="19503">
                  <c:v>3695973</c:v>
                </c:pt>
                <c:pt idx="19504">
                  <c:v>3692011</c:v>
                </c:pt>
                <c:pt idx="19505">
                  <c:v>3562177</c:v>
                </c:pt>
                <c:pt idx="19506">
                  <c:v>3578911</c:v>
                </c:pt>
                <c:pt idx="19507">
                  <c:v>3601540</c:v>
                </c:pt>
                <c:pt idx="19508">
                  <c:v>3597706</c:v>
                </c:pt>
                <c:pt idx="19509">
                  <c:v>3537324</c:v>
                </c:pt>
                <c:pt idx="19510">
                  <c:v>3525963</c:v>
                </c:pt>
                <c:pt idx="19511">
                  <c:v>3587149</c:v>
                </c:pt>
                <c:pt idx="19512">
                  <c:v>3494386</c:v>
                </c:pt>
                <c:pt idx="19513">
                  <c:v>3374498</c:v>
                </c:pt>
                <c:pt idx="19514">
                  <c:v>3401401</c:v>
                </c:pt>
                <c:pt idx="19515">
                  <c:v>3431038</c:v>
                </c:pt>
                <c:pt idx="19516">
                  <c:v>3420823</c:v>
                </c:pt>
                <c:pt idx="19517">
                  <c:v>3420584</c:v>
                </c:pt>
                <c:pt idx="19518">
                  <c:v>3459783</c:v>
                </c:pt>
                <c:pt idx="19519">
                  <c:v>3397190</c:v>
                </c:pt>
                <c:pt idx="19520">
                  <c:v>3363529</c:v>
                </c:pt>
                <c:pt idx="19521">
                  <c:v>3418891</c:v>
                </c:pt>
                <c:pt idx="19522">
                  <c:v>3353017</c:v>
                </c:pt>
                <c:pt idx="19523">
                  <c:v>3224368</c:v>
                </c:pt>
                <c:pt idx="19524">
                  <c:v>3221968</c:v>
                </c:pt>
                <c:pt idx="19525">
                  <c:v>3305477</c:v>
                </c:pt>
                <c:pt idx="19526">
                  <c:v>3302724</c:v>
                </c:pt>
                <c:pt idx="19527">
                  <c:v>3278872</c:v>
                </c:pt>
                <c:pt idx="19528">
                  <c:v>3334064</c:v>
                </c:pt>
                <c:pt idx="19529">
                  <c:v>3313871</c:v>
                </c:pt>
                <c:pt idx="19530">
                  <c:v>3250402</c:v>
                </c:pt>
                <c:pt idx="19531">
                  <c:v>3264878</c:v>
                </c:pt>
                <c:pt idx="19532">
                  <c:v>3279001</c:v>
                </c:pt>
                <c:pt idx="19533">
                  <c:v>3175187</c:v>
                </c:pt>
                <c:pt idx="19534">
                  <c:v>3096441</c:v>
                </c:pt>
                <c:pt idx="19535">
                  <c:v>3097854</c:v>
                </c:pt>
                <c:pt idx="19536">
                  <c:v>3051425</c:v>
                </c:pt>
                <c:pt idx="19537">
                  <c:v>3002300</c:v>
                </c:pt>
                <c:pt idx="19538">
                  <c:v>3069013</c:v>
                </c:pt>
                <c:pt idx="19539">
                  <c:v>3138606</c:v>
                </c:pt>
                <c:pt idx="19540">
                  <c:v>3115146</c:v>
                </c:pt>
                <c:pt idx="19541">
                  <c:v>3131449</c:v>
                </c:pt>
                <c:pt idx="19542">
                  <c:v>3183602</c:v>
                </c:pt>
                <c:pt idx="19543">
                  <c:v>3150193</c:v>
                </c:pt>
                <c:pt idx="19544">
                  <c:v>3114512</c:v>
                </c:pt>
                <c:pt idx="19545">
                  <c:v>3152351</c:v>
                </c:pt>
                <c:pt idx="19546">
                  <c:v>3148842</c:v>
                </c:pt>
                <c:pt idx="19547">
                  <c:v>3080110</c:v>
                </c:pt>
                <c:pt idx="19548">
                  <c:v>3116363</c:v>
                </c:pt>
                <c:pt idx="19549">
                  <c:v>3172842</c:v>
                </c:pt>
                <c:pt idx="19550">
                  <c:v>3121907</c:v>
                </c:pt>
                <c:pt idx="19551">
                  <c:v>3105960</c:v>
                </c:pt>
                <c:pt idx="19552">
                  <c:v>3182886</c:v>
                </c:pt>
                <c:pt idx="19553">
                  <c:v>3212656</c:v>
                </c:pt>
                <c:pt idx="19554">
                  <c:v>3139365</c:v>
                </c:pt>
                <c:pt idx="19555">
                  <c:v>3139944</c:v>
                </c:pt>
                <c:pt idx="19556">
                  <c:v>3169347</c:v>
                </c:pt>
                <c:pt idx="19557">
                  <c:v>3151304</c:v>
                </c:pt>
                <c:pt idx="19558">
                  <c:v>3101916</c:v>
                </c:pt>
                <c:pt idx="19559">
                  <c:v>3164270</c:v>
                </c:pt>
                <c:pt idx="19560">
                  <c:v>3190004</c:v>
                </c:pt>
                <c:pt idx="19561">
                  <c:v>3102289</c:v>
                </c:pt>
                <c:pt idx="19562">
                  <c:v>3109373</c:v>
                </c:pt>
                <c:pt idx="19563">
                  <c:v>3121210</c:v>
                </c:pt>
                <c:pt idx="19564">
                  <c:v>3088988</c:v>
                </c:pt>
                <c:pt idx="19565">
                  <c:v>3026582</c:v>
                </c:pt>
                <c:pt idx="19566">
                  <c:v>3074878</c:v>
                </c:pt>
                <c:pt idx="19567">
                  <c:v>3055481</c:v>
                </c:pt>
                <c:pt idx="19568">
                  <c:v>2979643</c:v>
                </c:pt>
                <c:pt idx="19569">
                  <c:v>3031558</c:v>
                </c:pt>
                <c:pt idx="19570">
                  <c:v>3097554</c:v>
                </c:pt>
                <c:pt idx="19571">
                  <c:v>3086302</c:v>
                </c:pt>
                <c:pt idx="19572">
                  <c:v>3049860</c:v>
                </c:pt>
                <c:pt idx="19573">
                  <c:v>3141340</c:v>
                </c:pt>
                <c:pt idx="19574">
                  <c:v>3158295</c:v>
                </c:pt>
                <c:pt idx="19575">
                  <c:v>3076373</c:v>
                </c:pt>
                <c:pt idx="19576">
                  <c:v>3142393</c:v>
                </c:pt>
                <c:pt idx="19577">
                  <c:v>3173226</c:v>
                </c:pt>
                <c:pt idx="19578">
                  <c:v>3145276</c:v>
                </c:pt>
                <c:pt idx="19579">
                  <c:v>3003212</c:v>
                </c:pt>
                <c:pt idx="19580">
                  <c:v>3049632</c:v>
                </c:pt>
                <c:pt idx="19581">
                  <c:v>3087191</c:v>
                </c:pt>
                <c:pt idx="19582">
                  <c:v>3043066</c:v>
                </c:pt>
                <c:pt idx="19583">
                  <c:v>3140470</c:v>
                </c:pt>
                <c:pt idx="19584">
                  <c:v>3211379</c:v>
                </c:pt>
                <c:pt idx="19585">
                  <c:v>3210261</c:v>
                </c:pt>
                <c:pt idx="19586">
                  <c:v>3141344</c:v>
                </c:pt>
                <c:pt idx="19587">
                  <c:v>3251695</c:v>
                </c:pt>
                <c:pt idx="19588">
                  <c:v>3246890</c:v>
                </c:pt>
                <c:pt idx="19589">
                  <c:v>3167269</c:v>
                </c:pt>
                <c:pt idx="19590">
                  <c:v>3232695</c:v>
                </c:pt>
                <c:pt idx="19591">
                  <c:v>3306312</c:v>
                </c:pt>
                <c:pt idx="19592">
                  <c:v>3247977</c:v>
                </c:pt>
                <c:pt idx="19593">
                  <c:v>3216863</c:v>
                </c:pt>
                <c:pt idx="19594">
                  <c:v>3314217</c:v>
                </c:pt>
                <c:pt idx="19595">
                  <c:v>3332845</c:v>
                </c:pt>
                <c:pt idx="19596">
                  <c:v>3274177</c:v>
                </c:pt>
                <c:pt idx="19597">
                  <c:v>3346488</c:v>
                </c:pt>
                <c:pt idx="19598">
                  <c:v>3383237</c:v>
                </c:pt>
                <c:pt idx="19599">
                  <c:v>3373407</c:v>
                </c:pt>
                <c:pt idx="19600">
                  <c:v>3377337</c:v>
                </c:pt>
                <c:pt idx="19601">
                  <c:v>3465006</c:v>
                </c:pt>
                <c:pt idx="19602">
                  <c:v>3459796</c:v>
                </c:pt>
                <c:pt idx="19603">
                  <c:v>3417168</c:v>
                </c:pt>
                <c:pt idx="19604">
                  <c:v>3495448</c:v>
                </c:pt>
                <c:pt idx="19605">
                  <c:v>3544199</c:v>
                </c:pt>
                <c:pt idx="19606">
                  <c:v>3536327</c:v>
                </c:pt>
                <c:pt idx="19607">
                  <c:v>3554147</c:v>
                </c:pt>
                <c:pt idx="19608">
                  <c:v>3628222</c:v>
                </c:pt>
                <c:pt idx="19609">
                  <c:v>3607837</c:v>
                </c:pt>
                <c:pt idx="19610">
                  <c:v>3539200</c:v>
                </c:pt>
                <c:pt idx="19611">
                  <c:v>3600697</c:v>
                </c:pt>
                <c:pt idx="19612">
                  <c:v>3648624</c:v>
                </c:pt>
                <c:pt idx="19613">
                  <c:v>3645841</c:v>
                </c:pt>
                <c:pt idx="19614">
                  <c:v>3673332</c:v>
                </c:pt>
                <c:pt idx="19615">
                  <c:v>3761854</c:v>
                </c:pt>
                <c:pt idx="19616">
                  <c:v>3774099</c:v>
                </c:pt>
                <c:pt idx="19617">
                  <c:v>3760352</c:v>
                </c:pt>
                <c:pt idx="19618">
                  <c:v>3835752</c:v>
                </c:pt>
                <c:pt idx="19619">
                  <c:v>3870970</c:v>
                </c:pt>
                <c:pt idx="19620">
                  <c:v>3839377</c:v>
                </c:pt>
                <c:pt idx="19621">
                  <c:v>3868926</c:v>
                </c:pt>
                <c:pt idx="19622">
                  <c:v>3964616</c:v>
                </c:pt>
                <c:pt idx="19623">
                  <c:v>3939342</c:v>
                </c:pt>
                <c:pt idx="19624">
                  <c:v>3933857</c:v>
                </c:pt>
                <c:pt idx="19625">
                  <c:v>4000599</c:v>
                </c:pt>
                <c:pt idx="19626">
                  <c:v>4014756</c:v>
                </c:pt>
                <c:pt idx="19627">
                  <c:v>3980301</c:v>
                </c:pt>
                <c:pt idx="19628">
                  <c:v>4022215</c:v>
                </c:pt>
                <c:pt idx="19629">
                  <c:v>4088903</c:v>
                </c:pt>
                <c:pt idx="19630">
                  <c:v>4046402</c:v>
                </c:pt>
                <c:pt idx="19631">
                  <c:v>4068964</c:v>
                </c:pt>
                <c:pt idx="19632">
                  <c:v>4170516</c:v>
                </c:pt>
                <c:pt idx="19633">
                  <c:v>4198191</c:v>
                </c:pt>
                <c:pt idx="19634">
                  <c:v>4157412</c:v>
                </c:pt>
                <c:pt idx="19635">
                  <c:v>4189728</c:v>
                </c:pt>
                <c:pt idx="19636">
                  <c:v>4244338</c:v>
                </c:pt>
                <c:pt idx="19637">
                  <c:v>4177385</c:v>
                </c:pt>
                <c:pt idx="19638">
                  <c:v>3997163</c:v>
                </c:pt>
                <c:pt idx="19639">
                  <c:v>3622514</c:v>
                </c:pt>
                <c:pt idx="19640">
                  <c:v>3369095</c:v>
                </c:pt>
                <c:pt idx="19641">
                  <c:v>3482238</c:v>
                </c:pt>
                <c:pt idx="19642">
                  <c:v>3578501</c:v>
                </c:pt>
                <c:pt idx="19643">
                  <c:v>3651127</c:v>
                </c:pt>
                <c:pt idx="19644">
                  <c:v>3883146</c:v>
                </c:pt>
                <c:pt idx="19645">
                  <c:v>4113597</c:v>
                </c:pt>
                <c:pt idx="19646">
                  <c:v>4236164</c:v>
                </c:pt>
                <c:pt idx="19647">
                  <c:v>4229685</c:v>
                </c:pt>
                <c:pt idx="19648">
                  <c:v>4150745</c:v>
                </c:pt>
                <c:pt idx="19649">
                  <c:v>4146314</c:v>
                </c:pt>
                <c:pt idx="19650">
                  <c:v>4164125</c:v>
                </c:pt>
                <c:pt idx="19651">
                  <c:v>4069742</c:v>
                </c:pt>
                <c:pt idx="19652">
                  <c:v>4025877</c:v>
                </c:pt>
                <c:pt idx="19653">
                  <c:v>4095759</c:v>
                </c:pt>
                <c:pt idx="19654">
                  <c:v>4131247</c:v>
                </c:pt>
                <c:pt idx="19655">
                  <c:v>4104723</c:v>
                </c:pt>
                <c:pt idx="19656">
                  <c:v>4165362</c:v>
                </c:pt>
                <c:pt idx="19657">
                  <c:v>4177480</c:v>
                </c:pt>
                <c:pt idx="19658">
                  <c:v>4089320</c:v>
                </c:pt>
                <c:pt idx="19659">
                  <c:v>4117964</c:v>
                </c:pt>
                <c:pt idx="19660">
                  <c:v>4148479</c:v>
                </c:pt>
                <c:pt idx="19661">
                  <c:v>4108006</c:v>
                </c:pt>
                <c:pt idx="19662">
                  <c:v>4050907</c:v>
                </c:pt>
                <c:pt idx="19663">
                  <c:v>4098657</c:v>
                </c:pt>
                <c:pt idx="19664">
                  <c:v>4109461</c:v>
                </c:pt>
                <c:pt idx="19665">
                  <c:v>4023790</c:v>
                </c:pt>
                <c:pt idx="19666">
                  <c:v>4048575</c:v>
                </c:pt>
                <c:pt idx="19667">
                  <c:v>4094882</c:v>
                </c:pt>
                <c:pt idx="19668">
                  <c:v>4068957</c:v>
                </c:pt>
                <c:pt idx="19669">
                  <c:v>4006004</c:v>
                </c:pt>
                <c:pt idx="19670">
                  <c:v>4062509</c:v>
                </c:pt>
                <c:pt idx="19671">
                  <c:v>4043996</c:v>
                </c:pt>
                <c:pt idx="19672">
                  <c:v>3965608</c:v>
                </c:pt>
                <c:pt idx="19673">
                  <c:v>4001686</c:v>
                </c:pt>
                <c:pt idx="19674">
                  <c:v>4029011</c:v>
                </c:pt>
                <c:pt idx="19675">
                  <c:v>3973153</c:v>
                </c:pt>
                <c:pt idx="19676">
                  <c:v>3846518</c:v>
                </c:pt>
                <c:pt idx="19677">
                  <c:v>3950819</c:v>
                </c:pt>
                <c:pt idx="19678">
                  <c:v>3971665</c:v>
                </c:pt>
                <c:pt idx="19679">
                  <c:v>3813876</c:v>
                </c:pt>
                <c:pt idx="19680">
                  <c:v>3795793</c:v>
                </c:pt>
                <c:pt idx="19681">
                  <c:v>3818541</c:v>
                </c:pt>
                <c:pt idx="19682">
                  <c:v>3775279</c:v>
                </c:pt>
                <c:pt idx="19683">
                  <c:v>3663048</c:v>
                </c:pt>
                <c:pt idx="19684">
                  <c:v>3698697</c:v>
                </c:pt>
                <c:pt idx="19685">
                  <c:v>3660367</c:v>
                </c:pt>
                <c:pt idx="19686">
                  <c:v>3504568</c:v>
                </c:pt>
                <c:pt idx="19687">
                  <c:v>3591286</c:v>
                </c:pt>
                <c:pt idx="19688">
                  <c:v>3592632</c:v>
                </c:pt>
                <c:pt idx="19689">
                  <c:v>3558989</c:v>
                </c:pt>
                <c:pt idx="19690">
                  <c:v>3504376</c:v>
                </c:pt>
                <c:pt idx="19691">
                  <c:v>3551745</c:v>
                </c:pt>
                <c:pt idx="19692">
                  <c:v>3551372</c:v>
                </c:pt>
                <c:pt idx="19693">
                  <c:v>3420073</c:v>
                </c:pt>
                <c:pt idx="19694">
                  <c:v>3376369</c:v>
                </c:pt>
                <c:pt idx="19695">
                  <c:v>3413379</c:v>
                </c:pt>
                <c:pt idx="19696">
                  <c:v>3429417</c:v>
                </c:pt>
                <c:pt idx="19697">
                  <c:v>3405925</c:v>
                </c:pt>
                <c:pt idx="19698">
                  <c:v>3450426</c:v>
                </c:pt>
                <c:pt idx="19699">
                  <c:v>3443738</c:v>
                </c:pt>
                <c:pt idx="19700">
                  <c:v>3360189</c:v>
                </c:pt>
                <c:pt idx="19701">
                  <c:v>3397657</c:v>
                </c:pt>
                <c:pt idx="19702">
                  <c:v>3415705</c:v>
                </c:pt>
                <c:pt idx="19703">
                  <c:v>3289053</c:v>
                </c:pt>
                <c:pt idx="19704">
                  <c:v>3198332</c:v>
                </c:pt>
                <c:pt idx="19705">
                  <c:v>3257290</c:v>
                </c:pt>
                <c:pt idx="19706">
                  <c:v>3327627</c:v>
                </c:pt>
                <c:pt idx="19707">
                  <c:v>3264571</c:v>
                </c:pt>
                <c:pt idx="19708">
                  <c:v>3307463</c:v>
                </c:pt>
                <c:pt idx="19709">
                  <c:v>3342826</c:v>
                </c:pt>
                <c:pt idx="19710">
                  <c:v>3284932</c:v>
                </c:pt>
                <c:pt idx="19711">
                  <c:v>3234829</c:v>
                </c:pt>
                <c:pt idx="19712">
                  <c:v>3301029</c:v>
                </c:pt>
                <c:pt idx="19713">
                  <c:v>3260830</c:v>
                </c:pt>
                <c:pt idx="19714">
                  <c:v>3130132</c:v>
                </c:pt>
                <c:pt idx="19715">
                  <c:v>3104331</c:v>
                </c:pt>
                <c:pt idx="19716">
                  <c:v>3116424</c:v>
                </c:pt>
                <c:pt idx="19717">
                  <c:v>3026171</c:v>
                </c:pt>
                <c:pt idx="19718">
                  <c:v>3015462</c:v>
                </c:pt>
                <c:pt idx="19719">
                  <c:v>3128825</c:v>
                </c:pt>
                <c:pt idx="19720">
                  <c:v>3159201</c:v>
                </c:pt>
                <c:pt idx="19721">
                  <c:v>3104318</c:v>
                </c:pt>
                <c:pt idx="19722">
                  <c:v>3171589</c:v>
                </c:pt>
                <c:pt idx="19723">
                  <c:v>3206199</c:v>
                </c:pt>
                <c:pt idx="19724">
                  <c:v>3128026</c:v>
                </c:pt>
                <c:pt idx="19725">
                  <c:v>3119979</c:v>
                </c:pt>
                <c:pt idx="19726">
                  <c:v>3182250</c:v>
                </c:pt>
                <c:pt idx="19727">
                  <c:v>3133002</c:v>
                </c:pt>
                <c:pt idx="19728">
                  <c:v>3052211</c:v>
                </c:pt>
                <c:pt idx="19729">
                  <c:v>3153343</c:v>
                </c:pt>
                <c:pt idx="19730">
                  <c:v>3174590</c:v>
                </c:pt>
                <c:pt idx="19731">
                  <c:v>3084771</c:v>
                </c:pt>
                <c:pt idx="19732">
                  <c:v>3110348</c:v>
                </c:pt>
                <c:pt idx="19733">
                  <c:v>3204573</c:v>
                </c:pt>
                <c:pt idx="19734">
                  <c:v>3190981</c:v>
                </c:pt>
                <c:pt idx="19735">
                  <c:v>3099924</c:v>
                </c:pt>
                <c:pt idx="19736">
                  <c:v>3140910</c:v>
                </c:pt>
                <c:pt idx="19737">
                  <c:v>3157444</c:v>
                </c:pt>
                <c:pt idx="19738">
                  <c:v>3121022</c:v>
                </c:pt>
                <c:pt idx="19739">
                  <c:v>3088055</c:v>
                </c:pt>
                <c:pt idx="19740">
                  <c:v>3177681</c:v>
                </c:pt>
                <c:pt idx="19741">
                  <c:v>3163844</c:v>
                </c:pt>
                <c:pt idx="19742">
                  <c:v>3077240</c:v>
                </c:pt>
                <c:pt idx="19743">
                  <c:v>3115449</c:v>
                </c:pt>
                <c:pt idx="19744">
                  <c:v>3111997</c:v>
                </c:pt>
                <c:pt idx="19745">
                  <c:v>3067004</c:v>
                </c:pt>
                <c:pt idx="19746">
                  <c:v>3029170</c:v>
                </c:pt>
                <c:pt idx="19747">
                  <c:v>3079870</c:v>
                </c:pt>
                <c:pt idx="19748">
                  <c:v>3030998</c:v>
                </c:pt>
                <c:pt idx="19749">
                  <c:v>2984924</c:v>
                </c:pt>
                <c:pt idx="19750">
                  <c:v>3057699</c:v>
                </c:pt>
                <c:pt idx="19751">
                  <c:v>3099286</c:v>
                </c:pt>
                <c:pt idx="19752">
                  <c:v>3071987</c:v>
                </c:pt>
                <c:pt idx="19753">
                  <c:v>3073823</c:v>
                </c:pt>
                <c:pt idx="19754">
                  <c:v>3152691</c:v>
                </c:pt>
                <c:pt idx="19755">
                  <c:v>3130689</c:v>
                </c:pt>
                <c:pt idx="19756">
                  <c:v>3092395</c:v>
                </c:pt>
                <c:pt idx="19757">
                  <c:v>3156247</c:v>
                </c:pt>
                <c:pt idx="19758">
                  <c:v>3164959</c:v>
                </c:pt>
                <c:pt idx="19759">
                  <c:v>3095647</c:v>
                </c:pt>
                <c:pt idx="19760">
                  <c:v>3020143</c:v>
                </c:pt>
                <c:pt idx="19761">
                  <c:v>3071311</c:v>
                </c:pt>
                <c:pt idx="19762">
                  <c:v>3080556</c:v>
                </c:pt>
                <c:pt idx="19763">
                  <c:v>3091346</c:v>
                </c:pt>
                <c:pt idx="19764">
                  <c:v>3181066</c:v>
                </c:pt>
                <c:pt idx="19765">
                  <c:v>3225448</c:v>
                </c:pt>
                <c:pt idx="19766">
                  <c:v>3194265</c:v>
                </c:pt>
                <c:pt idx="19767">
                  <c:v>3197807</c:v>
                </c:pt>
                <c:pt idx="19768">
                  <c:v>3264187</c:v>
                </c:pt>
                <c:pt idx="19769">
                  <c:v>3224719</c:v>
                </c:pt>
                <c:pt idx="19770">
                  <c:v>3202339</c:v>
                </c:pt>
                <c:pt idx="19771">
                  <c:v>3275591</c:v>
                </c:pt>
                <c:pt idx="19772">
                  <c:v>3292391</c:v>
                </c:pt>
                <c:pt idx="19773">
                  <c:v>3236547</c:v>
                </c:pt>
                <c:pt idx="19774">
                  <c:v>3262018</c:v>
                </c:pt>
                <c:pt idx="19775">
                  <c:v>3329536</c:v>
                </c:pt>
                <c:pt idx="19776">
                  <c:v>3302273</c:v>
                </c:pt>
                <c:pt idx="19777">
                  <c:v>3301519</c:v>
                </c:pt>
                <c:pt idx="19778">
                  <c:v>3359335</c:v>
                </c:pt>
                <c:pt idx="19779">
                  <c:v>3373263</c:v>
                </c:pt>
                <c:pt idx="19780">
                  <c:v>3357077</c:v>
                </c:pt>
                <c:pt idx="19781">
                  <c:v>3406426</c:v>
                </c:pt>
                <c:pt idx="19782">
                  <c:v>3458217</c:v>
                </c:pt>
                <c:pt idx="19783">
                  <c:v>3417964</c:v>
                </c:pt>
                <c:pt idx="19784">
                  <c:v>3434028</c:v>
                </c:pt>
                <c:pt idx="19785">
                  <c:v>3505814</c:v>
                </c:pt>
                <c:pt idx="19786">
                  <c:v>3526757</c:v>
                </c:pt>
                <c:pt idx="19787">
                  <c:v>3519677</c:v>
                </c:pt>
                <c:pt idx="19788">
                  <c:v>3578092</c:v>
                </c:pt>
                <c:pt idx="19789">
                  <c:v>3625947</c:v>
                </c:pt>
                <c:pt idx="19790">
                  <c:v>3556630</c:v>
                </c:pt>
                <c:pt idx="19791">
                  <c:v>3557623</c:v>
                </c:pt>
                <c:pt idx="19792">
                  <c:v>3624387</c:v>
                </c:pt>
                <c:pt idx="19793">
                  <c:v>3648062</c:v>
                </c:pt>
                <c:pt idx="19794">
                  <c:v>3641662</c:v>
                </c:pt>
                <c:pt idx="19795">
                  <c:v>3713917</c:v>
                </c:pt>
                <c:pt idx="19796">
                  <c:v>3782741</c:v>
                </c:pt>
                <c:pt idx="19797">
                  <c:v>3749218</c:v>
                </c:pt>
                <c:pt idx="19798">
                  <c:v>3790323</c:v>
                </c:pt>
                <c:pt idx="19799">
                  <c:v>3859881</c:v>
                </c:pt>
                <c:pt idx="19800">
                  <c:v>3863566</c:v>
                </c:pt>
                <c:pt idx="19801">
                  <c:v>3816855</c:v>
                </c:pt>
                <c:pt idx="19802">
                  <c:v>3927391</c:v>
                </c:pt>
                <c:pt idx="19803">
                  <c:v>3964864</c:v>
                </c:pt>
                <c:pt idx="19804">
                  <c:v>3913261</c:v>
                </c:pt>
                <c:pt idx="19805">
                  <c:v>3962061</c:v>
                </c:pt>
                <c:pt idx="19806">
                  <c:v>4021598</c:v>
                </c:pt>
                <c:pt idx="19807">
                  <c:v>4003171</c:v>
                </c:pt>
                <c:pt idx="19808">
                  <c:v>3971522</c:v>
                </c:pt>
                <c:pt idx="19809">
                  <c:v>4077190</c:v>
                </c:pt>
                <c:pt idx="19810">
                  <c:v>4098701</c:v>
                </c:pt>
                <c:pt idx="19811">
                  <c:v>4025091</c:v>
                </c:pt>
                <c:pt idx="19812">
                  <c:v>4132703</c:v>
                </c:pt>
                <c:pt idx="19813">
                  <c:v>4211405</c:v>
                </c:pt>
                <c:pt idx="19814">
                  <c:v>4206115</c:v>
                </c:pt>
                <c:pt idx="19815">
                  <c:v>4145374</c:v>
                </c:pt>
                <c:pt idx="19816">
                  <c:v>4245304</c:v>
                </c:pt>
                <c:pt idx="19817">
                  <c:v>4258497</c:v>
                </c:pt>
                <c:pt idx="19818">
                  <c:v>4141981</c:v>
                </c:pt>
                <c:pt idx="19819">
                  <c:v>3922884</c:v>
                </c:pt>
                <c:pt idx="19820">
                  <c:v>3448524</c:v>
                </c:pt>
                <c:pt idx="19821">
                  <c:v>3340365</c:v>
                </c:pt>
                <c:pt idx="19822">
                  <c:v>3581966</c:v>
                </c:pt>
                <c:pt idx="19823">
                  <c:v>3581997</c:v>
                </c:pt>
                <c:pt idx="19824">
                  <c:v>3700395</c:v>
                </c:pt>
                <c:pt idx="19825">
                  <c:v>3994299</c:v>
                </c:pt>
                <c:pt idx="19826">
                  <c:v>4179208</c:v>
                </c:pt>
                <c:pt idx="19827">
                  <c:v>4255420</c:v>
                </c:pt>
                <c:pt idx="19828">
                  <c:v>4197152</c:v>
                </c:pt>
                <c:pt idx="19829">
                  <c:v>4113824</c:v>
                </c:pt>
                <c:pt idx="19830">
                  <c:v>4146125</c:v>
                </c:pt>
                <c:pt idx="19831">
                  <c:v>4141556</c:v>
                </c:pt>
                <c:pt idx="19832">
                  <c:v>4015509</c:v>
                </c:pt>
                <c:pt idx="19833">
                  <c:v>4020725</c:v>
                </c:pt>
                <c:pt idx="19834">
                  <c:v>4108935</c:v>
                </c:pt>
                <c:pt idx="19835">
                  <c:v>4115743</c:v>
                </c:pt>
                <c:pt idx="19836">
                  <c:v>4096444</c:v>
                </c:pt>
                <c:pt idx="19837">
                  <c:v>4176524</c:v>
                </c:pt>
                <c:pt idx="19838">
                  <c:v>4150475</c:v>
                </c:pt>
                <c:pt idx="19839">
                  <c:v>4073665</c:v>
                </c:pt>
                <c:pt idx="19840">
                  <c:v>4133111</c:v>
                </c:pt>
                <c:pt idx="19841">
                  <c:v>4141000</c:v>
                </c:pt>
                <c:pt idx="19842">
                  <c:v>4085916</c:v>
                </c:pt>
                <c:pt idx="19843">
                  <c:v>4056367</c:v>
                </c:pt>
                <c:pt idx="19844">
                  <c:v>4110430</c:v>
                </c:pt>
                <c:pt idx="19845">
                  <c:v>4085721</c:v>
                </c:pt>
                <c:pt idx="19846">
                  <c:v>4020062</c:v>
                </c:pt>
                <c:pt idx="19847">
                  <c:v>4065501</c:v>
                </c:pt>
                <c:pt idx="19848">
                  <c:v>4089658</c:v>
                </c:pt>
                <c:pt idx="19849">
                  <c:v>4045172</c:v>
                </c:pt>
                <c:pt idx="19850">
                  <c:v>4017816</c:v>
                </c:pt>
                <c:pt idx="19851">
                  <c:v>4059517</c:v>
                </c:pt>
                <c:pt idx="19852">
                  <c:v>4015330</c:v>
                </c:pt>
                <c:pt idx="19853">
                  <c:v>3973577</c:v>
                </c:pt>
                <c:pt idx="19854">
                  <c:v>4013371</c:v>
                </c:pt>
                <c:pt idx="19855">
                  <c:v>4011870</c:v>
                </c:pt>
                <c:pt idx="19856">
                  <c:v>3929775</c:v>
                </c:pt>
                <c:pt idx="19857">
                  <c:v>3889226</c:v>
                </c:pt>
                <c:pt idx="19858">
                  <c:v>3969500</c:v>
                </c:pt>
                <c:pt idx="19859">
                  <c:v>3923368</c:v>
                </c:pt>
                <c:pt idx="19860">
                  <c:v>3819989</c:v>
                </c:pt>
                <c:pt idx="19861">
                  <c:v>3818719</c:v>
                </c:pt>
                <c:pt idx="19862">
                  <c:v>3816445</c:v>
                </c:pt>
                <c:pt idx="19863">
                  <c:v>3742396</c:v>
                </c:pt>
                <c:pt idx="19864">
                  <c:v>3690254</c:v>
                </c:pt>
                <c:pt idx="19865">
                  <c:v>3700360</c:v>
                </c:pt>
                <c:pt idx="19866">
                  <c:v>3603850</c:v>
                </c:pt>
                <c:pt idx="19867">
                  <c:v>3554654</c:v>
                </c:pt>
                <c:pt idx="19868">
                  <c:v>3594136</c:v>
                </c:pt>
                <c:pt idx="19869">
                  <c:v>3604426</c:v>
                </c:pt>
                <c:pt idx="19870">
                  <c:v>3539877</c:v>
                </c:pt>
                <c:pt idx="19871">
                  <c:v>3489973</c:v>
                </c:pt>
                <c:pt idx="19872">
                  <c:v>3589243</c:v>
                </c:pt>
                <c:pt idx="19873">
                  <c:v>3522731</c:v>
                </c:pt>
                <c:pt idx="19874">
                  <c:v>3357378</c:v>
                </c:pt>
                <c:pt idx="19875">
                  <c:v>3379696</c:v>
                </c:pt>
                <c:pt idx="19876">
                  <c:v>3418289</c:v>
                </c:pt>
                <c:pt idx="19877">
                  <c:v>3417126</c:v>
                </c:pt>
                <c:pt idx="19878">
                  <c:v>3389600</c:v>
                </c:pt>
                <c:pt idx="19879">
                  <c:v>3457295</c:v>
                </c:pt>
                <c:pt idx="19880">
                  <c:v>3407137</c:v>
                </c:pt>
                <c:pt idx="19881">
                  <c:v>3328219</c:v>
                </c:pt>
                <c:pt idx="19882">
                  <c:v>3405906</c:v>
                </c:pt>
                <c:pt idx="19883">
                  <c:v>3378084</c:v>
                </c:pt>
                <c:pt idx="19884">
                  <c:v>3226838</c:v>
                </c:pt>
                <c:pt idx="19885">
                  <c:v>3188986</c:v>
                </c:pt>
                <c:pt idx="19886">
                  <c:v>3283149</c:v>
                </c:pt>
                <c:pt idx="19887">
                  <c:v>3320535</c:v>
                </c:pt>
                <c:pt idx="19888">
                  <c:v>3256865</c:v>
                </c:pt>
                <c:pt idx="19889">
                  <c:v>3326696</c:v>
                </c:pt>
                <c:pt idx="19890">
                  <c:v>3331591</c:v>
                </c:pt>
                <c:pt idx="19891">
                  <c:v>3262578</c:v>
                </c:pt>
                <c:pt idx="19892">
                  <c:v>3247798</c:v>
                </c:pt>
                <c:pt idx="19893">
                  <c:v>3299685</c:v>
                </c:pt>
                <c:pt idx="19894">
                  <c:v>3216525</c:v>
                </c:pt>
                <c:pt idx="19895">
                  <c:v>3108276</c:v>
                </c:pt>
                <c:pt idx="19896">
                  <c:v>3105951</c:v>
                </c:pt>
                <c:pt idx="19897">
                  <c:v>3088108</c:v>
                </c:pt>
                <c:pt idx="19898">
                  <c:v>3014009</c:v>
                </c:pt>
                <c:pt idx="19899">
                  <c:v>3051069</c:v>
                </c:pt>
                <c:pt idx="19900">
                  <c:v>3144705</c:v>
                </c:pt>
                <c:pt idx="19901">
                  <c:v>3141123</c:v>
                </c:pt>
                <c:pt idx="19902">
                  <c:v>3125664</c:v>
                </c:pt>
                <c:pt idx="19903">
                  <c:v>3188177</c:v>
                </c:pt>
                <c:pt idx="19904">
                  <c:v>3182764</c:v>
                </c:pt>
                <c:pt idx="19905">
                  <c:v>3130243</c:v>
                </c:pt>
                <c:pt idx="19906">
                  <c:v>3152698</c:v>
                </c:pt>
                <c:pt idx="19907">
                  <c:v>3175893</c:v>
                </c:pt>
                <c:pt idx="19908">
                  <c:v>3114326</c:v>
                </c:pt>
                <c:pt idx="19909">
                  <c:v>3104876</c:v>
                </c:pt>
                <c:pt idx="19910">
                  <c:v>3176243</c:v>
                </c:pt>
                <c:pt idx="19911">
                  <c:v>3151013</c:v>
                </c:pt>
                <c:pt idx="19912">
                  <c:v>3104740</c:v>
                </c:pt>
                <c:pt idx="19913">
                  <c:v>3160865</c:v>
                </c:pt>
                <c:pt idx="19914">
                  <c:v>3213591</c:v>
                </c:pt>
                <c:pt idx="19915">
                  <c:v>3161504</c:v>
                </c:pt>
                <c:pt idx="19916">
                  <c:v>3124700</c:v>
                </c:pt>
                <c:pt idx="19917">
                  <c:v>3156436</c:v>
                </c:pt>
                <c:pt idx="19918">
                  <c:v>3149670</c:v>
                </c:pt>
                <c:pt idx="19919">
                  <c:v>3103188</c:v>
                </c:pt>
                <c:pt idx="19920">
                  <c:v>3127409</c:v>
                </c:pt>
                <c:pt idx="19921">
                  <c:v>3177386</c:v>
                </c:pt>
                <c:pt idx="19922">
                  <c:v>3117116</c:v>
                </c:pt>
                <c:pt idx="19923">
                  <c:v>3087335</c:v>
                </c:pt>
                <c:pt idx="19924">
                  <c:v>3108053</c:v>
                </c:pt>
                <c:pt idx="19925">
                  <c:v>3086207</c:v>
                </c:pt>
                <c:pt idx="19926">
                  <c:v>3030054</c:v>
                </c:pt>
                <c:pt idx="19927">
                  <c:v>3044612</c:v>
                </c:pt>
                <c:pt idx="19928">
                  <c:v>3051162</c:v>
                </c:pt>
                <c:pt idx="19929">
                  <c:v>2984931</c:v>
                </c:pt>
                <c:pt idx="19930">
                  <c:v>2998956</c:v>
                </c:pt>
                <c:pt idx="19931">
                  <c:v>3068334</c:v>
                </c:pt>
                <c:pt idx="19932">
                  <c:v>3078731</c:v>
                </c:pt>
                <c:pt idx="19933">
                  <c:v>3048681</c:v>
                </c:pt>
                <c:pt idx="19934">
                  <c:v>3108373</c:v>
                </c:pt>
                <c:pt idx="19935">
                  <c:v>3151641</c:v>
                </c:pt>
                <c:pt idx="19936">
                  <c:v>3094178</c:v>
                </c:pt>
                <c:pt idx="19937">
                  <c:v>3121950</c:v>
                </c:pt>
                <c:pt idx="19938">
                  <c:v>3166509</c:v>
                </c:pt>
                <c:pt idx="19939">
                  <c:v>3154046</c:v>
                </c:pt>
                <c:pt idx="19940">
                  <c:v>3041002</c:v>
                </c:pt>
                <c:pt idx="19941">
                  <c:v>3041948</c:v>
                </c:pt>
                <c:pt idx="19942">
                  <c:v>3085872</c:v>
                </c:pt>
                <c:pt idx="19943">
                  <c:v>3063232</c:v>
                </c:pt>
                <c:pt idx="19944">
                  <c:v>3127856</c:v>
                </c:pt>
                <c:pt idx="19945">
                  <c:v>3207327</c:v>
                </c:pt>
                <c:pt idx="19946">
                  <c:v>3224186</c:v>
                </c:pt>
                <c:pt idx="19947">
                  <c:v>3163760</c:v>
                </c:pt>
                <c:pt idx="19948">
                  <c:v>3240485</c:v>
                </c:pt>
                <c:pt idx="19949">
                  <c:v>3264021</c:v>
                </c:pt>
                <c:pt idx="19950">
                  <c:v>3190614</c:v>
                </c:pt>
                <c:pt idx="19951">
                  <c:v>3227657</c:v>
                </c:pt>
                <c:pt idx="19952">
                  <c:v>3311907</c:v>
                </c:pt>
                <c:pt idx="19953">
                  <c:v>3276188</c:v>
                </c:pt>
                <c:pt idx="19954">
                  <c:v>3227119</c:v>
                </c:pt>
                <c:pt idx="19955">
                  <c:v>3313130</c:v>
                </c:pt>
                <c:pt idx="19956">
                  <c:v>3354799</c:v>
                </c:pt>
                <c:pt idx="19957">
                  <c:v>3284777</c:v>
                </c:pt>
                <c:pt idx="19958">
                  <c:v>3342623</c:v>
                </c:pt>
                <c:pt idx="19959">
                  <c:v>3388100</c:v>
                </c:pt>
                <c:pt idx="19960">
                  <c:v>3381359</c:v>
                </c:pt>
                <c:pt idx="19961">
                  <c:v>3361417</c:v>
                </c:pt>
                <c:pt idx="19962">
                  <c:v>3456937</c:v>
                </c:pt>
                <c:pt idx="19963">
                  <c:v>3472796</c:v>
                </c:pt>
                <c:pt idx="19964">
                  <c:v>3397122</c:v>
                </c:pt>
                <c:pt idx="19965">
                  <c:v>3471590</c:v>
                </c:pt>
                <c:pt idx="19966">
                  <c:v>3535786</c:v>
                </c:pt>
                <c:pt idx="19967">
                  <c:v>3526715</c:v>
                </c:pt>
                <c:pt idx="19968">
                  <c:v>3519117</c:v>
                </c:pt>
                <c:pt idx="19969">
                  <c:v>3611785</c:v>
                </c:pt>
                <c:pt idx="19970">
                  <c:v>3623712</c:v>
                </c:pt>
                <c:pt idx="19971">
                  <c:v>3513488</c:v>
                </c:pt>
                <c:pt idx="19972">
                  <c:v>3572213</c:v>
                </c:pt>
                <c:pt idx="19973">
                  <c:v>3636015</c:v>
                </c:pt>
                <c:pt idx="19974">
                  <c:v>3636005</c:v>
                </c:pt>
                <c:pt idx="19975">
                  <c:v>3635641</c:v>
                </c:pt>
                <c:pt idx="19976">
                  <c:v>3735817</c:v>
                </c:pt>
                <c:pt idx="19977">
                  <c:v>3775470</c:v>
                </c:pt>
                <c:pt idx="19978">
                  <c:v>3726756</c:v>
                </c:pt>
                <c:pt idx="19979">
                  <c:v>3806057</c:v>
                </c:pt>
                <c:pt idx="19980">
                  <c:v>3861858</c:v>
                </c:pt>
                <c:pt idx="19981">
                  <c:v>3842352</c:v>
                </c:pt>
                <c:pt idx="19982">
                  <c:v>3824023</c:v>
                </c:pt>
                <c:pt idx="19983">
                  <c:v>3958555</c:v>
                </c:pt>
                <c:pt idx="19984">
                  <c:v>3951320</c:v>
                </c:pt>
                <c:pt idx="19985">
                  <c:v>3914403</c:v>
                </c:pt>
                <c:pt idx="19986">
                  <c:v>3987278</c:v>
                </c:pt>
                <c:pt idx="19987">
                  <c:v>4024452</c:v>
                </c:pt>
                <c:pt idx="19988">
                  <c:v>3991151</c:v>
                </c:pt>
                <c:pt idx="19989">
                  <c:v>3997431</c:v>
                </c:pt>
                <c:pt idx="19990">
                  <c:v>4096142</c:v>
                </c:pt>
                <c:pt idx="19991">
                  <c:v>4076389</c:v>
                </c:pt>
                <c:pt idx="19992">
                  <c:v>4048981</c:v>
                </c:pt>
                <c:pt idx="19993">
                  <c:v>4166082</c:v>
                </c:pt>
                <c:pt idx="19994">
                  <c:v>4213156</c:v>
                </c:pt>
                <c:pt idx="19995">
                  <c:v>4184132</c:v>
                </c:pt>
                <c:pt idx="19996">
                  <c:v>4174082</c:v>
                </c:pt>
                <c:pt idx="19997">
                  <c:v>4254781</c:v>
                </c:pt>
                <c:pt idx="19998">
                  <c:v>4218560</c:v>
                </c:pt>
                <c:pt idx="19999">
                  <c:v>4061959</c:v>
                </c:pt>
                <c:pt idx="20000">
                  <c:v>3749463</c:v>
                </c:pt>
                <c:pt idx="20001">
                  <c:v>3406083</c:v>
                </c:pt>
                <c:pt idx="20002">
                  <c:v>3439177</c:v>
                </c:pt>
                <c:pt idx="20003">
                  <c:v>3594798</c:v>
                </c:pt>
                <c:pt idx="20004">
                  <c:v>3638568</c:v>
                </c:pt>
                <c:pt idx="20005">
                  <c:v>3826196</c:v>
                </c:pt>
                <c:pt idx="20006">
                  <c:v>4078742</c:v>
                </c:pt>
                <c:pt idx="20007">
                  <c:v>4223242</c:v>
                </c:pt>
                <c:pt idx="20008">
                  <c:v>4246453</c:v>
                </c:pt>
                <c:pt idx="20009">
                  <c:v>4174320</c:v>
                </c:pt>
                <c:pt idx="20010">
                  <c:v>4137893</c:v>
                </c:pt>
                <c:pt idx="20011">
                  <c:v>4159577</c:v>
                </c:pt>
                <c:pt idx="20012">
                  <c:v>4097369</c:v>
                </c:pt>
                <c:pt idx="20013">
                  <c:v>4019892</c:v>
                </c:pt>
                <c:pt idx="20014">
                  <c:v>4063008</c:v>
                </c:pt>
                <c:pt idx="20015">
                  <c:v>4116642</c:v>
                </c:pt>
                <c:pt idx="20016">
                  <c:v>4101302</c:v>
                </c:pt>
                <c:pt idx="20017">
                  <c:v>4131049</c:v>
                </c:pt>
                <c:pt idx="20018">
                  <c:v>4168345</c:v>
                </c:pt>
                <c:pt idx="20019">
                  <c:v>4103042</c:v>
                </c:pt>
                <c:pt idx="20020">
                  <c:v>4090033</c:v>
                </c:pt>
                <c:pt idx="20021">
                  <c:v>4130987</c:v>
                </c:pt>
                <c:pt idx="20022">
                  <c:v>4108630</c:v>
                </c:pt>
                <c:pt idx="20023">
                  <c:v>4051582</c:v>
                </c:pt>
                <c:pt idx="20024">
                  <c:v>4068779</c:v>
                </c:pt>
                <c:pt idx="20025">
                  <c:v>4095434</c:v>
                </c:pt>
                <c:pt idx="20026">
                  <c:v>4032804</c:v>
                </c:pt>
                <c:pt idx="20027">
                  <c:v>4023703</c:v>
                </c:pt>
                <c:pt idx="20028">
                  <c:v>4071072</c:v>
                </c:pt>
                <c:pt idx="20029">
                  <c:v>4067231</c:v>
                </c:pt>
                <c:pt idx="20030">
                  <c:v>4013932</c:v>
                </c:pt>
                <c:pt idx="20031">
                  <c:v>4040871</c:v>
                </c:pt>
                <c:pt idx="20032">
                  <c:v>4046930</c:v>
                </c:pt>
                <c:pt idx="20033">
                  <c:v>3983391</c:v>
                </c:pt>
                <c:pt idx="20034">
                  <c:v>3990703</c:v>
                </c:pt>
                <c:pt idx="20035">
                  <c:v>4024241</c:v>
                </c:pt>
                <c:pt idx="20036">
                  <c:v>3990351</c:v>
                </c:pt>
                <c:pt idx="20037">
                  <c:v>3882054</c:v>
                </c:pt>
                <c:pt idx="20038">
                  <c:v>3931977</c:v>
                </c:pt>
                <c:pt idx="20039">
                  <c:v>3976630</c:v>
                </c:pt>
                <c:pt idx="20040">
                  <c:v>3862640</c:v>
                </c:pt>
                <c:pt idx="20041">
                  <c:v>3811767</c:v>
                </c:pt>
                <c:pt idx="20042">
                  <c:v>3826313</c:v>
                </c:pt>
                <c:pt idx="20043">
                  <c:v>3799841</c:v>
                </c:pt>
                <c:pt idx="20044">
                  <c:v>3695729</c:v>
                </c:pt>
                <c:pt idx="20045">
                  <c:v>3704804</c:v>
                </c:pt>
                <c:pt idx="20046">
                  <c:v>3690089</c:v>
                </c:pt>
                <c:pt idx="20047">
                  <c:v>3537581</c:v>
                </c:pt>
                <c:pt idx="20048">
                  <c:v>3592682</c:v>
                </c:pt>
                <c:pt idx="20049">
                  <c:v>3604429</c:v>
                </c:pt>
                <c:pt idx="20050">
                  <c:v>3589801</c:v>
                </c:pt>
                <c:pt idx="20051">
                  <c:v>3531722</c:v>
                </c:pt>
                <c:pt idx="20052">
                  <c:v>3542007</c:v>
                </c:pt>
                <c:pt idx="20053">
                  <c:v>3578994</c:v>
                </c:pt>
                <c:pt idx="20054">
                  <c:v>3470301</c:v>
                </c:pt>
                <c:pt idx="20055">
                  <c:v>3378000</c:v>
                </c:pt>
                <c:pt idx="20056">
                  <c:v>3407370</c:v>
                </c:pt>
                <c:pt idx="20057">
                  <c:v>3430937</c:v>
                </c:pt>
                <c:pt idx="20058">
                  <c:v>3414252</c:v>
                </c:pt>
                <c:pt idx="20059">
                  <c:v>3429462</c:v>
                </c:pt>
                <c:pt idx="20060">
                  <c:v>3449032</c:v>
                </c:pt>
                <c:pt idx="20061">
                  <c:v>3376176</c:v>
                </c:pt>
                <c:pt idx="20062">
                  <c:v>3367051</c:v>
                </c:pt>
                <c:pt idx="20063">
                  <c:v>3405897</c:v>
                </c:pt>
                <c:pt idx="20064">
                  <c:v>3315536</c:v>
                </c:pt>
                <c:pt idx="20065">
                  <c:v>3201365</c:v>
                </c:pt>
                <c:pt idx="20066">
                  <c:v>3222338</c:v>
                </c:pt>
                <c:pt idx="20067">
                  <c:v>3300856</c:v>
                </c:pt>
                <c:pt idx="20068">
                  <c:v>3275075</c:v>
                </c:pt>
                <c:pt idx="20069">
                  <c:v>3276466</c:v>
                </c:pt>
                <c:pt idx="20070">
                  <c:v>3324620</c:v>
                </c:pt>
                <c:pt idx="20071">
                  <c:v>3290074</c:v>
                </c:pt>
                <c:pt idx="20072">
                  <c:v>3231798</c:v>
                </c:pt>
                <c:pt idx="20073">
                  <c:v>3266226</c:v>
                </c:pt>
                <c:pt idx="20074">
                  <c:v>3260999</c:v>
                </c:pt>
                <c:pt idx="20075">
                  <c:v>3149307</c:v>
                </c:pt>
                <c:pt idx="20076">
                  <c:v>3093295</c:v>
                </c:pt>
                <c:pt idx="20077">
                  <c:v>3102747</c:v>
                </c:pt>
                <c:pt idx="20078">
                  <c:v>3042827</c:v>
                </c:pt>
                <c:pt idx="20079">
                  <c:v>3010400</c:v>
                </c:pt>
                <c:pt idx="20080">
                  <c:v>3096003</c:v>
                </c:pt>
                <c:pt idx="20081">
                  <c:v>3152367</c:v>
                </c:pt>
                <c:pt idx="20082">
                  <c:v>3118219</c:v>
                </c:pt>
                <c:pt idx="20083">
                  <c:v>3155209</c:v>
                </c:pt>
                <c:pt idx="20084">
                  <c:v>3201647</c:v>
                </c:pt>
                <c:pt idx="20085">
                  <c:v>3152629</c:v>
                </c:pt>
                <c:pt idx="20086">
                  <c:v>3128682</c:v>
                </c:pt>
                <c:pt idx="20087">
                  <c:v>3176716</c:v>
                </c:pt>
                <c:pt idx="20088">
                  <c:v>3156649</c:v>
                </c:pt>
                <c:pt idx="20089">
                  <c:v>3081316</c:v>
                </c:pt>
                <c:pt idx="20090">
                  <c:v>3142209</c:v>
                </c:pt>
                <c:pt idx="20091">
                  <c:v>3184635</c:v>
                </c:pt>
                <c:pt idx="20092">
                  <c:v>3113651</c:v>
                </c:pt>
                <c:pt idx="20093">
                  <c:v>3112053</c:v>
                </c:pt>
                <c:pt idx="20094">
                  <c:v>3199450</c:v>
                </c:pt>
                <c:pt idx="20095">
                  <c:v>3212857</c:v>
                </c:pt>
                <c:pt idx="20096">
                  <c:v>3125447</c:v>
                </c:pt>
                <c:pt idx="20097">
                  <c:v>3147194</c:v>
                </c:pt>
                <c:pt idx="20098">
                  <c:v>3173964</c:v>
                </c:pt>
                <c:pt idx="20099">
                  <c:v>3147855</c:v>
                </c:pt>
                <c:pt idx="20100">
                  <c:v>3095297</c:v>
                </c:pt>
                <c:pt idx="20101">
                  <c:v>3179839</c:v>
                </c:pt>
                <c:pt idx="20102">
                  <c:v>3190854</c:v>
                </c:pt>
                <c:pt idx="20103">
                  <c:v>3086306</c:v>
                </c:pt>
                <c:pt idx="20104">
                  <c:v>3115499</c:v>
                </c:pt>
                <c:pt idx="20105">
                  <c:v>3121325</c:v>
                </c:pt>
                <c:pt idx="20106">
                  <c:v>3081840</c:v>
                </c:pt>
                <c:pt idx="20107">
                  <c:v>3014472</c:v>
                </c:pt>
                <c:pt idx="20108">
                  <c:v>3081044</c:v>
                </c:pt>
                <c:pt idx="20109">
                  <c:v>3043157</c:v>
                </c:pt>
                <c:pt idx="20110">
                  <c:v>2958471</c:v>
                </c:pt>
                <c:pt idx="20111">
                  <c:v>3031125</c:v>
                </c:pt>
                <c:pt idx="20112">
                  <c:v>3091918</c:v>
                </c:pt>
                <c:pt idx="20113">
                  <c:v>3068625</c:v>
                </c:pt>
                <c:pt idx="20114">
                  <c:v>3036389</c:v>
                </c:pt>
                <c:pt idx="20115">
                  <c:v>3139084</c:v>
                </c:pt>
                <c:pt idx="20116">
                  <c:v>3139627</c:v>
                </c:pt>
                <c:pt idx="20117">
                  <c:v>3061065</c:v>
                </c:pt>
                <c:pt idx="20118">
                  <c:v>3137434</c:v>
                </c:pt>
                <c:pt idx="20119">
                  <c:v>3159280</c:v>
                </c:pt>
                <c:pt idx="20120">
                  <c:v>3116562</c:v>
                </c:pt>
                <c:pt idx="20121">
                  <c:v>2992493</c:v>
                </c:pt>
                <c:pt idx="20122">
                  <c:v>3047294</c:v>
                </c:pt>
                <c:pt idx="20123">
                  <c:v>3076630</c:v>
                </c:pt>
                <c:pt idx="20124">
                  <c:v>3054937</c:v>
                </c:pt>
                <c:pt idx="20125">
                  <c:v>3153717</c:v>
                </c:pt>
                <c:pt idx="20126">
                  <c:v>3217674</c:v>
                </c:pt>
                <c:pt idx="20127">
                  <c:v>3207321</c:v>
                </c:pt>
                <c:pt idx="20128">
                  <c:v>3167043</c:v>
                </c:pt>
                <c:pt idx="20129">
                  <c:v>3262368</c:v>
                </c:pt>
                <c:pt idx="20130">
                  <c:v>3245651</c:v>
                </c:pt>
                <c:pt idx="20131">
                  <c:v>3189095</c:v>
                </c:pt>
                <c:pt idx="20132">
                  <c:v>3258408</c:v>
                </c:pt>
                <c:pt idx="20133">
                  <c:v>3311853</c:v>
                </c:pt>
                <c:pt idx="20134">
                  <c:v>3255737</c:v>
                </c:pt>
                <c:pt idx="20135">
                  <c:v>3246986</c:v>
                </c:pt>
                <c:pt idx="20136">
                  <c:v>3333472</c:v>
                </c:pt>
                <c:pt idx="20137">
                  <c:v>3334134</c:v>
                </c:pt>
                <c:pt idx="20138">
                  <c:v>3295857</c:v>
                </c:pt>
                <c:pt idx="20139">
                  <c:v>3360692</c:v>
                </c:pt>
                <c:pt idx="20140">
                  <c:v>3387132</c:v>
                </c:pt>
                <c:pt idx="20141">
                  <c:v>3373625</c:v>
                </c:pt>
                <c:pt idx="20142">
                  <c:v>3394193</c:v>
                </c:pt>
                <c:pt idx="20143">
                  <c:v>3467777</c:v>
                </c:pt>
                <c:pt idx="20144">
                  <c:v>3449712</c:v>
                </c:pt>
                <c:pt idx="20145">
                  <c:v>3429807</c:v>
                </c:pt>
                <c:pt idx="20146">
                  <c:v>3506114</c:v>
                </c:pt>
                <c:pt idx="20147">
                  <c:v>3544464</c:v>
                </c:pt>
                <c:pt idx="20148">
                  <c:v>3536316</c:v>
                </c:pt>
                <c:pt idx="20149">
                  <c:v>3568590</c:v>
                </c:pt>
                <c:pt idx="20150">
                  <c:v>3631395</c:v>
                </c:pt>
                <c:pt idx="20151">
                  <c:v>3591256</c:v>
                </c:pt>
                <c:pt idx="20152">
                  <c:v>3547607</c:v>
                </c:pt>
                <c:pt idx="20153">
                  <c:v>3610173</c:v>
                </c:pt>
                <c:pt idx="20154">
                  <c:v>3647478</c:v>
                </c:pt>
                <c:pt idx="20155">
                  <c:v>3641846</c:v>
                </c:pt>
                <c:pt idx="20156">
                  <c:v>3684009</c:v>
                </c:pt>
                <c:pt idx="20157">
                  <c:v>3762744</c:v>
                </c:pt>
                <c:pt idx="20158">
                  <c:v>3755294</c:v>
                </c:pt>
                <c:pt idx="20159">
                  <c:v>3759903</c:v>
                </c:pt>
                <c:pt idx="20160">
                  <c:v>3831603</c:v>
                </c:pt>
                <c:pt idx="20161">
                  <c:v>3855017</c:v>
                </c:pt>
                <c:pt idx="20162">
                  <c:v>3817860</c:v>
                </c:pt>
                <c:pt idx="20163">
                  <c:v>3878046</c:v>
                </c:pt>
                <c:pt idx="20164">
                  <c:v>3951497</c:v>
                </c:pt>
                <c:pt idx="20165">
                  <c:v>3916249</c:v>
                </c:pt>
                <c:pt idx="20166">
                  <c:v>3931769</c:v>
                </c:pt>
                <c:pt idx="20167">
                  <c:v>3995697</c:v>
                </c:pt>
                <c:pt idx="20168">
                  <c:v>3997662</c:v>
                </c:pt>
                <c:pt idx="20169">
                  <c:v>3964648</c:v>
                </c:pt>
                <c:pt idx="20170">
                  <c:v>4031890</c:v>
                </c:pt>
                <c:pt idx="20171">
                  <c:v>4083778</c:v>
                </c:pt>
                <c:pt idx="20172">
                  <c:v>4032208</c:v>
                </c:pt>
                <c:pt idx="20173">
                  <c:v>4090948</c:v>
                </c:pt>
                <c:pt idx="20174">
                  <c:v>4186945</c:v>
                </c:pt>
                <c:pt idx="20175">
                  <c:v>4204308</c:v>
                </c:pt>
                <c:pt idx="20176">
                  <c:v>4157215</c:v>
                </c:pt>
                <c:pt idx="20177">
                  <c:v>4216725</c:v>
                </c:pt>
                <c:pt idx="20178">
                  <c:v>4256865</c:v>
                </c:pt>
                <c:pt idx="20179">
                  <c:v>4172562</c:v>
                </c:pt>
                <c:pt idx="20180">
                  <c:v>3978552</c:v>
                </c:pt>
                <c:pt idx="20181">
                  <c:v>3567504</c:v>
                </c:pt>
                <c:pt idx="20182">
                  <c:v>3370325</c:v>
                </c:pt>
                <c:pt idx="20183">
                  <c:v>3533025</c:v>
                </c:pt>
                <c:pt idx="20184">
                  <c:v>3592855</c:v>
                </c:pt>
                <c:pt idx="20185">
                  <c:v>3680805</c:v>
                </c:pt>
                <c:pt idx="20186">
                  <c:v>3936665</c:v>
                </c:pt>
                <c:pt idx="20187">
                  <c:v>4148676</c:v>
                </c:pt>
                <c:pt idx="20188">
                  <c:v>4253491</c:v>
                </c:pt>
                <c:pt idx="20189">
                  <c:v>4224829</c:v>
                </c:pt>
                <c:pt idx="20190">
                  <c:v>4139554</c:v>
                </c:pt>
                <c:pt idx="20191">
                  <c:v>4152210</c:v>
                </c:pt>
                <c:pt idx="20192">
                  <c:v>4166450</c:v>
                </c:pt>
                <c:pt idx="20193">
                  <c:v>4050899</c:v>
                </c:pt>
                <c:pt idx="20194">
                  <c:v>4026278</c:v>
                </c:pt>
                <c:pt idx="20195">
                  <c:v>4111249</c:v>
                </c:pt>
                <c:pt idx="20196">
                  <c:v>4134293</c:v>
                </c:pt>
                <c:pt idx="20197">
                  <c:v>4099936</c:v>
                </c:pt>
                <c:pt idx="20198">
                  <c:v>4179417</c:v>
                </c:pt>
                <c:pt idx="20199">
                  <c:v>4176083</c:v>
                </c:pt>
                <c:pt idx="20200">
                  <c:v>4073679</c:v>
                </c:pt>
                <c:pt idx="20201">
                  <c:v>4127072</c:v>
                </c:pt>
                <c:pt idx="20202">
                  <c:v>4150286</c:v>
                </c:pt>
                <c:pt idx="20203">
                  <c:v>4097628</c:v>
                </c:pt>
                <c:pt idx="20204">
                  <c:v>4038239</c:v>
                </c:pt>
                <c:pt idx="20205">
                  <c:v>4101892</c:v>
                </c:pt>
                <c:pt idx="20206">
                  <c:v>4100045</c:v>
                </c:pt>
                <c:pt idx="20207">
                  <c:v>3997836</c:v>
                </c:pt>
                <c:pt idx="20208">
                  <c:v>4041894</c:v>
                </c:pt>
                <c:pt idx="20209">
                  <c:v>4085750</c:v>
                </c:pt>
                <c:pt idx="20210">
                  <c:v>4048634</c:v>
                </c:pt>
                <c:pt idx="20211">
                  <c:v>3989224</c:v>
                </c:pt>
                <c:pt idx="20212">
                  <c:v>4053584</c:v>
                </c:pt>
                <c:pt idx="20213">
                  <c:v>4022227</c:v>
                </c:pt>
                <c:pt idx="20214">
                  <c:v>3950498</c:v>
                </c:pt>
                <c:pt idx="20215">
                  <c:v>3994152</c:v>
                </c:pt>
                <c:pt idx="20216">
                  <c:v>4012193</c:v>
                </c:pt>
                <c:pt idx="20217">
                  <c:v>3945345</c:v>
                </c:pt>
                <c:pt idx="20218">
                  <c:v>3847686</c:v>
                </c:pt>
                <c:pt idx="20219">
                  <c:v>3950373</c:v>
                </c:pt>
                <c:pt idx="20220">
                  <c:v>3947404</c:v>
                </c:pt>
                <c:pt idx="20221">
                  <c:v>3814075</c:v>
                </c:pt>
                <c:pt idx="20222">
                  <c:v>3805439</c:v>
                </c:pt>
                <c:pt idx="20223">
                  <c:v>3820861</c:v>
                </c:pt>
                <c:pt idx="20224">
                  <c:v>3767172</c:v>
                </c:pt>
                <c:pt idx="20225">
                  <c:v>3679289</c:v>
                </c:pt>
                <c:pt idx="20226">
                  <c:v>3706476</c:v>
                </c:pt>
                <c:pt idx="20227">
                  <c:v>3647539</c:v>
                </c:pt>
                <c:pt idx="20228">
                  <c:v>3533001</c:v>
                </c:pt>
                <c:pt idx="20229">
                  <c:v>3603017</c:v>
                </c:pt>
                <c:pt idx="20230">
                  <c:v>3609195</c:v>
                </c:pt>
                <c:pt idx="20231">
                  <c:v>3564809</c:v>
                </c:pt>
                <c:pt idx="20232">
                  <c:v>3512003</c:v>
                </c:pt>
                <c:pt idx="20233">
                  <c:v>3579706</c:v>
                </c:pt>
                <c:pt idx="20234">
                  <c:v>3553413</c:v>
                </c:pt>
                <c:pt idx="20235">
                  <c:v>3403363</c:v>
                </c:pt>
                <c:pt idx="20236">
                  <c:v>3384838</c:v>
                </c:pt>
                <c:pt idx="20237">
                  <c:v>3422387</c:v>
                </c:pt>
                <c:pt idx="20238">
                  <c:v>3431652</c:v>
                </c:pt>
                <c:pt idx="20239">
                  <c:v>3401626</c:v>
                </c:pt>
                <c:pt idx="20240">
                  <c:v>3462744</c:v>
                </c:pt>
                <c:pt idx="20241">
                  <c:v>3438487</c:v>
                </c:pt>
                <c:pt idx="20242">
                  <c:v>3347217</c:v>
                </c:pt>
                <c:pt idx="20243">
                  <c:v>3411842</c:v>
                </c:pt>
                <c:pt idx="20244">
                  <c:v>3415830</c:v>
                </c:pt>
                <c:pt idx="20245">
                  <c:v>3266064</c:v>
                </c:pt>
                <c:pt idx="20246">
                  <c:v>3189655</c:v>
                </c:pt>
                <c:pt idx="20247">
                  <c:v>3271608</c:v>
                </c:pt>
                <c:pt idx="20248">
                  <c:v>3336633</c:v>
                </c:pt>
                <c:pt idx="20249">
                  <c:v>3250284</c:v>
                </c:pt>
                <c:pt idx="20250">
                  <c:v>3317490</c:v>
                </c:pt>
                <c:pt idx="20251">
                  <c:v>3343912</c:v>
                </c:pt>
                <c:pt idx="20252">
                  <c:v>3269546</c:v>
                </c:pt>
                <c:pt idx="20253">
                  <c:v>3221721</c:v>
                </c:pt>
                <c:pt idx="20254">
                  <c:v>3304260</c:v>
                </c:pt>
                <c:pt idx="20255">
                  <c:v>3238346</c:v>
                </c:pt>
                <c:pt idx="20256">
                  <c:v>3097443</c:v>
                </c:pt>
                <c:pt idx="20257">
                  <c:v>3090092</c:v>
                </c:pt>
                <c:pt idx="20258">
                  <c:v>3100299</c:v>
                </c:pt>
                <c:pt idx="20259">
                  <c:v>3001992</c:v>
                </c:pt>
                <c:pt idx="20260">
                  <c:v>3009379</c:v>
                </c:pt>
                <c:pt idx="20261">
                  <c:v>3126985</c:v>
                </c:pt>
                <c:pt idx="20262">
                  <c:v>3142928</c:v>
                </c:pt>
                <c:pt idx="20263">
                  <c:v>3094835</c:v>
                </c:pt>
                <c:pt idx="20264">
                  <c:v>3166751</c:v>
                </c:pt>
                <c:pt idx="20265">
                  <c:v>3187401</c:v>
                </c:pt>
                <c:pt idx="20266">
                  <c:v>3116248</c:v>
                </c:pt>
                <c:pt idx="20267">
                  <c:v>3123072</c:v>
                </c:pt>
                <c:pt idx="20268">
                  <c:v>3174141</c:v>
                </c:pt>
                <c:pt idx="20269">
                  <c:v>3123822</c:v>
                </c:pt>
                <c:pt idx="20270">
                  <c:v>3073109</c:v>
                </c:pt>
                <c:pt idx="20271">
                  <c:v>3165121</c:v>
                </c:pt>
                <c:pt idx="20272">
                  <c:v>3170004</c:v>
                </c:pt>
                <c:pt idx="20273">
                  <c:v>3098273</c:v>
                </c:pt>
                <c:pt idx="20274">
                  <c:v>3136612</c:v>
                </c:pt>
                <c:pt idx="20275">
                  <c:v>3216542</c:v>
                </c:pt>
                <c:pt idx="20276">
                  <c:v>3189309</c:v>
                </c:pt>
                <c:pt idx="20277">
                  <c:v>3120107</c:v>
                </c:pt>
                <c:pt idx="20278">
                  <c:v>3158870</c:v>
                </c:pt>
                <c:pt idx="20279">
                  <c:v>3167539</c:v>
                </c:pt>
                <c:pt idx="20280">
                  <c:v>3127733</c:v>
                </c:pt>
                <c:pt idx="20281">
                  <c:v>3115802</c:v>
                </c:pt>
                <c:pt idx="20282">
                  <c:v>3188904</c:v>
                </c:pt>
                <c:pt idx="20283">
                  <c:v>3155506</c:v>
                </c:pt>
                <c:pt idx="20284">
                  <c:v>3088729</c:v>
                </c:pt>
                <c:pt idx="20285">
                  <c:v>3119047</c:v>
                </c:pt>
                <c:pt idx="20286">
                  <c:v>3108088</c:v>
                </c:pt>
                <c:pt idx="20287">
                  <c:v>3058363</c:v>
                </c:pt>
                <c:pt idx="20288">
                  <c:v>3040757</c:v>
                </c:pt>
                <c:pt idx="20289">
                  <c:v>3075268</c:v>
                </c:pt>
                <c:pt idx="20290">
                  <c:v>3020312</c:v>
                </c:pt>
                <c:pt idx="20291">
                  <c:v>2997098</c:v>
                </c:pt>
                <c:pt idx="20292">
                  <c:v>3068012</c:v>
                </c:pt>
                <c:pt idx="20293">
                  <c:v>3096891</c:v>
                </c:pt>
                <c:pt idx="20294">
                  <c:v>3067202</c:v>
                </c:pt>
                <c:pt idx="20295">
                  <c:v>3089690</c:v>
                </c:pt>
                <c:pt idx="20296">
                  <c:v>3153731</c:v>
                </c:pt>
                <c:pt idx="20297">
                  <c:v>3117386</c:v>
                </c:pt>
                <c:pt idx="20298">
                  <c:v>3102644</c:v>
                </c:pt>
                <c:pt idx="20299">
                  <c:v>3157716</c:v>
                </c:pt>
                <c:pt idx="20300">
                  <c:v>3156150</c:v>
                </c:pt>
                <c:pt idx="20301">
                  <c:v>3067956</c:v>
                </c:pt>
                <c:pt idx="20302">
                  <c:v>3019003</c:v>
                </c:pt>
                <c:pt idx="20303">
                  <c:v>3065032</c:v>
                </c:pt>
                <c:pt idx="20304">
                  <c:v>3060723</c:v>
                </c:pt>
                <c:pt idx="20305">
                  <c:v>3092009</c:v>
                </c:pt>
                <c:pt idx="20306">
                  <c:v>3178008</c:v>
                </c:pt>
                <c:pt idx="20307">
                  <c:v>3211969</c:v>
                </c:pt>
                <c:pt idx="20308">
                  <c:v>3169510</c:v>
                </c:pt>
                <c:pt idx="20309">
                  <c:v>3200731</c:v>
                </c:pt>
                <c:pt idx="20310">
                  <c:v>3251364</c:v>
                </c:pt>
                <c:pt idx="20311">
                  <c:v>3198967</c:v>
                </c:pt>
                <c:pt idx="20312">
                  <c:v>3199208</c:v>
                </c:pt>
                <c:pt idx="20313">
                  <c:v>3277001</c:v>
                </c:pt>
                <c:pt idx="20314">
                  <c:v>3275134</c:v>
                </c:pt>
                <c:pt idx="20315">
                  <c:v>3224147</c:v>
                </c:pt>
                <c:pt idx="20316">
                  <c:v>3275227</c:v>
                </c:pt>
                <c:pt idx="20317">
                  <c:v>3336962</c:v>
                </c:pt>
                <c:pt idx="20318">
                  <c:v>3296611</c:v>
                </c:pt>
                <c:pt idx="20319">
                  <c:v>3320191</c:v>
                </c:pt>
                <c:pt idx="20320">
                  <c:v>3374578</c:v>
                </c:pt>
                <c:pt idx="20321">
                  <c:v>3382295</c:v>
                </c:pt>
                <c:pt idx="20322">
                  <c:v>3365889</c:v>
                </c:pt>
                <c:pt idx="20323">
                  <c:v>3434110</c:v>
                </c:pt>
                <c:pt idx="20324">
                  <c:v>3473228</c:v>
                </c:pt>
                <c:pt idx="20325">
                  <c:v>3420902</c:v>
                </c:pt>
                <c:pt idx="20326">
                  <c:v>3460341</c:v>
                </c:pt>
                <c:pt idx="20327">
                  <c:v>3530206</c:v>
                </c:pt>
                <c:pt idx="20328">
                  <c:v>3540252</c:v>
                </c:pt>
                <c:pt idx="20329">
                  <c:v>3531582</c:v>
                </c:pt>
                <c:pt idx="20330">
                  <c:v>3602730</c:v>
                </c:pt>
                <c:pt idx="20331">
                  <c:v>3636495</c:v>
                </c:pt>
                <c:pt idx="20332">
                  <c:v>3545015</c:v>
                </c:pt>
                <c:pt idx="20333">
                  <c:v>3569071</c:v>
                </c:pt>
                <c:pt idx="20334">
                  <c:v>3636199</c:v>
                </c:pt>
                <c:pt idx="20335">
                  <c:v>3649188</c:v>
                </c:pt>
                <c:pt idx="20336">
                  <c:v>3641107</c:v>
                </c:pt>
                <c:pt idx="20337">
                  <c:v>3730094</c:v>
                </c:pt>
                <c:pt idx="20338">
                  <c:v>3791672</c:v>
                </c:pt>
                <c:pt idx="20339">
                  <c:v>3741076</c:v>
                </c:pt>
                <c:pt idx="20340">
                  <c:v>3802994</c:v>
                </c:pt>
                <c:pt idx="20341">
                  <c:v>3870224</c:v>
                </c:pt>
                <c:pt idx="20342">
                  <c:v>3861939</c:v>
                </c:pt>
                <c:pt idx="20343">
                  <c:v>3809285</c:v>
                </c:pt>
                <c:pt idx="20344">
                  <c:v>3950139</c:v>
                </c:pt>
                <c:pt idx="20345">
                  <c:v>3965108</c:v>
                </c:pt>
                <c:pt idx="20346">
                  <c:v>3902602</c:v>
                </c:pt>
                <c:pt idx="20347">
                  <c:v>3970503</c:v>
                </c:pt>
                <c:pt idx="20348">
                  <c:v>4025107</c:v>
                </c:pt>
                <c:pt idx="20349">
                  <c:v>3991573</c:v>
                </c:pt>
                <c:pt idx="20350">
                  <c:v>3957752</c:v>
                </c:pt>
                <c:pt idx="20351">
                  <c:v>4083864</c:v>
                </c:pt>
                <c:pt idx="20352">
                  <c:v>4083708</c:v>
                </c:pt>
                <c:pt idx="20353">
                  <c:v>4005045</c:v>
                </c:pt>
                <c:pt idx="20354">
                  <c:v>4137157</c:v>
                </c:pt>
                <c:pt idx="20355">
                  <c:v>4204396</c:v>
                </c:pt>
                <c:pt idx="20356">
                  <c:v>4187106</c:v>
                </c:pt>
                <c:pt idx="20357">
                  <c:v>4134617</c:v>
                </c:pt>
                <c:pt idx="20358">
                  <c:v>4241053</c:v>
                </c:pt>
                <c:pt idx="20359">
                  <c:v>4234692</c:v>
                </c:pt>
                <c:pt idx="20360">
                  <c:v>4100752</c:v>
                </c:pt>
                <c:pt idx="20361">
                  <c:v>3848477</c:v>
                </c:pt>
                <c:pt idx="20362">
                  <c:v>3413345</c:v>
                </c:pt>
                <c:pt idx="20363">
                  <c:v>3366144</c:v>
                </c:pt>
                <c:pt idx="20364">
                  <c:v>3582291</c:v>
                </c:pt>
                <c:pt idx="20365">
                  <c:v>3601289</c:v>
                </c:pt>
                <c:pt idx="20366">
                  <c:v>3748967</c:v>
                </c:pt>
                <c:pt idx="20367">
                  <c:v>4029363</c:v>
                </c:pt>
                <c:pt idx="20368">
                  <c:v>4200204</c:v>
                </c:pt>
                <c:pt idx="20369">
                  <c:v>4257973</c:v>
                </c:pt>
                <c:pt idx="20370">
                  <c:v>4195662</c:v>
                </c:pt>
                <c:pt idx="20371">
                  <c:v>4131488</c:v>
                </c:pt>
                <c:pt idx="20372">
                  <c:v>4160697</c:v>
                </c:pt>
                <c:pt idx="20373">
                  <c:v>4135645</c:v>
                </c:pt>
                <c:pt idx="20374">
                  <c:v>4029253</c:v>
                </c:pt>
                <c:pt idx="20375">
                  <c:v>4049761</c:v>
                </c:pt>
                <c:pt idx="20376">
                  <c:v>4125310</c:v>
                </c:pt>
                <c:pt idx="20377">
                  <c:v>4123136</c:v>
                </c:pt>
                <c:pt idx="20378">
                  <c:v>4120873</c:v>
                </c:pt>
                <c:pt idx="20379">
                  <c:v>4182772</c:v>
                </c:pt>
                <c:pt idx="20380">
                  <c:v>4140197</c:v>
                </c:pt>
                <c:pt idx="20381">
                  <c:v>4086255</c:v>
                </c:pt>
                <c:pt idx="20382">
                  <c:v>4138156</c:v>
                </c:pt>
                <c:pt idx="20383">
                  <c:v>4134092</c:v>
                </c:pt>
                <c:pt idx="20384">
                  <c:v>4078669</c:v>
                </c:pt>
                <c:pt idx="20385">
                  <c:v>4067323</c:v>
                </c:pt>
                <c:pt idx="20386">
                  <c:v>4111500</c:v>
                </c:pt>
                <c:pt idx="20387">
                  <c:v>4072563</c:v>
                </c:pt>
                <c:pt idx="20388">
                  <c:v>4027728</c:v>
                </c:pt>
                <c:pt idx="20389">
                  <c:v>4072991</c:v>
                </c:pt>
                <c:pt idx="20390">
                  <c:v>4085206</c:v>
                </c:pt>
                <c:pt idx="20391">
                  <c:v>4036146</c:v>
                </c:pt>
                <c:pt idx="20392">
                  <c:v>4027976</c:v>
                </c:pt>
                <c:pt idx="20393">
                  <c:v>4055266</c:v>
                </c:pt>
                <c:pt idx="20394">
                  <c:v>4002311</c:v>
                </c:pt>
                <c:pt idx="20395">
                  <c:v>3977644</c:v>
                </c:pt>
                <c:pt idx="20396">
                  <c:v>4012805</c:v>
                </c:pt>
                <c:pt idx="20397">
                  <c:v>3996714</c:v>
                </c:pt>
                <c:pt idx="20398">
                  <c:v>3902328</c:v>
                </c:pt>
                <c:pt idx="20399">
                  <c:v>3893613</c:v>
                </c:pt>
                <c:pt idx="20400">
                  <c:v>3958920</c:v>
                </c:pt>
                <c:pt idx="20401">
                  <c:v>3887238</c:v>
                </c:pt>
                <c:pt idx="20402">
                  <c:v>3803883</c:v>
                </c:pt>
                <c:pt idx="20403">
                  <c:v>3808590</c:v>
                </c:pt>
                <c:pt idx="20404">
                  <c:v>3796949</c:v>
                </c:pt>
                <c:pt idx="20405">
                  <c:v>3711514</c:v>
                </c:pt>
                <c:pt idx="20406">
                  <c:v>3683000</c:v>
                </c:pt>
                <c:pt idx="20407">
                  <c:v>3683626</c:v>
                </c:pt>
                <c:pt idx="20408">
                  <c:v>3566064</c:v>
                </c:pt>
                <c:pt idx="20409">
                  <c:v>3557169</c:v>
                </c:pt>
                <c:pt idx="20410">
                  <c:v>3586501</c:v>
                </c:pt>
                <c:pt idx="20411">
                  <c:v>3590641</c:v>
                </c:pt>
                <c:pt idx="20412">
                  <c:v>3530264</c:v>
                </c:pt>
                <c:pt idx="20413">
                  <c:v>3507548</c:v>
                </c:pt>
                <c:pt idx="20414">
                  <c:v>3586337</c:v>
                </c:pt>
                <c:pt idx="20415">
                  <c:v>3506006</c:v>
                </c:pt>
                <c:pt idx="20416">
                  <c:v>3369516</c:v>
                </c:pt>
                <c:pt idx="20417">
                  <c:v>3396113</c:v>
                </c:pt>
                <c:pt idx="20418">
                  <c:v>3430224</c:v>
                </c:pt>
                <c:pt idx="20419">
                  <c:v>3424595</c:v>
                </c:pt>
                <c:pt idx="20420">
                  <c:v>3414165</c:v>
                </c:pt>
                <c:pt idx="20421">
                  <c:v>3464977</c:v>
                </c:pt>
                <c:pt idx="20422">
                  <c:v>3407508</c:v>
                </c:pt>
                <c:pt idx="20423">
                  <c:v>3355949</c:v>
                </c:pt>
                <c:pt idx="20424">
                  <c:v>3419361</c:v>
                </c:pt>
                <c:pt idx="20425">
                  <c:v>3367274</c:v>
                </c:pt>
                <c:pt idx="20426">
                  <c:v>3228534</c:v>
                </c:pt>
                <c:pt idx="20427">
                  <c:v>3210948</c:v>
                </c:pt>
                <c:pt idx="20428">
                  <c:v>3297518</c:v>
                </c:pt>
                <c:pt idx="20429">
                  <c:v>3309731</c:v>
                </c:pt>
                <c:pt idx="20430">
                  <c:v>3270131</c:v>
                </c:pt>
                <c:pt idx="20431">
                  <c:v>3331250</c:v>
                </c:pt>
                <c:pt idx="20432">
                  <c:v>3321626</c:v>
                </c:pt>
                <c:pt idx="20433">
                  <c:v>3257192</c:v>
                </c:pt>
                <c:pt idx="20434">
                  <c:v>3261515</c:v>
                </c:pt>
                <c:pt idx="20435">
                  <c:v>3291912</c:v>
                </c:pt>
                <c:pt idx="20436">
                  <c:v>3197380</c:v>
                </c:pt>
                <c:pt idx="20437">
                  <c:v>3107990</c:v>
                </c:pt>
                <c:pt idx="20438">
                  <c:v>3108772</c:v>
                </c:pt>
                <c:pt idx="20439">
                  <c:v>3073769</c:v>
                </c:pt>
                <c:pt idx="20440">
                  <c:v>3014080</c:v>
                </c:pt>
                <c:pt idx="20441">
                  <c:v>3068583</c:v>
                </c:pt>
                <c:pt idx="20442">
                  <c:v>3146671</c:v>
                </c:pt>
                <c:pt idx="20443">
                  <c:v>3130043</c:v>
                </c:pt>
                <c:pt idx="20444">
                  <c:v>3132164</c:v>
                </c:pt>
                <c:pt idx="20445">
                  <c:v>3186260</c:v>
                </c:pt>
                <c:pt idx="20446">
                  <c:v>3161971</c:v>
                </c:pt>
                <c:pt idx="20447">
                  <c:v>3117864</c:v>
                </c:pt>
                <c:pt idx="20448">
                  <c:v>3148508</c:v>
                </c:pt>
                <c:pt idx="20449">
                  <c:v>3155460</c:v>
                </c:pt>
                <c:pt idx="20450">
                  <c:v>3088841</c:v>
                </c:pt>
                <c:pt idx="20451">
                  <c:v>3106000</c:v>
                </c:pt>
                <c:pt idx="20452">
                  <c:v>3166206</c:v>
                </c:pt>
                <c:pt idx="20453">
                  <c:v>3123652</c:v>
                </c:pt>
                <c:pt idx="20454">
                  <c:v>3094747</c:v>
                </c:pt>
                <c:pt idx="20455">
                  <c:v>3162617</c:v>
                </c:pt>
                <c:pt idx="20456">
                  <c:v>3200602</c:v>
                </c:pt>
                <c:pt idx="20457">
                  <c:v>3135529</c:v>
                </c:pt>
                <c:pt idx="20458">
                  <c:v>3122085</c:v>
                </c:pt>
                <c:pt idx="20459">
                  <c:v>3154236</c:v>
                </c:pt>
                <c:pt idx="20460">
                  <c:v>3142853</c:v>
                </c:pt>
                <c:pt idx="20461">
                  <c:v>3098069</c:v>
                </c:pt>
                <c:pt idx="20462">
                  <c:v>3148205</c:v>
                </c:pt>
                <c:pt idx="20463">
                  <c:v>3185601</c:v>
                </c:pt>
                <c:pt idx="20464">
                  <c:v>3109817</c:v>
                </c:pt>
                <c:pt idx="20465">
                  <c:v>3103960</c:v>
                </c:pt>
                <c:pt idx="20466">
                  <c:v>3120244</c:v>
                </c:pt>
                <c:pt idx="20467">
                  <c:v>3093127</c:v>
                </c:pt>
                <c:pt idx="20468">
                  <c:v>3033653</c:v>
                </c:pt>
                <c:pt idx="20469">
                  <c:v>3069221</c:v>
                </c:pt>
                <c:pt idx="20470">
                  <c:v>3060234</c:v>
                </c:pt>
                <c:pt idx="20471">
                  <c:v>2987971</c:v>
                </c:pt>
                <c:pt idx="20472">
                  <c:v>3024360</c:v>
                </c:pt>
                <c:pt idx="20473">
                  <c:v>3090564</c:v>
                </c:pt>
                <c:pt idx="20474">
                  <c:v>3086532</c:v>
                </c:pt>
                <c:pt idx="20475">
                  <c:v>3051270</c:v>
                </c:pt>
                <c:pt idx="20476">
                  <c:v>3129206</c:v>
                </c:pt>
                <c:pt idx="20477">
                  <c:v>3155721</c:v>
                </c:pt>
                <c:pt idx="20478">
                  <c:v>3083212</c:v>
                </c:pt>
                <c:pt idx="20479">
                  <c:v>3134471</c:v>
                </c:pt>
                <c:pt idx="20480">
                  <c:v>3171418</c:v>
                </c:pt>
                <c:pt idx="20481">
                  <c:v>3150738</c:v>
                </c:pt>
                <c:pt idx="20482">
                  <c:v>3021353</c:v>
                </c:pt>
                <c:pt idx="20483">
                  <c:v>3051471</c:v>
                </c:pt>
                <c:pt idx="20484">
                  <c:v>3092713</c:v>
                </c:pt>
                <c:pt idx="20485">
                  <c:v>3057890</c:v>
                </c:pt>
                <c:pt idx="20486">
                  <c:v>3142845</c:v>
                </c:pt>
                <c:pt idx="20487">
                  <c:v>3218216</c:v>
                </c:pt>
                <c:pt idx="20488">
                  <c:v>3224335</c:v>
                </c:pt>
                <c:pt idx="20489">
                  <c:v>3152368</c:v>
                </c:pt>
                <c:pt idx="20490">
                  <c:v>3255842</c:v>
                </c:pt>
                <c:pt idx="20491">
                  <c:v>3261729</c:v>
                </c:pt>
                <c:pt idx="20492">
                  <c:v>3173273</c:v>
                </c:pt>
                <c:pt idx="20493">
                  <c:v>3230023</c:v>
                </c:pt>
                <c:pt idx="20494">
                  <c:v>3315200</c:v>
                </c:pt>
                <c:pt idx="20495">
                  <c:v>3255411</c:v>
                </c:pt>
                <c:pt idx="20496">
                  <c:v>3209285</c:v>
                </c:pt>
                <c:pt idx="20497">
                  <c:v>3313452</c:v>
                </c:pt>
                <c:pt idx="20498">
                  <c:v>3341503</c:v>
                </c:pt>
                <c:pt idx="20499">
                  <c:v>3266471</c:v>
                </c:pt>
                <c:pt idx="20500">
                  <c:v>3338303</c:v>
                </c:pt>
                <c:pt idx="20501">
                  <c:v>3377182</c:v>
                </c:pt>
                <c:pt idx="20502">
                  <c:v>3366001</c:v>
                </c:pt>
                <c:pt idx="20503">
                  <c:v>3356917</c:v>
                </c:pt>
                <c:pt idx="20504">
                  <c:v>3451334</c:v>
                </c:pt>
                <c:pt idx="20505">
                  <c:v>3453526</c:v>
                </c:pt>
                <c:pt idx="20506">
                  <c:v>3395861</c:v>
                </c:pt>
                <c:pt idx="20507">
                  <c:v>3476443</c:v>
                </c:pt>
                <c:pt idx="20508">
                  <c:v>3533367</c:v>
                </c:pt>
                <c:pt idx="20509">
                  <c:v>3528234</c:v>
                </c:pt>
                <c:pt idx="20510">
                  <c:v>3538808</c:v>
                </c:pt>
                <c:pt idx="20511">
                  <c:v>3622318</c:v>
                </c:pt>
                <c:pt idx="20512">
                  <c:v>3615766</c:v>
                </c:pt>
                <c:pt idx="20513">
                  <c:v>3532344</c:v>
                </c:pt>
                <c:pt idx="20514">
                  <c:v>3593725</c:v>
                </c:pt>
                <c:pt idx="20515">
                  <c:v>3648909</c:v>
                </c:pt>
                <c:pt idx="20516">
                  <c:v>3647697</c:v>
                </c:pt>
                <c:pt idx="20517">
                  <c:v>3664750</c:v>
                </c:pt>
                <c:pt idx="20518">
                  <c:v>3758091</c:v>
                </c:pt>
                <c:pt idx="20519">
                  <c:v>3780873</c:v>
                </c:pt>
                <c:pt idx="20520">
                  <c:v>3752756</c:v>
                </c:pt>
                <c:pt idx="20521">
                  <c:v>3828580</c:v>
                </c:pt>
                <c:pt idx="20522">
                  <c:v>3870604</c:v>
                </c:pt>
                <c:pt idx="20523">
                  <c:v>3842427</c:v>
                </c:pt>
                <c:pt idx="20524">
                  <c:v>3852134</c:v>
                </c:pt>
                <c:pt idx="20525">
                  <c:v>3962281</c:v>
                </c:pt>
                <c:pt idx="20526">
                  <c:v>3943899</c:v>
                </c:pt>
                <c:pt idx="20527">
                  <c:v>3926314</c:v>
                </c:pt>
                <c:pt idx="20528">
                  <c:v>3996207</c:v>
                </c:pt>
                <c:pt idx="20529">
                  <c:v>4020575</c:v>
                </c:pt>
                <c:pt idx="20530">
                  <c:v>3987867</c:v>
                </c:pt>
                <c:pt idx="20531">
                  <c:v>4017334</c:v>
                </c:pt>
                <c:pt idx="20532">
                  <c:v>4097752</c:v>
                </c:pt>
                <c:pt idx="20533">
                  <c:v>4065054</c:v>
                </c:pt>
                <c:pt idx="20534">
                  <c:v>4068894</c:v>
                </c:pt>
                <c:pt idx="20535">
                  <c:v>4176771</c:v>
                </c:pt>
                <c:pt idx="20536">
                  <c:v>4211245</c:v>
                </c:pt>
                <c:pt idx="20537">
                  <c:v>4174459</c:v>
                </c:pt>
                <c:pt idx="20538">
                  <c:v>4189284</c:v>
                </c:pt>
                <c:pt idx="20539">
                  <c:v>4253156</c:v>
                </c:pt>
                <c:pt idx="20540">
                  <c:v>4196476</c:v>
                </c:pt>
                <c:pt idx="20541">
                  <c:v>4023386</c:v>
                </c:pt>
                <c:pt idx="20542">
                  <c:v>3671223</c:v>
                </c:pt>
                <c:pt idx="20543">
                  <c:v>3380764</c:v>
                </c:pt>
                <c:pt idx="20544">
                  <c:v>3461409</c:v>
                </c:pt>
                <c:pt idx="20545">
                  <c:v>3580911</c:v>
                </c:pt>
                <c:pt idx="20546">
                  <c:v>3641555</c:v>
                </c:pt>
                <c:pt idx="20547">
                  <c:v>3854993</c:v>
                </c:pt>
                <c:pt idx="20548">
                  <c:v>4091991</c:v>
                </c:pt>
                <c:pt idx="20549">
                  <c:v>4221464</c:v>
                </c:pt>
                <c:pt idx="20550">
                  <c:v>4225511</c:v>
                </c:pt>
                <c:pt idx="20551">
                  <c:v>4148318</c:v>
                </c:pt>
                <c:pt idx="20552">
                  <c:v>4130599</c:v>
                </c:pt>
                <c:pt idx="20553">
                  <c:v>4149847</c:v>
                </c:pt>
                <c:pt idx="20554">
                  <c:v>4068659</c:v>
                </c:pt>
                <c:pt idx="20555">
                  <c:v>4013476</c:v>
                </c:pt>
                <c:pt idx="20556">
                  <c:v>4075131</c:v>
                </c:pt>
                <c:pt idx="20557">
                  <c:v>4121188</c:v>
                </c:pt>
                <c:pt idx="20558">
                  <c:v>4101743</c:v>
                </c:pt>
                <c:pt idx="20559">
                  <c:v>4152470</c:v>
                </c:pt>
                <c:pt idx="20560">
                  <c:v>4175631</c:v>
                </c:pt>
                <c:pt idx="20561">
                  <c:v>4097900</c:v>
                </c:pt>
                <c:pt idx="20562">
                  <c:v>4111218</c:v>
                </c:pt>
                <c:pt idx="20563">
                  <c:v>4146862</c:v>
                </c:pt>
                <c:pt idx="20564">
                  <c:v>4113962</c:v>
                </c:pt>
                <c:pt idx="20565">
                  <c:v>4057357</c:v>
                </c:pt>
                <c:pt idx="20566">
                  <c:v>4093409</c:v>
                </c:pt>
                <c:pt idx="20567">
                  <c:v>4110231</c:v>
                </c:pt>
                <c:pt idx="20568">
                  <c:v>4032877</c:v>
                </c:pt>
                <c:pt idx="20569">
                  <c:v>4043286</c:v>
                </c:pt>
                <c:pt idx="20570">
                  <c:v>4088758</c:v>
                </c:pt>
                <c:pt idx="20571">
                  <c:v>4070153</c:v>
                </c:pt>
                <c:pt idx="20572">
                  <c:v>4009872</c:v>
                </c:pt>
                <c:pt idx="20573">
                  <c:v>4054071</c:v>
                </c:pt>
                <c:pt idx="20574">
                  <c:v>4045015</c:v>
                </c:pt>
                <c:pt idx="20575">
                  <c:v>3972644</c:v>
                </c:pt>
                <c:pt idx="20576">
                  <c:v>3998209</c:v>
                </c:pt>
                <c:pt idx="20577">
                  <c:v>4029174</c:v>
                </c:pt>
                <c:pt idx="20578">
                  <c:v>3983236</c:v>
                </c:pt>
                <c:pt idx="20579">
                  <c:v>3865269</c:v>
                </c:pt>
                <c:pt idx="20580">
                  <c:v>3949484</c:v>
                </c:pt>
                <c:pt idx="20581">
                  <c:v>3980541</c:v>
                </c:pt>
                <c:pt idx="20582">
                  <c:v>3840836</c:v>
                </c:pt>
                <c:pt idx="20583">
                  <c:v>3809608</c:v>
                </c:pt>
                <c:pt idx="20584">
                  <c:v>3829812</c:v>
                </c:pt>
                <c:pt idx="20585">
                  <c:v>3793708</c:v>
                </c:pt>
                <c:pt idx="20586">
                  <c:v>3677280</c:v>
                </c:pt>
                <c:pt idx="20587">
                  <c:v>3708080</c:v>
                </c:pt>
                <c:pt idx="20588">
                  <c:v>3681767</c:v>
                </c:pt>
                <c:pt idx="20589">
                  <c:v>3505291</c:v>
                </c:pt>
                <c:pt idx="20590">
                  <c:v>3596113</c:v>
                </c:pt>
                <c:pt idx="20591">
                  <c:v>3594444</c:v>
                </c:pt>
                <c:pt idx="20592">
                  <c:v>3567066</c:v>
                </c:pt>
                <c:pt idx="20593">
                  <c:v>3511109</c:v>
                </c:pt>
                <c:pt idx="20594">
                  <c:v>3543276</c:v>
                </c:pt>
                <c:pt idx="20595">
                  <c:v>3556313</c:v>
                </c:pt>
                <c:pt idx="20596">
                  <c:v>3431760</c:v>
                </c:pt>
                <c:pt idx="20597">
                  <c:v>3367363</c:v>
                </c:pt>
                <c:pt idx="20598">
                  <c:v>3400292</c:v>
                </c:pt>
                <c:pt idx="20599">
                  <c:v>3418360</c:v>
                </c:pt>
                <c:pt idx="20600">
                  <c:v>3396764</c:v>
                </c:pt>
                <c:pt idx="20601">
                  <c:v>3429724</c:v>
                </c:pt>
                <c:pt idx="20602">
                  <c:v>3433916</c:v>
                </c:pt>
                <c:pt idx="20603">
                  <c:v>3356386</c:v>
                </c:pt>
                <c:pt idx="20604">
                  <c:v>3377868</c:v>
                </c:pt>
                <c:pt idx="20605">
                  <c:v>3407522</c:v>
                </c:pt>
                <c:pt idx="20606">
                  <c:v>3297775</c:v>
                </c:pt>
                <c:pt idx="20607">
                  <c:v>3200053</c:v>
                </c:pt>
                <c:pt idx="20608">
                  <c:v>3245339</c:v>
                </c:pt>
                <c:pt idx="20609">
                  <c:v>3320362</c:v>
                </c:pt>
                <c:pt idx="20610">
                  <c:v>3272864</c:v>
                </c:pt>
                <c:pt idx="20611">
                  <c:v>3300561</c:v>
                </c:pt>
                <c:pt idx="20612">
                  <c:v>3341414</c:v>
                </c:pt>
                <c:pt idx="20613">
                  <c:v>3293130</c:v>
                </c:pt>
                <c:pt idx="20614">
                  <c:v>3240086</c:v>
                </c:pt>
                <c:pt idx="20615">
                  <c:v>3293669</c:v>
                </c:pt>
                <c:pt idx="20616">
                  <c:v>3266456</c:v>
                </c:pt>
                <c:pt idx="20617">
                  <c:v>3142079</c:v>
                </c:pt>
                <c:pt idx="20618">
                  <c:v>3103205</c:v>
                </c:pt>
                <c:pt idx="20619">
                  <c:v>3112944</c:v>
                </c:pt>
                <c:pt idx="20620">
                  <c:v>3033454</c:v>
                </c:pt>
                <c:pt idx="20621">
                  <c:v>3013511</c:v>
                </c:pt>
                <c:pt idx="20622">
                  <c:v>3115853</c:v>
                </c:pt>
                <c:pt idx="20623">
                  <c:v>3156604</c:v>
                </c:pt>
                <c:pt idx="20624">
                  <c:v>3110578</c:v>
                </c:pt>
                <c:pt idx="20625">
                  <c:v>3167209</c:v>
                </c:pt>
                <c:pt idx="20626">
                  <c:v>3207771</c:v>
                </c:pt>
                <c:pt idx="20627">
                  <c:v>3142499</c:v>
                </c:pt>
                <c:pt idx="20628">
                  <c:v>3129422</c:v>
                </c:pt>
                <c:pt idx="20629">
                  <c:v>3187018</c:v>
                </c:pt>
                <c:pt idx="20630">
                  <c:v>3150541</c:v>
                </c:pt>
                <c:pt idx="20631">
                  <c:v>3069777</c:v>
                </c:pt>
                <c:pt idx="20632">
                  <c:v>3156961</c:v>
                </c:pt>
                <c:pt idx="20633">
                  <c:v>3187960</c:v>
                </c:pt>
                <c:pt idx="20634">
                  <c:v>3098723</c:v>
                </c:pt>
                <c:pt idx="20635">
                  <c:v>3112590</c:v>
                </c:pt>
                <c:pt idx="20636">
                  <c:v>3209613</c:v>
                </c:pt>
                <c:pt idx="20637">
                  <c:v>3205365</c:v>
                </c:pt>
                <c:pt idx="20638">
                  <c:v>3101355</c:v>
                </c:pt>
                <c:pt idx="20639">
                  <c:v>3141788</c:v>
                </c:pt>
                <c:pt idx="20640">
                  <c:v>3162740</c:v>
                </c:pt>
                <c:pt idx="20641">
                  <c:v>3128323</c:v>
                </c:pt>
                <c:pt idx="20642">
                  <c:v>3079703</c:v>
                </c:pt>
                <c:pt idx="20643">
                  <c:v>3176697</c:v>
                </c:pt>
                <c:pt idx="20644">
                  <c:v>3170150</c:v>
                </c:pt>
                <c:pt idx="20645">
                  <c:v>3066304</c:v>
                </c:pt>
                <c:pt idx="20646">
                  <c:v>3105870</c:v>
                </c:pt>
                <c:pt idx="20647">
                  <c:v>3104926</c:v>
                </c:pt>
                <c:pt idx="20648">
                  <c:v>3060670</c:v>
                </c:pt>
                <c:pt idx="20649">
                  <c:v>3008968</c:v>
                </c:pt>
                <c:pt idx="20650">
                  <c:v>3069647</c:v>
                </c:pt>
                <c:pt idx="20651">
                  <c:v>3025720</c:v>
                </c:pt>
                <c:pt idx="20652">
                  <c:v>2966436</c:v>
                </c:pt>
                <c:pt idx="20653">
                  <c:v>3042968</c:v>
                </c:pt>
                <c:pt idx="20654">
                  <c:v>3094771</c:v>
                </c:pt>
                <c:pt idx="20655">
                  <c:v>3071199</c:v>
                </c:pt>
                <c:pt idx="20656">
                  <c:v>3060892</c:v>
                </c:pt>
                <c:pt idx="20657">
                  <c:v>3150572</c:v>
                </c:pt>
                <c:pt idx="20658">
                  <c:v>3138361</c:v>
                </c:pt>
                <c:pt idx="20659">
                  <c:v>3085355</c:v>
                </c:pt>
                <c:pt idx="20660">
                  <c:v>3154590</c:v>
                </c:pt>
                <c:pt idx="20661">
                  <c:v>3168904</c:v>
                </c:pt>
                <c:pt idx="20662">
                  <c:v>3110256</c:v>
                </c:pt>
                <c:pt idx="20663">
                  <c:v>3015560</c:v>
                </c:pt>
                <c:pt idx="20664">
                  <c:v>3067464</c:v>
                </c:pt>
                <c:pt idx="20665">
                  <c:v>3083468</c:v>
                </c:pt>
                <c:pt idx="20666">
                  <c:v>3080299</c:v>
                </c:pt>
                <c:pt idx="20667">
                  <c:v>3172250</c:v>
                </c:pt>
                <c:pt idx="20668">
                  <c:v>3223185</c:v>
                </c:pt>
                <c:pt idx="20669">
                  <c:v>3199411</c:v>
                </c:pt>
                <c:pt idx="20670">
                  <c:v>3185639</c:v>
                </c:pt>
                <c:pt idx="20671">
                  <c:v>3263544</c:v>
                </c:pt>
                <c:pt idx="20672">
                  <c:v>3233730</c:v>
                </c:pt>
                <c:pt idx="20673">
                  <c:v>3199182</c:v>
                </c:pt>
                <c:pt idx="20674">
                  <c:v>3272188</c:v>
                </c:pt>
                <c:pt idx="20675">
                  <c:v>3304824</c:v>
                </c:pt>
                <c:pt idx="20676">
                  <c:v>3250073</c:v>
                </c:pt>
                <c:pt idx="20677">
                  <c:v>3263054</c:v>
                </c:pt>
                <c:pt idx="20678">
                  <c:v>3338826</c:v>
                </c:pt>
                <c:pt idx="20679">
                  <c:v>3322731</c:v>
                </c:pt>
                <c:pt idx="20680">
                  <c:v>3306501</c:v>
                </c:pt>
                <c:pt idx="20681">
                  <c:v>3366458</c:v>
                </c:pt>
                <c:pt idx="20682">
                  <c:v>3384368</c:v>
                </c:pt>
                <c:pt idx="20683">
                  <c:v>3368284</c:v>
                </c:pt>
                <c:pt idx="20684">
                  <c:v>3404617</c:v>
                </c:pt>
                <c:pt idx="20685">
                  <c:v>3462826</c:v>
                </c:pt>
                <c:pt idx="20686">
                  <c:v>3429420</c:v>
                </c:pt>
                <c:pt idx="20687">
                  <c:v>3429572</c:v>
                </c:pt>
                <c:pt idx="20688">
                  <c:v>3501952</c:v>
                </c:pt>
                <c:pt idx="20689">
                  <c:v>3529719</c:v>
                </c:pt>
                <c:pt idx="20690">
                  <c:v>3521529</c:v>
                </c:pt>
                <c:pt idx="20691">
                  <c:v>3568506</c:v>
                </c:pt>
                <c:pt idx="20692">
                  <c:v>3620112</c:v>
                </c:pt>
                <c:pt idx="20693">
                  <c:v>3560535</c:v>
                </c:pt>
                <c:pt idx="20694">
                  <c:v>3542969</c:v>
                </c:pt>
                <c:pt idx="20695">
                  <c:v>3607173</c:v>
                </c:pt>
                <c:pt idx="20696">
                  <c:v>3635414</c:v>
                </c:pt>
                <c:pt idx="20697">
                  <c:v>3629235</c:v>
                </c:pt>
                <c:pt idx="20698">
                  <c:v>3690320</c:v>
                </c:pt>
                <c:pt idx="20699">
                  <c:v>3764857</c:v>
                </c:pt>
                <c:pt idx="20700">
                  <c:v>3743783</c:v>
                </c:pt>
                <c:pt idx="20701">
                  <c:v>3774075</c:v>
                </c:pt>
                <c:pt idx="20702">
                  <c:v>3847174</c:v>
                </c:pt>
                <c:pt idx="20703">
                  <c:v>3860755</c:v>
                </c:pt>
                <c:pt idx="20704">
                  <c:v>3818974</c:v>
                </c:pt>
                <c:pt idx="20705">
                  <c:v>3911293</c:v>
                </c:pt>
                <c:pt idx="20706">
                  <c:v>3963817</c:v>
                </c:pt>
                <c:pt idx="20707">
                  <c:v>3919657</c:v>
                </c:pt>
                <c:pt idx="20708">
                  <c:v>3955920</c:v>
                </c:pt>
                <c:pt idx="20709">
                  <c:v>4017649</c:v>
                </c:pt>
                <c:pt idx="20710">
                  <c:v>4007459</c:v>
                </c:pt>
                <c:pt idx="20711">
                  <c:v>3975091</c:v>
                </c:pt>
                <c:pt idx="20712">
                  <c:v>4065023</c:v>
                </c:pt>
                <c:pt idx="20713">
                  <c:v>4097306</c:v>
                </c:pt>
                <c:pt idx="20714">
                  <c:v>4031069</c:v>
                </c:pt>
                <c:pt idx="20715">
                  <c:v>4118235</c:v>
                </c:pt>
                <c:pt idx="20716">
                  <c:v>4202600</c:v>
                </c:pt>
                <c:pt idx="20717">
                  <c:v>4205437</c:v>
                </c:pt>
                <c:pt idx="20718">
                  <c:v>4149879</c:v>
                </c:pt>
                <c:pt idx="20719">
                  <c:v>4234199</c:v>
                </c:pt>
                <c:pt idx="20720">
                  <c:v>4258680</c:v>
                </c:pt>
                <c:pt idx="20721">
                  <c:v>4155977</c:v>
                </c:pt>
                <c:pt idx="20722">
                  <c:v>3948021</c:v>
                </c:pt>
                <c:pt idx="20723">
                  <c:v>3499927</c:v>
                </c:pt>
                <c:pt idx="20724">
                  <c:v>3358127</c:v>
                </c:pt>
                <c:pt idx="20725">
                  <c:v>3569748</c:v>
                </c:pt>
                <c:pt idx="20726">
                  <c:v>3593294</c:v>
                </c:pt>
                <c:pt idx="20727">
                  <c:v>3697739</c:v>
                </c:pt>
                <c:pt idx="20728">
                  <c:v>3979090</c:v>
                </c:pt>
                <c:pt idx="20729">
                  <c:v>4175288</c:v>
                </c:pt>
                <c:pt idx="20730">
                  <c:v>4264146</c:v>
                </c:pt>
                <c:pt idx="20731">
                  <c:v>4214417</c:v>
                </c:pt>
                <c:pt idx="20732">
                  <c:v>4121963</c:v>
                </c:pt>
                <c:pt idx="20733">
                  <c:v>4150413</c:v>
                </c:pt>
                <c:pt idx="20734">
                  <c:v>4158603</c:v>
                </c:pt>
                <c:pt idx="20735">
                  <c:v>4019097</c:v>
                </c:pt>
                <c:pt idx="20736">
                  <c:v>4013845</c:v>
                </c:pt>
                <c:pt idx="20737">
                  <c:v>4110023</c:v>
                </c:pt>
                <c:pt idx="20738">
                  <c:v>4120477</c:v>
                </c:pt>
                <c:pt idx="20739">
                  <c:v>4086971</c:v>
                </c:pt>
                <c:pt idx="20740">
                  <c:v>4173453</c:v>
                </c:pt>
                <c:pt idx="20741">
                  <c:v>4153532</c:v>
                </c:pt>
                <c:pt idx="20742">
                  <c:v>4058305</c:v>
                </c:pt>
                <c:pt idx="20743">
                  <c:v>4120283</c:v>
                </c:pt>
                <c:pt idx="20744">
                  <c:v>4133552</c:v>
                </c:pt>
                <c:pt idx="20745">
                  <c:v>4077821</c:v>
                </c:pt>
                <c:pt idx="20746">
                  <c:v>4036142</c:v>
                </c:pt>
                <c:pt idx="20747">
                  <c:v>4097595</c:v>
                </c:pt>
                <c:pt idx="20748">
                  <c:v>4083518</c:v>
                </c:pt>
                <c:pt idx="20749">
                  <c:v>4007033</c:v>
                </c:pt>
                <c:pt idx="20750">
                  <c:v>4054632</c:v>
                </c:pt>
                <c:pt idx="20751">
                  <c:v>4088657</c:v>
                </c:pt>
                <c:pt idx="20752">
                  <c:v>4048244</c:v>
                </c:pt>
                <c:pt idx="20753">
                  <c:v>4009833</c:v>
                </c:pt>
                <c:pt idx="20754">
                  <c:v>4061370</c:v>
                </c:pt>
                <c:pt idx="20755">
                  <c:v>4023248</c:v>
                </c:pt>
                <c:pt idx="20756">
                  <c:v>3970252</c:v>
                </c:pt>
                <c:pt idx="20757">
                  <c:v>4012018</c:v>
                </c:pt>
                <c:pt idx="20758">
                  <c:v>4018422</c:v>
                </c:pt>
                <c:pt idx="20759">
                  <c:v>3942105</c:v>
                </c:pt>
                <c:pt idx="20760">
                  <c:v>3878522</c:v>
                </c:pt>
                <c:pt idx="20761">
                  <c:v>3966464</c:v>
                </c:pt>
                <c:pt idx="20762">
                  <c:v>3935973</c:v>
                </c:pt>
                <c:pt idx="20763">
                  <c:v>3819561</c:v>
                </c:pt>
                <c:pt idx="20764">
                  <c:v>3814301</c:v>
                </c:pt>
                <c:pt idx="20765">
                  <c:v>3818210</c:v>
                </c:pt>
                <c:pt idx="20766">
                  <c:v>3751961</c:v>
                </c:pt>
                <c:pt idx="20767">
                  <c:v>3686033</c:v>
                </c:pt>
                <c:pt idx="20768">
                  <c:v>3703574</c:v>
                </c:pt>
                <c:pt idx="20769">
                  <c:v>3622971</c:v>
                </c:pt>
                <c:pt idx="20770">
                  <c:v>3549501</c:v>
                </c:pt>
                <c:pt idx="20771">
                  <c:v>3602429</c:v>
                </c:pt>
                <c:pt idx="20772">
                  <c:v>3612330</c:v>
                </c:pt>
                <c:pt idx="20773">
                  <c:v>3556566</c:v>
                </c:pt>
                <c:pt idx="20774">
                  <c:v>3505717</c:v>
                </c:pt>
                <c:pt idx="20775">
                  <c:v>3594922</c:v>
                </c:pt>
                <c:pt idx="20776">
                  <c:v>3544359</c:v>
                </c:pt>
                <c:pt idx="20777">
                  <c:v>3378185</c:v>
                </c:pt>
                <c:pt idx="20778">
                  <c:v>3386634</c:v>
                </c:pt>
                <c:pt idx="20779">
                  <c:v>3425839</c:v>
                </c:pt>
                <c:pt idx="20780">
                  <c:v>3427486</c:v>
                </c:pt>
                <c:pt idx="20781">
                  <c:v>3389634</c:v>
                </c:pt>
                <c:pt idx="20782">
                  <c:v>3464889</c:v>
                </c:pt>
                <c:pt idx="20783">
                  <c:v>3419323</c:v>
                </c:pt>
                <c:pt idx="20784">
                  <c:v>3322179</c:v>
                </c:pt>
                <c:pt idx="20785">
                  <c:v>3408870</c:v>
                </c:pt>
                <c:pt idx="20786">
                  <c:v>3394520</c:v>
                </c:pt>
                <c:pt idx="20787">
                  <c:v>3231979</c:v>
                </c:pt>
                <c:pt idx="20788">
                  <c:v>3175812</c:v>
                </c:pt>
                <c:pt idx="20789">
                  <c:v>3270360</c:v>
                </c:pt>
                <c:pt idx="20790">
                  <c:v>3320215</c:v>
                </c:pt>
                <c:pt idx="20791">
                  <c:v>3238753</c:v>
                </c:pt>
                <c:pt idx="20792">
                  <c:v>3311879</c:v>
                </c:pt>
                <c:pt idx="20793">
                  <c:v>3325244</c:v>
                </c:pt>
                <c:pt idx="20794">
                  <c:v>3252859</c:v>
                </c:pt>
                <c:pt idx="20795">
                  <c:v>3226832</c:v>
                </c:pt>
                <c:pt idx="20796">
                  <c:v>3294021</c:v>
                </c:pt>
                <c:pt idx="20797">
                  <c:v>3220731</c:v>
                </c:pt>
                <c:pt idx="20798">
                  <c:v>3102405</c:v>
                </c:pt>
                <c:pt idx="20799">
                  <c:v>3100273</c:v>
                </c:pt>
                <c:pt idx="20800">
                  <c:v>3094595</c:v>
                </c:pt>
                <c:pt idx="20801">
                  <c:v>3012512</c:v>
                </c:pt>
                <c:pt idx="20802">
                  <c:v>3038930</c:v>
                </c:pt>
                <c:pt idx="20803">
                  <c:v>3142991</c:v>
                </c:pt>
                <c:pt idx="20804">
                  <c:v>3147535</c:v>
                </c:pt>
                <c:pt idx="20805">
                  <c:v>3119768</c:v>
                </c:pt>
                <c:pt idx="20806">
                  <c:v>3186218</c:v>
                </c:pt>
                <c:pt idx="20807">
                  <c:v>3190816</c:v>
                </c:pt>
                <c:pt idx="20808">
                  <c:v>3130318</c:v>
                </c:pt>
                <c:pt idx="20809">
                  <c:v>3145553</c:v>
                </c:pt>
                <c:pt idx="20810">
                  <c:v>3178407</c:v>
                </c:pt>
                <c:pt idx="20811">
                  <c:v>3119928</c:v>
                </c:pt>
                <c:pt idx="20812">
                  <c:v>3093224</c:v>
                </c:pt>
                <c:pt idx="20813">
                  <c:v>3171928</c:v>
                </c:pt>
                <c:pt idx="20814">
                  <c:v>3158315</c:v>
                </c:pt>
                <c:pt idx="20815">
                  <c:v>3102279</c:v>
                </c:pt>
                <c:pt idx="20816">
                  <c:v>3152196</c:v>
                </c:pt>
                <c:pt idx="20817">
                  <c:v>3216771</c:v>
                </c:pt>
                <c:pt idx="20818">
                  <c:v>3175705</c:v>
                </c:pt>
                <c:pt idx="20819">
                  <c:v>3127720</c:v>
                </c:pt>
                <c:pt idx="20820">
                  <c:v>3163405</c:v>
                </c:pt>
                <c:pt idx="20821">
                  <c:v>3163581</c:v>
                </c:pt>
                <c:pt idx="20822">
                  <c:v>3120542</c:v>
                </c:pt>
                <c:pt idx="20823">
                  <c:v>3130857</c:v>
                </c:pt>
                <c:pt idx="20824">
                  <c:v>3189091</c:v>
                </c:pt>
                <c:pt idx="20825">
                  <c:v>3138730</c:v>
                </c:pt>
                <c:pt idx="20826">
                  <c:v>3093558</c:v>
                </c:pt>
                <c:pt idx="20827">
                  <c:v>3117087</c:v>
                </c:pt>
                <c:pt idx="20828">
                  <c:v>3097748</c:v>
                </c:pt>
                <c:pt idx="20829">
                  <c:v>3041999</c:v>
                </c:pt>
                <c:pt idx="20830">
                  <c:v>3042136</c:v>
                </c:pt>
                <c:pt idx="20831">
                  <c:v>3057791</c:v>
                </c:pt>
                <c:pt idx="20832">
                  <c:v>2994796</c:v>
                </c:pt>
                <c:pt idx="20833">
                  <c:v>2994262</c:v>
                </c:pt>
                <c:pt idx="20834">
                  <c:v>3063550</c:v>
                </c:pt>
                <c:pt idx="20835">
                  <c:v>3079969</c:v>
                </c:pt>
                <c:pt idx="20836">
                  <c:v>3047961</c:v>
                </c:pt>
                <c:pt idx="20837">
                  <c:v>3091418</c:v>
                </c:pt>
                <c:pt idx="20838">
                  <c:v>3141724</c:v>
                </c:pt>
                <c:pt idx="20839">
                  <c:v>3091607</c:v>
                </c:pt>
                <c:pt idx="20840">
                  <c:v>3101976</c:v>
                </c:pt>
                <c:pt idx="20841">
                  <c:v>3150570</c:v>
                </c:pt>
                <c:pt idx="20842">
                  <c:v>3142976</c:v>
                </c:pt>
                <c:pt idx="20843">
                  <c:v>3041490</c:v>
                </c:pt>
                <c:pt idx="20844">
                  <c:v>3025157</c:v>
                </c:pt>
                <c:pt idx="20845">
                  <c:v>3073372</c:v>
                </c:pt>
                <c:pt idx="20846">
                  <c:v>3060609</c:v>
                </c:pt>
                <c:pt idx="20847">
                  <c:v>3114364</c:v>
                </c:pt>
                <c:pt idx="20848">
                  <c:v>3197580</c:v>
                </c:pt>
                <c:pt idx="20849">
                  <c:v>3222616</c:v>
                </c:pt>
                <c:pt idx="20850">
                  <c:v>3170193</c:v>
                </c:pt>
                <c:pt idx="20851">
                  <c:v>3230156</c:v>
                </c:pt>
                <c:pt idx="20852">
                  <c:v>3264781</c:v>
                </c:pt>
                <c:pt idx="20853">
                  <c:v>3200069</c:v>
                </c:pt>
                <c:pt idx="20854">
                  <c:v>3222968</c:v>
                </c:pt>
                <c:pt idx="20855">
                  <c:v>3304507</c:v>
                </c:pt>
                <c:pt idx="20856">
                  <c:v>3281335</c:v>
                </c:pt>
                <c:pt idx="20857">
                  <c:v>3230400</c:v>
                </c:pt>
                <c:pt idx="20858">
                  <c:v>3301491</c:v>
                </c:pt>
                <c:pt idx="20859">
                  <c:v>3349691</c:v>
                </c:pt>
                <c:pt idx="20860">
                  <c:v>3290173</c:v>
                </c:pt>
                <c:pt idx="20861">
                  <c:v>3333875</c:v>
                </c:pt>
                <c:pt idx="20862">
                  <c:v>3382680</c:v>
                </c:pt>
                <c:pt idx="20863">
                  <c:v>3381802</c:v>
                </c:pt>
                <c:pt idx="20864">
                  <c:v>3363988</c:v>
                </c:pt>
                <c:pt idx="20865">
                  <c:v>3450035</c:v>
                </c:pt>
                <c:pt idx="20866">
                  <c:v>3476319</c:v>
                </c:pt>
                <c:pt idx="20867">
                  <c:v>3411273</c:v>
                </c:pt>
                <c:pt idx="20868">
                  <c:v>3473226</c:v>
                </c:pt>
                <c:pt idx="20869">
                  <c:v>3540536</c:v>
                </c:pt>
                <c:pt idx="20870">
                  <c:v>3539833</c:v>
                </c:pt>
                <c:pt idx="20871">
                  <c:v>3530742</c:v>
                </c:pt>
                <c:pt idx="20872">
                  <c:v>3616274</c:v>
                </c:pt>
                <c:pt idx="20873">
                  <c:v>3638575</c:v>
                </c:pt>
                <c:pt idx="20874">
                  <c:v>3526728</c:v>
                </c:pt>
                <c:pt idx="20875">
                  <c:v>3574962</c:v>
                </c:pt>
                <c:pt idx="20876">
                  <c:v>3641610</c:v>
                </c:pt>
                <c:pt idx="20877">
                  <c:v>3642621</c:v>
                </c:pt>
                <c:pt idx="20878">
                  <c:v>3630379</c:v>
                </c:pt>
                <c:pt idx="20879">
                  <c:v>3733922</c:v>
                </c:pt>
                <c:pt idx="20880">
                  <c:v>3783783</c:v>
                </c:pt>
                <c:pt idx="20881">
                  <c:v>3721655</c:v>
                </c:pt>
                <c:pt idx="20882">
                  <c:v>3801065</c:v>
                </c:pt>
                <c:pt idx="20883">
                  <c:v>3862466</c:v>
                </c:pt>
                <c:pt idx="20884">
                  <c:v>3843249</c:v>
                </c:pt>
                <c:pt idx="20885">
                  <c:v>3802401</c:v>
                </c:pt>
                <c:pt idx="20886">
                  <c:v>3948894</c:v>
                </c:pt>
                <c:pt idx="20887">
                  <c:v>3946506</c:v>
                </c:pt>
                <c:pt idx="20888">
                  <c:v>3894857</c:v>
                </c:pt>
                <c:pt idx="20889">
                  <c:v>3968783</c:v>
                </c:pt>
                <c:pt idx="20890">
                  <c:v>4013763</c:v>
                </c:pt>
                <c:pt idx="20891">
                  <c:v>3981114</c:v>
                </c:pt>
                <c:pt idx="20892">
                  <c:v>3973975</c:v>
                </c:pt>
                <c:pt idx="20893">
                  <c:v>4087005</c:v>
                </c:pt>
                <c:pt idx="20894">
                  <c:v>4077621</c:v>
                </c:pt>
                <c:pt idx="20895">
                  <c:v>4032317</c:v>
                </c:pt>
                <c:pt idx="20896">
                  <c:v>4156481</c:v>
                </c:pt>
                <c:pt idx="20897">
                  <c:v>4212933</c:v>
                </c:pt>
                <c:pt idx="20898">
                  <c:v>4189470</c:v>
                </c:pt>
                <c:pt idx="20899">
                  <c:v>4163858</c:v>
                </c:pt>
                <c:pt idx="20900">
                  <c:v>4255115</c:v>
                </c:pt>
                <c:pt idx="20901">
                  <c:v>4231040</c:v>
                </c:pt>
                <c:pt idx="20902">
                  <c:v>4083564</c:v>
                </c:pt>
                <c:pt idx="20903">
                  <c:v>3794445</c:v>
                </c:pt>
                <c:pt idx="20904">
                  <c:v>3414475</c:v>
                </c:pt>
                <c:pt idx="20905">
                  <c:v>3415047</c:v>
                </c:pt>
                <c:pt idx="20906">
                  <c:v>3593104</c:v>
                </c:pt>
                <c:pt idx="20907">
                  <c:v>3625867</c:v>
                </c:pt>
                <c:pt idx="20908">
                  <c:v>3796754</c:v>
                </c:pt>
                <c:pt idx="20909">
                  <c:v>4059457</c:v>
                </c:pt>
                <c:pt idx="20910">
                  <c:v>4214098</c:v>
                </c:pt>
                <c:pt idx="20911">
                  <c:v>4251030</c:v>
                </c:pt>
                <c:pt idx="20912">
                  <c:v>4183492</c:v>
                </c:pt>
                <c:pt idx="20913">
                  <c:v>4137412</c:v>
                </c:pt>
                <c:pt idx="20914">
                  <c:v>4163336</c:v>
                </c:pt>
                <c:pt idx="20915">
                  <c:v>4117163</c:v>
                </c:pt>
                <c:pt idx="20916">
                  <c:v>4029572</c:v>
                </c:pt>
                <c:pt idx="20917">
                  <c:v>4064743</c:v>
                </c:pt>
                <c:pt idx="20918">
                  <c:v>4127784</c:v>
                </c:pt>
                <c:pt idx="20919">
                  <c:v>4117835</c:v>
                </c:pt>
                <c:pt idx="20920">
                  <c:v>4134265</c:v>
                </c:pt>
                <c:pt idx="20921">
                  <c:v>4180582</c:v>
                </c:pt>
                <c:pt idx="20922">
                  <c:v>4123259</c:v>
                </c:pt>
                <c:pt idx="20923">
                  <c:v>4093287</c:v>
                </c:pt>
                <c:pt idx="20924">
                  <c:v>4136771</c:v>
                </c:pt>
                <c:pt idx="20925">
                  <c:v>4119462</c:v>
                </c:pt>
                <c:pt idx="20926">
                  <c:v>4061214</c:v>
                </c:pt>
                <c:pt idx="20927">
                  <c:v>4065405</c:v>
                </c:pt>
                <c:pt idx="20928">
                  <c:v>4097742</c:v>
                </c:pt>
                <c:pt idx="20929">
                  <c:v>4044395</c:v>
                </c:pt>
                <c:pt idx="20930">
                  <c:v>4020620</c:v>
                </c:pt>
                <c:pt idx="20931">
                  <c:v>4065955</c:v>
                </c:pt>
                <c:pt idx="20932">
                  <c:v>4066297</c:v>
                </c:pt>
                <c:pt idx="20933">
                  <c:v>4012980</c:v>
                </c:pt>
                <c:pt idx="20934">
                  <c:v>4025090</c:v>
                </c:pt>
                <c:pt idx="20935">
                  <c:v>4038540</c:v>
                </c:pt>
                <c:pt idx="20936">
                  <c:v>3978375</c:v>
                </c:pt>
                <c:pt idx="20937">
                  <c:v>3973094</c:v>
                </c:pt>
                <c:pt idx="20938">
                  <c:v>4007872</c:v>
                </c:pt>
                <c:pt idx="20939">
                  <c:v>3982782</c:v>
                </c:pt>
                <c:pt idx="20940">
                  <c:v>3882175</c:v>
                </c:pt>
                <c:pt idx="20941">
                  <c:v>3912620</c:v>
                </c:pt>
                <c:pt idx="20942">
                  <c:v>3968059</c:v>
                </c:pt>
                <c:pt idx="20943">
                  <c:v>3872800</c:v>
                </c:pt>
                <c:pt idx="20944">
                  <c:v>3810407</c:v>
                </c:pt>
                <c:pt idx="20945">
                  <c:v>3822589</c:v>
                </c:pt>
                <c:pt idx="20946">
                  <c:v>3802892</c:v>
                </c:pt>
                <c:pt idx="20947">
                  <c:v>3707133</c:v>
                </c:pt>
                <c:pt idx="20948">
                  <c:v>3701984</c:v>
                </c:pt>
                <c:pt idx="20949">
                  <c:v>3693746</c:v>
                </c:pt>
                <c:pt idx="20950">
                  <c:v>3555170</c:v>
                </c:pt>
                <c:pt idx="20951">
                  <c:v>3585082</c:v>
                </c:pt>
                <c:pt idx="20952">
                  <c:v>3602964</c:v>
                </c:pt>
                <c:pt idx="20953">
                  <c:v>3594578</c:v>
                </c:pt>
                <c:pt idx="20954">
                  <c:v>3534351</c:v>
                </c:pt>
                <c:pt idx="20955">
                  <c:v>3530409</c:v>
                </c:pt>
                <c:pt idx="20956">
                  <c:v>3582646</c:v>
                </c:pt>
                <c:pt idx="20957">
                  <c:v>3484310</c:v>
                </c:pt>
                <c:pt idx="20958">
                  <c:v>3374551</c:v>
                </c:pt>
                <c:pt idx="20959">
                  <c:v>3403034</c:v>
                </c:pt>
                <c:pt idx="20960">
                  <c:v>3431479</c:v>
                </c:pt>
                <c:pt idx="20961">
                  <c:v>3420324</c:v>
                </c:pt>
                <c:pt idx="20962">
                  <c:v>3426796</c:v>
                </c:pt>
                <c:pt idx="20963">
                  <c:v>3460088</c:v>
                </c:pt>
                <c:pt idx="20964">
                  <c:v>3394453</c:v>
                </c:pt>
                <c:pt idx="20965">
                  <c:v>3369625</c:v>
                </c:pt>
                <c:pt idx="20966">
                  <c:v>3418915</c:v>
                </c:pt>
                <c:pt idx="20967">
                  <c:v>3343772</c:v>
                </c:pt>
                <c:pt idx="20968">
                  <c:v>3219194</c:v>
                </c:pt>
                <c:pt idx="20969">
                  <c:v>3224473</c:v>
                </c:pt>
                <c:pt idx="20970">
                  <c:v>3305228</c:v>
                </c:pt>
                <c:pt idx="20971">
                  <c:v>3293368</c:v>
                </c:pt>
                <c:pt idx="20972">
                  <c:v>3276966</c:v>
                </c:pt>
                <c:pt idx="20973">
                  <c:v>3328083</c:v>
                </c:pt>
                <c:pt idx="20974">
                  <c:v>3301453</c:v>
                </c:pt>
                <c:pt idx="20975">
                  <c:v>3238931</c:v>
                </c:pt>
                <c:pt idx="20976">
                  <c:v>3260403</c:v>
                </c:pt>
                <c:pt idx="20977">
                  <c:v>3269128</c:v>
                </c:pt>
                <c:pt idx="20978">
                  <c:v>3163460</c:v>
                </c:pt>
                <c:pt idx="20979">
                  <c:v>3093178</c:v>
                </c:pt>
                <c:pt idx="20980">
                  <c:v>3097138</c:v>
                </c:pt>
                <c:pt idx="20981">
                  <c:v>3045291</c:v>
                </c:pt>
                <c:pt idx="20982">
                  <c:v>3001105</c:v>
                </c:pt>
                <c:pt idx="20983">
                  <c:v>3073621</c:v>
                </c:pt>
                <c:pt idx="20984">
                  <c:v>3137718</c:v>
                </c:pt>
                <c:pt idx="20985">
                  <c:v>3110347</c:v>
                </c:pt>
                <c:pt idx="20986">
                  <c:v>3134298</c:v>
                </c:pt>
                <c:pt idx="20987">
                  <c:v>3185567</c:v>
                </c:pt>
                <c:pt idx="20988">
                  <c:v>3148472</c:v>
                </c:pt>
                <c:pt idx="20989">
                  <c:v>3120104</c:v>
                </c:pt>
                <c:pt idx="20990">
                  <c:v>3164037</c:v>
                </c:pt>
                <c:pt idx="20991">
                  <c:v>3156718</c:v>
                </c:pt>
                <c:pt idx="20992">
                  <c:v>3085986</c:v>
                </c:pt>
                <c:pt idx="20993">
                  <c:v>3131251</c:v>
                </c:pt>
                <c:pt idx="20994">
                  <c:v>3181607</c:v>
                </c:pt>
                <c:pt idx="20995">
                  <c:v>3122792</c:v>
                </c:pt>
                <c:pt idx="20996">
                  <c:v>3110993</c:v>
                </c:pt>
                <c:pt idx="20997">
                  <c:v>3191223</c:v>
                </c:pt>
                <c:pt idx="20998">
                  <c:v>3214505</c:v>
                </c:pt>
                <c:pt idx="20999">
                  <c:v>3135651</c:v>
                </c:pt>
                <c:pt idx="21000">
                  <c:v>3142928</c:v>
                </c:pt>
                <c:pt idx="21001">
                  <c:v>3170688</c:v>
                </c:pt>
                <c:pt idx="21002">
                  <c:v>3149090</c:v>
                </c:pt>
                <c:pt idx="21003">
                  <c:v>3098253</c:v>
                </c:pt>
                <c:pt idx="21004">
                  <c:v>3168226</c:v>
                </c:pt>
                <c:pt idx="21005">
                  <c:v>3188828</c:v>
                </c:pt>
                <c:pt idx="21006">
                  <c:v>3095377</c:v>
                </c:pt>
                <c:pt idx="21007">
                  <c:v>3111062</c:v>
                </c:pt>
                <c:pt idx="21008">
                  <c:v>3121723</c:v>
                </c:pt>
                <c:pt idx="21009">
                  <c:v>3088287</c:v>
                </c:pt>
                <c:pt idx="21010">
                  <c:v>3025331</c:v>
                </c:pt>
                <c:pt idx="21011">
                  <c:v>3081262</c:v>
                </c:pt>
                <c:pt idx="21012">
                  <c:v>3055877</c:v>
                </c:pt>
                <c:pt idx="21013">
                  <c:v>2976947</c:v>
                </c:pt>
                <c:pt idx="21014">
                  <c:v>3035850</c:v>
                </c:pt>
                <c:pt idx="21015">
                  <c:v>3100049</c:v>
                </c:pt>
                <c:pt idx="21016">
                  <c:v>3083238</c:v>
                </c:pt>
                <c:pt idx="21017">
                  <c:v>3045392</c:v>
                </c:pt>
                <c:pt idx="21018">
                  <c:v>3143367</c:v>
                </c:pt>
                <c:pt idx="21019">
                  <c:v>3154243</c:v>
                </c:pt>
                <c:pt idx="21020">
                  <c:v>3065844</c:v>
                </c:pt>
                <c:pt idx="21021">
                  <c:v>3139299</c:v>
                </c:pt>
                <c:pt idx="21022">
                  <c:v>3166155</c:v>
                </c:pt>
                <c:pt idx="21023">
                  <c:v>3133039</c:v>
                </c:pt>
                <c:pt idx="21024">
                  <c:v>2989450</c:v>
                </c:pt>
                <c:pt idx="21025">
                  <c:v>3045942</c:v>
                </c:pt>
                <c:pt idx="21026">
                  <c:v>3081721</c:v>
                </c:pt>
                <c:pt idx="21027">
                  <c:v>3044864</c:v>
                </c:pt>
                <c:pt idx="21028">
                  <c:v>3142747</c:v>
                </c:pt>
                <c:pt idx="21029">
                  <c:v>3210580</c:v>
                </c:pt>
                <c:pt idx="21030">
                  <c:v>3205140</c:v>
                </c:pt>
                <c:pt idx="21031">
                  <c:v>3145503</c:v>
                </c:pt>
                <c:pt idx="21032">
                  <c:v>3249722</c:v>
                </c:pt>
                <c:pt idx="21033">
                  <c:v>3240560</c:v>
                </c:pt>
                <c:pt idx="21034">
                  <c:v>3169430</c:v>
                </c:pt>
                <c:pt idx="21035">
                  <c:v>3237402</c:v>
                </c:pt>
                <c:pt idx="21036">
                  <c:v>3305710</c:v>
                </c:pt>
                <c:pt idx="21037">
                  <c:v>3251277</c:v>
                </c:pt>
                <c:pt idx="21038">
                  <c:v>3230601</c:v>
                </c:pt>
                <c:pt idx="21039">
                  <c:v>3326166</c:v>
                </c:pt>
                <c:pt idx="21040">
                  <c:v>3338735</c:v>
                </c:pt>
                <c:pt idx="21041">
                  <c:v>3287564</c:v>
                </c:pt>
                <c:pt idx="21042">
                  <c:v>3356105</c:v>
                </c:pt>
                <c:pt idx="21043">
                  <c:v>3388458</c:v>
                </c:pt>
                <c:pt idx="21044">
                  <c:v>3376347</c:v>
                </c:pt>
                <c:pt idx="21045">
                  <c:v>3385774</c:v>
                </c:pt>
                <c:pt idx="21046">
                  <c:v>3467768</c:v>
                </c:pt>
                <c:pt idx="21047">
                  <c:v>3457442</c:v>
                </c:pt>
                <c:pt idx="21048">
                  <c:v>3422075</c:v>
                </c:pt>
                <c:pt idx="21049">
                  <c:v>3498952</c:v>
                </c:pt>
                <c:pt idx="21050">
                  <c:v>3543321</c:v>
                </c:pt>
                <c:pt idx="21051">
                  <c:v>3535039</c:v>
                </c:pt>
                <c:pt idx="21052">
                  <c:v>3557714</c:v>
                </c:pt>
                <c:pt idx="21053">
                  <c:v>3627880</c:v>
                </c:pt>
                <c:pt idx="21054">
                  <c:v>3600717</c:v>
                </c:pt>
                <c:pt idx="21055">
                  <c:v>3541704</c:v>
                </c:pt>
                <c:pt idx="21056">
                  <c:v>3604557</c:v>
                </c:pt>
                <c:pt idx="21057">
                  <c:v>3650063</c:v>
                </c:pt>
                <c:pt idx="21058">
                  <c:v>3647456</c:v>
                </c:pt>
                <c:pt idx="21059">
                  <c:v>3681290</c:v>
                </c:pt>
                <c:pt idx="21060">
                  <c:v>3766940</c:v>
                </c:pt>
                <c:pt idx="21061">
                  <c:v>3772221</c:v>
                </c:pt>
                <c:pt idx="21062">
                  <c:v>3764856</c:v>
                </c:pt>
                <c:pt idx="21063">
                  <c:v>3838410</c:v>
                </c:pt>
                <c:pt idx="21064">
                  <c:v>3868314</c:v>
                </c:pt>
                <c:pt idx="21065">
                  <c:v>3834065</c:v>
                </c:pt>
                <c:pt idx="21066">
                  <c:v>3873584</c:v>
                </c:pt>
                <c:pt idx="21067">
                  <c:v>3960449</c:v>
                </c:pt>
                <c:pt idx="21068">
                  <c:v>3930047</c:v>
                </c:pt>
                <c:pt idx="21069">
                  <c:v>3930503</c:v>
                </c:pt>
                <c:pt idx="21070">
                  <c:v>3994930</c:v>
                </c:pt>
                <c:pt idx="21071">
                  <c:v>4003823</c:v>
                </c:pt>
                <c:pt idx="21072">
                  <c:v>3969754</c:v>
                </c:pt>
                <c:pt idx="21073">
                  <c:v>4022227</c:v>
                </c:pt>
                <c:pt idx="21074">
                  <c:v>4084588</c:v>
                </c:pt>
                <c:pt idx="21075">
                  <c:v>4039193</c:v>
                </c:pt>
                <c:pt idx="21076">
                  <c:v>4074351</c:v>
                </c:pt>
                <c:pt idx="21077">
                  <c:v>4173320</c:v>
                </c:pt>
                <c:pt idx="21078">
                  <c:v>4196288</c:v>
                </c:pt>
                <c:pt idx="21079">
                  <c:v>4152311</c:v>
                </c:pt>
                <c:pt idx="21080">
                  <c:v>4193568</c:v>
                </c:pt>
                <c:pt idx="21081">
                  <c:v>4242915</c:v>
                </c:pt>
                <c:pt idx="21082">
                  <c:v>4170026</c:v>
                </c:pt>
                <c:pt idx="21083">
                  <c:v>3986037</c:v>
                </c:pt>
                <c:pt idx="21084">
                  <c:v>3600277</c:v>
                </c:pt>
                <c:pt idx="21085">
                  <c:v>3370065</c:v>
                </c:pt>
                <c:pt idx="21086">
                  <c:v>3503360</c:v>
                </c:pt>
                <c:pt idx="21087">
                  <c:v>3588716</c:v>
                </c:pt>
                <c:pt idx="21088">
                  <c:v>3667172</c:v>
                </c:pt>
                <c:pt idx="21089">
                  <c:v>3907917</c:v>
                </c:pt>
                <c:pt idx="21090">
                  <c:v>4130678</c:v>
                </c:pt>
                <c:pt idx="21091">
                  <c:v>4246186</c:v>
                </c:pt>
                <c:pt idx="21092">
                  <c:v>4230808</c:v>
                </c:pt>
                <c:pt idx="21093">
                  <c:v>4149170</c:v>
                </c:pt>
                <c:pt idx="21094">
                  <c:v>4150197</c:v>
                </c:pt>
                <c:pt idx="21095">
                  <c:v>4166212</c:v>
                </c:pt>
                <c:pt idx="21096">
                  <c:v>4063408</c:v>
                </c:pt>
                <c:pt idx="21097">
                  <c:v>4025712</c:v>
                </c:pt>
                <c:pt idx="21098">
                  <c:v>4100309</c:v>
                </c:pt>
                <c:pt idx="21099">
                  <c:v>4131036</c:v>
                </c:pt>
                <c:pt idx="21100">
                  <c:v>4101409</c:v>
                </c:pt>
                <c:pt idx="21101">
                  <c:v>4168902</c:v>
                </c:pt>
                <c:pt idx="21102">
                  <c:v>4175777</c:v>
                </c:pt>
                <c:pt idx="21103">
                  <c:v>4083234</c:v>
                </c:pt>
                <c:pt idx="21104">
                  <c:v>4121689</c:v>
                </c:pt>
                <c:pt idx="21105">
                  <c:v>4150976</c:v>
                </c:pt>
                <c:pt idx="21106">
                  <c:v>4107373</c:v>
                </c:pt>
                <c:pt idx="21107">
                  <c:v>4050565</c:v>
                </c:pt>
                <c:pt idx="21108">
                  <c:v>4104611</c:v>
                </c:pt>
                <c:pt idx="21109">
                  <c:v>4110964</c:v>
                </c:pt>
                <c:pt idx="21110">
                  <c:v>4019035</c:v>
                </c:pt>
                <c:pt idx="21111">
                  <c:v>4050125</c:v>
                </c:pt>
                <c:pt idx="21112">
                  <c:v>4095349</c:v>
                </c:pt>
                <c:pt idx="21113">
                  <c:v>4064607</c:v>
                </c:pt>
                <c:pt idx="21114">
                  <c:v>3999140</c:v>
                </c:pt>
                <c:pt idx="21115">
                  <c:v>4061715</c:v>
                </c:pt>
                <c:pt idx="21116">
                  <c:v>4036700</c:v>
                </c:pt>
                <c:pt idx="21117">
                  <c:v>3954204</c:v>
                </c:pt>
                <c:pt idx="21118">
                  <c:v>3995543</c:v>
                </c:pt>
                <c:pt idx="21119">
                  <c:v>4020613</c:v>
                </c:pt>
                <c:pt idx="21120">
                  <c:v>3959214</c:v>
                </c:pt>
                <c:pt idx="21121">
                  <c:v>3839476</c:v>
                </c:pt>
                <c:pt idx="21122">
                  <c:v>3949516</c:v>
                </c:pt>
                <c:pt idx="21123">
                  <c:v>3960983</c:v>
                </c:pt>
                <c:pt idx="21124">
                  <c:v>3811494</c:v>
                </c:pt>
                <c:pt idx="21125">
                  <c:v>3796191</c:v>
                </c:pt>
                <c:pt idx="21126">
                  <c:v>3815298</c:v>
                </c:pt>
                <c:pt idx="21127">
                  <c:v>3767365</c:v>
                </c:pt>
                <c:pt idx="21128">
                  <c:v>3663063</c:v>
                </c:pt>
                <c:pt idx="21129">
                  <c:v>3695588</c:v>
                </c:pt>
                <c:pt idx="21130">
                  <c:v>3650152</c:v>
                </c:pt>
                <c:pt idx="21131">
                  <c:v>3510246</c:v>
                </c:pt>
                <c:pt idx="21132">
                  <c:v>3592820</c:v>
                </c:pt>
                <c:pt idx="21133">
                  <c:v>3599078</c:v>
                </c:pt>
                <c:pt idx="21134">
                  <c:v>3564051</c:v>
                </c:pt>
                <c:pt idx="21135">
                  <c:v>3512188</c:v>
                </c:pt>
                <c:pt idx="21136">
                  <c:v>3567177</c:v>
                </c:pt>
                <c:pt idx="21137">
                  <c:v>3557759</c:v>
                </c:pt>
                <c:pt idx="21138">
                  <c:v>3418658</c:v>
                </c:pt>
                <c:pt idx="21139">
                  <c:v>3383227</c:v>
                </c:pt>
                <c:pt idx="21140">
                  <c:v>3419454</c:v>
                </c:pt>
                <c:pt idx="21141">
                  <c:v>3432637</c:v>
                </c:pt>
                <c:pt idx="21142">
                  <c:v>3406167</c:v>
                </c:pt>
                <c:pt idx="21143">
                  <c:v>3456082</c:v>
                </c:pt>
                <c:pt idx="21144">
                  <c:v>3442258</c:v>
                </c:pt>
                <c:pt idx="21145">
                  <c:v>3355249</c:v>
                </c:pt>
                <c:pt idx="21146">
                  <c:v>3401740</c:v>
                </c:pt>
                <c:pt idx="21147">
                  <c:v>3414451</c:v>
                </c:pt>
                <c:pt idx="21148">
                  <c:v>3279238</c:v>
                </c:pt>
                <c:pt idx="21149">
                  <c:v>3193753</c:v>
                </c:pt>
                <c:pt idx="21150">
                  <c:v>3261200</c:v>
                </c:pt>
                <c:pt idx="21151">
                  <c:v>3330344</c:v>
                </c:pt>
                <c:pt idx="21152">
                  <c:v>3259941</c:v>
                </c:pt>
                <c:pt idx="21153">
                  <c:v>3312896</c:v>
                </c:pt>
                <c:pt idx="21154">
                  <c:v>3346288</c:v>
                </c:pt>
                <c:pt idx="21155">
                  <c:v>3283620</c:v>
                </c:pt>
                <c:pt idx="21156">
                  <c:v>3234945</c:v>
                </c:pt>
                <c:pt idx="21157">
                  <c:v>3307049</c:v>
                </c:pt>
                <c:pt idx="21158">
                  <c:v>3257999</c:v>
                </c:pt>
                <c:pt idx="21159">
                  <c:v>3122106</c:v>
                </c:pt>
                <c:pt idx="21160">
                  <c:v>3102021</c:v>
                </c:pt>
                <c:pt idx="21161">
                  <c:v>3114672</c:v>
                </c:pt>
                <c:pt idx="21162">
                  <c:v>3017409</c:v>
                </c:pt>
                <c:pt idx="21163">
                  <c:v>3011065</c:v>
                </c:pt>
                <c:pt idx="21164">
                  <c:v>3129303</c:v>
                </c:pt>
                <c:pt idx="21165">
                  <c:v>3153148</c:v>
                </c:pt>
                <c:pt idx="21166">
                  <c:v>3092765</c:v>
                </c:pt>
                <c:pt idx="21167">
                  <c:v>3166660</c:v>
                </c:pt>
                <c:pt idx="21168">
                  <c:v>3196992</c:v>
                </c:pt>
                <c:pt idx="21169">
                  <c:v>3118817</c:v>
                </c:pt>
                <c:pt idx="21170">
                  <c:v>3118107</c:v>
                </c:pt>
                <c:pt idx="21171">
                  <c:v>3177630</c:v>
                </c:pt>
                <c:pt idx="21172">
                  <c:v>3127270</c:v>
                </c:pt>
                <c:pt idx="21173">
                  <c:v>3056628</c:v>
                </c:pt>
                <c:pt idx="21174">
                  <c:v>3153479</c:v>
                </c:pt>
                <c:pt idx="21175">
                  <c:v>3167934</c:v>
                </c:pt>
                <c:pt idx="21176">
                  <c:v>3083808</c:v>
                </c:pt>
                <c:pt idx="21177">
                  <c:v>3113840</c:v>
                </c:pt>
                <c:pt idx="21178">
                  <c:v>3203214</c:v>
                </c:pt>
                <c:pt idx="21179">
                  <c:v>3185908</c:v>
                </c:pt>
                <c:pt idx="21180">
                  <c:v>3104551</c:v>
                </c:pt>
                <c:pt idx="21181">
                  <c:v>3147853</c:v>
                </c:pt>
                <c:pt idx="21182">
                  <c:v>3164029</c:v>
                </c:pt>
                <c:pt idx="21183">
                  <c:v>3128491</c:v>
                </c:pt>
                <c:pt idx="21184">
                  <c:v>3103394</c:v>
                </c:pt>
                <c:pt idx="21185">
                  <c:v>3187333</c:v>
                </c:pt>
                <c:pt idx="21186">
                  <c:v>3165411</c:v>
                </c:pt>
                <c:pt idx="21187">
                  <c:v>3085173</c:v>
                </c:pt>
                <c:pt idx="21188">
                  <c:v>3119596</c:v>
                </c:pt>
                <c:pt idx="21189">
                  <c:v>3113018</c:v>
                </c:pt>
                <c:pt idx="21190">
                  <c:v>3065691</c:v>
                </c:pt>
                <c:pt idx="21191">
                  <c:v>3034555</c:v>
                </c:pt>
                <c:pt idx="21192">
                  <c:v>3078619</c:v>
                </c:pt>
                <c:pt idx="21193">
                  <c:v>3026876</c:v>
                </c:pt>
                <c:pt idx="21194">
                  <c:v>2988299</c:v>
                </c:pt>
                <c:pt idx="21195">
                  <c:v>3060098</c:v>
                </c:pt>
                <c:pt idx="21196">
                  <c:v>3096839</c:v>
                </c:pt>
                <c:pt idx="21197">
                  <c:v>3068803</c:v>
                </c:pt>
                <c:pt idx="21198">
                  <c:v>3078292</c:v>
                </c:pt>
                <c:pt idx="21199">
                  <c:v>3152564</c:v>
                </c:pt>
                <c:pt idx="21200">
                  <c:v>3126414</c:v>
                </c:pt>
                <c:pt idx="21201">
                  <c:v>3097904</c:v>
                </c:pt>
                <c:pt idx="21202">
                  <c:v>3159813</c:v>
                </c:pt>
                <c:pt idx="21203">
                  <c:v>3165958</c:v>
                </c:pt>
                <c:pt idx="21204">
                  <c:v>3090525</c:v>
                </c:pt>
                <c:pt idx="21205">
                  <c:v>3024574</c:v>
                </c:pt>
                <c:pt idx="21206">
                  <c:v>3073733</c:v>
                </c:pt>
                <c:pt idx="21207">
                  <c:v>3077613</c:v>
                </c:pt>
                <c:pt idx="21208">
                  <c:v>3094625</c:v>
                </c:pt>
                <c:pt idx="21209">
                  <c:v>3182346</c:v>
                </c:pt>
                <c:pt idx="21210">
                  <c:v>3222036</c:v>
                </c:pt>
                <c:pt idx="21211">
                  <c:v>3185942</c:v>
                </c:pt>
                <c:pt idx="21212">
                  <c:v>3197804</c:v>
                </c:pt>
                <c:pt idx="21213">
                  <c:v>3256998</c:v>
                </c:pt>
                <c:pt idx="21214">
                  <c:v>3211603</c:v>
                </c:pt>
                <c:pt idx="21215">
                  <c:v>3196393</c:v>
                </c:pt>
                <c:pt idx="21216">
                  <c:v>3271138</c:v>
                </c:pt>
                <c:pt idx="21217">
                  <c:v>3282785</c:v>
                </c:pt>
                <c:pt idx="21218">
                  <c:v>3229634</c:v>
                </c:pt>
                <c:pt idx="21219">
                  <c:v>3264596</c:v>
                </c:pt>
                <c:pt idx="21220">
                  <c:v>3329724</c:v>
                </c:pt>
                <c:pt idx="21221">
                  <c:v>3297187</c:v>
                </c:pt>
                <c:pt idx="21222">
                  <c:v>3304099</c:v>
                </c:pt>
                <c:pt idx="21223">
                  <c:v>3359748</c:v>
                </c:pt>
                <c:pt idx="21224">
                  <c:v>3370686</c:v>
                </c:pt>
                <c:pt idx="21225">
                  <c:v>3354327</c:v>
                </c:pt>
                <c:pt idx="21226">
                  <c:v>3410676</c:v>
                </c:pt>
                <c:pt idx="21227">
                  <c:v>3459099</c:v>
                </c:pt>
                <c:pt idx="21228">
                  <c:v>3416423</c:v>
                </c:pt>
                <c:pt idx="21229">
                  <c:v>3443956</c:v>
                </c:pt>
                <c:pt idx="21230">
                  <c:v>3517509</c:v>
                </c:pt>
                <c:pt idx="21231">
                  <c:v>3536665</c:v>
                </c:pt>
                <c:pt idx="21232">
                  <c:v>3529374</c:v>
                </c:pt>
                <c:pt idx="21233">
                  <c:v>3592549</c:v>
                </c:pt>
                <c:pt idx="21234">
                  <c:v>3634268</c:v>
                </c:pt>
                <c:pt idx="21235">
                  <c:v>3556316</c:v>
                </c:pt>
                <c:pt idx="21236">
                  <c:v>3564569</c:v>
                </c:pt>
                <c:pt idx="21237">
                  <c:v>3631027</c:v>
                </c:pt>
                <c:pt idx="21238">
                  <c:v>3650242</c:v>
                </c:pt>
                <c:pt idx="21239">
                  <c:v>3642720</c:v>
                </c:pt>
                <c:pt idx="21240">
                  <c:v>3720090</c:v>
                </c:pt>
                <c:pt idx="21241">
                  <c:v>3785623</c:v>
                </c:pt>
                <c:pt idx="21242">
                  <c:v>3745328</c:v>
                </c:pt>
                <c:pt idx="21243">
                  <c:v>3793550</c:v>
                </c:pt>
                <c:pt idx="21244">
                  <c:v>3861970</c:v>
                </c:pt>
                <c:pt idx="21245">
                  <c:v>3861506</c:v>
                </c:pt>
                <c:pt idx="21246">
                  <c:v>3812947</c:v>
                </c:pt>
                <c:pt idx="21247">
                  <c:v>3935016</c:v>
                </c:pt>
                <c:pt idx="21248">
                  <c:v>3965424</c:v>
                </c:pt>
                <c:pt idx="21249">
                  <c:v>3911305</c:v>
                </c:pt>
                <c:pt idx="21250">
                  <c:v>3968150</c:v>
                </c:pt>
                <c:pt idx="21251">
                  <c:v>4027034</c:v>
                </c:pt>
                <c:pt idx="21252">
                  <c:v>4003827</c:v>
                </c:pt>
                <c:pt idx="21253">
                  <c:v>3971470</c:v>
                </c:pt>
                <c:pt idx="21254">
                  <c:v>4084242</c:v>
                </c:pt>
                <c:pt idx="21255">
                  <c:v>4098089</c:v>
                </c:pt>
                <c:pt idx="21256">
                  <c:v>4018835</c:v>
                </c:pt>
                <c:pt idx="21257">
                  <c:v>4137055</c:v>
                </c:pt>
                <c:pt idx="21258">
                  <c:v>4211582</c:v>
                </c:pt>
                <c:pt idx="21259">
                  <c:v>4201010</c:v>
                </c:pt>
                <c:pt idx="21260">
                  <c:v>4136142</c:v>
                </c:pt>
                <c:pt idx="21261">
                  <c:v>4243979</c:v>
                </c:pt>
                <c:pt idx="21262">
                  <c:v>4250322</c:v>
                </c:pt>
                <c:pt idx="21263">
                  <c:v>4124225</c:v>
                </c:pt>
                <c:pt idx="21264">
                  <c:v>3894998</c:v>
                </c:pt>
                <c:pt idx="21265">
                  <c:v>3424232</c:v>
                </c:pt>
                <c:pt idx="21266">
                  <c:v>3344194</c:v>
                </c:pt>
                <c:pt idx="21267">
                  <c:v>3581571</c:v>
                </c:pt>
                <c:pt idx="21268">
                  <c:v>3586434</c:v>
                </c:pt>
                <c:pt idx="21269">
                  <c:v>3714695</c:v>
                </c:pt>
                <c:pt idx="21270">
                  <c:v>4002751</c:v>
                </c:pt>
                <c:pt idx="21271">
                  <c:v>4181688</c:v>
                </c:pt>
                <c:pt idx="21272">
                  <c:v>4250547</c:v>
                </c:pt>
                <c:pt idx="21273">
                  <c:v>4190733</c:v>
                </c:pt>
                <c:pt idx="21274">
                  <c:v>4114498</c:v>
                </c:pt>
                <c:pt idx="21275">
                  <c:v>4146853</c:v>
                </c:pt>
                <c:pt idx="21276">
                  <c:v>4136864</c:v>
                </c:pt>
                <c:pt idx="21277">
                  <c:v>4020946</c:v>
                </c:pt>
                <c:pt idx="21278">
                  <c:v>4034075</c:v>
                </c:pt>
                <c:pt idx="21279">
                  <c:v>4119856</c:v>
                </c:pt>
                <c:pt idx="21280">
                  <c:v>4123812</c:v>
                </c:pt>
                <c:pt idx="21281">
                  <c:v>4110812</c:v>
                </c:pt>
                <c:pt idx="21282">
                  <c:v>4183300</c:v>
                </c:pt>
                <c:pt idx="21283">
                  <c:v>4150634</c:v>
                </c:pt>
                <c:pt idx="21284">
                  <c:v>4081023</c:v>
                </c:pt>
                <c:pt idx="21285">
                  <c:v>4137329</c:v>
                </c:pt>
                <c:pt idx="21286">
                  <c:v>4140306</c:v>
                </c:pt>
                <c:pt idx="21287">
                  <c:v>4084575</c:v>
                </c:pt>
                <c:pt idx="21288">
                  <c:v>4060673</c:v>
                </c:pt>
                <c:pt idx="21289">
                  <c:v>4110507</c:v>
                </c:pt>
                <c:pt idx="21290">
                  <c:v>4080049</c:v>
                </c:pt>
                <c:pt idx="21291">
                  <c:v>4021516</c:v>
                </c:pt>
                <c:pt idx="21292">
                  <c:v>4066586</c:v>
                </c:pt>
                <c:pt idx="21293">
                  <c:v>4086593</c:v>
                </c:pt>
                <c:pt idx="21294">
                  <c:v>4040750</c:v>
                </c:pt>
                <c:pt idx="21295">
                  <c:v>4020946</c:v>
                </c:pt>
                <c:pt idx="21296">
                  <c:v>4058475</c:v>
                </c:pt>
                <c:pt idx="21297">
                  <c:v>4012529</c:v>
                </c:pt>
                <c:pt idx="21298">
                  <c:v>3978072</c:v>
                </c:pt>
                <c:pt idx="21299">
                  <c:v>4017314</c:v>
                </c:pt>
                <c:pt idx="21300">
                  <c:v>4011225</c:v>
                </c:pt>
                <c:pt idx="21301">
                  <c:v>3924811</c:v>
                </c:pt>
                <c:pt idx="21302">
                  <c:v>3895458</c:v>
                </c:pt>
                <c:pt idx="21303">
                  <c:v>3969862</c:v>
                </c:pt>
                <c:pt idx="21304">
                  <c:v>3913506</c:v>
                </c:pt>
                <c:pt idx="21305">
                  <c:v>3816609</c:v>
                </c:pt>
                <c:pt idx="21306">
                  <c:v>3816503</c:v>
                </c:pt>
                <c:pt idx="21307">
                  <c:v>3810000</c:v>
                </c:pt>
                <c:pt idx="21308">
                  <c:v>3730320</c:v>
                </c:pt>
                <c:pt idx="21309">
                  <c:v>3685055</c:v>
                </c:pt>
                <c:pt idx="21310">
                  <c:v>3690465</c:v>
                </c:pt>
                <c:pt idx="21311">
                  <c:v>3585527</c:v>
                </c:pt>
                <c:pt idx="21312">
                  <c:v>3550863</c:v>
                </c:pt>
                <c:pt idx="21313">
                  <c:v>3587531</c:v>
                </c:pt>
                <c:pt idx="21314">
                  <c:v>3597597</c:v>
                </c:pt>
                <c:pt idx="21315">
                  <c:v>3533869</c:v>
                </c:pt>
                <c:pt idx="21316">
                  <c:v>3493796</c:v>
                </c:pt>
                <c:pt idx="21317">
                  <c:v>3585159</c:v>
                </c:pt>
                <c:pt idx="21318">
                  <c:v>3512687</c:v>
                </c:pt>
                <c:pt idx="21319">
                  <c:v>3356695</c:v>
                </c:pt>
                <c:pt idx="21320">
                  <c:v>3379774</c:v>
                </c:pt>
                <c:pt idx="21321">
                  <c:v>3416664</c:v>
                </c:pt>
                <c:pt idx="21322">
                  <c:v>3414159</c:v>
                </c:pt>
                <c:pt idx="21323">
                  <c:v>3393897</c:v>
                </c:pt>
                <c:pt idx="21324">
                  <c:v>3457458</c:v>
                </c:pt>
                <c:pt idx="21325">
                  <c:v>3407799</c:v>
                </c:pt>
                <c:pt idx="21326">
                  <c:v>3341103</c:v>
                </c:pt>
                <c:pt idx="21327">
                  <c:v>3415784</c:v>
                </c:pt>
                <c:pt idx="21328">
                  <c:v>3379653</c:v>
                </c:pt>
                <c:pt idx="21329">
                  <c:v>3233088</c:v>
                </c:pt>
                <c:pt idx="21330">
                  <c:v>3201374</c:v>
                </c:pt>
                <c:pt idx="21331">
                  <c:v>3292110</c:v>
                </c:pt>
                <c:pt idx="21332">
                  <c:v>3319538</c:v>
                </c:pt>
                <c:pt idx="21333">
                  <c:v>3264020</c:v>
                </c:pt>
                <c:pt idx="21334">
                  <c:v>3330095</c:v>
                </c:pt>
                <c:pt idx="21335">
                  <c:v>3329279</c:v>
                </c:pt>
                <c:pt idx="21336">
                  <c:v>3261048</c:v>
                </c:pt>
                <c:pt idx="21337">
                  <c:v>3252392</c:v>
                </c:pt>
                <c:pt idx="21338">
                  <c:v>3295937</c:v>
                </c:pt>
                <c:pt idx="21339">
                  <c:v>3208403</c:v>
                </c:pt>
                <c:pt idx="21340">
                  <c:v>3106583</c:v>
                </c:pt>
                <c:pt idx="21341">
                  <c:v>3105483</c:v>
                </c:pt>
                <c:pt idx="21342">
                  <c:v>3081789</c:v>
                </c:pt>
                <c:pt idx="21343">
                  <c:v>3013536</c:v>
                </c:pt>
                <c:pt idx="21344">
                  <c:v>3057800</c:v>
                </c:pt>
                <c:pt idx="21345">
                  <c:v>3147256</c:v>
                </c:pt>
                <c:pt idx="21346">
                  <c:v>3140208</c:v>
                </c:pt>
                <c:pt idx="21347">
                  <c:v>3132130</c:v>
                </c:pt>
                <c:pt idx="21348">
                  <c:v>3192260</c:v>
                </c:pt>
                <c:pt idx="21349">
                  <c:v>3180176</c:v>
                </c:pt>
                <c:pt idx="21350">
                  <c:v>3130487</c:v>
                </c:pt>
                <c:pt idx="21351">
                  <c:v>3155341</c:v>
                </c:pt>
                <c:pt idx="21352">
                  <c:v>3171637</c:v>
                </c:pt>
                <c:pt idx="21353">
                  <c:v>3107597</c:v>
                </c:pt>
                <c:pt idx="21354">
                  <c:v>3106679</c:v>
                </c:pt>
                <c:pt idx="21355">
                  <c:v>3173177</c:v>
                </c:pt>
                <c:pt idx="21356">
                  <c:v>3140194</c:v>
                </c:pt>
                <c:pt idx="21357">
                  <c:v>3098562</c:v>
                </c:pt>
                <c:pt idx="21358">
                  <c:v>3157572</c:v>
                </c:pt>
                <c:pt idx="21359">
                  <c:v>3204125</c:v>
                </c:pt>
                <c:pt idx="21360">
                  <c:v>3147271</c:v>
                </c:pt>
                <c:pt idx="21361">
                  <c:v>3120323</c:v>
                </c:pt>
                <c:pt idx="21362">
                  <c:v>3153166</c:v>
                </c:pt>
                <c:pt idx="21363">
                  <c:v>3145096</c:v>
                </c:pt>
                <c:pt idx="21364">
                  <c:v>3098896</c:v>
                </c:pt>
                <c:pt idx="21365">
                  <c:v>3131773</c:v>
                </c:pt>
                <c:pt idx="21366">
                  <c:v>3176232</c:v>
                </c:pt>
                <c:pt idx="21367">
                  <c:v>3109478</c:v>
                </c:pt>
                <c:pt idx="21368">
                  <c:v>3087470</c:v>
                </c:pt>
                <c:pt idx="21369">
                  <c:v>3106510</c:v>
                </c:pt>
                <c:pt idx="21370">
                  <c:v>3083041</c:v>
                </c:pt>
                <c:pt idx="21371">
                  <c:v>3026860</c:v>
                </c:pt>
                <c:pt idx="21372">
                  <c:v>3050810</c:v>
                </c:pt>
                <c:pt idx="21373">
                  <c:v>3054933</c:v>
                </c:pt>
                <c:pt idx="21374">
                  <c:v>2989001</c:v>
                </c:pt>
                <c:pt idx="21375">
                  <c:v>3013117</c:v>
                </c:pt>
                <c:pt idx="21376">
                  <c:v>3081719</c:v>
                </c:pt>
                <c:pt idx="21377">
                  <c:v>3087174</c:v>
                </c:pt>
                <c:pt idx="21378">
                  <c:v>3054158</c:v>
                </c:pt>
                <c:pt idx="21379">
                  <c:v>3119647</c:v>
                </c:pt>
                <c:pt idx="21380">
                  <c:v>3155956</c:v>
                </c:pt>
                <c:pt idx="21381">
                  <c:v>3092683</c:v>
                </c:pt>
                <c:pt idx="21382">
                  <c:v>3128199</c:v>
                </c:pt>
                <c:pt idx="21383">
                  <c:v>3169519</c:v>
                </c:pt>
                <c:pt idx="21384">
                  <c:v>3153260</c:v>
                </c:pt>
                <c:pt idx="21385">
                  <c:v>3033677</c:v>
                </c:pt>
                <c:pt idx="21386">
                  <c:v>3044367</c:v>
                </c:pt>
                <c:pt idx="21387">
                  <c:v>3087016</c:v>
                </c:pt>
                <c:pt idx="21388">
                  <c:v>3059720</c:v>
                </c:pt>
                <c:pt idx="21389">
                  <c:v>3131730</c:v>
                </c:pt>
                <c:pt idx="21390">
                  <c:v>3210012</c:v>
                </c:pt>
                <c:pt idx="21391">
                  <c:v>3223740</c:v>
                </c:pt>
                <c:pt idx="21392">
                  <c:v>3160164</c:v>
                </c:pt>
                <c:pt idx="21393">
                  <c:v>3247821</c:v>
                </c:pt>
                <c:pt idx="21394">
                  <c:v>3266277</c:v>
                </c:pt>
                <c:pt idx="21395">
                  <c:v>3188603</c:v>
                </c:pt>
                <c:pt idx="21396">
                  <c:v>3233300</c:v>
                </c:pt>
                <c:pt idx="21397">
                  <c:v>3317949</c:v>
                </c:pt>
                <c:pt idx="21398">
                  <c:v>3273622</c:v>
                </c:pt>
                <c:pt idx="21399">
                  <c:v>3223908</c:v>
                </c:pt>
                <c:pt idx="21400">
                  <c:v>3316661</c:v>
                </c:pt>
                <c:pt idx="21401">
                  <c:v>3353952</c:v>
                </c:pt>
                <c:pt idx="21402">
                  <c:v>3277064</c:v>
                </c:pt>
                <c:pt idx="21403">
                  <c:v>3342003</c:v>
                </c:pt>
                <c:pt idx="21404">
                  <c:v>3384381</c:v>
                </c:pt>
                <c:pt idx="21405">
                  <c:v>3373617</c:v>
                </c:pt>
                <c:pt idx="21406">
                  <c:v>3351914</c:v>
                </c:pt>
                <c:pt idx="21407">
                  <c:v>3453193</c:v>
                </c:pt>
                <c:pt idx="21408">
                  <c:v>3462794</c:v>
                </c:pt>
                <c:pt idx="21409">
                  <c:v>3390623</c:v>
                </c:pt>
                <c:pt idx="21410">
                  <c:v>3471460</c:v>
                </c:pt>
                <c:pt idx="21411">
                  <c:v>3533199</c:v>
                </c:pt>
                <c:pt idx="21412">
                  <c:v>3524804</c:v>
                </c:pt>
                <c:pt idx="21413">
                  <c:v>3523103</c:v>
                </c:pt>
                <c:pt idx="21414">
                  <c:v>3611476</c:v>
                </c:pt>
                <c:pt idx="21415">
                  <c:v>3615856</c:v>
                </c:pt>
                <c:pt idx="21416">
                  <c:v>3514437</c:v>
                </c:pt>
                <c:pt idx="21417">
                  <c:v>3574008</c:v>
                </c:pt>
                <c:pt idx="21418">
                  <c:v>3634986</c:v>
                </c:pt>
                <c:pt idx="21419">
                  <c:v>3635705</c:v>
                </c:pt>
                <c:pt idx="21420">
                  <c:v>3643456</c:v>
                </c:pt>
                <c:pt idx="21421">
                  <c:v>3744301</c:v>
                </c:pt>
                <c:pt idx="21422">
                  <c:v>3780380</c:v>
                </c:pt>
                <c:pt idx="21423">
                  <c:v>3741114</c:v>
                </c:pt>
                <c:pt idx="21424">
                  <c:v>3819530</c:v>
                </c:pt>
                <c:pt idx="21425">
                  <c:v>3870625</c:v>
                </c:pt>
                <c:pt idx="21426">
                  <c:v>3846923</c:v>
                </c:pt>
                <c:pt idx="21427">
                  <c:v>3837892</c:v>
                </c:pt>
                <c:pt idx="21428">
                  <c:v>3962748</c:v>
                </c:pt>
                <c:pt idx="21429">
                  <c:v>3951086</c:v>
                </c:pt>
                <c:pt idx="21430">
                  <c:v>3920430</c:v>
                </c:pt>
                <c:pt idx="21431">
                  <c:v>3991714</c:v>
                </c:pt>
                <c:pt idx="21432">
                  <c:v>4023460</c:v>
                </c:pt>
                <c:pt idx="21433">
                  <c:v>3989673</c:v>
                </c:pt>
                <c:pt idx="21434">
                  <c:v>4003567</c:v>
                </c:pt>
                <c:pt idx="21435">
                  <c:v>4095433</c:v>
                </c:pt>
                <c:pt idx="21436">
                  <c:v>4070750</c:v>
                </c:pt>
                <c:pt idx="21437">
                  <c:v>4054618</c:v>
                </c:pt>
                <c:pt idx="21438">
                  <c:v>4168702</c:v>
                </c:pt>
                <c:pt idx="21439">
                  <c:v>4211975</c:v>
                </c:pt>
                <c:pt idx="21440">
                  <c:v>4181154</c:v>
                </c:pt>
                <c:pt idx="21441">
                  <c:v>4181360</c:v>
                </c:pt>
                <c:pt idx="21442">
                  <c:v>4257243</c:v>
                </c:pt>
                <c:pt idx="21443">
                  <c:v>4214818</c:v>
                </c:pt>
                <c:pt idx="21444">
                  <c:v>4052950</c:v>
                </c:pt>
                <c:pt idx="21445">
                  <c:v>3726358</c:v>
                </c:pt>
                <c:pt idx="21446">
                  <c:v>3401705</c:v>
                </c:pt>
                <c:pt idx="21447">
                  <c:v>3451257</c:v>
                </c:pt>
                <c:pt idx="21448">
                  <c:v>3592880</c:v>
                </c:pt>
                <c:pt idx="21449">
                  <c:v>3642008</c:v>
                </c:pt>
                <c:pt idx="21450">
                  <c:v>3837882</c:v>
                </c:pt>
                <c:pt idx="21451">
                  <c:v>4083992</c:v>
                </c:pt>
                <c:pt idx="21452">
                  <c:v>4221560</c:v>
                </c:pt>
                <c:pt idx="21453">
                  <c:v>4236365</c:v>
                </c:pt>
                <c:pt idx="21454">
                  <c:v>4161114</c:v>
                </c:pt>
                <c:pt idx="21455">
                  <c:v>4130461</c:v>
                </c:pt>
                <c:pt idx="21456">
                  <c:v>4151146</c:v>
                </c:pt>
                <c:pt idx="21457">
                  <c:v>4083672</c:v>
                </c:pt>
                <c:pt idx="21458">
                  <c:v>4015116</c:v>
                </c:pt>
                <c:pt idx="21459">
                  <c:v>4065198</c:v>
                </c:pt>
                <c:pt idx="21460">
                  <c:v>4115802</c:v>
                </c:pt>
                <c:pt idx="21461">
                  <c:v>4098396</c:v>
                </c:pt>
                <c:pt idx="21462">
                  <c:v>4134611</c:v>
                </c:pt>
                <c:pt idx="21463">
                  <c:v>4165916</c:v>
                </c:pt>
                <c:pt idx="21464">
                  <c:v>4095404</c:v>
                </c:pt>
                <c:pt idx="21465">
                  <c:v>4091703</c:v>
                </c:pt>
                <c:pt idx="21466">
                  <c:v>4131019</c:v>
                </c:pt>
                <c:pt idx="21467">
                  <c:v>4106055</c:v>
                </c:pt>
                <c:pt idx="21468">
                  <c:v>4051054</c:v>
                </c:pt>
                <c:pt idx="21469">
                  <c:v>4078106</c:v>
                </c:pt>
                <c:pt idx="21470">
                  <c:v>4103703</c:v>
                </c:pt>
                <c:pt idx="21471">
                  <c:v>4037918</c:v>
                </c:pt>
                <c:pt idx="21472">
                  <c:v>4036142</c:v>
                </c:pt>
                <c:pt idx="21473">
                  <c:v>4083046</c:v>
                </c:pt>
                <c:pt idx="21474">
                  <c:v>4072827</c:v>
                </c:pt>
                <c:pt idx="21475">
                  <c:v>4016316</c:v>
                </c:pt>
                <c:pt idx="21476">
                  <c:v>4048443</c:v>
                </c:pt>
                <c:pt idx="21477">
                  <c:v>4048667</c:v>
                </c:pt>
                <c:pt idx="21478">
                  <c:v>3981330</c:v>
                </c:pt>
                <c:pt idx="21479">
                  <c:v>3994640</c:v>
                </c:pt>
                <c:pt idx="21480">
                  <c:v>4026398</c:v>
                </c:pt>
                <c:pt idx="21481">
                  <c:v>3987502</c:v>
                </c:pt>
                <c:pt idx="21482">
                  <c:v>3875077</c:v>
                </c:pt>
                <c:pt idx="21483">
                  <c:v>3936930</c:v>
                </c:pt>
                <c:pt idx="21484">
                  <c:v>3976423</c:v>
                </c:pt>
                <c:pt idx="21485">
                  <c:v>3853373</c:v>
                </c:pt>
                <c:pt idx="21486">
                  <c:v>3809792</c:v>
                </c:pt>
                <c:pt idx="21487">
                  <c:v>3827063</c:v>
                </c:pt>
                <c:pt idx="21488">
                  <c:v>3798123</c:v>
                </c:pt>
                <c:pt idx="21489">
                  <c:v>3690992</c:v>
                </c:pt>
                <c:pt idx="21490">
                  <c:v>3709048</c:v>
                </c:pt>
                <c:pt idx="21491">
                  <c:v>3691299</c:v>
                </c:pt>
                <c:pt idx="21492">
                  <c:v>3530847</c:v>
                </c:pt>
                <c:pt idx="21493">
                  <c:v>3598692</c:v>
                </c:pt>
                <c:pt idx="21494">
                  <c:v>3605528</c:v>
                </c:pt>
                <c:pt idx="21495">
                  <c:v>3585822</c:v>
                </c:pt>
                <c:pt idx="21496">
                  <c:v>3527402</c:v>
                </c:pt>
                <c:pt idx="21497">
                  <c:v>3544833</c:v>
                </c:pt>
                <c:pt idx="21498">
                  <c:v>3572295</c:v>
                </c:pt>
                <c:pt idx="21499">
                  <c:v>3457055</c:v>
                </c:pt>
                <c:pt idx="21500">
                  <c:v>3373154</c:v>
                </c:pt>
                <c:pt idx="21501">
                  <c:v>3402233</c:v>
                </c:pt>
                <c:pt idx="21502">
                  <c:v>3422526</c:v>
                </c:pt>
                <c:pt idx="21503">
                  <c:v>3403179</c:v>
                </c:pt>
                <c:pt idx="21504">
                  <c:v>3424599</c:v>
                </c:pt>
                <c:pt idx="21505">
                  <c:v>3440190</c:v>
                </c:pt>
                <c:pt idx="21506">
                  <c:v>3366624</c:v>
                </c:pt>
                <c:pt idx="21507">
                  <c:v>3368775</c:v>
                </c:pt>
                <c:pt idx="21508">
                  <c:v>3404013</c:v>
                </c:pt>
                <c:pt idx="21509">
                  <c:v>3306129</c:v>
                </c:pt>
                <c:pt idx="21510">
                  <c:v>3196808</c:v>
                </c:pt>
                <c:pt idx="21511">
                  <c:v>3225522</c:v>
                </c:pt>
                <c:pt idx="21512">
                  <c:v>3302020</c:v>
                </c:pt>
                <c:pt idx="21513">
                  <c:v>3268389</c:v>
                </c:pt>
                <c:pt idx="21514">
                  <c:v>3279434</c:v>
                </c:pt>
                <c:pt idx="21515">
                  <c:v>3326139</c:v>
                </c:pt>
                <c:pt idx="21516">
                  <c:v>3288575</c:v>
                </c:pt>
                <c:pt idx="21517">
                  <c:v>3235289</c:v>
                </c:pt>
                <c:pt idx="21518">
                  <c:v>3279011</c:v>
                </c:pt>
                <c:pt idx="21519">
                  <c:v>3268036</c:v>
                </c:pt>
                <c:pt idx="21520">
                  <c:v>3152171</c:v>
                </c:pt>
                <c:pt idx="21521">
                  <c:v>3102492</c:v>
                </c:pt>
                <c:pt idx="21522">
                  <c:v>3110942</c:v>
                </c:pt>
                <c:pt idx="21523">
                  <c:v>3043313</c:v>
                </c:pt>
                <c:pt idx="21524">
                  <c:v>3014368</c:v>
                </c:pt>
                <c:pt idx="21525">
                  <c:v>3105514</c:v>
                </c:pt>
                <c:pt idx="21526">
                  <c:v>3155657</c:v>
                </c:pt>
                <c:pt idx="21527">
                  <c:v>3116746</c:v>
                </c:pt>
                <c:pt idx="21528">
                  <c:v>3159890</c:v>
                </c:pt>
                <c:pt idx="21529">
                  <c:v>3203526</c:v>
                </c:pt>
                <c:pt idx="21530">
                  <c:v>3148029</c:v>
                </c:pt>
                <c:pt idx="21531">
                  <c:v>3127648</c:v>
                </c:pt>
                <c:pt idx="21532">
                  <c:v>3178791</c:v>
                </c:pt>
                <c:pt idx="21533">
                  <c:v>3152988</c:v>
                </c:pt>
                <c:pt idx="21534">
                  <c:v>3075991</c:v>
                </c:pt>
                <c:pt idx="21535">
                  <c:v>3146978</c:v>
                </c:pt>
                <c:pt idx="21536">
                  <c:v>3186295</c:v>
                </c:pt>
                <c:pt idx="21537">
                  <c:v>3110171</c:v>
                </c:pt>
                <c:pt idx="21538">
                  <c:v>3115319</c:v>
                </c:pt>
                <c:pt idx="21539">
                  <c:v>3207262</c:v>
                </c:pt>
                <c:pt idx="21540">
                  <c:v>3214980</c:v>
                </c:pt>
                <c:pt idx="21541">
                  <c:v>3121708</c:v>
                </c:pt>
                <c:pt idx="21542">
                  <c:v>3149858</c:v>
                </c:pt>
                <c:pt idx="21543">
                  <c:v>3174396</c:v>
                </c:pt>
                <c:pt idx="21544">
                  <c:v>3144233</c:v>
                </c:pt>
                <c:pt idx="21545">
                  <c:v>3089969</c:v>
                </c:pt>
                <c:pt idx="21546">
                  <c:v>3181575</c:v>
                </c:pt>
                <c:pt idx="21547">
                  <c:v>3186498</c:v>
                </c:pt>
                <c:pt idx="21548">
                  <c:v>3074537</c:v>
                </c:pt>
                <c:pt idx="21549">
                  <c:v>3110469</c:v>
                </c:pt>
                <c:pt idx="21550">
                  <c:v>3113030</c:v>
                </c:pt>
                <c:pt idx="21551">
                  <c:v>3069865</c:v>
                </c:pt>
                <c:pt idx="21552">
                  <c:v>3004305</c:v>
                </c:pt>
                <c:pt idx="21553">
                  <c:v>3075493</c:v>
                </c:pt>
                <c:pt idx="21554">
                  <c:v>3034464</c:v>
                </c:pt>
                <c:pt idx="21555">
                  <c:v>2958612</c:v>
                </c:pt>
                <c:pt idx="21556">
                  <c:v>3032901</c:v>
                </c:pt>
                <c:pt idx="21557">
                  <c:v>3089890</c:v>
                </c:pt>
                <c:pt idx="21558">
                  <c:v>3065473</c:v>
                </c:pt>
                <c:pt idx="21559">
                  <c:v>3040122</c:v>
                </c:pt>
                <c:pt idx="21560">
                  <c:v>3137402</c:v>
                </c:pt>
                <c:pt idx="21561">
                  <c:v>3133287</c:v>
                </c:pt>
                <c:pt idx="21562">
                  <c:v>3064106</c:v>
                </c:pt>
                <c:pt idx="21563">
                  <c:v>3139085</c:v>
                </c:pt>
                <c:pt idx="21564">
                  <c:v>3160137</c:v>
                </c:pt>
                <c:pt idx="21565">
                  <c:v>3114839</c:v>
                </c:pt>
                <c:pt idx="21566">
                  <c:v>3003711</c:v>
                </c:pt>
                <c:pt idx="21567">
                  <c:v>3059570</c:v>
                </c:pt>
                <c:pt idx="21568">
                  <c:v>3084501</c:v>
                </c:pt>
                <c:pt idx="21569">
                  <c:v>3069638</c:v>
                </c:pt>
                <c:pt idx="21570">
                  <c:v>3164880</c:v>
                </c:pt>
                <c:pt idx="21571">
                  <c:v>3223472</c:v>
                </c:pt>
                <c:pt idx="21572">
                  <c:v>3207358</c:v>
                </c:pt>
                <c:pt idx="21573">
                  <c:v>3176101</c:v>
                </c:pt>
                <c:pt idx="21574">
                  <c:v>3264560</c:v>
                </c:pt>
                <c:pt idx="21575">
                  <c:v>3242640</c:v>
                </c:pt>
                <c:pt idx="21576">
                  <c:v>3193091</c:v>
                </c:pt>
                <c:pt idx="21577">
                  <c:v>3263024</c:v>
                </c:pt>
                <c:pt idx="21578">
                  <c:v>3308370</c:v>
                </c:pt>
                <c:pt idx="21579">
                  <c:v>3252430</c:v>
                </c:pt>
                <c:pt idx="21580">
                  <c:v>3251134</c:v>
                </c:pt>
                <c:pt idx="21581">
                  <c:v>3333909</c:v>
                </c:pt>
                <c:pt idx="21582">
                  <c:v>3328863</c:v>
                </c:pt>
                <c:pt idx="21583">
                  <c:v>3299160</c:v>
                </c:pt>
                <c:pt idx="21584">
                  <c:v>3363228</c:v>
                </c:pt>
                <c:pt idx="21585">
                  <c:v>3387994</c:v>
                </c:pt>
                <c:pt idx="21586">
                  <c:v>3374760</c:v>
                </c:pt>
                <c:pt idx="21587">
                  <c:v>3402061</c:v>
                </c:pt>
                <c:pt idx="21588">
                  <c:v>3470776</c:v>
                </c:pt>
                <c:pt idx="21589">
                  <c:v>3447303</c:v>
                </c:pt>
                <c:pt idx="21590">
                  <c:v>3434388</c:v>
                </c:pt>
                <c:pt idx="21591">
                  <c:v>3508768</c:v>
                </c:pt>
                <c:pt idx="21592">
                  <c:v>3542239</c:v>
                </c:pt>
                <c:pt idx="21593">
                  <c:v>3533408</c:v>
                </c:pt>
                <c:pt idx="21594">
                  <c:v>3569961</c:v>
                </c:pt>
                <c:pt idx="21595">
                  <c:v>3627883</c:v>
                </c:pt>
                <c:pt idx="21596">
                  <c:v>3579237</c:v>
                </c:pt>
                <c:pt idx="21597">
                  <c:v>3543342</c:v>
                </c:pt>
                <c:pt idx="21598">
                  <c:v>3605182</c:v>
                </c:pt>
                <c:pt idx="21599">
                  <c:v>3638342</c:v>
                </c:pt>
                <c:pt idx="21600">
                  <c:v>3632386</c:v>
                </c:pt>
                <c:pt idx="21601">
                  <c:v>3682819</c:v>
                </c:pt>
                <c:pt idx="21602">
                  <c:v>3761014</c:v>
                </c:pt>
                <c:pt idx="21603">
                  <c:v>3749043</c:v>
                </c:pt>
                <c:pt idx="21604">
                  <c:v>3762500</c:v>
                </c:pt>
                <c:pt idx="21605">
                  <c:v>3834101</c:v>
                </c:pt>
                <c:pt idx="21606">
                  <c:v>3852978</c:v>
                </c:pt>
                <c:pt idx="21607">
                  <c:v>3813227</c:v>
                </c:pt>
                <c:pt idx="21608">
                  <c:v>3884118</c:v>
                </c:pt>
                <c:pt idx="21609">
                  <c:v>3950000</c:v>
                </c:pt>
                <c:pt idx="21610">
                  <c:v>3911829</c:v>
                </c:pt>
                <c:pt idx="21611">
                  <c:v>3935915</c:v>
                </c:pt>
                <c:pt idx="21612">
                  <c:v>4000946</c:v>
                </c:pt>
                <c:pt idx="21613">
                  <c:v>4001692</c:v>
                </c:pt>
                <c:pt idx="21614">
                  <c:v>3971362</c:v>
                </c:pt>
                <c:pt idx="21615">
                  <c:v>4048811</c:v>
                </c:pt>
                <c:pt idx="21616">
                  <c:v>4094055</c:v>
                </c:pt>
                <c:pt idx="21617">
                  <c:v>4037458</c:v>
                </c:pt>
                <c:pt idx="21618">
                  <c:v>4105246</c:v>
                </c:pt>
                <c:pt idx="21619">
                  <c:v>4196370</c:v>
                </c:pt>
                <c:pt idx="21620">
                  <c:v>4207569</c:v>
                </c:pt>
                <c:pt idx="21621">
                  <c:v>4157017</c:v>
                </c:pt>
                <c:pt idx="21622">
                  <c:v>4224743</c:v>
                </c:pt>
                <c:pt idx="21623">
                  <c:v>4258770</c:v>
                </c:pt>
                <c:pt idx="21624">
                  <c:v>4167034</c:v>
                </c:pt>
                <c:pt idx="21625">
                  <c:v>3967341</c:v>
                </c:pt>
                <c:pt idx="21626">
                  <c:v>3542387</c:v>
                </c:pt>
                <c:pt idx="21627">
                  <c:v>3364670</c:v>
                </c:pt>
                <c:pt idx="21628">
                  <c:v>3544536</c:v>
                </c:pt>
                <c:pt idx="21629">
                  <c:v>3591532</c:v>
                </c:pt>
                <c:pt idx="21630">
                  <c:v>3685649</c:v>
                </c:pt>
                <c:pt idx="21631">
                  <c:v>3951317</c:v>
                </c:pt>
                <c:pt idx="21632">
                  <c:v>4158653</c:v>
                </c:pt>
                <c:pt idx="21633">
                  <c:v>4259148</c:v>
                </c:pt>
                <c:pt idx="21634">
                  <c:v>4224185</c:v>
                </c:pt>
                <c:pt idx="21635">
                  <c:v>4137454</c:v>
                </c:pt>
                <c:pt idx="21636">
                  <c:v>4156367</c:v>
                </c:pt>
                <c:pt idx="21637">
                  <c:v>4168513</c:v>
                </c:pt>
                <c:pt idx="21638">
                  <c:v>4044243</c:v>
                </c:pt>
                <c:pt idx="21639">
                  <c:v>4025204</c:v>
                </c:pt>
                <c:pt idx="21640">
                  <c:v>4114392</c:v>
                </c:pt>
                <c:pt idx="21641">
                  <c:v>4132417</c:v>
                </c:pt>
                <c:pt idx="21642">
                  <c:v>4094402</c:v>
                </c:pt>
                <c:pt idx="21643">
                  <c:v>4179778</c:v>
                </c:pt>
                <c:pt idx="21644">
                  <c:v>4169523</c:v>
                </c:pt>
                <c:pt idx="21645">
                  <c:v>4060875</c:v>
                </c:pt>
                <c:pt idx="21646">
                  <c:v>4121988</c:v>
                </c:pt>
                <c:pt idx="21647">
                  <c:v>4141633</c:v>
                </c:pt>
                <c:pt idx="21648">
                  <c:v>4085266</c:v>
                </c:pt>
                <c:pt idx="21649">
                  <c:v>4031987</c:v>
                </c:pt>
                <c:pt idx="21650">
                  <c:v>4098780</c:v>
                </c:pt>
                <c:pt idx="21651">
                  <c:v>4091979</c:v>
                </c:pt>
                <c:pt idx="21652">
                  <c:v>3998667</c:v>
                </c:pt>
                <c:pt idx="21653">
                  <c:v>4043396</c:v>
                </c:pt>
                <c:pt idx="21654">
                  <c:v>4082717</c:v>
                </c:pt>
                <c:pt idx="21655">
                  <c:v>4043477</c:v>
                </c:pt>
                <c:pt idx="21656">
                  <c:v>3990799</c:v>
                </c:pt>
                <c:pt idx="21657">
                  <c:v>4050477</c:v>
                </c:pt>
                <c:pt idx="21658">
                  <c:v>4016957</c:v>
                </c:pt>
                <c:pt idx="21659">
                  <c:v>3953077</c:v>
                </c:pt>
                <c:pt idx="21660">
                  <c:v>3997952</c:v>
                </c:pt>
                <c:pt idx="21661">
                  <c:v>4014947</c:v>
                </c:pt>
                <c:pt idx="21662">
                  <c:v>3947167</c:v>
                </c:pt>
                <c:pt idx="21663">
                  <c:v>3863771</c:v>
                </c:pt>
                <c:pt idx="21664">
                  <c:v>3961549</c:v>
                </c:pt>
                <c:pt idx="21665">
                  <c:v>3948965</c:v>
                </c:pt>
                <c:pt idx="21666">
                  <c:v>3820579</c:v>
                </c:pt>
                <c:pt idx="21667">
                  <c:v>3812434</c:v>
                </c:pt>
                <c:pt idx="21668">
                  <c:v>3822776</c:v>
                </c:pt>
                <c:pt idx="21669">
                  <c:v>3764156</c:v>
                </c:pt>
                <c:pt idx="21670">
                  <c:v>3683470</c:v>
                </c:pt>
                <c:pt idx="21671">
                  <c:v>3706686</c:v>
                </c:pt>
                <c:pt idx="21672">
                  <c:v>3639158</c:v>
                </c:pt>
                <c:pt idx="21673">
                  <c:v>3538589</c:v>
                </c:pt>
                <c:pt idx="21674">
                  <c:v>3601828</c:v>
                </c:pt>
                <c:pt idx="21675">
                  <c:v>3609016</c:v>
                </c:pt>
                <c:pt idx="21676">
                  <c:v>3560261</c:v>
                </c:pt>
                <c:pt idx="21677">
                  <c:v>3508279</c:v>
                </c:pt>
                <c:pt idx="21678">
                  <c:v>3583936</c:v>
                </c:pt>
                <c:pt idx="21679">
                  <c:v>3549680</c:v>
                </c:pt>
                <c:pt idx="21680">
                  <c:v>3394843</c:v>
                </c:pt>
                <c:pt idx="21681">
                  <c:v>3387331</c:v>
                </c:pt>
                <c:pt idx="21682">
                  <c:v>3426694</c:v>
                </c:pt>
                <c:pt idx="21683">
                  <c:v>3434346</c:v>
                </c:pt>
                <c:pt idx="21684">
                  <c:v>3402141</c:v>
                </c:pt>
                <c:pt idx="21685">
                  <c:v>3468376</c:v>
                </c:pt>
                <c:pt idx="21686">
                  <c:v>3436686</c:v>
                </c:pt>
                <c:pt idx="21687">
                  <c:v>3341366</c:v>
                </c:pt>
                <c:pt idx="21688">
                  <c:v>3414518</c:v>
                </c:pt>
                <c:pt idx="21689">
                  <c:v>3412912</c:v>
                </c:pt>
                <c:pt idx="21690">
                  <c:v>3254030</c:v>
                </c:pt>
                <c:pt idx="21691">
                  <c:v>3181897</c:v>
                </c:pt>
                <c:pt idx="21692">
                  <c:v>3270660</c:v>
                </c:pt>
                <c:pt idx="21693">
                  <c:v>3332632</c:v>
                </c:pt>
                <c:pt idx="21694">
                  <c:v>3236845</c:v>
                </c:pt>
                <c:pt idx="21695">
                  <c:v>3312592</c:v>
                </c:pt>
                <c:pt idx="21696">
                  <c:v>3334436</c:v>
                </c:pt>
                <c:pt idx="21697">
                  <c:v>3259210</c:v>
                </c:pt>
                <c:pt idx="21698">
                  <c:v>3219888</c:v>
                </c:pt>
                <c:pt idx="21699">
                  <c:v>3299021</c:v>
                </c:pt>
                <c:pt idx="21700">
                  <c:v>3229602</c:v>
                </c:pt>
                <c:pt idx="21701">
                  <c:v>3096169</c:v>
                </c:pt>
                <c:pt idx="21702">
                  <c:v>3089657</c:v>
                </c:pt>
                <c:pt idx="21703">
                  <c:v>3093244</c:v>
                </c:pt>
                <c:pt idx="21704">
                  <c:v>2999964</c:v>
                </c:pt>
                <c:pt idx="21705">
                  <c:v>3014046</c:v>
                </c:pt>
                <c:pt idx="21706">
                  <c:v>3127067</c:v>
                </c:pt>
                <c:pt idx="21707">
                  <c:v>3140097</c:v>
                </c:pt>
                <c:pt idx="21708">
                  <c:v>3101159</c:v>
                </c:pt>
                <c:pt idx="21709">
                  <c:v>3174233</c:v>
                </c:pt>
                <c:pt idx="21710">
                  <c:v>3191601</c:v>
                </c:pt>
                <c:pt idx="21711">
                  <c:v>3126345</c:v>
                </c:pt>
                <c:pt idx="21712">
                  <c:v>3136530</c:v>
                </c:pt>
                <c:pt idx="21713">
                  <c:v>3181309</c:v>
                </c:pt>
                <c:pt idx="21714">
                  <c:v>3126976</c:v>
                </c:pt>
                <c:pt idx="21715">
                  <c:v>3084123</c:v>
                </c:pt>
                <c:pt idx="21716">
                  <c:v>3170414</c:v>
                </c:pt>
                <c:pt idx="21717">
                  <c:v>3168246</c:v>
                </c:pt>
                <c:pt idx="21718">
                  <c:v>3101476</c:v>
                </c:pt>
                <c:pt idx="21719">
                  <c:v>3143424</c:v>
                </c:pt>
                <c:pt idx="21720">
                  <c:v>3217017</c:v>
                </c:pt>
                <c:pt idx="21721">
                  <c:v>3184145</c:v>
                </c:pt>
                <c:pt idx="21722">
                  <c:v>3121854</c:v>
                </c:pt>
                <c:pt idx="21723">
                  <c:v>3159206</c:v>
                </c:pt>
                <c:pt idx="21724">
                  <c:v>3164535</c:v>
                </c:pt>
                <c:pt idx="21725">
                  <c:v>3123690</c:v>
                </c:pt>
                <c:pt idx="21726">
                  <c:v>3119981</c:v>
                </c:pt>
                <c:pt idx="21727">
                  <c:v>3188472</c:v>
                </c:pt>
                <c:pt idx="21728">
                  <c:v>3149991</c:v>
                </c:pt>
                <c:pt idx="21729">
                  <c:v>3092302</c:v>
                </c:pt>
                <c:pt idx="21730">
                  <c:v>3121389</c:v>
                </c:pt>
                <c:pt idx="21731">
                  <c:v>3108540</c:v>
                </c:pt>
                <c:pt idx="21732">
                  <c:v>3057286</c:v>
                </c:pt>
                <c:pt idx="21733">
                  <c:v>3046088</c:v>
                </c:pt>
                <c:pt idx="21734">
                  <c:v>3073691</c:v>
                </c:pt>
                <c:pt idx="21735">
                  <c:v>3015339</c:v>
                </c:pt>
                <c:pt idx="21736">
                  <c:v>2999126</c:v>
                </c:pt>
                <c:pt idx="21737">
                  <c:v>3068791</c:v>
                </c:pt>
                <c:pt idx="21738">
                  <c:v>3092249</c:v>
                </c:pt>
                <c:pt idx="21739">
                  <c:v>3060848</c:v>
                </c:pt>
                <c:pt idx="21740">
                  <c:v>3089260</c:v>
                </c:pt>
                <c:pt idx="21741">
                  <c:v>3146834</c:v>
                </c:pt>
                <c:pt idx="21742">
                  <c:v>3104260</c:v>
                </c:pt>
                <c:pt idx="21743">
                  <c:v>3097578</c:v>
                </c:pt>
                <c:pt idx="21744">
                  <c:v>3150207</c:v>
                </c:pt>
                <c:pt idx="21745">
                  <c:v>3148002</c:v>
                </c:pt>
                <c:pt idx="21746">
                  <c:v>3056020</c:v>
                </c:pt>
                <c:pt idx="21747">
                  <c:v>3019061</c:v>
                </c:pt>
                <c:pt idx="21748">
                  <c:v>3065546</c:v>
                </c:pt>
                <c:pt idx="21749">
                  <c:v>3057618</c:v>
                </c:pt>
                <c:pt idx="21750">
                  <c:v>3095905</c:v>
                </c:pt>
                <c:pt idx="21751">
                  <c:v>3179967</c:v>
                </c:pt>
                <c:pt idx="21752">
                  <c:v>3209970</c:v>
                </c:pt>
                <c:pt idx="21753">
                  <c:v>3163857</c:v>
                </c:pt>
                <c:pt idx="21754">
                  <c:v>3205603</c:v>
                </c:pt>
                <c:pt idx="21755">
                  <c:v>3251677</c:v>
                </c:pt>
                <c:pt idx="21756">
                  <c:v>3196770</c:v>
                </c:pt>
                <c:pt idx="21757">
                  <c:v>3208225</c:v>
                </c:pt>
                <c:pt idx="21758">
                  <c:v>3289808</c:v>
                </c:pt>
                <c:pt idx="21759">
                  <c:v>3282437</c:v>
                </c:pt>
                <c:pt idx="21760">
                  <c:v>3231826</c:v>
                </c:pt>
                <c:pt idx="21761">
                  <c:v>3290265</c:v>
                </c:pt>
                <c:pt idx="21762">
                  <c:v>3346061</c:v>
                </c:pt>
                <c:pt idx="21763">
                  <c:v>3298145</c:v>
                </c:pt>
                <c:pt idx="21764">
                  <c:v>3327936</c:v>
                </c:pt>
                <c:pt idx="21765">
                  <c:v>3379893</c:v>
                </c:pt>
                <c:pt idx="21766">
                  <c:v>3383896</c:v>
                </c:pt>
                <c:pt idx="21767">
                  <c:v>3366466</c:v>
                </c:pt>
                <c:pt idx="21768">
                  <c:v>3440193</c:v>
                </c:pt>
                <c:pt idx="21769">
                  <c:v>3474024</c:v>
                </c:pt>
                <c:pt idx="21770">
                  <c:v>3416481</c:v>
                </c:pt>
                <c:pt idx="21771">
                  <c:v>3463644</c:v>
                </c:pt>
                <c:pt idx="21772">
                  <c:v>3532291</c:v>
                </c:pt>
                <c:pt idx="21773">
                  <c:v>3538623</c:v>
                </c:pt>
                <c:pt idx="21774">
                  <c:v>3530078</c:v>
                </c:pt>
                <c:pt idx="21775">
                  <c:v>3607068</c:v>
                </c:pt>
                <c:pt idx="21776">
                  <c:v>3637711</c:v>
                </c:pt>
                <c:pt idx="21777">
                  <c:v>3540336</c:v>
                </c:pt>
                <c:pt idx="21778">
                  <c:v>3574249</c:v>
                </c:pt>
                <c:pt idx="21779">
                  <c:v>3642314</c:v>
                </c:pt>
                <c:pt idx="21780">
                  <c:v>3651641</c:v>
                </c:pt>
                <c:pt idx="21781">
                  <c:v>3642142</c:v>
                </c:pt>
                <c:pt idx="21782">
                  <c:v>3735945</c:v>
                </c:pt>
                <c:pt idx="21783">
                  <c:v>3793644</c:v>
                </c:pt>
                <c:pt idx="21784">
                  <c:v>3735777</c:v>
                </c:pt>
                <c:pt idx="21785">
                  <c:v>3804556</c:v>
                </c:pt>
                <c:pt idx="21786">
                  <c:v>3870094</c:v>
                </c:pt>
                <c:pt idx="21787">
                  <c:v>3856699</c:v>
                </c:pt>
                <c:pt idx="21788">
                  <c:v>3800521</c:v>
                </c:pt>
                <c:pt idx="21789">
                  <c:v>3951045</c:v>
                </c:pt>
                <c:pt idx="21790">
                  <c:v>3956859</c:v>
                </c:pt>
                <c:pt idx="21791">
                  <c:v>3890840</c:v>
                </c:pt>
                <c:pt idx="21792">
                  <c:v>3965829</c:v>
                </c:pt>
                <c:pt idx="21793">
                  <c:v>4019143</c:v>
                </c:pt>
                <c:pt idx="21794">
                  <c:v>3985099</c:v>
                </c:pt>
                <c:pt idx="21795">
                  <c:v>3961183</c:v>
                </c:pt>
                <c:pt idx="21796">
                  <c:v>4082532</c:v>
                </c:pt>
                <c:pt idx="21797">
                  <c:v>4078487</c:v>
                </c:pt>
                <c:pt idx="21798">
                  <c:v>4010714</c:v>
                </c:pt>
                <c:pt idx="21799">
                  <c:v>4139040</c:v>
                </c:pt>
                <c:pt idx="21800">
                  <c:v>4201660</c:v>
                </c:pt>
                <c:pt idx="21801">
                  <c:v>4182063</c:v>
                </c:pt>
                <c:pt idx="21802">
                  <c:v>4139426</c:v>
                </c:pt>
                <c:pt idx="21803">
                  <c:v>4241599</c:v>
                </c:pt>
                <c:pt idx="21804">
                  <c:v>4230807</c:v>
                </c:pt>
                <c:pt idx="21805">
                  <c:v>4095143</c:v>
                </c:pt>
                <c:pt idx="21806">
                  <c:v>3832160</c:v>
                </c:pt>
                <c:pt idx="21807">
                  <c:v>3418821</c:v>
                </c:pt>
                <c:pt idx="21808">
                  <c:v>3389039</c:v>
                </c:pt>
                <c:pt idx="21809">
                  <c:v>3591796</c:v>
                </c:pt>
                <c:pt idx="21810">
                  <c:v>3614611</c:v>
                </c:pt>
                <c:pt idx="21811">
                  <c:v>3769863</c:v>
                </c:pt>
                <c:pt idx="21812">
                  <c:v>4042973</c:v>
                </c:pt>
                <c:pt idx="21813">
                  <c:v>4207583</c:v>
                </c:pt>
                <c:pt idx="21814">
                  <c:v>4257266</c:v>
                </c:pt>
                <c:pt idx="21815">
                  <c:v>4192563</c:v>
                </c:pt>
                <c:pt idx="21816">
                  <c:v>4133997</c:v>
                </c:pt>
                <c:pt idx="21817">
                  <c:v>4161334</c:v>
                </c:pt>
                <c:pt idx="21818">
                  <c:v>4128072</c:v>
                </c:pt>
                <c:pt idx="21819">
                  <c:v>4028083</c:v>
                </c:pt>
                <c:pt idx="21820">
                  <c:v>4053521</c:v>
                </c:pt>
                <c:pt idx="21821">
                  <c:v>4124719</c:v>
                </c:pt>
                <c:pt idx="21822">
                  <c:v>4120045</c:v>
                </c:pt>
                <c:pt idx="21823">
                  <c:v>4125157</c:v>
                </c:pt>
                <c:pt idx="21824">
                  <c:v>4182466</c:v>
                </c:pt>
                <c:pt idx="21825">
                  <c:v>4135996</c:v>
                </c:pt>
                <c:pt idx="21826">
                  <c:v>4091808</c:v>
                </c:pt>
                <c:pt idx="21827">
                  <c:v>4141806</c:v>
                </c:pt>
                <c:pt idx="21828">
                  <c:v>4133635</c:v>
                </c:pt>
                <c:pt idx="21829">
                  <c:v>4077273</c:v>
                </c:pt>
                <c:pt idx="21830">
                  <c:v>4071303</c:v>
                </c:pt>
                <c:pt idx="21831">
                  <c:v>4110727</c:v>
                </c:pt>
                <c:pt idx="21832">
                  <c:v>4065544</c:v>
                </c:pt>
                <c:pt idx="21833">
                  <c:v>4027562</c:v>
                </c:pt>
                <c:pt idx="21834">
                  <c:v>4071880</c:v>
                </c:pt>
                <c:pt idx="21835">
                  <c:v>4078971</c:v>
                </c:pt>
                <c:pt idx="21836">
                  <c:v>4026825</c:v>
                </c:pt>
                <c:pt idx="21837">
                  <c:v>4024336</c:v>
                </c:pt>
                <c:pt idx="21838">
                  <c:v>4045374</c:v>
                </c:pt>
                <c:pt idx="21839">
                  <c:v>3988935</c:v>
                </c:pt>
                <c:pt idx="21840">
                  <c:v>3971063</c:v>
                </c:pt>
                <c:pt idx="21841">
                  <c:v>4007600</c:v>
                </c:pt>
                <c:pt idx="21842">
                  <c:v>3989254</c:v>
                </c:pt>
                <c:pt idx="21843">
                  <c:v>3892991</c:v>
                </c:pt>
                <c:pt idx="21844">
                  <c:v>3897937</c:v>
                </c:pt>
                <c:pt idx="21845">
                  <c:v>3959120</c:v>
                </c:pt>
                <c:pt idx="21846">
                  <c:v>3877994</c:v>
                </c:pt>
                <c:pt idx="21847">
                  <c:v>3801182</c:v>
                </c:pt>
                <c:pt idx="21848">
                  <c:v>3807788</c:v>
                </c:pt>
                <c:pt idx="21849">
                  <c:v>3793175</c:v>
                </c:pt>
                <c:pt idx="21850">
                  <c:v>3704312</c:v>
                </c:pt>
                <c:pt idx="21851">
                  <c:v>3685301</c:v>
                </c:pt>
                <c:pt idx="21852">
                  <c:v>3684650</c:v>
                </c:pt>
                <c:pt idx="21853">
                  <c:v>3562704</c:v>
                </c:pt>
                <c:pt idx="21854">
                  <c:v>3570191</c:v>
                </c:pt>
                <c:pt idx="21855">
                  <c:v>3597453</c:v>
                </c:pt>
                <c:pt idx="21856">
                  <c:v>3597476</c:v>
                </c:pt>
                <c:pt idx="21857">
                  <c:v>3537368</c:v>
                </c:pt>
                <c:pt idx="21858">
                  <c:v>3520257</c:v>
                </c:pt>
                <c:pt idx="21859">
                  <c:v>3588848</c:v>
                </c:pt>
                <c:pt idx="21860">
                  <c:v>3501119</c:v>
                </c:pt>
                <c:pt idx="21861">
                  <c:v>3373731</c:v>
                </c:pt>
                <c:pt idx="21862">
                  <c:v>3400357</c:v>
                </c:pt>
                <c:pt idx="21863">
                  <c:v>3431919</c:v>
                </c:pt>
                <c:pt idx="21864">
                  <c:v>3423463</c:v>
                </c:pt>
                <c:pt idx="21865">
                  <c:v>3418371</c:v>
                </c:pt>
                <c:pt idx="21866">
                  <c:v>3462259</c:v>
                </c:pt>
                <c:pt idx="21867">
                  <c:v>3401561</c:v>
                </c:pt>
                <c:pt idx="21868">
                  <c:v>3359243</c:v>
                </c:pt>
                <c:pt idx="21869">
                  <c:v>3417727</c:v>
                </c:pt>
                <c:pt idx="21870">
                  <c:v>3357682</c:v>
                </c:pt>
                <c:pt idx="21871">
                  <c:v>3224700</c:v>
                </c:pt>
                <c:pt idx="21872">
                  <c:v>3216255</c:v>
                </c:pt>
                <c:pt idx="21873">
                  <c:v>3302120</c:v>
                </c:pt>
                <c:pt idx="21874">
                  <c:v>3306929</c:v>
                </c:pt>
                <c:pt idx="21875">
                  <c:v>3276717</c:v>
                </c:pt>
                <c:pt idx="21876">
                  <c:v>3334887</c:v>
                </c:pt>
                <c:pt idx="21877">
                  <c:v>3319260</c:v>
                </c:pt>
                <c:pt idx="21878">
                  <c:v>3255335</c:v>
                </c:pt>
                <c:pt idx="21879">
                  <c:v>3265258</c:v>
                </c:pt>
                <c:pt idx="21880">
                  <c:v>3286816</c:v>
                </c:pt>
                <c:pt idx="21881">
                  <c:v>3187638</c:v>
                </c:pt>
                <c:pt idx="21882">
                  <c:v>3104102</c:v>
                </c:pt>
                <c:pt idx="21883">
                  <c:v>3105135</c:v>
                </c:pt>
                <c:pt idx="21884">
                  <c:v>3062551</c:v>
                </c:pt>
                <c:pt idx="21885">
                  <c:v>3006837</c:v>
                </c:pt>
                <c:pt idx="21886">
                  <c:v>3066463</c:v>
                </c:pt>
                <c:pt idx="21887">
                  <c:v>3138646</c:v>
                </c:pt>
                <c:pt idx="21888">
                  <c:v>3118052</c:v>
                </c:pt>
                <c:pt idx="21889">
                  <c:v>3129482</c:v>
                </c:pt>
                <c:pt idx="21890">
                  <c:v>3183528</c:v>
                </c:pt>
                <c:pt idx="21891">
                  <c:v>3155011</c:v>
                </c:pt>
                <c:pt idx="21892">
                  <c:v>3116200</c:v>
                </c:pt>
                <c:pt idx="21893">
                  <c:v>3150990</c:v>
                </c:pt>
                <c:pt idx="21894">
                  <c:v>3151821</c:v>
                </c:pt>
                <c:pt idx="21895">
                  <c:v>3082790</c:v>
                </c:pt>
                <c:pt idx="21896">
                  <c:v>3109216</c:v>
                </c:pt>
                <c:pt idx="21897">
                  <c:v>3165809</c:v>
                </c:pt>
                <c:pt idx="21898">
                  <c:v>3117708</c:v>
                </c:pt>
                <c:pt idx="21899">
                  <c:v>3096070</c:v>
                </c:pt>
                <c:pt idx="21900">
                  <c:v>3170243</c:v>
                </c:pt>
                <c:pt idx="21901">
                  <c:v>3206099</c:v>
                </c:pt>
                <c:pt idx="21902">
                  <c:v>3138556</c:v>
                </c:pt>
                <c:pt idx="21903">
                  <c:v>3134617</c:v>
                </c:pt>
                <c:pt idx="21904">
                  <c:v>3165557</c:v>
                </c:pt>
                <c:pt idx="21905">
                  <c:v>3150738</c:v>
                </c:pt>
                <c:pt idx="21906">
                  <c:v>3102688</c:v>
                </c:pt>
                <c:pt idx="21907">
                  <c:v>3159189</c:v>
                </c:pt>
                <c:pt idx="21908">
                  <c:v>3189611</c:v>
                </c:pt>
                <c:pt idx="21909">
                  <c:v>3107081</c:v>
                </c:pt>
                <c:pt idx="21910">
                  <c:v>3108274</c:v>
                </c:pt>
                <c:pt idx="21911">
                  <c:v>3122029</c:v>
                </c:pt>
                <c:pt idx="21912">
                  <c:v>3091794</c:v>
                </c:pt>
                <c:pt idx="21913">
                  <c:v>3030373</c:v>
                </c:pt>
                <c:pt idx="21914">
                  <c:v>3072539</c:v>
                </c:pt>
                <c:pt idx="21915">
                  <c:v>3057380</c:v>
                </c:pt>
                <c:pt idx="21916">
                  <c:v>2982430</c:v>
                </c:pt>
                <c:pt idx="21917">
                  <c:v>3026984</c:v>
                </c:pt>
                <c:pt idx="21918">
                  <c:v>3092747</c:v>
                </c:pt>
                <c:pt idx="21919">
                  <c:v>3084856</c:v>
                </c:pt>
                <c:pt idx="21920">
                  <c:v>3049644</c:v>
                </c:pt>
                <c:pt idx="21921">
                  <c:v>3136115</c:v>
                </c:pt>
                <c:pt idx="21922">
                  <c:v>3158267</c:v>
                </c:pt>
                <c:pt idx="21923">
                  <c:v>3081191</c:v>
                </c:pt>
                <c:pt idx="21924">
                  <c:v>3140993</c:v>
                </c:pt>
                <c:pt idx="21925">
                  <c:v>3174405</c:v>
                </c:pt>
                <c:pt idx="21926">
                  <c:v>3149630</c:v>
                </c:pt>
                <c:pt idx="21927">
                  <c:v>3013118</c:v>
                </c:pt>
                <c:pt idx="21928">
                  <c:v>3052481</c:v>
                </c:pt>
                <c:pt idx="21929">
                  <c:v>3092192</c:v>
                </c:pt>
                <c:pt idx="21930">
                  <c:v>3052159</c:v>
                </c:pt>
                <c:pt idx="21931">
                  <c:v>3143539</c:v>
                </c:pt>
                <c:pt idx="21932">
                  <c:v>3216044</c:v>
                </c:pt>
                <c:pt idx="21933">
                  <c:v>3217170</c:v>
                </c:pt>
                <c:pt idx="21934">
                  <c:v>3139962</c:v>
                </c:pt>
                <c:pt idx="21935">
                  <c:v>3252606</c:v>
                </c:pt>
                <c:pt idx="21936">
                  <c:v>3251009</c:v>
                </c:pt>
                <c:pt idx="21937">
                  <c:v>3165833</c:v>
                </c:pt>
                <c:pt idx="21938">
                  <c:v>3230418</c:v>
                </c:pt>
                <c:pt idx="21939">
                  <c:v>3310231</c:v>
                </c:pt>
                <c:pt idx="21940">
                  <c:v>3251481</c:v>
                </c:pt>
                <c:pt idx="21941">
                  <c:v>3213851</c:v>
                </c:pt>
                <c:pt idx="21942">
                  <c:v>3313922</c:v>
                </c:pt>
                <c:pt idx="21943">
                  <c:v>3335496</c:v>
                </c:pt>
                <c:pt idx="21944">
                  <c:v>3268219</c:v>
                </c:pt>
                <c:pt idx="21945">
                  <c:v>3338773</c:v>
                </c:pt>
                <c:pt idx="21946">
                  <c:v>3375575</c:v>
                </c:pt>
                <c:pt idx="21947">
                  <c:v>3365220</c:v>
                </c:pt>
                <c:pt idx="21948">
                  <c:v>3364642</c:v>
                </c:pt>
                <c:pt idx="21949">
                  <c:v>3457732</c:v>
                </c:pt>
                <c:pt idx="21950">
                  <c:v>3457904</c:v>
                </c:pt>
                <c:pt idx="21951">
                  <c:v>3410296</c:v>
                </c:pt>
                <c:pt idx="21952">
                  <c:v>3489911</c:v>
                </c:pt>
                <c:pt idx="21953">
                  <c:v>3542566</c:v>
                </c:pt>
                <c:pt idx="21954">
                  <c:v>3535209</c:v>
                </c:pt>
                <c:pt idx="21955">
                  <c:v>3549390</c:v>
                </c:pt>
                <c:pt idx="21956">
                  <c:v>3627166</c:v>
                </c:pt>
                <c:pt idx="21957">
                  <c:v>3612808</c:v>
                </c:pt>
                <c:pt idx="21958">
                  <c:v>3537459</c:v>
                </c:pt>
                <c:pt idx="21959">
                  <c:v>3598841</c:v>
                </c:pt>
                <c:pt idx="21960">
                  <c:v>3649714</c:v>
                </c:pt>
                <c:pt idx="21961">
                  <c:v>3647306</c:v>
                </c:pt>
                <c:pt idx="21962">
                  <c:v>3669685</c:v>
                </c:pt>
                <c:pt idx="21963">
                  <c:v>3759967</c:v>
                </c:pt>
                <c:pt idx="21964">
                  <c:v>3776192</c:v>
                </c:pt>
                <c:pt idx="21965">
                  <c:v>3755603</c:v>
                </c:pt>
                <c:pt idx="21966">
                  <c:v>3830893</c:v>
                </c:pt>
                <c:pt idx="21967">
                  <c:v>3869288</c:v>
                </c:pt>
                <c:pt idx="21968">
                  <c:v>3839917</c:v>
                </c:pt>
                <c:pt idx="21969">
                  <c:v>3861643</c:v>
                </c:pt>
                <c:pt idx="21970">
                  <c:v>3964669</c:v>
                </c:pt>
                <c:pt idx="21971">
                  <c:v>3943097</c:v>
                </c:pt>
                <c:pt idx="21972">
                  <c:v>3932578</c:v>
                </c:pt>
                <c:pt idx="21973">
                  <c:v>4000589</c:v>
                </c:pt>
                <c:pt idx="21974">
                  <c:v>4019257</c:v>
                </c:pt>
                <c:pt idx="21975">
                  <c:v>3985538</c:v>
                </c:pt>
                <c:pt idx="21976">
                  <c:v>4022123</c:v>
                </c:pt>
                <c:pt idx="21977">
                  <c:v>4095424</c:v>
                </c:pt>
                <c:pt idx="21978">
                  <c:v>4057219</c:v>
                </c:pt>
                <c:pt idx="21979">
                  <c:v>4071361</c:v>
                </c:pt>
                <c:pt idx="21980">
                  <c:v>4174491</c:v>
                </c:pt>
                <c:pt idx="21981">
                  <c:v>4203294</c:v>
                </c:pt>
                <c:pt idx="21982">
                  <c:v>4162630</c:v>
                </c:pt>
                <c:pt idx="21983">
                  <c:v>4185986</c:v>
                </c:pt>
                <c:pt idx="21984">
                  <c:v>4244542</c:v>
                </c:pt>
                <c:pt idx="21985">
                  <c:v>4183586</c:v>
                </c:pt>
                <c:pt idx="21986">
                  <c:v>4007563</c:v>
                </c:pt>
                <c:pt idx="21987">
                  <c:v>3643746</c:v>
                </c:pt>
                <c:pt idx="21988">
                  <c:v>3374479</c:v>
                </c:pt>
                <c:pt idx="21989">
                  <c:v>3473328</c:v>
                </c:pt>
                <c:pt idx="21990">
                  <c:v>3579610</c:v>
                </c:pt>
                <c:pt idx="21991">
                  <c:v>3645673</c:v>
                </c:pt>
                <c:pt idx="21992">
                  <c:v>3868093</c:v>
                </c:pt>
                <c:pt idx="21993">
                  <c:v>4099911</c:v>
                </c:pt>
                <c:pt idx="21994">
                  <c:v>4224656</c:v>
                </c:pt>
                <c:pt idx="21995">
                  <c:v>4222924</c:v>
                </c:pt>
                <c:pt idx="21996">
                  <c:v>4146031</c:v>
                </c:pt>
                <c:pt idx="21997">
                  <c:v>4138130</c:v>
                </c:pt>
                <c:pt idx="21998">
                  <c:v>4158675</c:v>
                </c:pt>
                <c:pt idx="21999">
                  <c:v>4071872</c:v>
                </c:pt>
                <c:pt idx="22000">
                  <c:v>4023292</c:v>
                </c:pt>
                <c:pt idx="22001">
                  <c:v>4089780</c:v>
                </c:pt>
                <c:pt idx="22002">
                  <c:v>4129258</c:v>
                </c:pt>
                <c:pt idx="22003">
                  <c:v>4105457</c:v>
                </c:pt>
                <c:pt idx="22004">
                  <c:v>4161196</c:v>
                </c:pt>
                <c:pt idx="22005">
                  <c:v>4178105</c:v>
                </c:pt>
                <c:pt idx="22006">
                  <c:v>4094440</c:v>
                </c:pt>
                <c:pt idx="22007">
                  <c:v>4116214</c:v>
                </c:pt>
                <c:pt idx="22008">
                  <c:v>4148726</c:v>
                </c:pt>
                <c:pt idx="22009">
                  <c:v>4111302</c:v>
                </c:pt>
                <c:pt idx="22010">
                  <c:v>4053949</c:v>
                </c:pt>
                <c:pt idx="22011">
                  <c:v>4096111</c:v>
                </c:pt>
                <c:pt idx="22012">
                  <c:v>4108888</c:v>
                </c:pt>
                <c:pt idx="22013">
                  <c:v>4026454</c:v>
                </c:pt>
                <c:pt idx="22014">
                  <c:v>4044525</c:v>
                </c:pt>
                <c:pt idx="22015">
                  <c:v>4090612</c:v>
                </c:pt>
                <c:pt idx="22016">
                  <c:v>4068645</c:v>
                </c:pt>
                <c:pt idx="22017">
                  <c:v>4007891</c:v>
                </c:pt>
                <c:pt idx="22018">
                  <c:v>4059875</c:v>
                </c:pt>
                <c:pt idx="22019">
                  <c:v>4046228</c:v>
                </c:pt>
                <c:pt idx="22020">
                  <c:v>3970856</c:v>
                </c:pt>
                <c:pt idx="22021">
                  <c:v>4002123</c:v>
                </c:pt>
                <c:pt idx="22022">
                  <c:v>4031010</c:v>
                </c:pt>
                <c:pt idx="22023">
                  <c:v>3979478</c:v>
                </c:pt>
                <c:pt idx="22024">
                  <c:v>3856884</c:v>
                </c:pt>
                <c:pt idx="22025">
                  <c:v>3952773</c:v>
                </c:pt>
                <c:pt idx="22026">
                  <c:v>3978114</c:v>
                </c:pt>
                <c:pt idx="22027">
                  <c:v>3828390</c:v>
                </c:pt>
                <c:pt idx="22028">
                  <c:v>3802776</c:v>
                </c:pt>
                <c:pt idx="22029">
                  <c:v>3823844</c:v>
                </c:pt>
                <c:pt idx="22030">
                  <c:v>3783181</c:v>
                </c:pt>
                <c:pt idx="22031">
                  <c:v>3662368</c:v>
                </c:pt>
                <c:pt idx="22032">
                  <c:v>3700239</c:v>
                </c:pt>
                <c:pt idx="22033">
                  <c:v>3668833</c:v>
                </c:pt>
                <c:pt idx="22034">
                  <c:v>3501513</c:v>
                </c:pt>
                <c:pt idx="22035">
                  <c:v>3593506</c:v>
                </c:pt>
                <c:pt idx="22036">
                  <c:v>3593635</c:v>
                </c:pt>
                <c:pt idx="22037">
                  <c:v>3562926</c:v>
                </c:pt>
                <c:pt idx="22038">
                  <c:v>3507406</c:v>
                </c:pt>
                <c:pt idx="22039">
                  <c:v>3546781</c:v>
                </c:pt>
                <c:pt idx="22040">
                  <c:v>3551027</c:v>
                </c:pt>
                <c:pt idx="22041">
                  <c:v>3421184</c:v>
                </c:pt>
                <c:pt idx="22042">
                  <c:v>3367392</c:v>
                </c:pt>
                <c:pt idx="22043">
                  <c:v>3402657</c:v>
                </c:pt>
                <c:pt idx="22044">
                  <c:v>3420868</c:v>
                </c:pt>
                <c:pt idx="22045">
                  <c:v>3400653</c:v>
                </c:pt>
                <c:pt idx="22046">
                  <c:v>3442121</c:v>
                </c:pt>
                <c:pt idx="22047">
                  <c:v>3441983</c:v>
                </c:pt>
                <c:pt idx="22048">
                  <c:v>3361425</c:v>
                </c:pt>
                <c:pt idx="22049">
                  <c:v>3392052</c:v>
                </c:pt>
                <c:pt idx="22050">
                  <c:v>3414550</c:v>
                </c:pt>
                <c:pt idx="22051">
                  <c:v>3294988</c:v>
                </c:pt>
                <c:pt idx="22052">
                  <c:v>3200661</c:v>
                </c:pt>
                <c:pt idx="22053">
                  <c:v>3253425</c:v>
                </c:pt>
                <c:pt idx="22054">
                  <c:v>3325704</c:v>
                </c:pt>
                <c:pt idx="22055">
                  <c:v>3269505</c:v>
                </c:pt>
                <c:pt idx="22056">
                  <c:v>3305362</c:v>
                </c:pt>
                <c:pt idx="22057">
                  <c:v>3342847</c:v>
                </c:pt>
                <c:pt idx="22058">
                  <c:v>3288751</c:v>
                </c:pt>
                <c:pt idx="22059">
                  <c:v>3236952</c:v>
                </c:pt>
                <c:pt idx="22060">
                  <c:v>3296843</c:v>
                </c:pt>
                <c:pt idx="22061">
                  <c:v>3261956</c:v>
                </c:pt>
                <c:pt idx="22062">
                  <c:v>3133742</c:v>
                </c:pt>
                <c:pt idx="22063">
                  <c:v>3102283</c:v>
                </c:pt>
                <c:pt idx="22064">
                  <c:v>3114034</c:v>
                </c:pt>
                <c:pt idx="22065">
                  <c:v>3029576</c:v>
                </c:pt>
                <c:pt idx="22066">
                  <c:v>3015711</c:v>
                </c:pt>
                <c:pt idx="22067">
                  <c:v>3124839</c:v>
                </c:pt>
                <c:pt idx="22068">
                  <c:v>3160168</c:v>
                </c:pt>
                <c:pt idx="22069">
                  <c:v>3109082</c:v>
                </c:pt>
                <c:pt idx="22070">
                  <c:v>3171569</c:v>
                </c:pt>
                <c:pt idx="22071">
                  <c:v>3208741</c:v>
                </c:pt>
                <c:pt idx="22072">
                  <c:v>3136491</c:v>
                </c:pt>
                <c:pt idx="22073">
                  <c:v>3126723</c:v>
                </c:pt>
                <c:pt idx="22074">
                  <c:v>3186873</c:v>
                </c:pt>
                <c:pt idx="22075">
                  <c:v>3143701</c:v>
                </c:pt>
                <c:pt idx="22076">
                  <c:v>3059595</c:v>
                </c:pt>
                <c:pt idx="22077">
                  <c:v>3155012</c:v>
                </c:pt>
                <c:pt idx="22078">
                  <c:v>3180811</c:v>
                </c:pt>
                <c:pt idx="22079">
                  <c:v>3084873</c:v>
                </c:pt>
                <c:pt idx="22080">
                  <c:v>3106608</c:v>
                </c:pt>
                <c:pt idx="22081">
                  <c:v>3205954</c:v>
                </c:pt>
                <c:pt idx="22082">
                  <c:v>3196528</c:v>
                </c:pt>
                <c:pt idx="22083">
                  <c:v>3099660</c:v>
                </c:pt>
                <c:pt idx="22084">
                  <c:v>3141501</c:v>
                </c:pt>
                <c:pt idx="22085">
                  <c:v>3160154</c:v>
                </c:pt>
                <c:pt idx="22086">
                  <c:v>3124312</c:v>
                </c:pt>
                <c:pt idx="22087">
                  <c:v>3083146</c:v>
                </c:pt>
                <c:pt idx="22088">
                  <c:v>3174711</c:v>
                </c:pt>
                <c:pt idx="22089">
                  <c:v>3162570</c:v>
                </c:pt>
                <c:pt idx="22090">
                  <c:v>3067409</c:v>
                </c:pt>
                <c:pt idx="22091">
                  <c:v>3106296</c:v>
                </c:pt>
                <c:pt idx="22092">
                  <c:v>3105235</c:v>
                </c:pt>
                <c:pt idx="22093">
                  <c:v>3062992</c:v>
                </c:pt>
                <c:pt idx="22094">
                  <c:v>3021086</c:v>
                </c:pt>
                <c:pt idx="22095">
                  <c:v>3077924</c:v>
                </c:pt>
                <c:pt idx="22096">
                  <c:v>3031562</c:v>
                </c:pt>
                <c:pt idx="22097">
                  <c:v>2979888</c:v>
                </c:pt>
                <c:pt idx="22098">
                  <c:v>3053630</c:v>
                </c:pt>
                <c:pt idx="22099">
                  <c:v>3099339</c:v>
                </c:pt>
                <c:pt idx="22100">
                  <c:v>3073205</c:v>
                </c:pt>
                <c:pt idx="22101">
                  <c:v>3069523</c:v>
                </c:pt>
                <c:pt idx="22102">
                  <c:v>3153056</c:v>
                </c:pt>
                <c:pt idx="22103">
                  <c:v>3135341</c:v>
                </c:pt>
                <c:pt idx="22104">
                  <c:v>3090230</c:v>
                </c:pt>
                <c:pt idx="22105">
                  <c:v>3156150</c:v>
                </c:pt>
                <c:pt idx="22106">
                  <c:v>3166880</c:v>
                </c:pt>
                <c:pt idx="22107">
                  <c:v>3101925</c:v>
                </c:pt>
                <c:pt idx="22108">
                  <c:v>3017189</c:v>
                </c:pt>
                <c:pt idx="22109">
                  <c:v>3068228</c:v>
                </c:pt>
                <c:pt idx="22110">
                  <c:v>3080179</c:v>
                </c:pt>
                <c:pt idx="22111">
                  <c:v>3084917</c:v>
                </c:pt>
                <c:pt idx="22112">
                  <c:v>3176333</c:v>
                </c:pt>
                <c:pt idx="22113">
                  <c:v>3224623</c:v>
                </c:pt>
                <c:pt idx="22114">
                  <c:v>3197642</c:v>
                </c:pt>
                <c:pt idx="22115">
                  <c:v>3194128</c:v>
                </c:pt>
                <c:pt idx="22116">
                  <c:v>3265974</c:v>
                </c:pt>
                <c:pt idx="22117">
                  <c:v>3230666</c:v>
                </c:pt>
                <c:pt idx="22118">
                  <c:v>3202851</c:v>
                </c:pt>
                <c:pt idx="22119">
                  <c:v>3275953</c:v>
                </c:pt>
                <c:pt idx="22120">
                  <c:v>3299994</c:v>
                </c:pt>
                <c:pt idx="22121">
                  <c:v>3245146</c:v>
                </c:pt>
                <c:pt idx="22122">
                  <c:v>3265006</c:v>
                </c:pt>
                <c:pt idx="22123">
                  <c:v>3336093</c:v>
                </c:pt>
                <c:pt idx="22124">
                  <c:v>3312561</c:v>
                </c:pt>
                <c:pt idx="22125">
                  <c:v>3303035</c:v>
                </c:pt>
                <c:pt idx="22126">
                  <c:v>3360143</c:v>
                </c:pt>
                <c:pt idx="22127">
                  <c:v>3374654</c:v>
                </c:pt>
                <c:pt idx="22128">
                  <c:v>3358343</c:v>
                </c:pt>
                <c:pt idx="22129">
                  <c:v>3403338</c:v>
                </c:pt>
                <c:pt idx="22130">
                  <c:v>3459010</c:v>
                </c:pt>
                <c:pt idx="22131">
                  <c:v>3422639</c:v>
                </c:pt>
                <c:pt idx="22132">
                  <c:v>3432245</c:v>
                </c:pt>
                <c:pt idx="22133">
                  <c:v>3504445</c:v>
                </c:pt>
                <c:pt idx="22134">
                  <c:v>3528111</c:v>
                </c:pt>
                <c:pt idx="22135">
                  <c:v>3519300</c:v>
                </c:pt>
                <c:pt idx="22136">
                  <c:v>3571291</c:v>
                </c:pt>
                <c:pt idx="22137">
                  <c:v>3619271</c:v>
                </c:pt>
                <c:pt idx="22138">
                  <c:v>3553391</c:v>
                </c:pt>
                <c:pt idx="22139">
                  <c:v>3546204</c:v>
                </c:pt>
                <c:pt idx="22140">
                  <c:v>3613101</c:v>
                </c:pt>
                <c:pt idx="22141">
                  <c:v>3641241</c:v>
                </c:pt>
                <c:pt idx="22142">
                  <c:v>3637035</c:v>
                </c:pt>
                <c:pt idx="22143">
                  <c:v>3706040</c:v>
                </c:pt>
                <c:pt idx="22144">
                  <c:v>3777719</c:v>
                </c:pt>
                <c:pt idx="22145">
                  <c:v>3749992</c:v>
                </c:pt>
                <c:pt idx="22146">
                  <c:v>3785583</c:v>
                </c:pt>
                <c:pt idx="22147">
                  <c:v>3856292</c:v>
                </c:pt>
                <c:pt idx="22148">
                  <c:v>3863881</c:v>
                </c:pt>
                <c:pt idx="22149">
                  <c:v>3819243</c:v>
                </c:pt>
                <c:pt idx="22150">
                  <c:v>3921543</c:v>
                </c:pt>
                <c:pt idx="22151">
                  <c:v>3965647</c:v>
                </c:pt>
                <c:pt idx="22152">
                  <c:v>3917070</c:v>
                </c:pt>
                <c:pt idx="22153">
                  <c:v>3959980</c:v>
                </c:pt>
                <c:pt idx="22154">
                  <c:v>4020018</c:v>
                </c:pt>
                <c:pt idx="22155">
                  <c:v>4004863</c:v>
                </c:pt>
                <c:pt idx="22156">
                  <c:v>3972193</c:v>
                </c:pt>
                <c:pt idx="22157">
                  <c:v>4070408</c:v>
                </c:pt>
                <c:pt idx="22158">
                  <c:v>4096381</c:v>
                </c:pt>
                <c:pt idx="22159">
                  <c:v>4026200</c:v>
                </c:pt>
                <c:pt idx="22160">
                  <c:v>4125429</c:v>
                </c:pt>
                <c:pt idx="22161">
                  <c:v>4207659</c:v>
                </c:pt>
                <c:pt idx="22162">
                  <c:v>4206930</c:v>
                </c:pt>
                <c:pt idx="22163">
                  <c:v>4149155</c:v>
                </c:pt>
                <c:pt idx="22164">
                  <c:v>4242490</c:v>
                </c:pt>
                <c:pt idx="22165">
                  <c:v>4260561</c:v>
                </c:pt>
                <c:pt idx="22166">
                  <c:v>4150128</c:v>
                </c:pt>
                <c:pt idx="22167">
                  <c:v>3935900</c:v>
                </c:pt>
                <c:pt idx="22168">
                  <c:v>3473402</c:v>
                </c:pt>
                <c:pt idx="22169">
                  <c:v>3350807</c:v>
                </c:pt>
                <c:pt idx="22170">
                  <c:v>3579040</c:v>
                </c:pt>
                <c:pt idx="22171">
                  <c:v>3588792</c:v>
                </c:pt>
                <c:pt idx="22172">
                  <c:v>3697725</c:v>
                </c:pt>
                <c:pt idx="22173">
                  <c:v>3987024</c:v>
                </c:pt>
                <c:pt idx="22174">
                  <c:v>4176456</c:v>
                </c:pt>
                <c:pt idx="22175">
                  <c:v>4258651</c:v>
                </c:pt>
                <c:pt idx="22176">
                  <c:v>4201342</c:v>
                </c:pt>
                <c:pt idx="22177">
                  <c:v>4113578</c:v>
                </c:pt>
                <c:pt idx="22178">
                  <c:v>4147031</c:v>
                </c:pt>
                <c:pt idx="22179">
                  <c:v>4148748</c:v>
                </c:pt>
                <c:pt idx="22180">
                  <c:v>4017304</c:v>
                </c:pt>
                <c:pt idx="22181">
                  <c:v>4018023</c:v>
                </c:pt>
                <c:pt idx="22182">
                  <c:v>4109464</c:v>
                </c:pt>
                <c:pt idx="22183">
                  <c:v>4116650</c:v>
                </c:pt>
                <c:pt idx="22184">
                  <c:v>4089701</c:v>
                </c:pt>
                <c:pt idx="22185">
                  <c:v>4171082</c:v>
                </c:pt>
                <c:pt idx="22186">
                  <c:v>4146863</c:v>
                </c:pt>
                <c:pt idx="22187">
                  <c:v>4061942</c:v>
                </c:pt>
                <c:pt idx="22188">
                  <c:v>4123790</c:v>
                </c:pt>
                <c:pt idx="22189">
                  <c:v>4136493</c:v>
                </c:pt>
                <c:pt idx="22190">
                  <c:v>4083213</c:v>
                </c:pt>
                <c:pt idx="22191">
                  <c:v>4049976</c:v>
                </c:pt>
                <c:pt idx="22192">
                  <c:v>4107636</c:v>
                </c:pt>
                <c:pt idx="22193">
                  <c:v>4087923</c:v>
                </c:pt>
                <c:pt idx="22194">
                  <c:v>4016750</c:v>
                </c:pt>
                <c:pt idx="22195">
                  <c:v>4062731</c:v>
                </c:pt>
                <c:pt idx="22196">
                  <c:v>4090782</c:v>
                </c:pt>
                <c:pt idx="22197">
                  <c:v>4047984</c:v>
                </c:pt>
                <c:pt idx="22198">
                  <c:v>4015574</c:v>
                </c:pt>
                <c:pt idx="22199">
                  <c:v>4061583</c:v>
                </c:pt>
                <c:pt idx="22200">
                  <c:v>4019813</c:v>
                </c:pt>
                <c:pt idx="22201">
                  <c:v>3972739</c:v>
                </c:pt>
                <c:pt idx="22202">
                  <c:v>4012937</c:v>
                </c:pt>
                <c:pt idx="22203">
                  <c:v>4014567</c:v>
                </c:pt>
                <c:pt idx="22204">
                  <c:v>3934338</c:v>
                </c:pt>
                <c:pt idx="22205">
                  <c:v>3883095</c:v>
                </c:pt>
                <c:pt idx="22206">
                  <c:v>3966479</c:v>
                </c:pt>
                <c:pt idx="22207">
                  <c:v>3927451</c:v>
                </c:pt>
                <c:pt idx="22208">
                  <c:v>3818983</c:v>
                </c:pt>
                <c:pt idx="22209">
                  <c:v>3816936</c:v>
                </c:pt>
                <c:pt idx="22210">
                  <c:v>3818320</c:v>
                </c:pt>
                <c:pt idx="22211">
                  <c:v>3748377</c:v>
                </c:pt>
                <c:pt idx="22212">
                  <c:v>3690451</c:v>
                </c:pt>
                <c:pt idx="22213">
                  <c:v>3703730</c:v>
                </c:pt>
                <c:pt idx="22214">
                  <c:v>3614263</c:v>
                </c:pt>
                <c:pt idx="22215">
                  <c:v>3554238</c:v>
                </c:pt>
                <c:pt idx="22216">
                  <c:v>3599915</c:v>
                </c:pt>
                <c:pt idx="22217">
                  <c:v>3610486</c:v>
                </c:pt>
                <c:pt idx="22218">
                  <c:v>3549799</c:v>
                </c:pt>
                <c:pt idx="22219">
                  <c:v>3498813</c:v>
                </c:pt>
                <c:pt idx="22220">
                  <c:v>3594296</c:v>
                </c:pt>
                <c:pt idx="22221">
                  <c:v>3533908</c:v>
                </c:pt>
                <c:pt idx="22222">
                  <c:v>3360856</c:v>
                </c:pt>
                <c:pt idx="22223">
                  <c:v>3378965</c:v>
                </c:pt>
                <c:pt idx="22224">
                  <c:v>3418643</c:v>
                </c:pt>
                <c:pt idx="22225">
                  <c:v>3419792</c:v>
                </c:pt>
                <c:pt idx="22226">
                  <c:v>3387650</c:v>
                </c:pt>
                <c:pt idx="22227">
                  <c:v>3460603</c:v>
                </c:pt>
                <c:pt idx="22228">
                  <c:v>3412754</c:v>
                </c:pt>
                <c:pt idx="22229">
                  <c:v>3325890</c:v>
                </c:pt>
                <c:pt idx="22230">
                  <c:v>3407268</c:v>
                </c:pt>
                <c:pt idx="22231">
                  <c:v>3384192</c:v>
                </c:pt>
                <c:pt idx="22232">
                  <c:v>3226590</c:v>
                </c:pt>
                <c:pt idx="22233">
                  <c:v>3179054</c:v>
                </c:pt>
                <c:pt idx="22234">
                  <c:v>3272494</c:v>
                </c:pt>
                <c:pt idx="22235">
                  <c:v>3315497</c:v>
                </c:pt>
                <c:pt idx="22236">
                  <c:v>3245196</c:v>
                </c:pt>
                <c:pt idx="22237">
                  <c:v>3318914</c:v>
                </c:pt>
                <c:pt idx="22238">
                  <c:v>3329665</c:v>
                </c:pt>
                <c:pt idx="22239">
                  <c:v>3260856</c:v>
                </c:pt>
                <c:pt idx="22240">
                  <c:v>3241390</c:v>
                </c:pt>
                <c:pt idx="22241">
                  <c:v>3300349</c:v>
                </c:pt>
                <c:pt idx="22242">
                  <c:v>3220873</c:v>
                </c:pt>
                <c:pt idx="22243">
                  <c:v>3107727</c:v>
                </c:pt>
                <c:pt idx="22244">
                  <c:v>3104996</c:v>
                </c:pt>
                <c:pt idx="22245">
                  <c:v>3092438</c:v>
                </c:pt>
                <c:pt idx="22246">
                  <c:v>3014650</c:v>
                </c:pt>
                <c:pt idx="22247">
                  <c:v>3046916</c:v>
                </c:pt>
                <c:pt idx="22248">
                  <c:v>3144907</c:v>
                </c:pt>
                <c:pt idx="22249">
                  <c:v>3144613</c:v>
                </c:pt>
                <c:pt idx="22250">
                  <c:v>3123211</c:v>
                </c:pt>
                <c:pt idx="22251">
                  <c:v>3187092</c:v>
                </c:pt>
                <c:pt idx="22252">
                  <c:v>3185425</c:v>
                </c:pt>
                <c:pt idx="22253">
                  <c:v>3128903</c:v>
                </c:pt>
                <c:pt idx="22254">
                  <c:v>3147851</c:v>
                </c:pt>
                <c:pt idx="22255">
                  <c:v>3175491</c:v>
                </c:pt>
                <c:pt idx="22256">
                  <c:v>3116001</c:v>
                </c:pt>
                <c:pt idx="22257">
                  <c:v>3099878</c:v>
                </c:pt>
                <c:pt idx="22258">
                  <c:v>3175416</c:v>
                </c:pt>
                <c:pt idx="22259">
                  <c:v>3155988</c:v>
                </c:pt>
                <c:pt idx="22260">
                  <c:v>3105719</c:v>
                </c:pt>
                <c:pt idx="22261">
                  <c:v>3158954</c:v>
                </c:pt>
                <c:pt idx="22262">
                  <c:v>3216919</c:v>
                </c:pt>
                <c:pt idx="22263">
                  <c:v>3169690</c:v>
                </c:pt>
                <c:pt idx="22264">
                  <c:v>3128120</c:v>
                </c:pt>
                <c:pt idx="22265">
                  <c:v>3162121</c:v>
                </c:pt>
                <c:pt idx="22266">
                  <c:v>3158380</c:v>
                </c:pt>
                <c:pt idx="22267">
                  <c:v>3113329</c:v>
                </c:pt>
                <c:pt idx="22268">
                  <c:v>3130137</c:v>
                </c:pt>
                <c:pt idx="22269">
                  <c:v>3181889</c:v>
                </c:pt>
                <c:pt idx="22270">
                  <c:v>3124364</c:v>
                </c:pt>
                <c:pt idx="22271">
                  <c:v>3086557</c:v>
                </c:pt>
                <c:pt idx="22272">
                  <c:v>3108353</c:v>
                </c:pt>
                <c:pt idx="22273">
                  <c:v>3089052</c:v>
                </c:pt>
                <c:pt idx="22274">
                  <c:v>3034108</c:v>
                </c:pt>
                <c:pt idx="22275">
                  <c:v>3043094</c:v>
                </c:pt>
                <c:pt idx="22276">
                  <c:v>3054306</c:v>
                </c:pt>
                <c:pt idx="22277">
                  <c:v>2989663</c:v>
                </c:pt>
                <c:pt idx="22278">
                  <c:v>2996907</c:v>
                </c:pt>
                <c:pt idx="22279">
                  <c:v>3065008</c:v>
                </c:pt>
                <c:pt idx="22280">
                  <c:v>3076740</c:v>
                </c:pt>
                <c:pt idx="22281">
                  <c:v>3044278</c:v>
                </c:pt>
                <c:pt idx="22282">
                  <c:v>3095863</c:v>
                </c:pt>
                <c:pt idx="22283">
                  <c:v>3142328</c:v>
                </c:pt>
                <c:pt idx="22284">
                  <c:v>3089401</c:v>
                </c:pt>
                <c:pt idx="22285">
                  <c:v>3111872</c:v>
                </c:pt>
                <c:pt idx="22286">
                  <c:v>3160321</c:v>
                </c:pt>
                <c:pt idx="22287">
                  <c:v>3151737</c:v>
                </c:pt>
                <c:pt idx="22288">
                  <c:v>3044145</c:v>
                </c:pt>
                <c:pt idx="22289">
                  <c:v>3037675</c:v>
                </c:pt>
                <c:pt idx="22290">
                  <c:v>3082798</c:v>
                </c:pt>
                <c:pt idx="22291">
                  <c:v>3064125</c:v>
                </c:pt>
                <c:pt idx="22292">
                  <c:v>3123424</c:v>
                </c:pt>
                <c:pt idx="22293">
                  <c:v>3204442</c:v>
                </c:pt>
                <c:pt idx="22294">
                  <c:v>3224795</c:v>
                </c:pt>
                <c:pt idx="22295">
                  <c:v>3167868</c:v>
                </c:pt>
                <c:pt idx="22296">
                  <c:v>3236860</c:v>
                </c:pt>
                <c:pt idx="22297">
                  <c:v>3265007</c:v>
                </c:pt>
                <c:pt idx="22298">
                  <c:v>3194991</c:v>
                </c:pt>
                <c:pt idx="22299">
                  <c:v>3225360</c:v>
                </c:pt>
                <c:pt idx="22300">
                  <c:v>3307703</c:v>
                </c:pt>
                <c:pt idx="22301">
                  <c:v>3277101</c:v>
                </c:pt>
                <c:pt idx="22302">
                  <c:v>3226878</c:v>
                </c:pt>
                <c:pt idx="22303">
                  <c:v>3306409</c:v>
                </c:pt>
                <c:pt idx="22304">
                  <c:v>3351685</c:v>
                </c:pt>
                <c:pt idx="22305">
                  <c:v>3287343</c:v>
                </c:pt>
                <c:pt idx="22306">
                  <c:v>3339852</c:v>
                </c:pt>
                <c:pt idx="22307">
                  <c:v>3387470</c:v>
                </c:pt>
                <c:pt idx="22308">
                  <c:v>3383677</c:v>
                </c:pt>
                <c:pt idx="22309">
                  <c:v>3364542</c:v>
                </c:pt>
                <c:pt idx="22310">
                  <c:v>3455796</c:v>
                </c:pt>
                <c:pt idx="22311">
                  <c:v>3476205</c:v>
                </c:pt>
                <c:pt idx="22312">
                  <c:v>3405444</c:v>
                </c:pt>
                <c:pt idx="22313">
                  <c:v>3474864</c:v>
                </c:pt>
                <c:pt idx="22314">
                  <c:v>3540401</c:v>
                </c:pt>
                <c:pt idx="22315">
                  <c:v>3535025</c:v>
                </c:pt>
                <c:pt idx="22316">
                  <c:v>3524382</c:v>
                </c:pt>
                <c:pt idx="22317">
                  <c:v>3613893</c:v>
                </c:pt>
                <c:pt idx="22318">
                  <c:v>3630981</c:v>
                </c:pt>
                <c:pt idx="22319">
                  <c:v>3512060</c:v>
                </c:pt>
                <c:pt idx="22320">
                  <c:v>3569831</c:v>
                </c:pt>
                <c:pt idx="22321">
                  <c:v>3637132</c:v>
                </c:pt>
                <c:pt idx="22322">
                  <c:v>3637734</c:v>
                </c:pt>
                <c:pt idx="22323">
                  <c:v>3632826</c:v>
                </c:pt>
                <c:pt idx="22324">
                  <c:v>3735175</c:v>
                </c:pt>
                <c:pt idx="22325">
                  <c:v>3779521</c:v>
                </c:pt>
                <c:pt idx="22326">
                  <c:v>3724533</c:v>
                </c:pt>
                <c:pt idx="22327">
                  <c:v>3802641</c:v>
                </c:pt>
                <c:pt idx="22328">
                  <c:v>3859595</c:v>
                </c:pt>
                <c:pt idx="22329">
                  <c:v>3838674</c:v>
                </c:pt>
                <c:pt idx="22330">
                  <c:v>3809443</c:v>
                </c:pt>
                <c:pt idx="22331">
                  <c:v>3949365</c:v>
                </c:pt>
                <c:pt idx="22332">
                  <c:v>3945561</c:v>
                </c:pt>
                <c:pt idx="22333">
                  <c:v>3904519</c:v>
                </c:pt>
                <c:pt idx="22334">
                  <c:v>3979953</c:v>
                </c:pt>
                <c:pt idx="22335">
                  <c:v>4022299</c:v>
                </c:pt>
                <c:pt idx="22336">
                  <c:v>3989600</c:v>
                </c:pt>
                <c:pt idx="22337">
                  <c:v>3990188</c:v>
                </c:pt>
                <c:pt idx="22338">
                  <c:v>4094560</c:v>
                </c:pt>
                <c:pt idx="22339">
                  <c:v>4078997</c:v>
                </c:pt>
                <c:pt idx="22340">
                  <c:v>4043143</c:v>
                </c:pt>
                <c:pt idx="22341">
                  <c:v>4163262</c:v>
                </c:pt>
                <c:pt idx="22342">
                  <c:v>4214363</c:v>
                </c:pt>
                <c:pt idx="22343">
                  <c:v>4187747</c:v>
                </c:pt>
                <c:pt idx="22344">
                  <c:v>4170502</c:v>
                </c:pt>
                <c:pt idx="22345">
                  <c:v>4255569</c:v>
                </c:pt>
                <c:pt idx="22346">
                  <c:v>4224274</c:v>
                </c:pt>
                <c:pt idx="22347">
                  <c:v>4071346</c:v>
                </c:pt>
                <c:pt idx="22348">
                  <c:v>3768537</c:v>
                </c:pt>
                <c:pt idx="22349">
                  <c:v>3408440</c:v>
                </c:pt>
                <c:pt idx="22350">
                  <c:v>3426781</c:v>
                </c:pt>
                <c:pt idx="22351">
                  <c:v>3592525</c:v>
                </c:pt>
                <c:pt idx="22352">
                  <c:v>3632108</c:v>
                </c:pt>
                <c:pt idx="22353">
                  <c:v>3813291</c:v>
                </c:pt>
                <c:pt idx="22354">
                  <c:v>4071261</c:v>
                </c:pt>
                <c:pt idx="22355">
                  <c:v>4220907</c:v>
                </c:pt>
                <c:pt idx="22356">
                  <c:v>4250560</c:v>
                </c:pt>
                <c:pt idx="22357">
                  <c:v>4180338</c:v>
                </c:pt>
                <c:pt idx="22358">
                  <c:v>4139594</c:v>
                </c:pt>
                <c:pt idx="22359">
                  <c:v>4163122</c:v>
                </c:pt>
                <c:pt idx="22360">
                  <c:v>4108244</c:v>
                </c:pt>
                <c:pt idx="22361">
                  <c:v>4026782</c:v>
                </c:pt>
                <c:pt idx="22362">
                  <c:v>4066307</c:v>
                </c:pt>
                <c:pt idx="22363">
                  <c:v>4124023</c:v>
                </c:pt>
                <c:pt idx="22364">
                  <c:v>4109845</c:v>
                </c:pt>
                <c:pt idx="22365">
                  <c:v>4131780</c:v>
                </c:pt>
                <c:pt idx="22366">
                  <c:v>4171425</c:v>
                </c:pt>
                <c:pt idx="22367">
                  <c:v>4108483</c:v>
                </c:pt>
                <c:pt idx="22368">
                  <c:v>4087765</c:v>
                </c:pt>
                <c:pt idx="22369">
                  <c:v>4131273</c:v>
                </c:pt>
                <c:pt idx="22370">
                  <c:v>4112189</c:v>
                </c:pt>
                <c:pt idx="22371">
                  <c:v>4055446</c:v>
                </c:pt>
                <c:pt idx="22372">
                  <c:v>4067477</c:v>
                </c:pt>
                <c:pt idx="22373">
                  <c:v>4096807</c:v>
                </c:pt>
                <c:pt idx="22374">
                  <c:v>4037994</c:v>
                </c:pt>
                <c:pt idx="22375">
                  <c:v>4021133</c:v>
                </c:pt>
                <c:pt idx="22376">
                  <c:v>4066257</c:v>
                </c:pt>
                <c:pt idx="22377">
                  <c:v>4062733</c:v>
                </c:pt>
                <c:pt idx="22378">
                  <c:v>4008535</c:v>
                </c:pt>
                <c:pt idx="22379">
                  <c:v>4028951</c:v>
                </c:pt>
                <c:pt idx="22380">
                  <c:v>4039566</c:v>
                </c:pt>
                <c:pt idx="22381">
                  <c:v>3979961</c:v>
                </c:pt>
                <c:pt idx="22382">
                  <c:v>3983773</c:v>
                </c:pt>
                <c:pt idx="22383">
                  <c:v>4019577</c:v>
                </c:pt>
                <c:pt idx="22384">
                  <c:v>3989913</c:v>
                </c:pt>
                <c:pt idx="22385">
                  <c:v>3885297</c:v>
                </c:pt>
                <c:pt idx="22386">
                  <c:v>3925855</c:v>
                </c:pt>
                <c:pt idx="22387">
                  <c:v>3974880</c:v>
                </c:pt>
                <c:pt idx="22388">
                  <c:v>3868720</c:v>
                </c:pt>
                <c:pt idx="22389">
                  <c:v>3812609</c:v>
                </c:pt>
                <c:pt idx="22390">
                  <c:v>3825964</c:v>
                </c:pt>
                <c:pt idx="22391">
                  <c:v>3802445</c:v>
                </c:pt>
                <c:pt idx="22392">
                  <c:v>3701764</c:v>
                </c:pt>
                <c:pt idx="22393">
                  <c:v>3704200</c:v>
                </c:pt>
                <c:pt idx="22394">
                  <c:v>3691890</c:v>
                </c:pt>
                <c:pt idx="22395">
                  <c:v>3545184</c:v>
                </c:pt>
                <c:pt idx="22396">
                  <c:v>3588373</c:v>
                </c:pt>
                <c:pt idx="22397">
                  <c:v>3602405</c:v>
                </c:pt>
                <c:pt idx="22398">
                  <c:v>3590252</c:v>
                </c:pt>
                <c:pt idx="22399">
                  <c:v>3531371</c:v>
                </c:pt>
                <c:pt idx="22400">
                  <c:v>3536037</c:v>
                </c:pt>
                <c:pt idx="22401">
                  <c:v>3580798</c:v>
                </c:pt>
                <c:pt idx="22402">
                  <c:v>3477618</c:v>
                </c:pt>
                <c:pt idx="22403">
                  <c:v>3378197</c:v>
                </c:pt>
                <c:pt idx="22404">
                  <c:v>3407516</c:v>
                </c:pt>
                <c:pt idx="22405">
                  <c:v>3433120</c:v>
                </c:pt>
                <c:pt idx="22406">
                  <c:v>3418866</c:v>
                </c:pt>
                <c:pt idx="22407">
                  <c:v>3430152</c:v>
                </c:pt>
                <c:pt idx="22408">
                  <c:v>3456024</c:v>
                </c:pt>
                <c:pt idx="22409">
                  <c:v>3386887</c:v>
                </c:pt>
                <c:pt idx="22410">
                  <c:v>3370723</c:v>
                </c:pt>
                <c:pt idx="22411">
                  <c:v>3414111</c:v>
                </c:pt>
                <c:pt idx="22412">
                  <c:v>3329281</c:v>
                </c:pt>
                <c:pt idx="22413">
                  <c:v>3208590</c:v>
                </c:pt>
                <c:pt idx="22414">
                  <c:v>3220928</c:v>
                </c:pt>
                <c:pt idx="22415">
                  <c:v>3299255</c:v>
                </c:pt>
                <c:pt idx="22416">
                  <c:v>3279490</c:v>
                </c:pt>
                <c:pt idx="22417">
                  <c:v>3274404</c:v>
                </c:pt>
                <c:pt idx="22418">
                  <c:v>3324904</c:v>
                </c:pt>
                <c:pt idx="22419">
                  <c:v>3294714</c:v>
                </c:pt>
                <c:pt idx="22420">
                  <c:v>3235166</c:v>
                </c:pt>
                <c:pt idx="22421">
                  <c:v>3263985</c:v>
                </c:pt>
                <c:pt idx="22422">
                  <c:v>3264650</c:v>
                </c:pt>
                <c:pt idx="22423">
                  <c:v>3154397</c:v>
                </c:pt>
                <c:pt idx="22424">
                  <c:v>3090702</c:v>
                </c:pt>
                <c:pt idx="22425">
                  <c:v>3096171</c:v>
                </c:pt>
                <c:pt idx="22426">
                  <c:v>3038947</c:v>
                </c:pt>
                <c:pt idx="22427">
                  <c:v>3001363</c:v>
                </c:pt>
                <c:pt idx="22428">
                  <c:v>3082421</c:v>
                </c:pt>
                <c:pt idx="22429">
                  <c:v>3144656</c:v>
                </c:pt>
                <c:pt idx="22430">
                  <c:v>3115616</c:v>
                </c:pt>
                <c:pt idx="22431">
                  <c:v>3148526</c:v>
                </c:pt>
                <c:pt idx="22432">
                  <c:v>3197427</c:v>
                </c:pt>
                <c:pt idx="22433">
                  <c:v>3153972</c:v>
                </c:pt>
                <c:pt idx="22434">
                  <c:v>3127351</c:v>
                </c:pt>
                <c:pt idx="22435">
                  <c:v>3173140</c:v>
                </c:pt>
                <c:pt idx="22436">
                  <c:v>3158243</c:v>
                </c:pt>
                <c:pt idx="22437">
                  <c:v>3084838</c:v>
                </c:pt>
                <c:pt idx="22438">
                  <c:v>3138645</c:v>
                </c:pt>
                <c:pt idx="22439">
                  <c:v>3184538</c:v>
                </c:pt>
                <c:pt idx="22440">
                  <c:v>3118680</c:v>
                </c:pt>
                <c:pt idx="22441">
                  <c:v>3112231</c:v>
                </c:pt>
                <c:pt idx="22442">
                  <c:v>3195969</c:v>
                </c:pt>
                <c:pt idx="22443">
                  <c:v>3213376</c:v>
                </c:pt>
                <c:pt idx="22444">
                  <c:v>3129067</c:v>
                </c:pt>
                <c:pt idx="22445">
                  <c:v>3143924</c:v>
                </c:pt>
                <c:pt idx="22446">
                  <c:v>3170808</c:v>
                </c:pt>
                <c:pt idx="22447">
                  <c:v>3146856</c:v>
                </c:pt>
                <c:pt idx="22448">
                  <c:v>3095767</c:v>
                </c:pt>
                <c:pt idx="22449">
                  <c:v>3174845</c:v>
                </c:pt>
                <c:pt idx="22450">
                  <c:v>3191070</c:v>
                </c:pt>
                <c:pt idx="22451">
                  <c:v>3092117</c:v>
                </c:pt>
                <c:pt idx="22452">
                  <c:v>3115648</c:v>
                </c:pt>
                <c:pt idx="22453">
                  <c:v>3123485</c:v>
                </c:pt>
                <c:pt idx="22454">
                  <c:v>3086632</c:v>
                </c:pt>
                <c:pt idx="22455">
                  <c:v>3021142</c:v>
                </c:pt>
                <c:pt idx="22456">
                  <c:v>3083173</c:v>
                </c:pt>
                <c:pt idx="22457">
                  <c:v>3051358</c:v>
                </c:pt>
                <c:pt idx="22458">
                  <c:v>2969187</c:v>
                </c:pt>
                <c:pt idx="22459">
                  <c:v>3035295</c:v>
                </c:pt>
                <c:pt idx="22460">
                  <c:v>3097375</c:v>
                </c:pt>
                <c:pt idx="22461">
                  <c:v>3074844</c:v>
                </c:pt>
                <c:pt idx="22462">
                  <c:v>3034956</c:v>
                </c:pt>
                <c:pt idx="22463">
                  <c:v>3139762</c:v>
                </c:pt>
                <c:pt idx="22464">
                  <c:v>3143753</c:v>
                </c:pt>
                <c:pt idx="22465">
                  <c:v>3058926</c:v>
                </c:pt>
                <c:pt idx="22466">
                  <c:v>3137601</c:v>
                </c:pt>
                <c:pt idx="22467">
                  <c:v>3162033</c:v>
                </c:pt>
                <c:pt idx="22468">
                  <c:v>3124085</c:v>
                </c:pt>
                <c:pt idx="22469">
                  <c:v>2991496</c:v>
                </c:pt>
                <c:pt idx="22470">
                  <c:v>3046738</c:v>
                </c:pt>
                <c:pt idx="22471">
                  <c:v>3077695</c:v>
                </c:pt>
                <c:pt idx="22472">
                  <c:v>3047927</c:v>
                </c:pt>
                <c:pt idx="22473">
                  <c:v>3144764</c:v>
                </c:pt>
                <c:pt idx="22474">
                  <c:v>3209550</c:v>
                </c:pt>
                <c:pt idx="22475">
                  <c:v>3201456</c:v>
                </c:pt>
                <c:pt idx="22476">
                  <c:v>3153850</c:v>
                </c:pt>
                <c:pt idx="22477">
                  <c:v>3255550</c:v>
                </c:pt>
                <c:pt idx="22478">
                  <c:v>3244283</c:v>
                </c:pt>
                <c:pt idx="22479">
                  <c:v>3182952</c:v>
                </c:pt>
                <c:pt idx="22480">
                  <c:v>3251982</c:v>
                </c:pt>
                <c:pt idx="22481">
                  <c:v>3312304</c:v>
                </c:pt>
                <c:pt idx="22482">
                  <c:v>3256233</c:v>
                </c:pt>
                <c:pt idx="22483">
                  <c:v>3241764</c:v>
                </c:pt>
                <c:pt idx="22484">
                  <c:v>3331793</c:v>
                </c:pt>
                <c:pt idx="22485">
                  <c:v>3337626</c:v>
                </c:pt>
                <c:pt idx="22486">
                  <c:v>3293478</c:v>
                </c:pt>
                <c:pt idx="22487">
                  <c:v>3359896</c:v>
                </c:pt>
                <c:pt idx="22488">
                  <c:v>3388685</c:v>
                </c:pt>
                <c:pt idx="22489">
                  <c:v>3375475</c:v>
                </c:pt>
                <c:pt idx="22490">
                  <c:v>3390619</c:v>
                </c:pt>
                <c:pt idx="22491">
                  <c:v>3467558</c:v>
                </c:pt>
                <c:pt idx="22492">
                  <c:v>3452230</c:v>
                </c:pt>
                <c:pt idx="22493">
                  <c:v>3424997</c:v>
                </c:pt>
                <c:pt idx="22494">
                  <c:v>3501260</c:v>
                </c:pt>
                <c:pt idx="22495">
                  <c:v>3542436</c:v>
                </c:pt>
                <c:pt idx="22496">
                  <c:v>3534933</c:v>
                </c:pt>
                <c:pt idx="22497">
                  <c:v>3563937</c:v>
                </c:pt>
                <c:pt idx="22498">
                  <c:v>3630923</c:v>
                </c:pt>
                <c:pt idx="22499">
                  <c:v>3597191</c:v>
                </c:pt>
                <c:pt idx="22500">
                  <c:v>3547057</c:v>
                </c:pt>
                <c:pt idx="22501">
                  <c:v>3609619</c:v>
                </c:pt>
                <c:pt idx="22502">
                  <c:v>3650542</c:v>
                </c:pt>
                <c:pt idx="22503">
                  <c:v>3646214</c:v>
                </c:pt>
                <c:pt idx="22504">
                  <c:v>3684878</c:v>
                </c:pt>
                <c:pt idx="22505">
                  <c:v>3767196</c:v>
                </c:pt>
                <c:pt idx="22506">
                  <c:v>3765345</c:v>
                </c:pt>
                <c:pt idx="22507">
                  <c:v>3764533</c:v>
                </c:pt>
                <c:pt idx="22508">
                  <c:v>3835824</c:v>
                </c:pt>
                <c:pt idx="22509">
                  <c:v>3860228</c:v>
                </c:pt>
                <c:pt idx="22510">
                  <c:v>3822704</c:v>
                </c:pt>
                <c:pt idx="22511">
                  <c:v>3872519</c:v>
                </c:pt>
                <c:pt idx="22512">
                  <c:v>3951761</c:v>
                </c:pt>
                <c:pt idx="22513">
                  <c:v>3920097</c:v>
                </c:pt>
                <c:pt idx="22514">
                  <c:v>3929951</c:v>
                </c:pt>
                <c:pt idx="22515">
                  <c:v>3994939</c:v>
                </c:pt>
                <c:pt idx="22516">
                  <c:v>4000598</c:v>
                </c:pt>
                <c:pt idx="22517">
                  <c:v>3967265</c:v>
                </c:pt>
                <c:pt idx="22518">
                  <c:v>4027633</c:v>
                </c:pt>
                <c:pt idx="22519">
                  <c:v>4082938</c:v>
                </c:pt>
                <c:pt idx="22520">
                  <c:v>4032771</c:v>
                </c:pt>
                <c:pt idx="22521">
                  <c:v>4079488</c:v>
                </c:pt>
                <c:pt idx="22522">
                  <c:v>4175915</c:v>
                </c:pt>
                <c:pt idx="22523">
                  <c:v>4195838</c:v>
                </c:pt>
                <c:pt idx="22524">
                  <c:v>4151401</c:v>
                </c:pt>
                <c:pt idx="22525">
                  <c:v>4205233</c:v>
                </c:pt>
                <c:pt idx="22526">
                  <c:v>4251561</c:v>
                </c:pt>
                <c:pt idx="22527">
                  <c:v>4174045</c:v>
                </c:pt>
                <c:pt idx="22528">
                  <c:v>3984805</c:v>
                </c:pt>
                <c:pt idx="22529">
                  <c:v>3585260</c:v>
                </c:pt>
                <c:pt idx="22530">
                  <c:v>3372691</c:v>
                </c:pt>
                <c:pt idx="22531">
                  <c:v>3521899</c:v>
                </c:pt>
                <c:pt idx="22532">
                  <c:v>3592579</c:v>
                </c:pt>
                <c:pt idx="22533">
                  <c:v>3676192</c:v>
                </c:pt>
                <c:pt idx="22534">
                  <c:v>3925195</c:v>
                </c:pt>
                <c:pt idx="22535">
                  <c:v>4141926</c:v>
                </c:pt>
                <c:pt idx="22536">
                  <c:v>4251211</c:v>
                </c:pt>
                <c:pt idx="22537">
                  <c:v>4228135</c:v>
                </c:pt>
                <c:pt idx="22538">
                  <c:v>4144003</c:v>
                </c:pt>
                <c:pt idx="22539">
                  <c:v>4151102</c:v>
                </c:pt>
                <c:pt idx="22540">
                  <c:v>4165429</c:v>
                </c:pt>
                <c:pt idx="22541">
                  <c:v>4055084</c:v>
                </c:pt>
                <c:pt idx="22542">
                  <c:v>4024327</c:v>
                </c:pt>
                <c:pt idx="22543">
                  <c:v>4104839</c:v>
                </c:pt>
                <c:pt idx="22544">
                  <c:v>4132002</c:v>
                </c:pt>
                <c:pt idx="22545">
                  <c:v>4100758</c:v>
                </c:pt>
                <c:pt idx="22546">
                  <c:v>4175860</c:v>
                </c:pt>
                <c:pt idx="22547">
                  <c:v>4177726</c:v>
                </c:pt>
                <c:pt idx="22548">
                  <c:v>4080047</c:v>
                </c:pt>
                <c:pt idx="22549">
                  <c:v>4126662</c:v>
                </c:pt>
                <c:pt idx="22550">
                  <c:v>4152519</c:v>
                </c:pt>
                <c:pt idx="22551">
                  <c:v>4103803</c:v>
                </c:pt>
                <c:pt idx="22552">
                  <c:v>4045749</c:v>
                </c:pt>
                <c:pt idx="22553">
                  <c:v>4105648</c:v>
                </c:pt>
                <c:pt idx="22554">
                  <c:v>4107402</c:v>
                </c:pt>
                <c:pt idx="22555">
                  <c:v>4009432</c:v>
                </c:pt>
                <c:pt idx="22556">
                  <c:v>4046506</c:v>
                </c:pt>
                <c:pt idx="22557">
                  <c:v>4090485</c:v>
                </c:pt>
                <c:pt idx="22558">
                  <c:v>4054290</c:v>
                </c:pt>
                <c:pt idx="22559">
                  <c:v>3987296</c:v>
                </c:pt>
                <c:pt idx="22560">
                  <c:v>4055124</c:v>
                </c:pt>
                <c:pt idx="22561">
                  <c:v>4026736</c:v>
                </c:pt>
                <c:pt idx="22562">
                  <c:v>3949924</c:v>
                </c:pt>
                <c:pt idx="22563">
                  <c:v>3994550</c:v>
                </c:pt>
                <c:pt idx="22564">
                  <c:v>4016136</c:v>
                </c:pt>
                <c:pt idx="22565">
                  <c:v>3951865</c:v>
                </c:pt>
                <c:pt idx="22566">
                  <c:v>3844082</c:v>
                </c:pt>
                <c:pt idx="22567">
                  <c:v>3948795</c:v>
                </c:pt>
                <c:pt idx="22568">
                  <c:v>3950906</c:v>
                </c:pt>
                <c:pt idx="22569">
                  <c:v>3808851</c:v>
                </c:pt>
                <c:pt idx="22570">
                  <c:v>3796358</c:v>
                </c:pt>
                <c:pt idx="22571">
                  <c:v>3813492</c:v>
                </c:pt>
                <c:pt idx="22572">
                  <c:v>3763638</c:v>
                </c:pt>
                <c:pt idx="22573">
                  <c:v>3670880</c:v>
                </c:pt>
                <c:pt idx="22574">
                  <c:v>3702531</c:v>
                </c:pt>
                <c:pt idx="22575">
                  <c:v>3651298</c:v>
                </c:pt>
                <c:pt idx="22576">
                  <c:v>3525798</c:v>
                </c:pt>
                <c:pt idx="22577">
                  <c:v>3601658</c:v>
                </c:pt>
                <c:pt idx="22578">
                  <c:v>3607181</c:v>
                </c:pt>
                <c:pt idx="22579">
                  <c:v>3566531</c:v>
                </c:pt>
                <c:pt idx="22580">
                  <c:v>3513649</c:v>
                </c:pt>
                <c:pt idx="22581">
                  <c:v>3575584</c:v>
                </c:pt>
                <c:pt idx="22582">
                  <c:v>3556651</c:v>
                </c:pt>
                <c:pt idx="22583">
                  <c:v>3411409</c:v>
                </c:pt>
                <c:pt idx="22584">
                  <c:v>3385088</c:v>
                </c:pt>
                <c:pt idx="22585">
                  <c:v>3421732</c:v>
                </c:pt>
                <c:pt idx="22586">
                  <c:v>3432265</c:v>
                </c:pt>
                <c:pt idx="22587">
                  <c:v>3403431</c:v>
                </c:pt>
                <c:pt idx="22588">
                  <c:v>3458868</c:v>
                </c:pt>
                <c:pt idx="22589">
                  <c:v>3438788</c:v>
                </c:pt>
                <c:pt idx="22590">
                  <c:v>3349087</c:v>
                </c:pt>
                <c:pt idx="22591">
                  <c:v>3405804</c:v>
                </c:pt>
                <c:pt idx="22592">
                  <c:v>3414374</c:v>
                </c:pt>
                <c:pt idx="22593">
                  <c:v>3272087</c:v>
                </c:pt>
                <c:pt idx="22594">
                  <c:v>3192593</c:v>
                </c:pt>
                <c:pt idx="22595">
                  <c:v>3268761</c:v>
                </c:pt>
                <c:pt idx="22596">
                  <c:v>3335959</c:v>
                </c:pt>
                <c:pt idx="22597">
                  <c:v>3256558</c:v>
                </c:pt>
                <c:pt idx="22598">
                  <c:v>3317375</c:v>
                </c:pt>
                <c:pt idx="22599">
                  <c:v>3346812</c:v>
                </c:pt>
                <c:pt idx="22600">
                  <c:v>3277833</c:v>
                </c:pt>
                <c:pt idx="22601">
                  <c:v>3230146</c:v>
                </c:pt>
                <c:pt idx="22602">
                  <c:v>3308004</c:v>
                </c:pt>
                <c:pt idx="22603">
                  <c:v>3250319</c:v>
                </c:pt>
                <c:pt idx="22604">
                  <c:v>3108912</c:v>
                </c:pt>
                <c:pt idx="22605">
                  <c:v>3094380</c:v>
                </c:pt>
                <c:pt idx="22606">
                  <c:v>3106953</c:v>
                </c:pt>
                <c:pt idx="22607">
                  <c:v>3002947</c:v>
                </c:pt>
                <c:pt idx="22608">
                  <c:v>3004701</c:v>
                </c:pt>
                <c:pt idx="22609">
                  <c:v>3127213</c:v>
                </c:pt>
                <c:pt idx="22610">
                  <c:v>3146681</c:v>
                </c:pt>
                <c:pt idx="22611">
                  <c:v>3093214</c:v>
                </c:pt>
                <c:pt idx="22612">
                  <c:v>3166911</c:v>
                </c:pt>
                <c:pt idx="22613">
                  <c:v>3192020</c:v>
                </c:pt>
                <c:pt idx="22614">
                  <c:v>3117435</c:v>
                </c:pt>
                <c:pt idx="22615">
                  <c:v>3119668</c:v>
                </c:pt>
                <c:pt idx="22616">
                  <c:v>3173159</c:v>
                </c:pt>
                <c:pt idx="22617">
                  <c:v>3121277</c:v>
                </c:pt>
                <c:pt idx="22618">
                  <c:v>3060813</c:v>
                </c:pt>
                <c:pt idx="22619">
                  <c:v>3155051</c:v>
                </c:pt>
                <c:pt idx="22620">
                  <c:v>3165465</c:v>
                </c:pt>
                <c:pt idx="22621">
                  <c:v>3090647</c:v>
                </c:pt>
                <c:pt idx="22622">
                  <c:v>3127386</c:v>
                </c:pt>
                <c:pt idx="22623">
                  <c:v>3213216</c:v>
                </c:pt>
                <c:pt idx="22624">
                  <c:v>3190708</c:v>
                </c:pt>
                <c:pt idx="22625">
                  <c:v>3116375</c:v>
                </c:pt>
                <c:pt idx="22626">
                  <c:v>3156452</c:v>
                </c:pt>
                <c:pt idx="22627">
                  <c:v>3168040</c:v>
                </c:pt>
                <c:pt idx="22628">
                  <c:v>3129638</c:v>
                </c:pt>
                <c:pt idx="22629">
                  <c:v>3111734</c:v>
                </c:pt>
                <c:pt idx="22630">
                  <c:v>3189512</c:v>
                </c:pt>
                <c:pt idx="22631">
                  <c:v>3161151</c:v>
                </c:pt>
                <c:pt idx="22632">
                  <c:v>3088112</c:v>
                </c:pt>
                <c:pt idx="22633">
                  <c:v>3119931</c:v>
                </c:pt>
                <c:pt idx="22634">
                  <c:v>3110446</c:v>
                </c:pt>
                <c:pt idx="22635">
                  <c:v>3061405</c:v>
                </c:pt>
                <c:pt idx="22636">
                  <c:v>3037083</c:v>
                </c:pt>
                <c:pt idx="22637">
                  <c:v>3075384</c:v>
                </c:pt>
                <c:pt idx="22638">
                  <c:v>3021558</c:v>
                </c:pt>
                <c:pt idx="22639">
                  <c:v>2991668</c:v>
                </c:pt>
                <c:pt idx="22640">
                  <c:v>3063679</c:v>
                </c:pt>
                <c:pt idx="22641">
                  <c:v>3097048</c:v>
                </c:pt>
                <c:pt idx="22642">
                  <c:v>3069004</c:v>
                </c:pt>
                <c:pt idx="22643">
                  <c:v>3086354</c:v>
                </c:pt>
                <c:pt idx="22644">
                  <c:v>3155285</c:v>
                </c:pt>
                <c:pt idx="22645">
                  <c:v>3123341</c:v>
                </c:pt>
                <c:pt idx="22646">
                  <c:v>3102452</c:v>
                </c:pt>
                <c:pt idx="22647">
                  <c:v>3160523</c:v>
                </c:pt>
                <c:pt idx="22648">
                  <c:v>3162587</c:v>
                </c:pt>
                <c:pt idx="22649">
                  <c:v>3080575</c:v>
                </c:pt>
                <c:pt idx="22650">
                  <c:v>3024007</c:v>
                </c:pt>
                <c:pt idx="22651">
                  <c:v>3071328</c:v>
                </c:pt>
                <c:pt idx="22652">
                  <c:v>3069425</c:v>
                </c:pt>
                <c:pt idx="22653">
                  <c:v>3092473</c:v>
                </c:pt>
                <c:pt idx="22654">
                  <c:v>3177578</c:v>
                </c:pt>
                <c:pt idx="22655">
                  <c:v>3212899</c:v>
                </c:pt>
                <c:pt idx="22656">
                  <c:v>3173098</c:v>
                </c:pt>
                <c:pt idx="22657">
                  <c:v>3197146</c:v>
                </c:pt>
                <c:pt idx="22658">
                  <c:v>3252613</c:v>
                </c:pt>
                <c:pt idx="22659">
                  <c:v>3204166</c:v>
                </c:pt>
                <c:pt idx="22660">
                  <c:v>3198155</c:v>
                </c:pt>
                <c:pt idx="22661">
                  <c:v>3274743</c:v>
                </c:pt>
                <c:pt idx="22662">
                  <c:v>3278572</c:v>
                </c:pt>
                <c:pt idx="22663">
                  <c:v>3225386</c:v>
                </c:pt>
                <c:pt idx="22664">
                  <c:v>3267961</c:v>
                </c:pt>
                <c:pt idx="22665">
                  <c:v>3329662</c:v>
                </c:pt>
                <c:pt idx="22666">
                  <c:v>3291893</c:v>
                </c:pt>
                <c:pt idx="22667">
                  <c:v>3308133</c:v>
                </c:pt>
                <c:pt idx="22668">
                  <c:v>3364352</c:v>
                </c:pt>
                <c:pt idx="22669">
                  <c:v>3375935</c:v>
                </c:pt>
                <c:pt idx="22670">
                  <c:v>3361647</c:v>
                </c:pt>
                <c:pt idx="22671">
                  <c:v>3426306</c:v>
                </c:pt>
                <c:pt idx="22672">
                  <c:v>3469875</c:v>
                </c:pt>
                <c:pt idx="22673">
                  <c:v>3422101</c:v>
                </c:pt>
                <c:pt idx="22674">
                  <c:v>3455541</c:v>
                </c:pt>
                <c:pt idx="22675">
                  <c:v>3526622</c:v>
                </c:pt>
                <c:pt idx="22676">
                  <c:v>3540222</c:v>
                </c:pt>
                <c:pt idx="22677">
                  <c:v>3532047</c:v>
                </c:pt>
                <c:pt idx="22678">
                  <c:v>3599512</c:v>
                </c:pt>
                <c:pt idx="22679">
                  <c:v>3636754</c:v>
                </c:pt>
                <c:pt idx="22680">
                  <c:v>3551004</c:v>
                </c:pt>
                <c:pt idx="22681">
                  <c:v>3567719</c:v>
                </c:pt>
                <c:pt idx="22682">
                  <c:v>3634076</c:v>
                </c:pt>
                <c:pt idx="22683">
                  <c:v>3649443</c:v>
                </c:pt>
                <c:pt idx="22684">
                  <c:v>3640909</c:v>
                </c:pt>
                <c:pt idx="22685">
                  <c:v>3724273</c:v>
                </c:pt>
                <c:pt idx="22686">
                  <c:v>3787284</c:v>
                </c:pt>
                <c:pt idx="22687">
                  <c:v>3741417</c:v>
                </c:pt>
                <c:pt idx="22688">
                  <c:v>3797953</c:v>
                </c:pt>
                <c:pt idx="22689">
                  <c:v>3866723</c:v>
                </c:pt>
                <c:pt idx="22690">
                  <c:v>3862863</c:v>
                </c:pt>
                <c:pt idx="22691">
                  <c:v>3812692</c:v>
                </c:pt>
                <c:pt idx="22692">
                  <c:v>3945539</c:v>
                </c:pt>
                <c:pt idx="22693">
                  <c:v>3967231</c:v>
                </c:pt>
                <c:pt idx="22694">
                  <c:v>3908397</c:v>
                </c:pt>
                <c:pt idx="22695">
                  <c:v>3971301</c:v>
                </c:pt>
                <c:pt idx="22696">
                  <c:v>4027995</c:v>
                </c:pt>
                <c:pt idx="22697">
                  <c:v>3999567</c:v>
                </c:pt>
                <c:pt idx="22698">
                  <c:v>3966353</c:v>
                </c:pt>
                <c:pt idx="22699">
                  <c:v>4086447</c:v>
                </c:pt>
                <c:pt idx="22700">
                  <c:v>4092307</c:v>
                </c:pt>
                <c:pt idx="22701">
                  <c:v>4007248</c:v>
                </c:pt>
                <c:pt idx="22702">
                  <c:v>4135439</c:v>
                </c:pt>
                <c:pt idx="22703">
                  <c:v>4205916</c:v>
                </c:pt>
                <c:pt idx="22704">
                  <c:v>4190195</c:v>
                </c:pt>
                <c:pt idx="22705">
                  <c:v>4131063</c:v>
                </c:pt>
                <c:pt idx="22706">
                  <c:v>4242104</c:v>
                </c:pt>
                <c:pt idx="22707">
                  <c:v>4241237</c:v>
                </c:pt>
                <c:pt idx="22708">
                  <c:v>4111385</c:v>
                </c:pt>
                <c:pt idx="22709">
                  <c:v>3869509</c:v>
                </c:pt>
                <c:pt idx="22710">
                  <c:v>3418228</c:v>
                </c:pt>
                <c:pt idx="22711">
                  <c:v>3355192</c:v>
                </c:pt>
                <c:pt idx="22712">
                  <c:v>3579438</c:v>
                </c:pt>
                <c:pt idx="22713">
                  <c:v>3590609</c:v>
                </c:pt>
                <c:pt idx="22714">
                  <c:v>3728764</c:v>
                </c:pt>
                <c:pt idx="22715">
                  <c:v>4012639</c:v>
                </c:pt>
                <c:pt idx="22716">
                  <c:v>4188355</c:v>
                </c:pt>
                <c:pt idx="22717">
                  <c:v>4253476</c:v>
                </c:pt>
                <c:pt idx="22718">
                  <c:v>4194366</c:v>
                </c:pt>
                <c:pt idx="22719">
                  <c:v>4126535</c:v>
                </c:pt>
                <c:pt idx="22720">
                  <c:v>4157454</c:v>
                </c:pt>
                <c:pt idx="22721">
                  <c:v>4139368</c:v>
                </c:pt>
                <c:pt idx="22722">
                  <c:v>4028039</c:v>
                </c:pt>
                <c:pt idx="22723">
                  <c:v>4044850</c:v>
                </c:pt>
                <c:pt idx="22724">
                  <c:v>4124454</c:v>
                </c:pt>
                <c:pt idx="22725">
                  <c:v>4124883</c:v>
                </c:pt>
                <c:pt idx="22726">
                  <c:v>4117708</c:v>
                </c:pt>
                <c:pt idx="22727">
                  <c:v>4184249</c:v>
                </c:pt>
                <c:pt idx="22728">
                  <c:v>4145799</c:v>
                </c:pt>
                <c:pt idx="22729">
                  <c:v>4084570</c:v>
                </c:pt>
                <c:pt idx="22730">
                  <c:v>4137956</c:v>
                </c:pt>
                <c:pt idx="22731">
                  <c:v>4136639</c:v>
                </c:pt>
                <c:pt idx="22732">
                  <c:v>4080376</c:v>
                </c:pt>
                <c:pt idx="22733">
                  <c:v>4062995</c:v>
                </c:pt>
                <c:pt idx="22734">
                  <c:v>4109388</c:v>
                </c:pt>
                <c:pt idx="22735">
                  <c:v>4074370</c:v>
                </c:pt>
                <c:pt idx="22736">
                  <c:v>4024152</c:v>
                </c:pt>
                <c:pt idx="22737">
                  <c:v>4070325</c:v>
                </c:pt>
                <c:pt idx="22738">
                  <c:v>4086913</c:v>
                </c:pt>
                <c:pt idx="22739">
                  <c:v>4039922</c:v>
                </c:pt>
                <c:pt idx="22740">
                  <c:v>4026924</c:v>
                </c:pt>
                <c:pt idx="22741">
                  <c:v>4058635</c:v>
                </c:pt>
                <c:pt idx="22742">
                  <c:v>4008767</c:v>
                </c:pt>
                <c:pt idx="22743">
                  <c:v>3979709</c:v>
                </c:pt>
                <c:pt idx="22744">
                  <c:v>4016886</c:v>
                </c:pt>
                <c:pt idx="22745">
                  <c:v>4005751</c:v>
                </c:pt>
                <c:pt idx="22746">
                  <c:v>3914848</c:v>
                </c:pt>
                <c:pt idx="22747">
                  <c:v>3896861</c:v>
                </c:pt>
                <c:pt idx="22748">
                  <c:v>3964978</c:v>
                </c:pt>
                <c:pt idx="22749">
                  <c:v>3898214</c:v>
                </c:pt>
                <c:pt idx="22750">
                  <c:v>3807181</c:v>
                </c:pt>
                <c:pt idx="22751">
                  <c:v>3808563</c:v>
                </c:pt>
                <c:pt idx="22752">
                  <c:v>3799035</c:v>
                </c:pt>
                <c:pt idx="22753">
                  <c:v>3717588</c:v>
                </c:pt>
                <c:pt idx="22754">
                  <c:v>3682658</c:v>
                </c:pt>
                <c:pt idx="22755">
                  <c:v>3686248</c:v>
                </c:pt>
                <c:pt idx="22756">
                  <c:v>3574912</c:v>
                </c:pt>
                <c:pt idx="22757">
                  <c:v>3554706</c:v>
                </c:pt>
                <c:pt idx="22758">
                  <c:v>3587003</c:v>
                </c:pt>
                <c:pt idx="22759">
                  <c:v>3592536</c:v>
                </c:pt>
                <c:pt idx="22760">
                  <c:v>3529333</c:v>
                </c:pt>
                <c:pt idx="22761">
                  <c:v>3497359</c:v>
                </c:pt>
                <c:pt idx="22762">
                  <c:v>3580842</c:v>
                </c:pt>
                <c:pt idx="22763">
                  <c:v>3504079</c:v>
                </c:pt>
                <c:pt idx="22764">
                  <c:v>3360198</c:v>
                </c:pt>
                <c:pt idx="22765">
                  <c:v>3387654</c:v>
                </c:pt>
                <c:pt idx="22766">
                  <c:v>3425092</c:v>
                </c:pt>
                <c:pt idx="22767">
                  <c:v>3422555</c:v>
                </c:pt>
                <c:pt idx="22768">
                  <c:v>3408067</c:v>
                </c:pt>
                <c:pt idx="22769">
                  <c:v>3464816</c:v>
                </c:pt>
                <c:pt idx="22770">
                  <c:v>3410115</c:v>
                </c:pt>
                <c:pt idx="22771">
                  <c:v>3351411</c:v>
                </c:pt>
                <c:pt idx="22772">
                  <c:v>3419339</c:v>
                </c:pt>
                <c:pt idx="22773">
                  <c:v>3374223</c:v>
                </c:pt>
                <c:pt idx="22774">
                  <c:v>3231865</c:v>
                </c:pt>
                <c:pt idx="22775">
                  <c:v>3207935</c:v>
                </c:pt>
                <c:pt idx="22776">
                  <c:v>3296078</c:v>
                </c:pt>
                <c:pt idx="22777">
                  <c:v>3314730</c:v>
                </c:pt>
                <c:pt idx="22778">
                  <c:v>3267582</c:v>
                </c:pt>
                <c:pt idx="22779">
                  <c:v>3330523</c:v>
                </c:pt>
                <c:pt idx="22780">
                  <c:v>3324110</c:v>
                </c:pt>
                <c:pt idx="22781">
                  <c:v>3257532</c:v>
                </c:pt>
                <c:pt idx="22782">
                  <c:v>3255789</c:v>
                </c:pt>
                <c:pt idx="22783">
                  <c:v>3292181</c:v>
                </c:pt>
                <c:pt idx="22784">
                  <c:v>3201464</c:v>
                </c:pt>
                <c:pt idx="22785">
                  <c:v>3107545</c:v>
                </c:pt>
                <c:pt idx="22786">
                  <c:v>3108401</c:v>
                </c:pt>
                <c:pt idx="22787">
                  <c:v>3079063</c:v>
                </c:pt>
                <c:pt idx="22788">
                  <c:v>3015911</c:v>
                </c:pt>
                <c:pt idx="22789">
                  <c:v>3065733</c:v>
                </c:pt>
                <c:pt idx="22790">
                  <c:v>3148846</c:v>
                </c:pt>
                <c:pt idx="22791">
                  <c:v>3136436</c:v>
                </c:pt>
                <c:pt idx="22792">
                  <c:v>3134226</c:v>
                </c:pt>
                <c:pt idx="22793">
                  <c:v>3191515</c:v>
                </c:pt>
                <c:pt idx="22794">
                  <c:v>3172590</c:v>
                </c:pt>
                <c:pt idx="22795">
                  <c:v>3125902</c:v>
                </c:pt>
                <c:pt idx="22796">
                  <c:v>3152740</c:v>
                </c:pt>
                <c:pt idx="22797">
                  <c:v>3161951</c:v>
                </c:pt>
                <c:pt idx="22798">
                  <c:v>3094819</c:v>
                </c:pt>
                <c:pt idx="22799">
                  <c:v>3102758</c:v>
                </c:pt>
                <c:pt idx="22800">
                  <c:v>3165589</c:v>
                </c:pt>
                <c:pt idx="22801">
                  <c:v>3128720</c:v>
                </c:pt>
                <c:pt idx="22802">
                  <c:v>3095188</c:v>
                </c:pt>
                <c:pt idx="22803">
                  <c:v>3159958</c:v>
                </c:pt>
                <c:pt idx="22804">
                  <c:v>3202366</c:v>
                </c:pt>
                <c:pt idx="22805">
                  <c:v>3141095</c:v>
                </c:pt>
                <c:pt idx="22806">
                  <c:v>3121340</c:v>
                </c:pt>
                <c:pt idx="22807">
                  <c:v>3152560</c:v>
                </c:pt>
                <c:pt idx="22808">
                  <c:v>3141309</c:v>
                </c:pt>
                <c:pt idx="22809">
                  <c:v>3094353</c:v>
                </c:pt>
                <c:pt idx="22810">
                  <c:v>3135927</c:v>
                </c:pt>
                <c:pt idx="22811">
                  <c:v>3176531</c:v>
                </c:pt>
                <c:pt idx="22812">
                  <c:v>3106032</c:v>
                </c:pt>
                <c:pt idx="22813">
                  <c:v>3095431</c:v>
                </c:pt>
                <c:pt idx="22814">
                  <c:v>3115036</c:v>
                </c:pt>
                <c:pt idx="22815">
                  <c:v>3091255</c:v>
                </c:pt>
                <c:pt idx="22816">
                  <c:v>3033560</c:v>
                </c:pt>
                <c:pt idx="22817">
                  <c:v>3064228</c:v>
                </c:pt>
                <c:pt idx="22818">
                  <c:v>3060360</c:v>
                </c:pt>
                <c:pt idx="22819">
                  <c:v>2990488</c:v>
                </c:pt>
                <c:pt idx="22820">
                  <c:v>3020927</c:v>
                </c:pt>
                <c:pt idx="22821">
                  <c:v>3088079</c:v>
                </c:pt>
                <c:pt idx="22822">
                  <c:v>3088124</c:v>
                </c:pt>
                <c:pt idx="22823">
                  <c:v>3053802</c:v>
                </c:pt>
                <c:pt idx="22824">
                  <c:v>3125924</c:v>
                </c:pt>
                <c:pt idx="22825">
                  <c:v>3156474</c:v>
                </c:pt>
                <c:pt idx="22826">
                  <c:v>3087596</c:v>
                </c:pt>
                <c:pt idx="22827">
                  <c:v>3131470</c:v>
                </c:pt>
                <c:pt idx="22828">
                  <c:v>3169659</c:v>
                </c:pt>
                <c:pt idx="22829">
                  <c:v>3150484</c:v>
                </c:pt>
                <c:pt idx="22830">
                  <c:v>3025131</c:v>
                </c:pt>
                <c:pt idx="22831">
                  <c:v>3046765</c:v>
                </c:pt>
                <c:pt idx="22832">
                  <c:v>3089337</c:v>
                </c:pt>
                <c:pt idx="22833">
                  <c:v>3058871</c:v>
                </c:pt>
                <c:pt idx="22834">
                  <c:v>3139022</c:v>
                </c:pt>
                <c:pt idx="22835">
                  <c:v>3216349</c:v>
                </c:pt>
                <c:pt idx="22836">
                  <c:v>3226191</c:v>
                </c:pt>
                <c:pt idx="22837">
                  <c:v>3157815</c:v>
                </c:pt>
                <c:pt idx="22838">
                  <c:v>3254204</c:v>
                </c:pt>
                <c:pt idx="22839">
                  <c:v>3265594</c:v>
                </c:pt>
                <c:pt idx="22840">
                  <c:v>3182118</c:v>
                </c:pt>
                <c:pt idx="22841">
                  <c:v>3234027</c:v>
                </c:pt>
                <c:pt idx="22842">
                  <c:v>3318926</c:v>
                </c:pt>
                <c:pt idx="22843">
                  <c:v>3266208</c:v>
                </c:pt>
                <c:pt idx="22844">
                  <c:v>3215529</c:v>
                </c:pt>
                <c:pt idx="22845">
                  <c:v>3314860</c:v>
                </c:pt>
                <c:pt idx="22846">
                  <c:v>3347137</c:v>
                </c:pt>
                <c:pt idx="22847">
                  <c:v>3264405</c:v>
                </c:pt>
                <c:pt idx="22848">
                  <c:v>3336980</c:v>
                </c:pt>
                <c:pt idx="22849">
                  <c:v>3378761</c:v>
                </c:pt>
                <c:pt idx="22850">
                  <c:v>3368114</c:v>
                </c:pt>
                <c:pt idx="22851">
                  <c:v>3354175</c:v>
                </c:pt>
                <c:pt idx="22852">
                  <c:v>3452361</c:v>
                </c:pt>
                <c:pt idx="22853">
                  <c:v>3458001</c:v>
                </c:pt>
                <c:pt idx="22854">
                  <c:v>3393578</c:v>
                </c:pt>
                <c:pt idx="22855">
                  <c:v>3473031</c:v>
                </c:pt>
                <c:pt idx="22856">
                  <c:v>3530760</c:v>
                </c:pt>
                <c:pt idx="22857">
                  <c:v>3522632</c:v>
                </c:pt>
                <c:pt idx="22858">
                  <c:v>3526857</c:v>
                </c:pt>
                <c:pt idx="22859">
                  <c:v>3612603</c:v>
                </c:pt>
                <c:pt idx="22860">
                  <c:v>3612187</c:v>
                </c:pt>
                <c:pt idx="22861">
                  <c:v>3523188</c:v>
                </c:pt>
                <c:pt idx="22862">
                  <c:v>3585857</c:v>
                </c:pt>
                <c:pt idx="22863">
                  <c:v>3645319</c:v>
                </c:pt>
                <c:pt idx="22864">
                  <c:v>3645278</c:v>
                </c:pt>
                <c:pt idx="22865">
                  <c:v>3658468</c:v>
                </c:pt>
                <c:pt idx="22866">
                  <c:v>3754441</c:v>
                </c:pt>
                <c:pt idx="22867">
                  <c:v>3782714</c:v>
                </c:pt>
                <c:pt idx="22868">
                  <c:v>3749150</c:v>
                </c:pt>
                <c:pt idx="22869">
                  <c:v>3826005</c:v>
                </c:pt>
                <c:pt idx="22870">
                  <c:v>3871920</c:v>
                </c:pt>
                <c:pt idx="22871">
                  <c:v>3845668</c:v>
                </c:pt>
                <c:pt idx="22872">
                  <c:v>3846768</c:v>
                </c:pt>
                <c:pt idx="22873">
                  <c:v>3963129</c:v>
                </c:pt>
                <c:pt idx="22874">
                  <c:v>3947261</c:v>
                </c:pt>
                <c:pt idx="22875">
                  <c:v>3923484</c:v>
                </c:pt>
                <c:pt idx="22876">
                  <c:v>3993293</c:v>
                </c:pt>
                <c:pt idx="22877">
                  <c:v>4020484</c:v>
                </c:pt>
                <c:pt idx="22878">
                  <c:v>3986998</c:v>
                </c:pt>
                <c:pt idx="22879">
                  <c:v>4009696</c:v>
                </c:pt>
                <c:pt idx="22880">
                  <c:v>4095906</c:v>
                </c:pt>
                <c:pt idx="22881">
                  <c:v>4067766</c:v>
                </c:pt>
                <c:pt idx="22882">
                  <c:v>4063640</c:v>
                </c:pt>
                <c:pt idx="22883">
                  <c:v>4174914</c:v>
                </c:pt>
                <c:pt idx="22884">
                  <c:v>4213642</c:v>
                </c:pt>
                <c:pt idx="22885">
                  <c:v>4179377</c:v>
                </c:pt>
                <c:pt idx="22886">
                  <c:v>4187677</c:v>
                </c:pt>
                <c:pt idx="22887">
                  <c:v>4256847</c:v>
                </c:pt>
                <c:pt idx="22888">
                  <c:v>4206705</c:v>
                </c:pt>
                <c:pt idx="22889">
                  <c:v>4039113</c:v>
                </c:pt>
                <c:pt idx="22890">
                  <c:v>3698255</c:v>
                </c:pt>
                <c:pt idx="22891">
                  <c:v>3392500</c:v>
                </c:pt>
                <c:pt idx="22892">
                  <c:v>3458092</c:v>
                </c:pt>
                <c:pt idx="22893">
                  <c:v>3585532</c:v>
                </c:pt>
                <c:pt idx="22894">
                  <c:v>3639398</c:v>
                </c:pt>
                <c:pt idx="22895">
                  <c:v>3843844</c:v>
                </c:pt>
                <c:pt idx="22896">
                  <c:v>4084721</c:v>
                </c:pt>
                <c:pt idx="22897">
                  <c:v>4219222</c:v>
                </c:pt>
                <c:pt idx="22898">
                  <c:v>4229080</c:v>
                </c:pt>
                <c:pt idx="22899">
                  <c:v>4153588</c:v>
                </c:pt>
                <c:pt idx="22900">
                  <c:v>4130736</c:v>
                </c:pt>
                <c:pt idx="22901">
                  <c:v>4150771</c:v>
                </c:pt>
                <c:pt idx="22902">
                  <c:v>4075369</c:v>
                </c:pt>
                <c:pt idx="22903">
                  <c:v>4013005</c:v>
                </c:pt>
                <c:pt idx="22904">
                  <c:v>4068175</c:v>
                </c:pt>
                <c:pt idx="22905">
                  <c:v>4114711</c:v>
                </c:pt>
                <c:pt idx="22906">
                  <c:v>4095281</c:v>
                </c:pt>
                <c:pt idx="22907">
                  <c:v>4139627</c:v>
                </c:pt>
                <c:pt idx="22908">
                  <c:v>4167679</c:v>
                </c:pt>
                <c:pt idx="22909">
                  <c:v>4095590</c:v>
                </c:pt>
                <c:pt idx="22910">
                  <c:v>4103440</c:v>
                </c:pt>
                <c:pt idx="22911">
                  <c:v>4142431</c:v>
                </c:pt>
                <c:pt idx="22912">
                  <c:v>4113375</c:v>
                </c:pt>
                <c:pt idx="22913">
                  <c:v>4057745</c:v>
                </c:pt>
                <c:pt idx="22914">
                  <c:v>4089089</c:v>
                </c:pt>
                <c:pt idx="22915">
                  <c:v>4109388</c:v>
                </c:pt>
                <c:pt idx="22916">
                  <c:v>4036681</c:v>
                </c:pt>
                <c:pt idx="22917">
                  <c:v>4041557</c:v>
                </c:pt>
                <c:pt idx="22918">
                  <c:v>4087525</c:v>
                </c:pt>
                <c:pt idx="22919">
                  <c:v>4072590</c:v>
                </c:pt>
                <c:pt idx="22920">
                  <c:v>4013702</c:v>
                </c:pt>
                <c:pt idx="22921">
                  <c:v>4052218</c:v>
                </c:pt>
                <c:pt idx="22922">
                  <c:v>4046814</c:v>
                </c:pt>
                <c:pt idx="22923">
                  <c:v>3976291</c:v>
                </c:pt>
                <c:pt idx="22924">
                  <c:v>3995708</c:v>
                </c:pt>
                <c:pt idx="22925">
                  <c:v>4026566</c:v>
                </c:pt>
                <c:pt idx="22926">
                  <c:v>3983433</c:v>
                </c:pt>
                <c:pt idx="22927">
                  <c:v>3868080</c:v>
                </c:pt>
                <c:pt idx="22928">
                  <c:v>3943061</c:v>
                </c:pt>
                <c:pt idx="22929">
                  <c:v>3978879</c:v>
                </c:pt>
                <c:pt idx="22930">
                  <c:v>3847525</c:v>
                </c:pt>
                <c:pt idx="22931">
                  <c:v>3811468</c:v>
                </c:pt>
                <c:pt idx="22932">
                  <c:v>3830711</c:v>
                </c:pt>
                <c:pt idx="22933">
                  <c:v>3797652</c:v>
                </c:pt>
                <c:pt idx="22934">
                  <c:v>3685301</c:v>
                </c:pt>
                <c:pt idx="22935">
                  <c:v>3710354</c:v>
                </c:pt>
                <c:pt idx="22936">
                  <c:v>3688035</c:v>
                </c:pt>
                <c:pt idx="22937">
                  <c:v>3519196</c:v>
                </c:pt>
                <c:pt idx="22938">
                  <c:v>3599811</c:v>
                </c:pt>
                <c:pt idx="22939">
                  <c:v>3601798</c:v>
                </c:pt>
                <c:pt idx="22940">
                  <c:v>3576597</c:v>
                </c:pt>
                <c:pt idx="22941">
                  <c:v>3517652</c:v>
                </c:pt>
                <c:pt idx="22942">
                  <c:v>3541610</c:v>
                </c:pt>
                <c:pt idx="22943">
                  <c:v>3559872</c:v>
                </c:pt>
                <c:pt idx="22944">
                  <c:v>3439288</c:v>
                </c:pt>
                <c:pt idx="22945">
                  <c:v>3367653</c:v>
                </c:pt>
                <c:pt idx="22946">
                  <c:v>3399900</c:v>
                </c:pt>
                <c:pt idx="22947">
                  <c:v>3419795</c:v>
                </c:pt>
                <c:pt idx="22948">
                  <c:v>3399813</c:v>
                </c:pt>
                <c:pt idx="22949">
                  <c:v>3427793</c:v>
                </c:pt>
                <c:pt idx="22950">
                  <c:v>3436742</c:v>
                </c:pt>
                <c:pt idx="22951">
                  <c:v>3359736</c:v>
                </c:pt>
                <c:pt idx="22952">
                  <c:v>3371286</c:v>
                </c:pt>
                <c:pt idx="22953">
                  <c:v>3401879</c:v>
                </c:pt>
                <c:pt idx="22954">
                  <c:v>3296513</c:v>
                </c:pt>
                <c:pt idx="22955">
                  <c:v>3193705</c:v>
                </c:pt>
                <c:pt idx="22956">
                  <c:v>3232897</c:v>
                </c:pt>
                <c:pt idx="22957">
                  <c:v>3311010</c:v>
                </c:pt>
                <c:pt idx="22958">
                  <c:v>3271771</c:v>
                </c:pt>
                <c:pt idx="22959">
                  <c:v>3293782</c:v>
                </c:pt>
                <c:pt idx="22960">
                  <c:v>3337552</c:v>
                </c:pt>
                <c:pt idx="22961">
                  <c:v>3294295</c:v>
                </c:pt>
                <c:pt idx="22962">
                  <c:v>3240436</c:v>
                </c:pt>
                <c:pt idx="22963">
                  <c:v>3289213</c:v>
                </c:pt>
                <c:pt idx="22964">
                  <c:v>3268722</c:v>
                </c:pt>
                <c:pt idx="22965">
                  <c:v>3148011</c:v>
                </c:pt>
                <c:pt idx="22966">
                  <c:v>3104195</c:v>
                </c:pt>
                <c:pt idx="22967">
                  <c:v>3113303</c:v>
                </c:pt>
                <c:pt idx="22968">
                  <c:v>3038802</c:v>
                </c:pt>
                <c:pt idx="22969">
                  <c:v>3014541</c:v>
                </c:pt>
                <c:pt idx="22970">
                  <c:v>3111433</c:v>
                </c:pt>
                <c:pt idx="22971">
                  <c:v>3155970</c:v>
                </c:pt>
                <c:pt idx="22972">
                  <c:v>3112405</c:v>
                </c:pt>
                <c:pt idx="22973">
                  <c:v>3162582</c:v>
                </c:pt>
                <c:pt idx="22974">
                  <c:v>3204185</c:v>
                </c:pt>
                <c:pt idx="22975">
                  <c:v>3143408</c:v>
                </c:pt>
                <c:pt idx="22976">
                  <c:v>3127790</c:v>
                </c:pt>
                <c:pt idx="22977">
                  <c:v>3183529</c:v>
                </c:pt>
                <c:pt idx="22978">
                  <c:v>3152745</c:v>
                </c:pt>
                <c:pt idx="22979">
                  <c:v>3074318</c:v>
                </c:pt>
                <c:pt idx="22980">
                  <c:v>3154645</c:v>
                </c:pt>
                <c:pt idx="22981">
                  <c:v>3189202</c:v>
                </c:pt>
                <c:pt idx="22982">
                  <c:v>3105738</c:v>
                </c:pt>
                <c:pt idx="22983">
                  <c:v>3115646</c:v>
                </c:pt>
                <c:pt idx="22984">
                  <c:v>3210600</c:v>
                </c:pt>
                <c:pt idx="22985">
                  <c:v>3212185</c:v>
                </c:pt>
                <c:pt idx="22986">
                  <c:v>3112906</c:v>
                </c:pt>
                <c:pt idx="22987">
                  <c:v>3147673</c:v>
                </c:pt>
                <c:pt idx="22988">
                  <c:v>3169659</c:v>
                </c:pt>
                <c:pt idx="22989">
                  <c:v>3135280</c:v>
                </c:pt>
                <c:pt idx="22990">
                  <c:v>3078674</c:v>
                </c:pt>
                <c:pt idx="22991">
                  <c:v>3177619</c:v>
                </c:pt>
                <c:pt idx="22992">
                  <c:v>3175268</c:v>
                </c:pt>
                <c:pt idx="22993">
                  <c:v>3065713</c:v>
                </c:pt>
                <c:pt idx="22994">
                  <c:v>3107017</c:v>
                </c:pt>
                <c:pt idx="22995">
                  <c:v>3108116</c:v>
                </c:pt>
                <c:pt idx="22996">
                  <c:v>3064957</c:v>
                </c:pt>
                <c:pt idx="22997">
                  <c:v>3007252</c:v>
                </c:pt>
                <c:pt idx="22998">
                  <c:v>3072290</c:v>
                </c:pt>
                <c:pt idx="22999">
                  <c:v>3028409</c:v>
                </c:pt>
                <c:pt idx="23000">
                  <c:v>2960426</c:v>
                </c:pt>
                <c:pt idx="23001">
                  <c:v>3034417</c:v>
                </c:pt>
                <c:pt idx="23002">
                  <c:v>3087631</c:v>
                </c:pt>
                <c:pt idx="23003">
                  <c:v>3063758</c:v>
                </c:pt>
                <c:pt idx="23004">
                  <c:v>3048041</c:v>
                </c:pt>
                <c:pt idx="23005">
                  <c:v>3143522</c:v>
                </c:pt>
                <c:pt idx="23006">
                  <c:v>3137001</c:v>
                </c:pt>
                <c:pt idx="23007">
                  <c:v>3078508</c:v>
                </c:pt>
                <c:pt idx="23008">
                  <c:v>3150609</c:v>
                </c:pt>
                <c:pt idx="23009">
                  <c:v>3168189</c:v>
                </c:pt>
                <c:pt idx="23010">
                  <c:v>3114771</c:v>
                </c:pt>
                <c:pt idx="23011">
                  <c:v>3012354</c:v>
                </c:pt>
                <c:pt idx="23012">
                  <c:v>3065524</c:v>
                </c:pt>
                <c:pt idx="23013">
                  <c:v>3085374</c:v>
                </c:pt>
                <c:pt idx="23014">
                  <c:v>3076867</c:v>
                </c:pt>
                <c:pt idx="23015">
                  <c:v>3170217</c:v>
                </c:pt>
                <c:pt idx="23016">
                  <c:v>3224276</c:v>
                </c:pt>
                <c:pt idx="23017">
                  <c:v>3203583</c:v>
                </c:pt>
                <c:pt idx="23018">
                  <c:v>3181567</c:v>
                </c:pt>
                <c:pt idx="23019">
                  <c:v>3263781</c:v>
                </c:pt>
                <c:pt idx="23020">
                  <c:v>3236773</c:v>
                </c:pt>
                <c:pt idx="23021">
                  <c:v>3195101</c:v>
                </c:pt>
                <c:pt idx="23022">
                  <c:v>3266443</c:v>
                </c:pt>
                <c:pt idx="23023">
                  <c:v>3304880</c:v>
                </c:pt>
                <c:pt idx="23024">
                  <c:v>3250305</c:v>
                </c:pt>
                <c:pt idx="23025">
                  <c:v>3257937</c:v>
                </c:pt>
                <c:pt idx="23026">
                  <c:v>3337731</c:v>
                </c:pt>
                <c:pt idx="23027">
                  <c:v>3327186</c:v>
                </c:pt>
                <c:pt idx="23028">
                  <c:v>3305312</c:v>
                </c:pt>
                <c:pt idx="23029">
                  <c:v>3366964</c:v>
                </c:pt>
                <c:pt idx="23030">
                  <c:v>3387894</c:v>
                </c:pt>
                <c:pt idx="23031">
                  <c:v>3373037</c:v>
                </c:pt>
                <c:pt idx="23032">
                  <c:v>3405558</c:v>
                </c:pt>
                <c:pt idx="23033">
                  <c:v>3468947</c:v>
                </c:pt>
                <c:pt idx="23034">
                  <c:v>3439896</c:v>
                </c:pt>
                <c:pt idx="23035">
                  <c:v>3434141</c:v>
                </c:pt>
                <c:pt idx="23036">
                  <c:v>3506177</c:v>
                </c:pt>
                <c:pt idx="23037">
                  <c:v>3534585</c:v>
                </c:pt>
                <c:pt idx="23038">
                  <c:v>3524450</c:v>
                </c:pt>
                <c:pt idx="23039">
                  <c:v>3565609</c:v>
                </c:pt>
                <c:pt idx="23040">
                  <c:v>3619851</c:v>
                </c:pt>
                <c:pt idx="23041">
                  <c:v>3566563</c:v>
                </c:pt>
                <c:pt idx="23042">
                  <c:v>3541880</c:v>
                </c:pt>
                <c:pt idx="23043">
                  <c:v>3605871</c:v>
                </c:pt>
                <c:pt idx="23044">
                  <c:v>3636913</c:v>
                </c:pt>
                <c:pt idx="23045">
                  <c:v>3630983</c:v>
                </c:pt>
                <c:pt idx="23046">
                  <c:v>3687024</c:v>
                </c:pt>
                <c:pt idx="23047">
                  <c:v>3761949</c:v>
                </c:pt>
                <c:pt idx="23048">
                  <c:v>3743580</c:v>
                </c:pt>
                <c:pt idx="23049">
                  <c:v>3764847</c:v>
                </c:pt>
                <c:pt idx="23050">
                  <c:v>3836389</c:v>
                </c:pt>
                <c:pt idx="23051">
                  <c:v>3852393</c:v>
                </c:pt>
                <c:pt idx="23052">
                  <c:v>3812785</c:v>
                </c:pt>
                <c:pt idx="23053">
                  <c:v>3898015</c:v>
                </c:pt>
                <c:pt idx="23054">
                  <c:v>3958572</c:v>
                </c:pt>
                <c:pt idx="23055">
                  <c:v>3918789</c:v>
                </c:pt>
                <c:pt idx="23056">
                  <c:v>3949956</c:v>
                </c:pt>
                <c:pt idx="23057">
                  <c:v>4013415</c:v>
                </c:pt>
                <c:pt idx="23058">
                  <c:v>4007377</c:v>
                </c:pt>
                <c:pt idx="23059">
                  <c:v>3975492</c:v>
                </c:pt>
                <c:pt idx="23060">
                  <c:v>4059382</c:v>
                </c:pt>
                <c:pt idx="23061">
                  <c:v>4097307</c:v>
                </c:pt>
                <c:pt idx="23062">
                  <c:v>4035215</c:v>
                </c:pt>
                <c:pt idx="23063">
                  <c:v>4113711</c:v>
                </c:pt>
                <c:pt idx="23064">
                  <c:v>4200797</c:v>
                </c:pt>
                <c:pt idx="23065">
                  <c:v>4207034</c:v>
                </c:pt>
                <c:pt idx="23066">
                  <c:v>4153226</c:v>
                </c:pt>
                <c:pt idx="23067">
                  <c:v>4229783</c:v>
                </c:pt>
                <c:pt idx="23068">
                  <c:v>4257805</c:v>
                </c:pt>
                <c:pt idx="23069">
                  <c:v>4159517</c:v>
                </c:pt>
                <c:pt idx="23070">
                  <c:v>3954908</c:v>
                </c:pt>
                <c:pt idx="23071">
                  <c:v>3517250</c:v>
                </c:pt>
                <c:pt idx="23072">
                  <c:v>3360191</c:v>
                </c:pt>
                <c:pt idx="23073">
                  <c:v>3558711</c:v>
                </c:pt>
                <c:pt idx="23074">
                  <c:v>3593628</c:v>
                </c:pt>
                <c:pt idx="23075">
                  <c:v>3694144</c:v>
                </c:pt>
                <c:pt idx="23076">
                  <c:v>3968868</c:v>
                </c:pt>
                <c:pt idx="23077">
                  <c:v>4169877</c:v>
                </c:pt>
                <c:pt idx="23078">
                  <c:v>4263852</c:v>
                </c:pt>
                <c:pt idx="23079">
                  <c:v>4220602</c:v>
                </c:pt>
                <c:pt idx="23080">
                  <c:v>4130880</c:v>
                </c:pt>
                <c:pt idx="23081">
                  <c:v>4155606</c:v>
                </c:pt>
                <c:pt idx="23082">
                  <c:v>4165512</c:v>
                </c:pt>
                <c:pt idx="23083">
                  <c:v>4032739</c:v>
                </c:pt>
                <c:pt idx="23084">
                  <c:v>4018962</c:v>
                </c:pt>
                <c:pt idx="23085">
                  <c:v>4112203</c:v>
                </c:pt>
                <c:pt idx="23086">
                  <c:v>4124573</c:v>
                </c:pt>
                <c:pt idx="23087">
                  <c:v>4084120</c:v>
                </c:pt>
                <c:pt idx="23088">
                  <c:v>4174404</c:v>
                </c:pt>
                <c:pt idx="23089">
                  <c:v>4159161</c:v>
                </c:pt>
                <c:pt idx="23090">
                  <c:v>4056883</c:v>
                </c:pt>
                <c:pt idx="23091">
                  <c:v>4120914</c:v>
                </c:pt>
                <c:pt idx="23092">
                  <c:v>4137344</c:v>
                </c:pt>
                <c:pt idx="23093">
                  <c:v>4081486</c:v>
                </c:pt>
                <c:pt idx="23094">
                  <c:v>4034340</c:v>
                </c:pt>
                <c:pt idx="23095">
                  <c:v>4096925</c:v>
                </c:pt>
                <c:pt idx="23096">
                  <c:v>4084745</c:v>
                </c:pt>
                <c:pt idx="23097">
                  <c:v>3999238</c:v>
                </c:pt>
                <c:pt idx="23098">
                  <c:v>4044667</c:v>
                </c:pt>
                <c:pt idx="23099">
                  <c:v>4081121</c:v>
                </c:pt>
                <c:pt idx="23100">
                  <c:v>4042506</c:v>
                </c:pt>
                <c:pt idx="23101">
                  <c:v>4000177</c:v>
                </c:pt>
                <c:pt idx="23102">
                  <c:v>4057423</c:v>
                </c:pt>
                <c:pt idx="23103">
                  <c:v>4023050</c:v>
                </c:pt>
                <c:pt idx="23104">
                  <c:v>3965529</c:v>
                </c:pt>
                <c:pt idx="23105">
                  <c:v>4008948</c:v>
                </c:pt>
                <c:pt idx="23106">
                  <c:v>4019356</c:v>
                </c:pt>
                <c:pt idx="23107">
                  <c:v>3946415</c:v>
                </c:pt>
                <c:pt idx="23108">
                  <c:v>3873534</c:v>
                </c:pt>
                <c:pt idx="23109">
                  <c:v>3965727</c:v>
                </c:pt>
                <c:pt idx="23110">
                  <c:v>3943054</c:v>
                </c:pt>
                <c:pt idx="23111">
                  <c:v>3821256</c:v>
                </c:pt>
                <c:pt idx="23112">
                  <c:v>3814435</c:v>
                </c:pt>
                <c:pt idx="23113">
                  <c:v>3820879</c:v>
                </c:pt>
                <c:pt idx="23114">
                  <c:v>3757548</c:v>
                </c:pt>
                <c:pt idx="23115">
                  <c:v>3684679</c:v>
                </c:pt>
                <c:pt idx="23116">
                  <c:v>3704040</c:v>
                </c:pt>
                <c:pt idx="23117">
                  <c:v>3628792</c:v>
                </c:pt>
                <c:pt idx="23118">
                  <c:v>3542980</c:v>
                </c:pt>
                <c:pt idx="23119">
                  <c:v>3600601</c:v>
                </c:pt>
                <c:pt idx="23120">
                  <c:v>3610014</c:v>
                </c:pt>
                <c:pt idx="23121">
                  <c:v>3558376</c:v>
                </c:pt>
                <c:pt idx="23122">
                  <c:v>3507972</c:v>
                </c:pt>
                <c:pt idx="23123">
                  <c:v>3591819</c:v>
                </c:pt>
                <c:pt idx="23124">
                  <c:v>3548845</c:v>
                </c:pt>
                <c:pt idx="23125">
                  <c:v>3387571</c:v>
                </c:pt>
                <c:pt idx="23126">
                  <c:v>3388871</c:v>
                </c:pt>
                <c:pt idx="23127">
                  <c:v>3428063</c:v>
                </c:pt>
                <c:pt idx="23128">
                  <c:v>3432567</c:v>
                </c:pt>
                <c:pt idx="23129">
                  <c:v>3397740</c:v>
                </c:pt>
                <c:pt idx="23130">
                  <c:v>3468943</c:v>
                </c:pt>
                <c:pt idx="23131">
                  <c:v>3430036</c:v>
                </c:pt>
                <c:pt idx="23132">
                  <c:v>3330347</c:v>
                </c:pt>
                <c:pt idx="23133">
                  <c:v>3411863</c:v>
                </c:pt>
                <c:pt idx="23134">
                  <c:v>3404025</c:v>
                </c:pt>
                <c:pt idx="23135">
                  <c:v>3235622</c:v>
                </c:pt>
                <c:pt idx="23136">
                  <c:v>3172273</c:v>
                </c:pt>
                <c:pt idx="23137">
                  <c:v>3268947</c:v>
                </c:pt>
                <c:pt idx="23138">
                  <c:v>3325477</c:v>
                </c:pt>
                <c:pt idx="23139">
                  <c:v>3237036</c:v>
                </c:pt>
                <c:pt idx="23140">
                  <c:v>3312396</c:v>
                </c:pt>
                <c:pt idx="23141">
                  <c:v>3329686</c:v>
                </c:pt>
                <c:pt idx="23142">
                  <c:v>3255727</c:v>
                </c:pt>
                <c:pt idx="23143">
                  <c:v>3222549</c:v>
                </c:pt>
                <c:pt idx="23144">
                  <c:v>3293710</c:v>
                </c:pt>
                <c:pt idx="23145">
                  <c:v>3220597</c:v>
                </c:pt>
                <c:pt idx="23146">
                  <c:v>3094663</c:v>
                </c:pt>
                <c:pt idx="23147">
                  <c:v>3090659</c:v>
                </c:pt>
                <c:pt idx="23148">
                  <c:v>3090375</c:v>
                </c:pt>
                <c:pt idx="23149">
                  <c:v>3005738</c:v>
                </c:pt>
                <c:pt idx="23150">
                  <c:v>3028765</c:v>
                </c:pt>
                <c:pt idx="23151">
                  <c:v>3138511</c:v>
                </c:pt>
                <c:pt idx="23152">
                  <c:v>3147139</c:v>
                </c:pt>
                <c:pt idx="23153">
                  <c:v>3114679</c:v>
                </c:pt>
                <c:pt idx="23154">
                  <c:v>3183370</c:v>
                </c:pt>
                <c:pt idx="23155">
                  <c:v>3193225</c:v>
                </c:pt>
                <c:pt idx="23156">
                  <c:v>3130121</c:v>
                </c:pt>
                <c:pt idx="23157">
                  <c:v>3142990</c:v>
                </c:pt>
                <c:pt idx="23158">
                  <c:v>3181003</c:v>
                </c:pt>
                <c:pt idx="23159">
                  <c:v>3124303</c:v>
                </c:pt>
                <c:pt idx="23160">
                  <c:v>3090142</c:v>
                </c:pt>
                <c:pt idx="23161">
                  <c:v>3171895</c:v>
                </c:pt>
                <c:pt idx="23162">
                  <c:v>3162896</c:v>
                </c:pt>
                <c:pt idx="23163">
                  <c:v>3101707</c:v>
                </c:pt>
                <c:pt idx="23164">
                  <c:v>3147380</c:v>
                </c:pt>
                <c:pt idx="23165">
                  <c:v>3215507</c:v>
                </c:pt>
                <c:pt idx="23166">
                  <c:v>3177785</c:v>
                </c:pt>
                <c:pt idx="23167">
                  <c:v>3123593</c:v>
                </c:pt>
                <c:pt idx="23168">
                  <c:v>3160724</c:v>
                </c:pt>
                <c:pt idx="23169">
                  <c:v>3164185</c:v>
                </c:pt>
                <c:pt idx="23170">
                  <c:v>3123031</c:v>
                </c:pt>
                <c:pt idx="23171">
                  <c:v>3127753</c:v>
                </c:pt>
                <c:pt idx="23172">
                  <c:v>3190889</c:v>
                </c:pt>
                <c:pt idx="23173">
                  <c:v>3145677</c:v>
                </c:pt>
                <c:pt idx="23174">
                  <c:v>3094915</c:v>
                </c:pt>
                <c:pt idx="23175">
                  <c:v>3120874</c:v>
                </c:pt>
                <c:pt idx="23176">
                  <c:v>3104622</c:v>
                </c:pt>
                <c:pt idx="23177">
                  <c:v>3051381</c:v>
                </c:pt>
                <c:pt idx="23178">
                  <c:v>3046420</c:v>
                </c:pt>
                <c:pt idx="23179">
                  <c:v>3067286</c:v>
                </c:pt>
                <c:pt idx="23180">
                  <c:v>3005122</c:v>
                </c:pt>
                <c:pt idx="23181">
                  <c:v>2995725</c:v>
                </c:pt>
                <c:pt idx="23182">
                  <c:v>3063521</c:v>
                </c:pt>
                <c:pt idx="23183">
                  <c:v>3081883</c:v>
                </c:pt>
                <c:pt idx="23184">
                  <c:v>3049974</c:v>
                </c:pt>
                <c:pt idx="23185">
                  <c:v>3088175</c:v>
                </c:pt>
                <c:pt idx="23186">
                  <c:v>3142740</c:v>
                </c:pt>
                <c:pt idx="23187">
                  <c:v>3096814</c:v>
                </c:pt>
                <c:pt idx="23188">
                  <c:v>3100219</c:v>
                </c:pt>
                <c:pt idx="23189">
                  <c:v>3150756</c:v>
                </c:pt>
                <c:pt idx="23190">
                  <c:v>3145248</c:v>
                </c:pt>
                <c:pt idx="23191">
                  <c:v>3046748</c:v>
                </c:pt>
                <c:pt idx="23192">
                  <c:v>3019907</c:v>
                </c:pt>
                <c:pt idx="23193">
                  <c:v>3065811</c:v>
                </c:pt>
                <c:pt idx="23194">
                  <c:v>3054305</c:v>
                </c:pt>
                <c:pt idx="23195">
                  <c:v>3101254</c:v>
                </c:pt>
                <c:pt idx="23196">
                  <c:v>3186117</c:v>
                </c:pt>
                <c:pt idx="23197">
                  <c:v>3215795</c:v>
                </c:pt>
                <c:pt idx="23198">
                  <c:v>3168273</c:v>
                </c:pt>
                <c:pt idx="23199">
                  <c:v>3221854</c:v>
                </c:pt>
                <c:pt idx="23200">
                  <c:v>3261883</c:v>
                </c:pt>
                <c:pt idx="23201">
                  <c:v>3201792</c:v>
                </c:pt>
                <c:pt idx="23202">
                  <c:v>3218897</c:v>
                </c:pt>
                <c:pt idx="23203">
                  <c:v>3300033</c:v>
                </c:pt>
                <c:pt idx="23204">
                  <c:v>3283389</c:v>
                </c:pt>
                <c:pt idx="23205">
                  <c:v>3232480</c:v>
                </c:pt>
                <c:pt idx="23206">
                  <c:v>3297808</c:v>
                </c:pt>
                <c:pt idx="23207">
                  <c:v>3349326</c:v>
                </c:pt>
                <c:pt idx="23208">
                  <c:v>3294683</c:v>
                </c:pt>
                <c:pt idx="23209">
                  <c:v>3331884</c:v>
                </c:pt>
                <c:pt idx="23210">
                  <c:v>3381616</c:v>
                </c:pt>
                <c:pt idx="23211">
                  <c:v>3382519</c:v>
                </c:pt>
                <c:pt idx="23212">
                  <c:v>3364175</c:v>
                </c:pt>
                <c:pt idx="23213">
                  <c:v>3444286</c:v>
                </c:pt>
                <c:pt idx="23214">
                  <c:v>3473599</c:v>
                </c:pt>
                <c:pt idx="23215">
                  <c:v>3412039</c:v>
                </c:pt>
                <c:pt idx="23216">
                  <c:v>3468124</c:v>
                </c:pt>
                <c:pt idx="23217">
                  <c:v>3537039</c:v>
                </c:pt>
                <c:pt idx="23218">
                  <c:v>3540412</c:v>
                </c:pt>
                <c:pt idx="23219">
                  <c:v>3532226</c:v>
                </c:pt>
                <c:pt idx="23220">
                  <c:v>3614304</c:v>
                </c:pt>
                <c:pt idx="23221">
                  <c:v>3640173</c:v>
                </c:pt>
                <c:pt idx="23222">
                  <c:v>3534702</c:v>
                </c:pt>
                <c:pt idx="23223">
                  <c:v>3576488</c:v>
                </c:pt>
                <c:pt idx="23224">
                  <c:v>3643955</c:v>
                </c:pt>
                <c:pt idx="23225">
                  <c:v>3649177</c:v>
                </c:pt>
                <c:pt idx="23226">
                  <c:v>3638111</c:v>
                </c:pt>
                <c:pt idx="23227">
                  <c:v>3736949</c:v>
                </c:pt>
                <c:pt idx="23228">
                  <c:v>3790448</c:v>
                </c:pt>
                <c:pt idx="23229">
                  <c:v>3725149</c:v>
                </c:pt>
                <c:pt idx="23230">
                  <c:v>3800151</c:v>
                </c:pt>
                <c:pt idx="23231">
                  <c:v>3864095</c:v>
                </c:pt>
                <c:pt idx="23232">
                  <c:v>3845964</c:v>
                </c:pt>
                <c:pt idx="23233">
                  <c:v>3797062</c:v>
                </c:pt>
                <c:pt idx="23234">
                  <c:v>3950004</c:v>
                </c:pt>
                <c:pt idx="23235">
                  <c:v>3950700</c:v>
                </c:pt>
                <c:pt idx="23236">
                  <c:v>3893272</c:v>
                </c:pt>
                <c:pt idx="23237">
                  <c:v>3967826</c:v>
                </c:pt>
                <c:pt idx="23238">
                  <c:v>4016199</c:v>
                </c:pt>
                <c:pt idx="23239">
                  <c:v>3981688</c:v>
                </c:pt>
                <c:pt idx="23240">
                  <c:v>3965757</c:v>
                </c:pt>
                <c:pt idx="23241">
                  <c:v>4080940</c:v>
                </c:pt>
                <c:pt idx="23242">
                  <c:v>4073035</c:v>
                </c:pt>
                <c:pt idx="23243">
                  <c:v>4017819</c:v>
                </c:pt>
                <c:pt idx="23244">
                  <c:v>4145110</c:v>
                </c:pt>
                <c:pt idx="23245">
                  <c:v>4206726</c:v>
                </c:pt>
                <c:pt idx="23246">
                  <c:v>4187073</c:v>
                </c:pt>
                <c:pt idx="23247">
                  <c:v>4155597</c:v>
                </c:pt>
                <c:pt idx="23248">
                  <c:v>4252018</c:v>
                </c:pt>
                <c:pt idx="23249">
                  <c:v>4234117</c:v>
                </c:pt>
                <c:pt idx="23250">
                  <c:v>4091188</c:v>
                </c:pt>
                <c:pt idx="23251">
                  <c:v>3813267</c:v>
                </c:pt>
                <c:pt idx="23252">
                  <c:v>3417975</c:v>
                </c:pt>
                <c:pt idx="23253">
                  <c:v>3404935</c:v>
                </c:pt>
                <c:pt idx="23254">
                  <c:v>3593829</c:v>
                </c:pt>
                <c:pt idx="23255">
                  <c:v>3622107</c:v>
                </c:pt>
                <c:pt idx="23256">
                  <c:v>3785766</c:v>
                </c:pt>
                <c:pt idx="23257">
                  <c:v>4052770</c:v>
                </c:pt>
                <c:pt idx="23258">
                  <c:v>4211369</c:v>
                </c:pt>
                <c:pt idx="23259">
                  <c:v>4253587</c:v>
                </c:pt>
                <c:pt idx="23260">
                  <c:v>4186606</c:v>
                </c:pt>
                <c:pt idx="23261">
                  <c:v>4134521</c:v>
                </c:pt>
                <c:pt idx="23262">
                  <c:v>4160775</c:v>
                </c:pt>
                <c:pt idx="23263">
                  <c:v>4120492</c:v>
                </c:pt>
                <c:pt idx="23264">
                  <c:v>4028095</c:v>
                </c:pt>
                <c:pt idx="23265">
                  <c:v>4059936</c:v>
                </c:pt>
                <c:pt idx="23266">
                  <c:v>4127512</c:v>
                </c:pt>
                <c:pt idx="23267">
                  <c:v>4120547</c:v>
                </c:pt>
                <c:pt idx="23268">
                  <c:v>4132290</c:v>
                </c:pt>
                <c:pt idx="23269">
                  <c:v>4183362</c:v>
                </c:pt>
                <c:pt idx="23270">
                  <c:v>4130835</c:v>
                </c:pt>
                <c:pt idx="23271">
                  <c:v>4094504</c:v>
                </c:pt>
                <c:pt idx="23272">
                  <c:v>4141086</c:v>
                </c:pt>
                <c:pt idx="23273">
                  <c:v>4128348</c:v>
                </c:pt>
                <c:pt idx="23274">
                  <c:v>4070879</c:v>
                </c:pt>
                <c:pt idx="23275">
                  <c:v>4070455</c:v>
                </c:pt>
                <c:pt idx="23276">
                  <c:v>4104708</c:v>
                </c:pt>
                <c:pt idx="23277">
                  <c:v>4053096</c:v>
                </c:pt>
                <c:pt idx="23278">
                  <c:v>4021347</c:v>
                </c:pt>
                <c:pt idx="23279">
                  <c:v>4065044</c:v>
                </c:pt>
                <c:pt idx="23280">
                  <c:v>4068215</c:v>
                </c:pt>
                <c:pt idx="23281">
                  <c:v>4016849</c:v>
                </c:pt>
                <c:pt idx="23282">
                  <c:v>4023500</c:v>
                </c:pt>
                <c:pt idx="23283">
                  <c:v>4041160</c:v>
                </c:pt>
                <c:pt idx="23284">
                  <c:v>3983266</c:v>
                </c:pt>
                <c:pt idx="23285">
                  <c:v>3972538</c:v>
                </c:pt>
                <c:pt idx="23286">
                  <c:v>4007789</c:v>
                </c:pt>
                <c:pt idx="23287">
                  <c:v>3984458</c:v>
                </c:pt>
                <c:pt idx="23288">
                  <c:v>3884441</c:v>
                </c:pt>
                <c:pt idx="23289">
                  <c:v>3902011</c:v>
                </c:pt>
                <c:pt idx="23290">
                  <c:v>3959112</c:v>
                </c:pt>
                <c:pt idx="23291">
                  <c:v>3870202</c:v>
                </c:pt>
                <c:pt idx="23292">
                  <c:v>3802672</c:v>
                </c:pt>
                <c:pt idx="23293">
                  <c:v>3814810</c:v>
                </c:pt>
                <c:pt idx="23294">
                  <c:v>3799470</c:v>
                </c:pt>
                <c:pt idx="23295">
                  <c:v>3708490</c:v>
                </c:pt>
                <c:pt idx="23296">
                  <c:v>3697496</c:v>
                </c:pt>
                <c:pt idx="23297">
                  <c:v>3692893</c:v>
                </c:pt>
                <c:pt idx="23298">
                  <c:v>3561000</c:v>
                </c:pt>
                <c:pt idx="23299">
                  <c:v>3580529</c:v>
                </c:pt>
                <c:pt idx="23300">
                  <c:v>3602083</c:v>
                </c:pt>
                <c:pt idx="23301">
                  <c:v>3597313</c:v>
                </c:pt>
                <c:pt idx="23302">
                  <c:v>3536998</c:v>
                </c:pt>
                <c:pt idx="23303">
                  <c:v>3527140</c:v>
                </c:pt>
                <c:pt idx="23304">
                  <c:v>3586366</c:v>
                </c:pt>
                <c:pt idx="23305">
                  <c:v>3492420</c:v>
                </c:pt>
                <c:pt idx="23306">
                  <c:v>3374354</c:v>
                </c:pt>
                <c:pt idx="23307">
                  <c:v>3401630</c:v>
                </c:pt>
                <c:pt idx="23308">
                  <c:v>3430757</c:v>
                </c:pt>
                <c:pt idx="23309">
                  <c:v>3420346</c:v>
                </c:pt>
                <c:pt idx="23310">
                  <c:v>3421380</c:v>
                </c:pt>
                <c:pt idx="23311">
                  <c:v>3459533</c:v>
                </c:pt>
                <c:pt idx="23312">
                  <c:v>3396797</c:v>
                </c:pt>
                <c:pt idx="23313">
                  <c:v>3365191</c:v>
                </c:pt>
                <c:pt idx="23314">
                  <c:v>3419477</c:v>
                </c:pt>
                <c:pt idx="23315">
                  <c:v>3351684</c:v>
                </c:pt>
                <c:pt idx="23316">
                  <c:v>3223714</c:v>
                </c:pt>
                <c:pt idx="23317">
                  <c:v>3222762</c:v>
                </c:pt>
                <c:pt idx="23318">
                  <c:v>3305762</c:v>
                </c:pt>
                <c:pt idx="23319">
                  <c:v>3301269</c:v>
                </c:pt>
                <c:pt idx="23320">
                  <c:v>3278932</c:v>
                </c:pt>
                <c:pt idx="23321">
                  <c:v>3333694</c:v>
                </c:pt>
                <c:pt idx="23322">
                  <c:v>3311895</c:v>
                </c:pt>
                <c:pt idx="23323">
                  <c:v>3248650</c:v>
                </c:pt>
                <c:pt idx="23324">
                  <c:v>3263756</c:v>
                </c:pt>
                <c:pt idx="23325">
                  <c:v>3276291</c:v>
                </c:pt>
                <c:pt idx="23326">
                  <c:v>3171848</c:v>
                </c:pt>
                <c:pt idx="23327">
                  <c:v>3094489</c:v>
                </c:pt>
                <c:pt idx="23328">
                  <c:v>3096977</c:v>
                </c:pt>
                <c:pt idx="23329">
                  <c:v>3050678</c:v>
                </c:pt>
                <c:pt idx="23330">
                  <c:v>3002397</c:v>
                </c:pt>
                <c:pt idx="23331">
                  <c:v>3070023</c:v>
                </c:pt>
                <c:pt idx="23332">
                  <c:v>3138328</c:v>
                </c:pt>
                <c:pt idx="23333">
                  <c:v>3114119</c:v>
                </c:pt>
                <c:pt idx="23334">
                  <c:v>3132196</c:v>
                </c:pt>
                <c:pt idx="23335">
                  <c:v>3183461</c:v>
                </c:pt>
                <c:pt idx="23336">
                  <c:v>3148837</c:v>
                </c:pt>
                <c:pt idx="23337">
                  <c:v>3114286</c:v>
                </c:pt>
                <c:pt idx="23338">
                  <c:v>3153264</c:v>
                </c:pt>
                <c:pt idx="23339">
                  <c:v>3149636</c:v>
                </c:pt>
                <c:pt idx="23340">
                  <c:v>3080931</c:v>
                </c:pt>
                <c:pt idx="23341">
                  <c:v>3120258</c:v>
                </c:pt>
                <c:pt idx="23342">
                  <c:v>3175482</c:v>
                </c:pt>
                <c:pt idx="23343">
                  <c:v>3123143</c:v>
                </c:pt>
                <c:pt idx="23344">
                  <c:v>3107287</c:v>
                </c:pt>
                <c:pt idx="23345">
                  <c:v>3185088</c:v>
                </c:pt>
                <c:pt idx="23346">
                  <c:v>3213251</c:v>
                </c:pt>
                <c:pt idx="23347">
                  <c:v>3139001</c:v>
                </c:pt>
                <c:pt idx="23348">
                  <c:v>3140799</c:v>
                </c:pt>
                <c:pt idx="23349">
                  <c:v>3169854</c:v>
                </c:pt>
                <c:pt idx="23350">
                  <c:v>3151129</c:v>
                </c:pt>
                <c:pt idx="23351">
                  <c:v>3101472</c:v>
                </c:pt>
                <c:pt idx="23352">
                  <c:v>3165176</c:v>
                </c:pt>
                <c:pt idx="23353">
                  <c:v>3189825</c:v>
                </c:pt>
                <c:pt idx="23354">
                  <c:v>3100754</c:v>
                </c:pt>
                <c:pt idx="23355">
                  <c:v>3109609</c:v>
                </c:pt>
                <c:pt idx="23356">
                  <c:v>3120945</c:v>
                </c:pt>
                <c:pt idx="23357">
                  <c:v>3088471</c:v>
                </c:pt>
                <c:pt idx="23358">
                  <c:v>3025872</c:v>
                </c:pt>
                <c:pt idx="23359">
                  <c:v>3075837</c:v>
                </c:pt>
                <c:pt idx="23360">
                  <c:v>3055702</c:v>
                </c:pt>
                <c:pt idx="23361">
                  <c:v>2979552</c:v>
                </c:pt>
                <c:pt idx="23362">
                  <c:v>3033026</c:v>
                </c:pt>
                <c:pt idx="23363">
                  <c:v>3098583</c:v>
                </c:pt>
                <c:pt idx="23364">
                  <c:v>3086078</c:v>
                </c:pt>
                <c:pt idx="23365">
                  <c:v>3049264</c:v>
                </c:pt>
                <c:pt idx="23366">
                  <c:v>3142071</c:v>
                </c:pt>
                <c:pt idx="23367">
                  <c:v>3157875</c:v>
                </c:pt>
                <c:pt idx="23368">
                  <c:v>3074697</c:v>
                </c:pt>
                <c:pt idx="23369">
                  <c:v>3142599</c:v>
                </c:pt>
                <c:pt idx="23370">
                  <c:v>3172326</c:v>
                </c:pt>
                <c:pt idx="23371">
                  <c:v>3143674</c:v>
                </c:pt>
                <c:pt idx="23372">
                  <c:v>2999715</c:v>
                </c:pt>
                <c:pt idx="23373">
                  <c:v>3048162</c:v>
                </c:pt>
                <c:pt idx="23374">
                  <c:v>3085704</c:v>
                </c:pt>
                <c:pt idx="23375">
                  <c:v>3041745</c:v>
                </c:pt>
                <c:pt idx="23376">
                  <c:v>3140188</c:v>
                </c:pt>
                <c:pt idx="23377">
                  <c:v>3211698</c:v>
                </c:pt>
                <c:pt idx="23378">
                  <c:v>3209575</c:v>
                </c:pt>
                <c:pt idx="23379">
                  <c:v>3142264</c:v>
                </c:pt>
                <c:pt idx="23380">
                  <c:v>3251204</c:v>
                </c:pt>
                <c:pt idx="23381">
                  <c:v>3245560</c:v>
                </c:pt>
                <c:pt idx="23382">
                  <c:v>3167876</c:v>
                </c:pt>
                <c:pt idx="23383">
                  <c:v>3233101</c:v>
                </c:pt>
                <c:pt idx="23384">
                  <c:v>3305186</c:v>
                </c:pt>
                <c:pt idx="23385">
                  <c:v>3247291</c:v>
                </c:pt>
                <c:pt idx="23386">
                  <c:v>3218186</c:v>
                </c:pt>
                <c:pt idx="23387">
                  <c:v>3315828</c:v>
                </c:pt>
                <c:pt idx="23388">
                  <c:v>3333676</c:v>
                </c:pt>
                <c:pt idx="23389">
                  <c:v>3277769</c:v>
                </c:pt>
                <c:pt idx="23390">
                  <c:v>3349297</c:v>
                </c:pt>
                <c:pt idx="23391">
                  <c:v>3385330</c:v>
                </c:pt>
                <c:pt idx="23392">
                  <c:v>3374312</c:v>
                </c:pt>
                <c:pt idx="23393">
                  <c:v>3379563</c:v>
                </c:pt>
                <c:pt idx="23394">
                  <c:v>3465786</c:v>
                </c:pt>
                <c:pt idx="23395">
                  <c:v>3459707</c:v>
                </c:pt>
                <c:pt idx="23396">
                  <c:v>3418408</c:v>
                </c:pt>
                <c:pt idx="23397">
                  <c:v>3496381</c:v>
                </c:pt>
                <c:pt idx="23398">
                  <c:v>3544292</c:v>
                </c:pt>
                <c:pt idx="23399">
                  <c:v>3536357</c:v>
                </c:pt>
                <c:pt idx="23400">
                  <c:v>3554978</c:v>
                </c:pt>
                <c:pt idx="23401">
                  <c:v>3628203</c:v>
                </c:pt>
                <c:pt idx="23402">
                  <c:v>3606258</c:v>
                </c:pt>
                <c:pt idx="23403">
                  <c:v>3539603</c:v>
                </c:pt>
                <c:pt idx="23404">
                  <c:v>3601099</c:v>
                </c:pt>
                <c:pt idx="23405">
                  <c:v>3648535</c:v>
                </c:pt>
                <c:pt idx="23406">
                  <c:v>3645718</c:v>
                </c:pt>
                <c:pt idx="23407">
                  <c:v>3674613</c:v>
                </c:pt>
                <c:pt idx="23408">
                  <c:v>3763026</c:v>
                </c:pt>
                <c:pt idx="23409">
                  <c:v>3774167</c:v>
                </c:pt>
                <c:pt idx="23410">
                  <c:v>3761834</c:v>
                </c:pt>
                <c:pt idx="23411">
                  <c:v>3836799</c:v>
                </c:pt>
                <c:pt idx="23412">
                  <c:v>3870820</c:v>
                </c:pt>
                <c:pt idx="23413">
                  <c:v>3838608</c:v>
                </c:pt>
                <c:pt idx="23414">
                  <c:v>3870192</c:v>
                </c:pt>
                <c:pt idx="23415">
                  <c:v>3964199</c:v>
                </c:pt>
                <c:pt idx="23416">
                  <c:v>3937924</c:v>
                </c:pt>
                <c:pt idx="23417">
                  <c:v>3934013</c:v>
                </c:pt>
                <c:pt idx="23418">
                  <c:v>3999973</c:v>
                </c:pt>
                <c:pt idx="23419">
                  <c:v>4013111</c:v>
                </c:pt>
                <c:pt idx="23420">
                  <c:v>3977965</c:v>
                </c:pt>
                <c:pt idx="23421">
                  <c:v>4021482</c:v>
                </c:pt>
                <c:pt idx="23422">
                  <c:v>4087046</c:v>
                </c:pt>
                <c:pt idx="23423">
                  <c:v>4043661</c:v>
                </c:pt>
                <c:pt idx="23424">
                  <c:v>4069307</c:v>
                </c:pt>
                <c:pt idx="23425">
                  <c:v>4171556</c:v>
                </c:pt>
                <c:pt idx="23426">
                  <c:v>4198147</c:v>
                </c:pt>
                <c:pt idx="23427">
                  <c:v>4156480</c:v>
                </c:pt>
                <c:pt idx="23428">
                  <c:v>4190396</c:v>
                </c:pt>
                <c:pt idx="23429">
                  <c:v>4243985</c:v>
                </c:pt>
                <c:pt idx="23430">
                  <c:v>4176090</c:v>
                </c:pt>
                <c:pt idx="23431">
                  <c:v>3994404</c:v>
                </c:pt>
                <c:pt idx="23432">
                  <c:v>3617056</c:v>
                </c:pt>
                <c:pt idx="23433">
                  <c:v>3367944</c:v>
                </c:pt>
                <c:pt idx="23434">
                  <c:v>3485038</c:v>
                </c:pt>
                <c:pt idx="23435">
                  <c:v>3579763</c:v>
                </c:pt>
                <c:pt idx="23436">
                  <c:v>3653982</c:v>
                </c:pt>
                <c:pt idx="23437">
                  <c:v>3889017</c:v>
                </c:pt>
                <c:pt idx="23438">
                  <c:v>4117900</c:v>
                </c:pt>
                <c:pt idx="23439">
                  <c:v>4239228</c:v>
                </c:pt>
                <c:pt idx="23440">
                  <c:v>4230231</c:v>
                </c:pt>
                <c:pt idx="23441">
                  <c:v>4150964</c:v>
                </c:pt>
                <c:pt idx="23442">
                  <c:v>4147316</c:v>
                </c:pt>
                <c:pt idx="23443">
                  <c:v>4164921</c:v>
                </c:pt>
                <c:pt idx="23444">
                  <c:v>4068734</c:v>
                </c:pt>
                <c:pt idx="23445">
                  <c:v>4026083</c:v>
                </c:pt>
                <c:pt idx="23446">
                  <c:v>4096936</c:v>
                </c:pt>
                <c:pt idx="23447">
                  <c:v>4131494</c:v>
                </c:pt>
                <c:pt idx="23448">
                  <c:v>4104174</c:v>
                </c:pt>
                <c:pt idx="23449">
                  <c:v>4166126</c:v>
                </c:pt>
                <c:pt idx="23450">
                  <c:v>4176987</c:v>
                </c:pt>
                <c:pt idx="23451">
                  <c:v>4088001</c:v>
                </c:pt>
                <c:pt idx="23452">
                  <c:v>4118341</c:v>
                </c:pt>
                <c:pt idx="23453">
                  <c:v>4148602</c:v>
                </c:pt>
                <c:pt idx="23454">
                  <c:v>4107420</c:v>
                </c:pt>
                <c:pt idx="23455">
                  <c:v>4050521</c:v>
                </c:pt>
                <c:pt idx="23456">
                  <c:v>4099989</c:v>
                </c:pt>
                <c:pt idx="23457">
                  <c:v>4110209</c:v>
                </c:pt>
                <c:pt idx="23458">
                  <c:v>4023449</c:v>
                </c:pt>
                <c:pt idx="23459">
                  <c:v>4049415</c:v>
                </c:pt>
                <c:pt idx="23460">
                  <c:v>4095365</c:v>
                </c:pt>
                <c:pt idx="23461">
                  <c:v>4068384</c:v>
                </c:pt>
                <c:pt idx="23462">
                  <c:v>4004956</c:v>
                </c:pt>
                <c:pt idx="23463">
                  <c:v>4062741</c:v>
                </c:pt>
                <c:pt idx="23464">
                  <c:v>4042967</c:v>
                </c:pt>
                <c:pt idx="23465">
                  <c:v>3964152</c:v>
                </c:pt>
                <c:pt idx="23466">
                  <c:v>4000972</c:v>
                </c:pt>
                <c:pt idx="23467">
                  <c:v>4027998</c:v>
                </c:pt>
                <c:pt idx="23468">
                  <c:v>3970552</c:v>
                </c:pt>
                <c:pt idx="23469">
                  <c:v>3843169</c:v>
                </c:pt>
                <c:pt idx="23470">
                  <c:v>3950094</c:v>
                </c:pt>
                <c:pt idx="23471">
                  <c:v>3968377</c:v>
                </c:pt>
                <c:pt idx="23472">
                  <c:v>3812663</c:v>
                </c:pt>
                <c:pt idx="23473">
                  <c:v>3796351</c:v>
                </c:pt>
                <c:pt idx="23474">
                  <c:v>3818231</c:v>
                </c:pt>
                <c:pt idx="23475">
                  <c:v>3773784</c:v>
                </c:pt>
                <c:pt idx="23476">
                  <c:v>3662955</c:v>
                </c:pt>
                <c:pt idx="23477">
                  <c:v>3698011</c:v>
                </c:pt>
                <c:pt idx="23478">
                  <c:v>3658499</c:v>
                </c:pt>
                <c:pt idx="23479">
                  <c:v>3505168</c:v>
                </c:pt>
                <c:pt idx="23480">
                  <c:v>3590582</c:v>
                </c:pt>
                <c:pt idx="23481">
                  <c:v>3592576</c:v>
                </c:pt>
                <c:pt idx="23482">
                  <c:v>3558576</c:v>
                </c:pt>
                <c:pt idx="23483">
                  <c:v>3505157</c:v>
                </c:pt>
                <c:pt idx="23484">
                  <c:v>3554477</c:v>
                </c:pt>
                <c:pt idx="23485">
                  <c:v>3553567</c:v>
                </c:pt>
                <c:pt idx="23486">
                  <c:v>3420677</c:v>
                </c:pt>
                <c:pt idx="23487">
                  <c:v>3378800</c:v>
                </c:pt>
                <c:pt idx="23488">
                  <c:v>3414915</c:v>
                </c:pt>
                <c:pt idx="23489">
                  <c:v>3430596</c:v>
                </c:pt>
                <c:pt idx="23490">
                  <c:v>3406198</c:v>
                </c:pt>
                <c:pt idx="23491">
                  <c:v>3451936</c:v>
                </c:pt>
                <c:pt idx="23492">
                  <c:v>3443700</c:v>
                </c:pt>
                <c:pt idx="23493">
                  <c:v>3359440</c:v>
                </c:pt>
                <c:pt idx="23494">
                  <c:v>3398741</c:v>
                </c:pt>
                <c:pt idx="23495">
                  <c:v>3415743</c:v>
                </c:pt>
                <c:pt idx="23496">
                  <c:v>3287204</c:v>
                </c:pt>
                <c:pt idx="23497">
                  <c:v>3197472</c:v>
                </c:pt>
                <c:pt idx="23498">
                  <c:v>3257920</c:v>
                </c:pt>
                <c:pt idx="23499">
                  <c:v>3328068</c:v>
                </c:pt>
                <c:pt idx="23500">
                  <c:v>3263277</c:v>
                </c:pt>
                <c:pt idx="23501">
                  <c:v>3308173</c:v>
                </c:pt>
                <c:pt idx="23502">
                  <c:v>3343059</c:v>
                </c:pt>
                <c:pt idx="23503">
                  <c:v>3284352</c:v>
                </c:pt>
                <c:pt idx="23504">
                  <c:v>3234993</c:v>
                </c:pt>
                <c:pt idx="23505">
                  <c:v>3302681</c:v>
                </c:pt>
                <c:pt idx="23506">
                  <c:v>3260874</c:v>
                </c:pt>
                <c:pt idx="23507">
                  <c:v>3129057</c:v>
                </c:pt>
                <c:pt idx="23508">
                  <c:v>3104258</c:v>
                </c:pt>
                <c:pt idx="23509">
                  <c:v>3116371</c:v>
                </c:pt>
                <c:pt idx="23510">
                  <c:v>3024743</c:v>
                </c:pt>
                <c:pt idx="23511">
                  <c:v>3014974</c:v>
                </c:pt>
                <c:pt idx="23512">
                  <c:v>3129351</c:v>
                </c:pt>
                <c:pt idx="23513">
                  <c:v>3158815</c:v>
                </c:pt>
                <c:pt idx="23514">
                  <c:v>3102522</c:v>
                </c:pt>
                <c:pt idx="23515">
                  <c:v>3171081</c:v>
                </c:pt>
                <c:pt idx="23516">
                  <c:v>3204543</c:v>
                </c:pt>
                <c:pt idx="23517">
                  <c:v>3125152</c:v>
                </c:pt>
                <c:pt idx="23518">
                  <c:v>3118057</c:v>
                </c:pt>
                <c:pt idx="23519">
                  <c:v>3180539</c:v>
                </c:pt>
                <c:pt idx="23520">
                  <c:v>3131119</c:v>
                </c:pt>
                <c:pt idx="23521">
                  <c:v>3053573</c:v>
                </c:pt>
                <c:pt idx="23522">
                  <c:v>3153709</c:v>
                </c:pt>
                <c:pt idx="23523">
                  <c:v>3173347</c:v>
                </c:pt>
                <c:pt idx="23524">
                  <c:v>3084482</c:v>
                </c:pt>
                <c:pt idx="23525">
                  <c:v>3110982</c:v>
                </c:pt>
                <c:pt idx="23526">
                  <c:v>3204477</c:v>
                </c:pt>
                <c:pt idx="23527">
                  <c:v>3189431</c:v>
                </c:pt>
                <c:pt idx="23528">
                  <c:v>3099844</c:v>
                </c:pt>
                <c:pt idx="23529">
                  <c:v>3140953</c:v>
                </c:pt>
                <c:pt idx="23530">
                  <c:v>3157336</c:v>
                </c:pt>
                <c:pt idx="23531">
                  <c:v>3121738</c:v>
                </c:pt>
                <c:pt idx="23532">
                  <c:v>3090775</c:v>
                </c:pt>
                <c:pt idx="23533">
                  <c:v>3180526</c:v>
                </c:pt>
                <c:pt idx="23534">
                  <c:v>3165043</c:v>
                </c:pt>
                <c:pt idx="23535">
                  <c:v>3079875</c:v>
                </c:pt>
                <c:pt idx="23536">
                  <c:v>3116595</c:v>
                </c:pt>
                <c:pt idx="23537">
                  <c:v>3112740</c:v>
                </c:pt>
                <c:pt idx="23538">
                  <c:v>3066970</c:v>
                </c:pt>
                <c:pt idx="23539">
                  <c:v>3030629</c:v>
                </c:pt>
                <c:pt idx="23540">
                  <c:v>3079879</c:v>
                </c:pt>
                <c:pt idx="23541">
                  <c:v>3030406</c:v>
                </c:pt>
                <c:pt idx="23542">
                  <c:v>2985867</c:v>
                </c:pt>
                <c:pt idx="23543">
                  <c:v>3058466</c:v>
                </c:pt>
                <c:pt idx="23544">
                  <c:v>3098914</c:v>
                </c:pt>
                <c:pt idx="23545">
                  <c:v>3071399</c:v>
                </c:pt>
                <c:pt idx="23546">
                  <c:v>3074562</c:v>
                </c:pt>
                <c:pt idx="23547">
                  <c:v>3152568</c:v>
                </c:pt>
                <c:pt idx="23548">
                  <c:v>3129464</c:v>
                </c:pt>
                <c:pt idx="23549">
                  <c:v>3093120</c:v>
                </c:pt>
                <c:pt idx="23550">
                  <c:v>3156514</c:v>
                </c:pt>
                <c:pt idx="23551">
                  <c:v>3164848</c:v>
                </c:pt>
                <c:pt idx="23552">
                  <c:v>3094777</c:v>
                </c:pt>
                <c:pt idx="23553">
                  <c:v>3021472</c:v>
                </c:pt>
                <c:pt idx="23554">
                  <c:v>3072377</c:v>
                </c:pt>
                <c:pt idx="23555">
                  <c:v>3080483</c:v>
                </c:pt>
                <c:pt idx="23556">
                  <c:v>3092383</c:v>
                </c:pt>
                <c:pt idx="23557">
                  <c:v>3181616</c:v>
                </c:pt>
                <c:pt idx="23558">
                  <c:v>3225101</c:v>
                </c:pt>
                <c:pt idx="23559">
                  <c:v>3193017</c:v>
                </c:pt>
                <c:pt idx="23560">
                  <c:v>3198248</c:v>
                </c:pt>
                <c:pt idx="23561">
                  <c:v>3263575</c:v>
                </c:pt>
                <c:pt idx="23562">
                  <c:v>3222603</c:v>
                </c:pt>
                <c:pt idx="23563">
                  <c:v>3201692</c:v>
                </c:pt>
                <c:pt idx="23564">
                  <c:v>3274474</c:v>
                </c:pt>
                <c:pt idx="23565">
                  <c:v>3289735</c:v>
                </c:pt>
                <c:pt idx="23566">
                  <c:v>3234170</c:v>
                </c:pt>
                <c:pt idx="23567">
                  <c:v>3261234</c:v>
                </c:pt>
                <c:pt idx="23568">
                  <c:v>3328840</c:v>
                </c:pt>
                <c:pt idx="23569">
                  <c:v>3301736</c:v>
                </c:pt>
                <c:pt idx="23570">
                  <c:v>3302371</c:v>
                </c:pt>
                <c:pt idx="23571">
                  <c:v>3359507</c:v>
                </c:pt>
                <c:pt idx="23572">
                  <c:v>3372648</c:v>
                </c:pt>
                <c:pt idx="23573">
                  <c:v>3356459</c:v>
                </c:pt>
                <c:pt idx="23574">
                  <c:v>3407452</c:v>
                </c:pt>
                <c:pt idx="23575">
                  <c:v>3457859</c:v>
                </c:pt>
                <c:pt idx="23576">
                  <c:v>3416645</c:v>
                </c:pt>
                <c:pt idx="23577">
                  <c:v>3434668</c:v>
                </c:pt>
                <c:pt idx="23578">
                  <c:v>3506728</c:v>
                </c:pt>
                <c:pt idx="23579">
                  <c:v>3527958</c:v>
                </c:pt>
                <c:pt idx="23580">
                  <c:v>3521262</c:v>
                </c:pt>
                <c:pt idx="23581">
                  <c:v>3581900</c:v>
                </c:pt>
                <c:pt idx="23582">
                  <c:v>3628498</c:v>
                </c:pt>
                <c:pt idx="23583">
                  <c:v>3557627</c:v>
                </c:pt>
                <c:pt idx="23584">
                  <c:v>3559333</c:v>
                </c:pt>
                <c:pt idx="23585">
                  <c:v>3626250</c:v>
                </c:pt>
                <c:pt idx="23586">
                  <c:v>3648723</c:v>
                </c:pt>
                <c:pt idx="23587">
                  <c:v>3642252</c:v>
                </c:pt>
                <c:pt idx="23588">
                  <c:v>3715409</c:v>
                </c:pt>
                <c:pt idx="23589">
                  <c:v>3783557</c:v>
                </c:pt>
                <c:pt idx="23590">
                  <c:v>3748707</c:v>
                </c:pt>
                <c:pt idx="23591">
                  <c:v>3791257</c:v>
                </c:pt>
                <c:pt idx="23592">
                  <c:v>3860413</c:v>
                </c:pt>
                <c:pt idx="23593">
                  <c:v>3863210</c:v>
                </c:pt>
                <c:pt idx="23594">
                  <c:v>3815921</c:v>
                </c:pt>
                <c:pt idx="23595">
                  <c:v>3928814</c:v>
                </c:pt>
                <c:pt idx="23596">
                  <c:v>3964609</c:v>
                </c:pt>
                <c:pt idx="23597">
                  <c:v>3912493</c:v>
                </c:pt>
                <c:pt idx="23598">
                  <c:v>3962820</c:v>
                </c:pt>
                <c:pt idx="23599">
                  <c:v>4022368</c:v>
                </c:pt>
                <c:pt idx="23600">
                  <c:v>4003444</c:v>
                </c:pt>
                <c:pt idx="23601">
                  <c:v>3971959</c:v>
                </c:pt>
                <c:pt idx="23602">
                  <c:v>4079210</c:v>
                </c:pt>
                <c:pt idx="23603">
                  <c:v>4099109</c:v>
                </c:pt>
                <c:pt idx="23604">
                  <c:v>4024229</c:v>
                </c:pt>
                <c:pt idx="23605">
                  <c:v>4133870</c:v>
                </c:pt>
                <c:pt idx="23606">
                  <c:v>4211765</c:v>
                </c:pt>
                <c:pt idx="23607">
                  <c:v>4205485</c:v>
                </c:pt>
                <c:pt idx="23608">
                  <c:v>4143957</c:v>
                </c:pt>
                <c:pt idx="23609">
                  <c:v>4245864</c:v>
                </c:pt>
                <c:pt idx="23610">
                  <c:v>4257377</c:v>
                </c:pt>
                <c:pt idx="23611">
                  <c:v>4139431</c:v>
                </c:pt>
                <c:pt idx="23612">
                  <c:v>3918610</c:v>
                </c:pt>
                <c:pt idx="23613">
                  <c:v>3441546</c:v>
                </c:pt>
                <c:pt idx="23614">
                  <c:v>3337519</c:v>
                </c:pt>
                <c:pt idx="23615">
                  <c:v>3582610</c:v>
                </c:pt>
                <c:pt idx="23616">
                  <c:v>3582147</c:v>
                </c:pt>
                <c:pt idx="23617">
                  <c:v>3703734</c:v>
                </c:pt>
                <c:pt idx="23618">
                  <c:v>3996328</c:v>
                </c:pt>
                <c:pt idx="23619">
                  <c:v>4179792</c:v>
                </c:pt>
                <c:pt idx="23620">
                  <c:v>4254349</c:v>
                </c:pt>
                <c:pt idx="23621">
                  <c:v>4195804</c:v>
                </c:pt>
                <c:pt idx="23622">
                  <c:v>4114134</c:v>
                </c:pt>
                <c:pt idx="23623">
                  <c:v>4145735</c:v>
                </c:pt>
                <c:pt idx="23624">
                  <c:v>4139613</c:v>
                </c:pt>
                <c:pt idx="23625">
                  <c:v>4015250</c:v>
                </c:pt>
                <c:pt idx="23626">
                  <c:v>4021970</c:v>
                </c:pt>
                <c:pt idx="23627">
                  <c:v>4110341</c:v>
                </c:pt>
                <c:pt idx="23628">
                  <c:v>4117010</c:v>
                </c:pt>
                <c:pt idx="23629">
                  <c:v>4100232</c:v>
                </c:pt>
                <c:pt idx="23630">
                  <c:v>4178765</c:v>
                </c:pt>
                <c:pt idx="23631">
                  <c:v>4151556</c:v>
                </c:pt>
                <c:pt idx="23632">
                  <c:v>4075453</c:v>
                </c:pt>
                <c:pt idx="23633">
                  <c:v>4134493</c:v>
                </c:pt>
                <c:pt idx="23634">
                  <c:v>4141089</c:v>
                </c:pt>
                <c:pt idx="23635">
                  <c:v>4086030</c:v>
                </c:pt>
                <c:pt idx="23636">
                  <c:v>4057487</c:v>
                </c:pt>
                <c:pt idx="23637">
                  <c:v>4110678</c:v>
                </c:pt>
                <c:pt idx="23638">
                  <c:v>4084855</c:v>
                </c:pt>
                <c:pt idx="23639">
                  <c:v>4020640</c:v>
                </c:pt>
                <c:pt idx="23640">
                  <c:v>4065836</c:v>
                </c:pt>
                <c:pt idx="23641">
                  <c:v>4089095</c:v>
                </c:pt>
                <c:pt idx="23642">
                  <c:v>4044133</c:v>
                </c:pt>
                <c:pt idx="23643">
                  <c:v>4018344</c:v>
                </c:pt>
                <c:pt idx="23644">
                  <c:v>4058939</c:v>
                </c:pt>
                <c:pt idx="23645">
                  <c:v>4014393</c:v>
                </c:pt>
                <c:pt idx="23646">
                  <c:v>3974030</c:v>
                </c:pt>
                <c:pt idx="23647">
                  <c:v>4013849</c:v>
                </c:pt>
                <c:pt idx="23648">
                  <c:v>4011895</c:v>
                </c:pt>
                <c:pt idx="23649">
                  <c:v>3929226</c:v>
                </c:pt>
                <c:pt idx="23650">
                  <c:v>3891054</c:v>
                </c:pt>
                <c:pt idx="23651">
                  <c:v>3970088</c:v>
                </c:pt>
                <c:pt idx="23652">
                  <c:v>3921777</c:v>
                </c:pt>
                <c:pt idx="23653">
                  <c:v>3819607</c:v>
                </c:pt>
                <c:pt idx="23654">
                  <c:v>3818610</c:v>
                </c:pt>
                <c:pt idx="23655">
                  <c:v>3815573</c:v>
                </c:pt>
                <c:pt idx="23656">
                  <c:v>3740423</c:v>
                </c:pt>
                <c:pt idx="23657">
                  <c:v>3690041</c:v>
                </c:pt>
                <c:pt idx="23658">
                  <c:v>3698888</c:v>
                </c:pt>
                <c:pt idx="23659">
                  <c:v>3600727</c:v>
                </c:pt>
                <c:pt idx="23660">
                  <c:v>3553730</c:v>
                </c:pt>
                <c:pt idx="23661">
                  <c:v>3591954</c:v>
                </c:pt>
                <c:pt idx="23662">
                  <c:v>3602674</c:v>
                </c:pt>
                <c:pt idx="23663">
                  <c:v>3536829</c:v>
                </c:pt>
                <c:pt idx="23664">
                  <c:v>3490001</c:v>
                </c:pt>
                <c:pt idx="23665">
                  <c:v>3588905</c:v>
                </c:pt>
                <c:pt idx="23666">
                  <c:v>3521061</c:v>
                </c:pt>
                <c:pt idx="23667">
                  <c:v>3357330</c:v>
                </c:pt>
                <c:pt idx="23668">
                  <c:v>3379615</c:v>
                </c:pt>
                <c:pt idx="23669">
                  <c:v>3417900</c:v>
                </c:pt>
                <c:pt idx="23670">
                  <c:v>3416708</c:v>
                </c:pt>
                <c:pt idx="23671">
                  <c:v>3389924</c:v>
                </c:pt>
                <c:pt idx="23672">
                  <c:v>3456322</c:v>
                </c:pt>
                <c:pt idx="23673">
                  <c:v>3405924</c:v>
                </c:pt>
                <c:pt idx="23674">
                  <c:v>3329371</c:v>
                </c:pt>
                <c:pt idx="23675">
                  <c:v>3407103</c:v>
                </c:pt>
                <c:pt idx="23676">
                  <c:v>3378051</c:v>
                </c:pt>
                <c:pt idx="23677">
                  <c:v>3229003</c:v>
                </c:pt>
                <c:pt idx="23678">
                  <c:v>3192348</c:v>
                </c:pt>
                <c:pt idx="23679">
                  <c:v>3285990</c:v>
                </c:pt>
                <c:pt idx="23680">
                  <c:v>3320652</c:v>
                </c:pt>
                <c:pt idx="23681">
                  <c:v>3258835</c:v>
                </c:pt>
                <c:pt idx="23682">
                  <c:v>3327604</c:v>
                </c:pt>
                <c:pt idx="23683">
                  <c:v>3331511</c:v>
                </c:pt>
                <c:pt idx="23684">
                  <c:v>3262531</c:v>
                </c:pt>
                <c:pt idx="23685">
                  <c:v>3248949</c:v>
                </c:pt>
                <c:pt idx="23686">
                  <c:v>3299204</c:v>
                </c:pt>
                <c:pt idx="23687">
                  <c:v>3215188</c:v>
                </c:pt>
                <c:pt idx="23688">
                  <c:v>3108055</c:v>
                </c:pt>
                <c:pt idx="23689">
                  <c:v>3105907</c:v>
                </c:pt>
                <c:pt idx="23690">
                  <c:v>3086689</c:v>
                </c:pt>
                <c:pt idx="23691">
                  <c:v>3013817</c:v>
                </c:pt>
                <c:pt idx="23692">
                  <c:v>3052046</c:v>
                </c:pt>
                <c:pt idx="23693">
                  <c:v>3144839</c:v>
                </c:pt>
                <c:pt idx="23694">
                  <c:v>3140494</c:v>
                </c:pt>
                <c:pt idx="23695">
                  <c:v>3126646</c:v>
                </c:pt>
                <c:pt idx="23696">
                  <c:v>3189148</c:v>
                </c:pt>
                <c:pt idx="23697">
                  <c:v>3182690</c:v>
                </c:pt>
                <c:pt idx="23698">
                  <c:v>3130873</c:v>
                </c:pt>
                <c:pt idx="23699">
                  <c:v>3153742</c:v>
                </c:pt>
                <c:pt idx="23700">
                  <c:v>3175423</c:v>
                </c:pt>
                <c:pt idx="23701">
                  <c:v>3113274</c:v>
                </c:pt>
                <c:pt idx="23702">
                  <c:v>3105571</c:v>
                </c:pt>
                <c:pt idx="23703">
                  <c:v>3176047</c:v>
                </c:pt>
                <c:pt idx="23704">
                  <c:v>3149291</c:v>
                </c:pt>
                <c:pt idx="23705">
                  <c:v>3104331</c:v>
                </c:pt>
                <c:pt idx="23706">
                  <c:v>3160714</c:v>
                </c:pt>
                <c:pt idx="23707">
                  <c:v>3212240</c:v>
                </c:pt>
                <c:pt idx="23708">
                  <c:v>3158430</c:v>
                </c:pt>
                <c:pt idx="23709">
                  <c:v>3123090</c:v>
                </c:pt>
                <c:pt idx="23710">
                  <c:v>3154788</c:v>
                </c:pt>
                <c:pt idx="23711">
                  <c:v>3147456</c:v>
                </c:pt>
                <c:pt idx="23712">
                  <c:v>3101596</c:v>
                </c:pt>
                <c:pt idx="23713">
                  <c:v>3128762</c:v>
                </c:pt>
                <c:pt idx="23714">
                  <c:v>3177491</c:v>
                </c:pt>
                <c:pt idx="23715">
                  <c:v>3115677</c:v>
                </c:pt>
                <c:pt idx="23716">
                  <c:v>3087262</c:v>
                </c:pt>
                <c:pt idx="23717">
                  <c:v>3107676</c:v>
                </c:pt>
                <c:pt idx="23718">
                  <c:v>3085751</c:v>
                </c:pt>
                <c:pt idx="23719">
                  <c:v>3028882</c:v>
                </c:pt>
                <c:pt idx="23720">
                  <c:v>3044840</c:v>
                </c:pt>
                <c:pt idx="23721">
                  <c:v>3050571</c:v>
                </c:pt>
                <c:pt idx="23722">
                  <c:v>2984320</c:v>
                </c:pt>
                <c:pt idx="23723">
                  <c:v>3001007</c:v>
                </c:pt>
                <c:pt idx="23724">
                  <c:v>3070657</c:v>
                </c:pt>
                <c:pt idx="23725">
                  <c:v>3081337</c:v>
                </c:pt>
                <c:pt idx="23726">
                  <c:v>3050663</c:v>
                </c:pt>
                <c:pt idx="23727">
                  <c:v>3111687</c:v>
                </c:pt>
                <c:pt idx="23728">
                  <c:v>3152825</c:v>
                </c:pt>
                <c:pt idx="23729">
                  <c:v>3094414</c:v>
                </c:pt>
                <c:pt idx="23730">
                  <c:v>3123424</c:v>
                </c:pt>
                <c:pt idx="23731">
                  <c:v>3167490</c:v>
                </c:pt>
                <c:pt idx="23732">
                  <c:v>3154147</c:v>
                </c:pt>
                <c:pt idx="23733">
                  <c:v>3039776</c:v>
                </c:pt>
                <c:pt idx="23734">
                  <c:v>3042699</c:v>
                </c:pt>
                <c:pt idx="23735">
                  <c:v>3086390</c:v>
                </c:pt>
                <c:pt idx="23736">
                  <c:v>3062644</c:v>
                </c:pt>
                <c:pt idx="23737">
                  <c:v>3128687</c:v>
                </c:pt>
                <c:pt idx="23738">
                  <c:v>3207712</c:v>
                </c:pt>
                <c:pt idx="23739">
                  <c:v>3223995</c:v>
                </c:pt>
                <c:pt idx="23740">
                  <c:v>3162673</c:v>
                </c:pt>
                <c:pt idx="23741">
                  <c:v>3241575</c:v>
                </c:pt>
                <c:pt idx="23742">
                  <c:v>3264013</c:v>
                </c:pt>
                <c:pt idx="23743">
                  <c:v>3189894</c:v>
                </c:pt>
                <c:pt idx="23744">
                  <c:v>3228928</c:v>
                </c:pt>
                <c:pt idx="23745">
                  <c:v>3313563</c:v>
                </c:pt>
                <c:pt idx="23746">
                  <c:v>3276285</c:v>
                </c:pt>
                <c:pt idx="23747">
                  <c:v>3227007</c:v>
                </c:pt>
                <c:pt idx="23748">
                  <c:v>3314226</c:v>
                </c:pt>
                <c:pt idx="23749">
                  <c:v>3354927</c:v>
                </c:pt>
                <c:pt idx="23750">
                  <c:v>3283559</c:v>
                </c:pt>
                <c:pt idx="23751">
                  <c:v>3342890</c:v>
                </c:pt>
                <c:pt idx="23752">
                  <c:v>3387786</c:v>
                </c:pt>
                <c:pt idx="23753">
                  <c:v>3380635</c:v>
                </c:pt>
                <c:pt idx="23754">
                  <c:v>3360031</c:v>
                </c:pt>
                <c:pt idx="23755">
                  <c:v>3456710</c:v>
                </c:pt>
                <c:pt idx="23756">
                  <c:v>3470923</c:v>
                </c:pt>
                <c:pt idx="23757">
                  <c:v>3394284</c:v>
                </c:pt>
                <c:pt idx="23758">
                  <c:v>3470534</c:v>
                </c:pt>
                <c:pt idx="23759">
                  <c:v>3534483</c:v>
                </c:pt>
                <c:pt idx="23760">
                  <c:v>3525596</c:v>
                </c:pt>
                <c:pt idx="23761">
                  <c:v>3520393</c:v>
                </c:pt>
                <c:pt idx="23762">
                  <c:v>3612062</c:v>
                </c:pt>
                <c:pt idx="23763">
                  <c:v>3622229</c:v>
                </c:pt>
                <c:pt idx="23764">
                  <c:v>3513581</c:v>
                </c:pt>
                <c:pt idx="23765">
                  <c:v>3572508</c:v>
                </c:pt>
                <c:pt idx="23766">
                  <c:v>3635985</c:v>
                </c:pt>
                <c:pt idx="23767">
                  <c:v>3635410</c:v>
                </c:pt>
                <c:pt idx="23768">
                  <c:v>3636199</c:v>
                </c:pt>
                <c:pt idx="23769">
                  <c:v>3736168</c:v>
                </c:pt>
                <c:pt idx="23770">
                  <c:v>3775027</c:v>
                </c:pt>
                <c:pt idx="23771">
                  <c:v>3728849</c:v>
                </c:pt>
                <c:pt idx="23772">
                  <c:v>3808405</c:v>
                </c:pt>
                <c:pt idx="23773">
                  <c:v>3864526</c:v>
                </c:pt>
                <c:pt idx="23774">
                  <c:v>3844152</c:v>
                </c:pt>
                <c:pt idx="23775">
                  <c:v>3827846</c:v>
                </c:pt>
                <c:pt idx="23776">
                  <c:v>3959710</c:v>
                </c:pt>
                <c:pt idx="23777">
                  <c:v>3951812</c:v>
                </c:pt>
                <c:pt idx="23778">
                  <c:v>3915837</c:v>
                </c:pt>
                <c:pt idx="23779">
                  <c:v>3988547</c:v>
                </c:pt>
                <c:pt idx="23780">
                  <c:v>4024513</c:v>
                </c:pt>
                <c:pt idx="23781">
                  <c:v>3991087</c:v>
                </c:pt>
                <c:pt idx="23782">
                  <c:v>3998927</c:v>
                </c:pt>
                <c:pt idx="23783">
                  <c:v>4096287</c:v>
                </c:pt>
                <c:pt idx="23784">
                  <c:v>4075379</c:v>
                </c:pt>
                <c:pt idx="23785">
                  <c:v>4050158</c:v>
                </c:pt>
                <c:pt idx="23786">
                  <c:v>4166451</c:v>
                </c:pt>
                <c:pt idx="23787">
                  <c:v>4212822</c:v>
                </c:pt>
                <c:pt idx="23788">
                  <c:v>4183167</c:v>
                </c:pt>
                <c:pt idx="23789">
                  <c:v>4175161</c:v>
                </c:pt>
                <c:pt idx="23790">
                  <c:v>4254828</c:v>
                </c:pt>
                <c:pt idx="23791">
                  <c:v>4217501</c:v>
                </c:pt>
                <c:pt idx="23792">
                  <c:v>4060311</c:v>
                </c:pt>
                <c:pt idx="23793">
                  <c:v>3745285</c:v>
                </c:pt>
                <c:pt idx="23794">
                  <c:v>3405789</c:v>
                </c:pt>
                <c:pt idx="23795">
                  <c:v>3442109</c:v>
                </c:pt>
                <c:pt idx="23796">
                  <c:v>3594795</c:v>
                </c:pt>
                <c:pt idx="23797">
                  <c:v>3639550</c:v>
                </c:pt>
                <c:pt idx="23798">
                  <c:v>3828868</c:v>
                </c:pt>
                <c:pt idx="23799">
                  <c:v>4080208</c:v>
                </c:pt>
                <c:pt idx="23800">
                  <c:v>4223347</c:v>
                </c:pt>
                <c:pt idx="23801">
                  <c:v>4245262</c:v>
                </c:pt>
                <c:pt idx="23802">
                  <c:v>4172186</c:v>
                </c:pt>
                <c:pt idx="23803">
                  <c:v>4136949</c:v>
                </c:pt>
                <c:pt idx="23804">
                  <c:v>4157664</c:v>
                </c:pt>
                <c:pt idx="23805">
                  <c:v>4093894</c:v>
                </c:pt>
                <c:pt idx="23806">
                  <c:v>4017943</c:v>
                </c:pt>
                <c:pt idx="23807">
                  <c:v>4062147</c:v>
                </c:pt>
                <c:pt idx="23808">
                  <c:v>4115741</c:v>
                </c:pt>
                <c:pt idx="23809">
                  <c:v>4101200</c:v>
                </c:pt>
                <c:pt idx="23810">
                  <c:v>4132098</c:v>
                </c:pt>
                <c:pt idx="23811">
                  <c:v>4167948</c:v>
                </c:pt>
                <c:pt idx="23812">
                  <c:v>4101415</c:v>
                </c:pt>
                <c:pt idx="23813">
                  <c:v>4090299</c:v>
                </c:pt>
                <c:pt idx="23814">
                  <c:v>4131170</c:v>
                </c:pt>
                <c:pt idx="23815">
                  <c:v>4107582</c:v>
                </c:pt>
                <c:pt idx="23816">
                  <c:v>4050465</c:v>
                </c:pt>
                <c:pt idx="23817">
                  <c:v>4069299</c:v>
                </c:pt>
                <c:pt idx="23818">
                  <c:v>4095663</c:v>
                </c:pt>
                <c:pt idx="23819">
                  <c:v>4033046</c:v>
                </c:pt>
                <c:pt idx="23820">
                  <c:v>4025837</c:v>
                </c:pt>
                <c:pt idx="23821">
                  <c:v>4074384</c:v>
                </c:pt>
                <c:pt idx="23822">
                  <c:v>4069237</c:v>
                </c:pt>
                <c:pt idx="23823">
                  <c:v>4015468</c:v>
                </c:pt>
                <c:pt idx="23824">
                  <c:v>4042707</c:v>
                </c:pt>
                <c:pt idx="23825">
                  <c:v>4047812</c:v>
                </c:pt>
                <c:pt idx="23826">
                  <c:v>3983203</c:v>
                </c:pt>
                <c:pt idx="23827">
                  <c:v>3991869</c:v>
                </c:pt>
                <c:pt idx="23828">
                  <c:v>4024931</c:v>
                </c:pt>
                <c:pt idx="23829">
                  <c:v>3990020</c:v>
                </c:pt>
                <c:pt idx="23830">
                  <c:v>3880925</c:v>
                </c:pt>
                <c:pt idx="23831">
                  <c:v>3933257</c:v>
                </c:pt>
                <c:pt idx="23832">
                  <c:v>3976703</c:v>
                </c:pt>
                <c:pt idx="23833">
                  <c:v>3860842</c:v>
                </c:pt>
                <c:pt idx="23834">
                  <c:v>3811219</c:v>
                </c:pt>
                <c:pt idx="23835">
                  <c:v>3826361</c:v>
                </c:pt>
                <c:pt idx="23836">
                  <c:v>3799129</c:v>
                </c:pt>
                <c:pt idx="23837">
                  <c:v>3694405</c:v>
                </c:pt>
                <c:pt idx="23838">
                  <c:v>3705194</c:v>
                </c:pt>
                <c:pt idx="23839">
                  <c:v>3690014</c:v>
                </c:pt>
                <c:pt idx="23840">
                  <c:v>3536375</c:v>
                </c:pt>
                <c:pt idx="23841">
                  <c:v>3594356</c:v>
                </c:pt>
                <c:pt idx="23842">
                  <c:v>3605230</c:v>
                </c:pt>
                <c:pt idx="23843">
                  <c:v>3589520</c:v>
                </c:pt>
                <c:pt idx="23844">
                  <c:v>3531239</c:v>
                </c:pt>
                <c:pt idx="23845">
                  <c:v>3542866</c:v>
                </c:pt>
                <c:pt idx="23846">
                  <c:v>3577989</c:v>
                </c:pt>
                <c:pt idx="23847">
                  <c:v>3468069</c:v>
                </c:pt>
                <c:pt idx="23848">
                  <c:v>3377473</c:v>
                </c:pt>
                <c:pt idx="23849">
                  <c:v>3407169</c:v>
                </c:pt>
                <c:pt idx="23850">
                  <c:v>3429762</c:v>
                </c:pt>
                <c:pt idx="23851">
                  <c:v>3412579</c:v>
                </c:pt>
                <c:pt idx="23852">
                  <c:v>3428262</c:v>
                </c:pt>
                <c:pt idx="23853">
                  <c:v>3446528</c:v>
                </c:pt>
                <c:pt idx="23854">
                  <c:v>3373271</c:v>
                </c:pt>
                <c:pt idx="23855">
                  <c:v>3366097</c:v>
                </c:pt>
                <c:pt idx="23856">
                  <c:v>3404786</c:v>
                </c:pt>
                <c:pt idx="23857">
                  <c:v>3314135</c:v>
                </c:pt>
                <c:pt idx="23858">
                  <c:v>3200790</c:v>
                </c:pt>
                <c:pt idx="23859">
                  <c:v>3223063</c:v>
                </c:pt>
                <c:pt idx="23860">
                  <c:v>3300989</c:v>
                </c:pt>
                <c:pt idx="23861">
                  <c:v>3273670</c:v>
                </c:pt>
                <c:pt idx="23862">
                  <c:v>3277237</c:v>
                </c:pt>
                <c:pt idx="23863">
                  <c:v>3324390</c:v>
                </c:pt>
                <c:pt idx="23864">
                  <c:v>3288762</c:v>
                </c:pt>
                <c:pt idx="23865">
                  <c:v>3231152</c:v>
                </c:pt>
                <c:pt idx="23866">
                  <c:v>3267358</c:v>
                </c:pt>
                <c:pt idx="23867">
                  <c:v>3261625</c:v>
                </c:pt>
                <c:pt idx="23868">
                  <c:v>3149526</c:v>
                </c:pt>
                <c:pt idx="23869">
                  <c:v>3096052</c:v>
                </c:pt>
                <c:pt idx="23870">
                  <c:v>3105273</c:v>
                </c:pt>
                <c:pt idx="23871">
                  <c:v>3043984</c:v>
                </c:pt>
                <c:pt idx="23872">
                  <c:v>3011515</c:v>
                </c:pt>
                <c:pt idx="23873">
                  <c:v>3098440</c:v>
                </c:pt>
                <c:pt idx="23874">
                  <c:v>3153250</c:v>
                </c:pt>
                <c:pt idx="23875">
                  <c:v>3118303</c:v>
                </c:pt>
                <c:pt idx="23876">
                  <c:v>3156404</c:v>
                </c:pt>
                <c:pt idx="23877">
                  <c:v>3202262</c:v>
                </c:pt>
                <c:pt idx="23878">
                  <c:v>3151976</c:v>
                </c:pt>
                <c:pt idx="23879">
                  <c:v>3128764</c:v>
                </c:pt>
                <c:pt idx="23880">
                  <c:v>3177246</c:v>
                </c:pt>
                <c:pt idx="23881">
                  <c:v>3155972</c:v>
                </c:pt>
                <c:pt idx="23882">
                  <c:v>3080098</c:v>
                </c:pt>
                <c:pt idx="23883">
                  <c:v>3143061</c:v>
                </c:pt>
                <c:pt idx="23884">
                  <c:v>3184599</c:v>
                </c:pt>
                <c:pt idx="23885">
                  <c:v>3112578</c:v>
                </c:pt>
                <c:pt idx="23886">
                  <c:v>3112247</c:v>
                </c:pt>
                <c:pt idx="23887">
                  <c:v>3200695</c:v>
                </c:pt>
                <c:pt idx="23888">
                  <c:v>3213423</c:v>
                </c:pt>
                <c:pt idx="23889">
                  <c:v>3125147</c:v>
                </c:pt>
                <c:pt idx="23890">
                  <c:v>3148337</c:v>
                </c:pt>
                <c:pt idx="23891">
                  <c:v>3174580</c:v>
                </c:pt>
                <c:pt idx="23892">
                  <c:v>3147519</c:v>
                </c:pt>
                <c:pt idx="23893">
                  <c:v>3094528</c:v>
                </c:pt>
                <c:pt idx="23894">
                  <c:v>3180511</c:v>
                </c:pt>
                <c:pt idx="23895">
                  <c:v>3190374</c:v>
                </c:pt>
                <c:pt idx="23896">
                  <c:v>3084382</c:v>
                </c:pt>
                <c:pt idx="23897">
                  <c:v>3115318</c:v>
                </c:pt>
                <c:pt idx="23898">
                  <c:v>3120181</c:v>
                </c:pt>
                <c:pt idx="23899">
                  <c:v>3080129</c:v>
                </c:pt>
                <c:pt idx="23900">
                  <c:v>3011784</c:v>
                </c:pt>
                <c:pt idx="23901">
                  <c:v>3079753</c:v>
                </c:pt>
                <c:pt idx="23902">
                  <c:v>3040870</c:v>
                </c:pt>
                <c:pt idx="23903">
                  <c:v>2956494</c:v>
                </c:pt>
                <c:pt idx="23904">
                  <c:v>3030743</c:v>
                </c:pt>
                <c:pt idx="23905">
                  <c:v>3091991</c:v>
                </c:pt>
                <c:pt idx="23906">
                  <c:v>3068333</c:v>
                </c:pt>
                <c:pt idx="23907">
                  <c:v>3037224</c:v>
                </c:pt>
                <c:pt idx="23908">
                  <c:v>3138651</c:v>
                </c:pt>
                <c:pt idx="23909">
                  <c:v>3138295</c:v>
                </c:pt>
                <c:pt idx="23910">
                  <c:v>3061849</c:v>
                </c:pt>
                <c:pt idx="23911">
                  <c:v>3137229</c:v>
                </c:pt>
                <c:pt idx="23912">
                  <c:v>3158447</c:v>
                </c:pt>
                <c:pt idx="23913">
                  <c:v>3114871</c:v>
                </c:pt>
                <c:pt idx="23914">
                  <c:v>2993312</c:v>
                </c:pt>
                <c:pt idx="23915">
                  <c:v>3048971</c:v>
                </c:pt>
                <c:pt idx="23916">
                  <c:v>3077857</c:v>
                </c:pt>
                <c:pt idx="23917">
                  <c:v>3058792</c:v>
                </c:pt>
                <c:pt idx="23918">
                  <c:v>3156835</c:v>
                </c:pt>
                <c:pt idx="23919">
                  <c:v>3219882</c:v>
                </c:pt>
                <c:pt idx="23920">
                  <c:v>3207645</c:v>
                </c:pt>
                <c:pt idx="23921">
                  <c:v>3169393</c:v>
                </c:pt>
                <c:pt idx="23922">
                  <c:v>3263034</c:v>
                </c:pt>
                <c:pt idx="23923">
                  <c:v>3245431</c:v>
                </c:pt>
                <c:pt idx="23924">
                  <c:v>3190153</c:v>
                </c:pt>
                <c:pt idx="23925">
                  <c:v>3259564</c:v>
                </c:pt>
                <c:pt idx="23926">
                  <c:v>3311425</c:v>
                </c:pt>
                <c:pt idx="23927">
                  <c:v>3255363</c:v>
                </c:pt>
                <c:pt idx="23928">
                  <c:v>3247933</c:v>
                </c:pt>
                <c:pt idx="23929">
                  <c:v>3333608</c:v>
                </c:pt>
                <c:pt idx="23930">
                  <c:v>3332925</c:v>
                </c:pt>
                <c:pt idx="23931">
                  <c:v>3296420</c:v>
                </c:pt>
                <c:pt idx="23932">
                  <c:v>3360829</c:v>
                </c:pt>
                <c:pt idx="23933">
                  <c:v>3386928</c:v>
                </c:pt>
                <c:pt idx="23934">
                  <c:v>3373406</c:v>
                </c:pt>
                <c:pt idx="23935">
                  <c:v>3395456</c:v>
                </c:pt>
                <c:pt idx="23936">
                  <c:v>3468531</c:v>
                </c:pt>
                <c:pt idx="23937">
                  <c:v>3449673</c:v>
                </c:pt>
                <c:pt idx="23938">
                  <c:v>3431305</c:v>
                </c:pt>
                <c:pt idx="23939">
                  <c:v>3507161</c:v>
                </c:pt>
                <c:pt idx="23940">
                  <c:v>3544400</c:v>
                </c:pt>
                <c:pt idx="23941">
                  <c:v>3536028</c:v>
                </c:pt>
                <c:pt idx="23942">
                  <c:v>3569199</c:v>
                </c:pt>
                <c:pt idx="23943">
                  <c:v>3631109</c:v>
                </c:pt>
                <c:pt idx="23944">
                  <c:v>3589294</c:v>
                </c:pt>
                <c:pt idx="23945">
                  <c:v>3547581</c:v>
                </c:pt>
                <c:pt idx="23946">
                  <c:v>3609682</c:v>
                </c:pt>
                <c:pt idx="23947">
                  <c:v>3646192</c:v>
                </c:pt>
                <c:pt idx="23948">
                  <c:v>3639727</c:v>
                </c:pt>
                <c:pt idx="23949">
                  <c:v>3683035</c:v>
                </c:pt>
                <c:pt idx="23950">
                  <c:v>3761403</c:v>
                </c:pt>
                <c:pt idx="23951">
                  <c:v>3752745</c:v>
                </c:pt>
                <c:pt idx="23952">
                  <c:v>3759689</c:v>
                </c:pt>
                <c:pt idx="23953">
                  <c:v>3832582</c:v>
                </c:pt>
                <c:pt idx="23954">
                  <c:v>3854945</c:v>
                </c:pt>
                <c:pt idx="23955">
                  <c:v>3817022</c:v>
                </c:pt>
                <c:pt idx="23956">
                  <c:v>3879160</c:v>
                </c:pt>
                <c:pt idx="23957">
                  <c:v>3951130</c:v>
                </c:pt>
                <c:pt idx="23958">
                  <c:v>3915542</c:v>
                </c:pt>
                <c:pt idx="23959">
                  <c:v>3932065</c:v>
                </c:pt>
                <c:pt idx="23960">
                  <c:v>3995736</c:v>
                </c:pt>
                <c:pt idx="23961">
                  <c:v>3997122</c:v>
                </c:pt>
                <c:pt idx="23962">
                  <c:v>3964566</c:v>
                </c:pt>
                <c:pt idx="23963">
                  <c:v>4034493</c:v>
                </c:pt>
                <c:pt idx="23964">
                  <c:v>4085479</c:v>
                </c:pt>
                <c:pt idx="23965">
                  <c:v>4034175</c:v>
                </c:pt>
                <c:pt idx="23966">
                  <c:v>4094694</c:v>
                </c:pt>
                <c:pt idx="23967">
                  <c:v>4189889</c:v>
                </c:pt>
                <c:pt idx="23968">
                  <c:v>4205282</c:v>
                </c:pt>
                <c:pt idx="23969">
                  <c:v>4157710</c:v>
                </c:pt>
                <c:pt idx="23970">
                  <c:v>4218554</c:v>
                </c:pt>
                <c:pt idx="23971">
                  <c:v>4257625</c:v>
                </c:pt>
                <c:pt idx="23972">
                  <c:v>4171714</c:v>
                </c:pt>
                <c:pt idx="23973">
                  <c:v>3976549</c:v>
                </c:pt>
                <c:pt idx="23974">
                  <c:v>3562748</c:v>
                </c:pt>
                <c:pt idx="23975">
                  <c:v>3369484</c:v>
                </c:pt>
                <c:pt idx="23976">
                  <c:v>3535442</c:v>
                </c:pt>
                <c:pt idx="23977">
                  <c:v>3592646</c:v>
                </c:pt>
                <c:pt idx="23978">
                  <c:v>3681621</c:v>
                </c:pt>
                <c:pt idx="23979">
                  <c:v>3939494</c:v>
                </c:pt>
                <c:pt idx="23980">
                  <c:v>4150304</c:v>
                </c:pt>
                <c:pt idx="23981">
                  <c:v>4254246</c:v>
                </c:pt>
                <c:pt idx="23982">
                  <c:v>4224241</c:v>
                </c:pt>
                <c:pt idx="23983">
                  <c:v>4138817</c:v>
                </c:pt>
                <c:pt idx="23984">
                  <c:v>4153183</c:v>
                </c:pt>
                <c:pt idx="23985">
                  <c:v>4167310</c:v>
                </c:pt>
                <c:pt idx="23986">
                  <c:v>4050177</c:v>
                </c:pt>
                <c:pt idx="23987">
                  <c:v>4026593</c:v>
                </c:pt>
                <c:pt idx="23988">
                  <c:v>4112267</c:v>
                </c:pt>
                <c:pt idx="23989">
                  <c:v>4134215</c:v>
                </c:pt>
                <c:pt idx="23990">
                  <c:v>4099154</c:v>
                </c:pt>
                <c:pt idx="23991">
                  <c:v>4179880</c:v>
                </c:pt>
                <c:pt idx="23992">
                  <c:v>4175201</c:v>
                </c:pt>
                <c:pt idx="23993">
                  <c:v>4071943</c:v>
                </c:pt>
                <c:pt idx="23994">
                  <c:v>4126570</c:v>
                </c:pt>
                <c:pt idx="23995">
                  <c:v>4149215</c:v>
                </c:pt>
                <c:pt idx="23996">
                  <c:v>4095064</c:v>
                </c:pt>
                <c:pt idx="23997">
                  <c:v>4035603</c:v>
                </c:pt>
                <c:pt idx="23998">
                  <c:v>4100717</c:v>
                </c:pt>
                <c:pt idx="23999">
                  <c:v>4097098</c:v>
                </c:pt>
                <c:pt idx="24000">
                  <c:v>3997265</c:v>
                </c:pt>
                <c:pt idx="24001">
                  <c:v>4042673</c:v>
                </c:pt>
                <c:pt idx="24002">
                  <c:v>4085482</c:v>
                </c:pt>
                <c:pt idx="24003">
                  <c:v>4047691</c:v>
                </c:pt>
                <c:pt idx="24004">
                  <c:v>3989443</c:v>
                </c:pt>
                <c:pt idx="24005">
                  <c:v>4052899</c:v>
                </c:pt>
                <c:pt idx="24006">
                  <c:v>4021348</c:v>
                </c:pt>
                <c:pt idx="24007">
                  <c:v>3950479</c:v>
                </c:pt>
                <c:pt idx="24008">
                  <c:v>3993907</c:v>
                </c:pt>
                <c:pt idx="24009">
                  <c:v>4011398</c:v>
                </c:pt>
                <c:pt idx="24010">
                  <c:v>3944284</c:v>
                </c:pt>
                <c:pt idx="24011">
                  <c:v>3850124</c:v>
                </c:pt>
                <c:pt idx="24012">
                  <c:v>3952261</c:v>
                </c:pt>
                <c:pt idx="24013">
                  <c:v>3948631</c:v>
                </c:pt>
                <c:pt idx="24014">
                  <c:v>3816261</c:v>
                </c:pt>
                <c:pt idx="24015">
                  <c:v>3807886</c:v>
                </c:pt>
                <c:pt idx="24016">
                  <c:v>3821560</c:v>
                </c:pt>
                <c:pt idx="24017">
                  <c:v>3767107</c:v>
                </c:pt>
                <c:pt idx="24018">
                  <c:v>3680353</c:v>
                </c:pt>
                <c:pt idx="24019">
                  <c:v>3706900</c:v>
                </c:pt>
                <c:pt idx="24020">
                  <c:v>3646122</c:v>
                </c:pt>
                <c:pt idx="24021">
                  <c:v>3534351</c:v>
                </c:pt>
                <c:pt idx="24022">
                  <c:v>3603047</c:v>
                </c:pt>
                <c:pt idx="24023">
                  <c:v>3609449</c:v>
                </c:pt>
                <c:pt idx="24024">
                  <c:v>3564014</c:v>
                </c:pt>
                <c:pt idx="24025">
                  <c:v>3511314</c:v>
                </c:pt>
                <c:pt idx="24026">
                  <c:v>3580399</c:v>
                </c:pt>
                <c:pt idx="24027">
                  <c:v>3552564</c:v>
                </c:pt>
                <c:pt idx="24028">
                  <c:v>3401291</c:v>
                </c:pt>
                <c:pt idx="24029">
                  <c:v>3384960</c:v>
                </c:pt>
                <c:pt idx="24030">
                  <c:v>3422789</c:v>
                </c:pt>
                <c:pt idx="24031">
                  <c:v>3431873</c:v>
                </c:pt>
                <c:pt idx="24032">
                  <c:v>3401871</c:v>
                </c:pt>
                <c:pt idx="24033">
                  <c:v>3464318</c:v>
                </c:pt>
                <c:pt idx="24034">
                  <c:v>3438737</c:v>
                </c:pt>
                <c:pt idx="24035">
                  <c:v>3346577</c:v>
                </c:pt>
                <c:pt idx="24036">
                  <c:v>3412766</c:v>
                </c:pt>
                <c:pt idx="24037">
                  <c:v>3415544</c:v>
                </c:pt>
                <c:pt idx="24038">
                  <c:v>3263982</c:v>
                </c:pt>
                <c:pt idx="24039">
                  <c:v>3188494</c:v>
                </c:pt>
                <c:pt idx="24040">
                  <c:v>3271848</c:v>
                </c:pt>
                <c:pt idx="24041">
                  <c:v>3336658</c:v>
                </c:pt>
                <c:pt idx="24042">
                  <c:v>3248111</c:v>
                </c:pt>
                <c:pt idx="24043">
                  <c:v>3317006</c:v>
                </c:pt>
                <c:pt idx="24044">
                  <c:v>3342166</c:v>
                </c:pt>
                <c:pt idx="24045">
                  <c:v>3266716</c:v>
                </c:pt>
                <c:pt idx="24046">
                  <c:v>3219378</c:v>
                </c:pt>
                <c:pt idx="24047">
                  <c:v>3302601</c:v>
                </c:pt>
                <c:pt idx="24048">
                  <c:v>3235860</c:v>
                </c:pt>
                <c:pt idx="24049">
                  <c:v>3097667</c:v>
                </c:pt>
                <c:pt idx="24050">
                  <c:v>3090344</c:v>
                </c:pt>
                <c:pt idx="24051">
                  <c:v>3098976</c:v>
                </c:pt>
                <c:pt idx="24052">
                  <c:v>3001490</c:v>
                </c:pt>
                <c:pt idx="24053">
                  <c:v>3010248</c:v>
                </c:pt>
                <c:pt idx="24054">
                  <c:v>3127177</c:v>
                </c:pt>
                <c:pt idx="24055">
                  <c:v>3141826</c:v>
                </c:pt>
                <c:pt idx="24056">
                  <c:v>3095095</c:v>
                </c:pt>
                <c:pt idx="24057">
                  <c:v>3166901</c:v>
                </c:pt>
                <c:pt idx="24058">
                  <c:v>3186816</c:v>
                </c:pt>
                <c:pt idx="24059">
                  <c:v>3117489</c:v>
                </c:pt>
                <c:pt idx="24060">
                  <c:v>3125417</c:v>
                </c:pt>
                <c:pt idx="24061">
                  <c:v>3176489</c:v>
                </c:pt>
                <c:pt idx="24062">
                  <c:v>3125338</c:v>
                </c:pt>
                <c:pt idx="24063">
                  <c:v>3076360</c:v>
                </c:pt>
                <c:pt idx="24064">
                  <c:v>3166496</c:v>
                </c:pt>
                <c:pt idx="24065">
                  <c:v>3170191</c:v>
                </c:pt>
                <c:pt idx="24066">
                  <c:v>3099141</c:v>
                </c:pt>
                <c:pt idx="24067">
                  <c:v>3138356</c:v>
                </c:pt>
                <c:pt idx="24068">
                  <c:v>3216896</c:v>
                </c:pt>
                <c:pt idx="24069">
                  <c:v>3188509</c:v>
                </c:pt>
                <c:pt idx="24070">
                  <c:v>3120725</c:v>
                </c:pt>
                <c:pt idx="24071">
                  <c:v>3159225</c:v>
                </c:pt>
                <c:pt idx="24072">
                  <c:v>3167056</c:v>
                </c:pt>
                <c:pt idx="24073">
                  <c:v>3126973</c:v>
                </c:pt>
                <c:pt idx="24074">
                  <c:v>3116483</c:v>
                </c:pt>
                <c:pt idx="24075">
                  <c:v>3188720</c:v>
                </c:pt>
                <c:pt idx="24076">
                  <c:v>3154033</c:v>
                </c:pt>
                <c:pt idx="24077">
                  <c:v>3089067</c:v>
                </c:pt>
                <c:pt idx="24078">
                  <c:v>3119070</c:v>
                </c:pt>
                <c:pt idx="24079">
                  <c:v>3107867</c:v>
                </c:pt>
                <c:pt idx="24080">
                  <c:v>3058302</c:v>
                </c:pt>
                <c:pt idx="24081">
                  <c:v>3042266</c:v>
                </c:pt>
                <c:pt idx="24082">
                  <c:v>3075534</c:v>
                </c:pt>
                <c:pt idx="24083">
                  <c:v>3019833</c:v>
                </c:pt>
                <c:pt idx="24084">
                  <c:v>2997884</c:v>
                </c:pt>
                <c:pt idx="24085">
                  <c:v>3068461</c:v>
                </c:pt>
                <c:pt idx="24086">
                  <c:v>3096297</c:v>
                </c:pt>
                <c:pt idx="24087">
                  <c:v>3066348</c:v>
                </c:pt>
                <c:pt idx="24088">
                  <c:v>3090046</c:v>
                </c:pt>
                <c:pt idx="24089">
                  <c:v>3153178</c:v>
                </c:pt>
                <c:pt idx="24090">
                  <c:v>3115268</c:v>
                </c:pt>
                <c:pt idx="24091">
                  <c:v>3102173</c:v>
                </c:pt>
                <c:pt idx="24092">
                  <c:v>3155987</c:v>
                </c:pt>
                <c:pt idx="24093">
                  <c:v>3153785</c:v>
                </c:pt>
                <c:pt idx="24094">
                  <c:v>3064575</c:v>
                </c:pt>
                <c:pt idx="24095">
                  <c:v>3017715</c:v>
                </c:pt>
                <c:pt idx="24096">
                  <c:v>3064401</c:v>
                </c:pt>
                <c:pt idx="24097">
                  <c:v>3060582</c:v>
                </c:pt>
                <c:pt idx="24098">
                  <c:v>3093125</c:v>
                </c:pt>
                <c:pt idx="24099">
                  <c:v>3178488</c:v>
                </c:pt>
                <c:pt idx="24100">
                  <c:v>3211469</c:v>
                </c:pt>
                <c:pt idx="24101">
                  <c:v>3168311</c:v>
                </c:pt>
                <c:pt idx="24102">
                  <c:v>3201882</c:v>
                </c:pt>
                <c:pt idx="24103">
                  <c:v>3250893</c:v>
                </c:pt>
                <c:pt idx="24104">
                  <c:v>3197516</c:v>
                </c:pt>
                <c:pt idx="24105">
                  <c:v>3199666</c:v>
                </c:pt>
                <c:pt idx="24106">
                  <c:v>3278138</c:v>
                </c:pt>
                <c:pt idx="24107">
                  <c:v>3275813</c:v>
                </c:pt>
                <c:pt idx="24108">
                  <c:v>3225329</c:v>
                </c:pt>
                <c:pt idx="24109">
                  <c:v>3279152</c:v>
                </c:pt>
                <c:pt idx="24110">
                  <c:v>3339669</c:v>
                </c:pt>
                <c:pt idx="24111">
                  <c:v>3297977</c:v>
                </c:pt>
                <c:pt idx="24112">
                  <c:v>3322061</c:v>
                </c:pt>
                <c:pt idx="24113">
                  <c:v>3376175</c:v>
                </c:pt>
                <c:pt idx="24114">
                  <c:v>3382840</c:v>
                </c:pt>
                <c:pt idx="24115">
                  <c:v>3366383</c:v>
                </c:pt>
                <c:pt idx="24116">
                  <c:v>3435585</c:v>
                </c:pt>
                <c:pt idx="24117">
                  <c:v>3473627</c:v>
                </c:pt>
                <c:pt idx="24118">
                  <c:v>3420285</c:v>
                </c:pt>
                <c:pt idx="24119">
                  <c:v>3461291</c:v>
                </c:pt>
                <c:pt idx="24120">
                  <c:v>3530738</c:v>
                </c:pt>
                <c:pt idx="24121">
                  <c:v>3539982</c:v>
                </c:pt>
                <c:pt idx="24122">
                  <c:v>3531128</c:v>
                </c:pt>
                <c:pt idx="24123">
                  <c:v>3603496</c:v>
                </c:pt>
                <c:pt idx="24124">
                  <c:v>3636371</c:v>
                </c:pt>
                <c:pt idx="24125">
                  <c:v>3543702</c:v>
                </c:pt>
                <c:pt idx="24126">
                  <c:v>3569647</c:v>
                </c:pt>
                <c:pt idx="24127">
                  <c:v>3637105</c:v>
                </c:pt>
                <c:pt idx="24128">
                  <c:v>3649820</c:v>
                </c:pt>
                <c:pt idx="24129">
                  <c:v>3641762</c:v>
                </c:pt>
                <c:pt idx="24130">
                  <c:v>3731874</c:v>
                </c:pt>
                <c:pt idx="24131">
                  <c:v>3792597</c:v>
                </c:pt>
                <c:pt idx="24132">
                  <c:v>3740405</c:v>
                </c:pt>
                <c:pt idx="24133">
                  <c:v>3803604</c:v>
                </c:pt>
                <c:pt idx="24134">
                  <c:v>3870523</c:v>
                </c:pt>
                <c:pt idx="24135">
                  <c:v>3861282</c:v>
                </c:pt>
                <c:pt idx="24136">
                  <c:v>3807962</c:v>
                </c:pt>
                <c:pt idx="24137">
                  <c:v>3951145</c:v>
                </c:pt>
                <c:pt idx="24138">
                  <c:v>3963973</c:v>
                </c:pt>
                <c:pt idx="24139">
                  <c:v>3900640</c:v>
                </c:pt>
                <c:pt idx="24140">
                  <c:v>3969283</c:v>
                </c:pt>
                <c:pt idx="24141">
                  <c:v>4023626</c:v>
                </c:pt>
                <c:pt idx="24142">
                  <c:v>3989338</c:v>
                </c:pt>
                <c:pt idx="24143">
                  <c:v>3956856</c:v>
                </c:pt>
                <c:pt idx="24144">
                  <c:v>4082861</c:v>
                </c:pt>
                <c:pt idx="24145">
                  <c:v>4083142</c:v>
                </c:pt>
                <c:pt idx="24146">
                  <c:v>4006517</c:v>
                </c:pt>
                <c:pt idx="24147">
                  <c:v>4137622</c:v>
                </c:pt>
                <c:pt idx="24148">
                  <c:v>4203752</c:v>
                </c:pt>
                <c:pt idx="24149">
                  <c:v>4186033</c:v>
                </c:pt>
                <c:pt idx="24150">
                  <c:v>4135754</c:v>
                </c:pt>
                <c:pt idx="24151">
                  <c:v>4240626</c:v>
                </c:pt>
                <c:pt idx="24152">
                  <c:v>4232909</c:v>
                </c:pt>
                <c:pt idx="24153">
                  <c:v>4098284</c:v>
                </c:pt>
                <c:pt idx="24154">
                  <c:v>3843789</c:v>
                </c:pt>
                <c:pt idx="24155">
                  <c:v>3413662</c:v>
                </c:pt>
                <c:pt idx="24156">
                  <c:v>3370376</c:v>
                </c:pt>
                <c:pt idx="24157">
                  <c:v>3585107</c:v>
                </c:pt>
                <c:pt idx="24158">
                  <c:v>3604838</c:v>
                </c:pt>
                <c:pt idx="24159">
                  <c:v>3754195</c:v>
                </c:pt>
                <c:pt idx="24160">
                  <c:v>4032401</c:v>
                </c:pt>
                <c:pt idx="24161">
                  <c:v>4202219</c:v>
                </c:pt>
                <c:pt idx="24162">
                  <c:v>4258060</c:v>
                </c:pt>
                <c:pt idx="24163">
                  <c:v>4195425</c:v>
                </c:pt>
                <c:pt idx="24164">
                  <c:v>4132249</c:v>
                </c:pt>
                <c:pt idx="24165">
                  <c:v>4161057</c:v>
                </c:pt>
                <c:pt idx="24166">
                  <c:v>4134399</c:v>
                </c:pt>
                <c:pt idx="24167">
                  <c:v>4029306</c:v>
                </c:pt>
                <c:pt idx="24168">
                  <c:v>4050630</c:v>
                </c:pt>
                <c:pt idx="24169">
                  <c:v>4125241</c:v>
                </c:pt>
                <c:pt idx="24170">
                  <c:v>4122363</c:v>
                </c:pt>
                <c:pt idx="24171">
                  <c:v>4121632</c:v>
                </c:pt>
                <c:pt idx="24172">
                  <c:v>4182341</c:v>
                </c:pt>
                <c:pt idx="24173">
                  <c:v>4138980</c:v>
                </c:pt>
                <c:pt idx="24174">
                  <c:v>4086920</c:v>
                </c:pt>
                <c:pt idx="24175">
                  <c:v>4138575</c:v>
                </c:pt>
                <c:pt idx="24176">
                  <c:v>4134155</c:v>
                </c:pt>
                <c:pt idx="24177">
                  <c:v>4078833</c:v>
                </c:pt>
                <c:pt idx="24178">
                  <c:v>4068701</c:v>
                </c:pt>
                <c:pt idx="24179">
                  <c:v>4111861</c:v>
                </c:pt>
                <c:pt idx="24180">
                  <c:v>4071540</c:v>
                </c:pt>
                <c:pt idx="24181">
                  <c:v>4027989</c:v>
                </c:pt>
                <c:pt idx="24182">
                  <c:v>4073104</c:v>
                </c:pt>
                <c:pt idx="24183">
                  <c:v>4084375</c:v>
                </c:pt>
                <c:pt idx="24184">
                  <c:v>4034723</c:v>
                </c:pt>
                <c:pt idx="24185">
                  <c:v>4028074</c:v>
                </c:pt>
                <c:pt idx="24186">
                  <c:v>4053795</c:v>
                </c:pt>
                <c:pt idx="24187">
                  <c:v>4000178</c:v>
                </c:pt>
                <c:pt idx="24188">
                  <c:v>3976101</c:v>
                </c:pt>
                <c:pt idx="24189">
                  <c:v>4011028</c:v>
                </c:pt>
                <c:pt idx="24190">
                  <c:v>3994228</c:v>
                </c:pt>
                <c:pt idx="24191">
                  <c:v>3899161</c:v>
                </c:pt>
                <c:pt idx="24192">
                  <c:v>3893744</c:v>
                </c:pt>
                <c:pt idx="24193">
                  <c:v>3959440</c:v>
                </c:pt>
                <c:pt idx="24194">
                  <c:v>3885726</c:v>
                </c:pt>
                <c:pt idx="24195">
                  <c:v>3803431</c:v>
                </c:pt>
                <c:pt idx="24196">
                  <c:v>3808330</c:v>
                </c:pt>
                <c:pt idx="24197">
                  <c:v>3796127</c:v>
                </c:pt>
                <c:pt idx="24198">
                  <c:v>3710251</c:v>
                </c:pt>
                <c:pt idx="24199">
                  <c:v>3682927</c:v>
                </c:pt>
                <c:pt idx="24200">
                  <c:v>3682819</c:v>
                </c:pt>
                <c:pt idx="24201">
                  <c:v>3564047</c:v>
                </c:pt>
                <c:pt idx="24202">
                  <c:v>3558354</c:v>
                </c:pt>
                <c:pt idx="24203">
                  <c:v>3587913</c:v>
                </c:pt>
                <c:pt idx="24204">
                  <c:v>3591661</c:v>
                </c:pt>
                <c:pt idx="24205">
                  <c:v>3532600</c:v>
                </c:pt>
                <c:pt idx="24206">
                  <c:v>3510975</c:v>
                </c:pt>
                <c:pt idx="24207">
                  <c:v>3587888</c:v>
                </c:pt>
                <c:pt idx="24208">
                  <c:v>3505345</c:v>
                </c:pt>
                <c:pt idx="24209">
                  <c:v>3370898</c:v>
                </c:pt>
                <c:pt idx="24210">
                  <c:v>3397190</c:v>
                </c:pt>
                <c:pt idx="24211">
                  <c:v>3430945</c:v>
                </c:pt>
                <c:pt idx="24212">
                  <c:v>3424628</c:v>
                </c:pt>
                <c:pt idx="24213">
                  <c:v>3415238</c:v>
                </c:pt>
                <c:pt idx="24214">
                  <c:v>3464702</c:v>
                </c:pt>
                <c:pt idx="24215">
                  <c:v>3406606</c:v>
                </c:pt>
                <c:pt idx="24216">
                  <c:v>3356726</c:v>
                </c:pt>
                <c:pt idx="24217">
                  <c:v>3419083</c:v>
                </c:pt>
                <c:pt idx="24218">
                  <c:v>3365201</c:v>
                </c:pt>
                <c:pt idx="24219">
                  <c:v>3227670</c:v>
                </c:pt>
                <c:pt idx="24220">
                  <c:v>3211640</c:v>
                </c:pt>
                <c:pt idx="24221">
                  <c:v>3298062</c:v>
                </c:pt>
                <c:pt idx="24222">
                  <c:v>3308724</c:v>
                </c:pt>
                <c:pt idx="24223">
                  <c:v>3271137</c:v>
                </c:pt>
                <c:pt idx="24224">
                  <c:v>3332132</c:v>
                </c:pt>
                <c:pt idx="24225">
                  <c:v>3321596</c:v>
                </c:pt>
                <c:pt idx="24226">
                  <c:v>3257402</c:v>
                </c:pt>
                <c:pt idx="24227">
                  <c:v>3262779</c:v>
                </c:pt>
                <c:pt idx="24228">
                  <c:v>3291274</c:v>
                </c:pt>
                <c:pt idx="24229">
                  <c:v>3195725</c:v>
                </c:pt>
                <c:pt idx="24230">
                  <c:v>3107547</c:v>
                </c:pt>
                <c:pt idx="24231">
                  <c:v>3108461</c:v>
                </c:pt>
                <c:pt idx="24232">
                  <c:v>3071967</c:v>
                </c:pt>
                <c:pt idx="24233">
                  <c:v>3013458</c:v>
                </c:pt>
                <c:pt idx="24234">
                  <c:v>3068666</c:v>
                </c:pt>
                <c:pt idx="24235">
                  <c:v>3145608</c:v>
                </c:pt>
                <c:pt idx="24236">
                  <c:v>3127418</c:v>
                </c:pt>
                <c:pt idx="24237">
                  <c:v>3130892</c:v>
                </c:pt>
                <c:pt idx="24238">
                  <c:v>3184719</c:v>
                </c:pt>
                <c:pt idx="24239">
                  <c:v>3159280</c:v>
                </c:pt>
                <c:pt idx="24240">
                  <c:v>3116797</c:v>
                </c:pt>
                <c:pt idx="24241">
                  <c:v>3149484</c:v>
                </c:pt>
                <c:pt idx="24242">
                  <c:v>3155068</c:v>
                </c:pt>
                <c:pt idx="24243">
                  <c:v>3087719</c:v>
                </c:pt>
                <c:pt idx="24244">
                  <c:v>3106544</c:v>
                </c:pt>
                <c:pt idx="24245">
                  <c:v>3166059</c:v>
                </c:pt>
                <c:pt idx="24246">
                  <c:v>3122640</c:v>
                </c:pt>
                <c:pt idx="24247">
                  <c:v>3094478</c:v>
                </c:pt>
                <c:pt idx="24248">
                  <c:v>3163131</c:v>
                </c:pt>
                <c:pt idx="24249">
                  <c:v>3200357</c:v>
                </c:pt>
                <c:pt idx="24250">
                  <c:v>3134710</c:v>
                </c:pt>
                <c:pt idx="24251">
                  <c:v>3123810</c:v>
                </c:pt>
                <c:pt idx="24252">
                  <c:v>3156146</c:v>
                </c:pt>
                <c:pt idx="24253">
                  <c:v>3145347</c:v>
                </c:pt>
                <c:pt idx="24254">
                  <c:v>3099880</c:v>
                </c:pt>
                <c:pt idx="24255">
                  <c:v>3151461</c:v>
                </c:pt>
                <c:pt idx="24256">
                  <c:v>3186724</c:v>
                </c:pt>
                <c:pt idx="24257">
                  <c:v>3109804</c:v>
                </c:pt>
                <c:pt idx="24258">
                  <c:v>3105047</c:v>
                </c:pt>
                <c:pt idx="24259">
                  <c:v>3120980</c:v>
                </c:pt>
                <c:pt idx="24260">
                  <c:v>3093119</c:v>
                </c:pt>
                <c:pt idx="24261">
                  <c:v>3033236</c:v>
                </c:pt>
                <c:pt idx="24262">
                  <c:v>3070151</c:v>
                </c:pt>
                <c:pt idx="24263">
                  <c:v>3059953</c:v>
                </c:pt>
                <c:pt idx="24264">
                  <c:v>2986977</c:v>
                </c:pt>
                <c:pt idx="24265">
                  <c:v>3024941</c:v>
                </c:pt>
                <c:pt idx="24266">
                  <c:v>3090848</c:v>
                </c:pt>
                <c:pt idx="24267">
                  <c:v>3086094</c:v>
                </c:pt>
                <c:pt idx="24268">
                  <c:v>3050577</c:v>
                </c:pt>
                <c:pt idx="24269">
                  <c:v>3130211</c:v>
                </c:pt>
                <c:pt idx="24270">
                  <c:v>3155770</c:v>
                </c:pt>
                <c:pt idx="24271">
                  <c:v>3082490</c:v>
                </c:pt>
                <c:pt idx="24272">
                  <c:v>3135917</c:v>
                </c:pt>
                <c:pt idx="24273">
                  <c:v>3172463</c:v>
                </c:pt>
                <c:pt idx="24274">
                  <c:v>3151126</c:v>
                </c:pt>
                <c:pt idx="24275">
                  <c:v>3020236</c:v>
                </c:pt>
                <c:pt idx="24276">
                  <c:v>3052062</c:v>
                </c:pt>
                <c:pt idx="24277">
                  <c:v>3092906</c:v>
                </c:pt>
                <c:pt idx="24278">
                  <c:v>3057069</c:v>
                </c:pt>
                <c:pt idx="24279">
                  <c:v>3143375</c:v>
                </c:pt>
                <c:pt idx="24280">
                  <c:v>3218211</c:v>
                </c:pt>
                <c:pt idx="24281">
                  <c:v>3223727</c:v>
                </c:pt>
                <c:pt idx="24282">
                  <c:v>3150401</c:v>
                </c:pt>
                <c:pt idx="24283">
                  <c:v>3255739</c:v>
                </c:pt>
                <c:pt idx="24284">
                  <c:v>3259742</c:v>
                </c:pt>
                <c:pt idx="24285">
                  <c:v>3170303</c:v>
                </c:pt>
                <c:pt idx="24286">
                  <c:v>3228785</c:v>
                </c:pt>
                <c:pt idx="24287">
                  <c:v>3313599</c:v>
                </c:pt>
                <c:pt idx="24288">
                  <c:v>3253888</c:v>
                </c:pt>
                <c:pt idx="24289">
                  <c:v>3210677</c:v>
                </c:pt>
                <c:pt idx="24290">
                  <c:v>3313885</c:v>
                </c:pt>
                <c:pt idx="24291">
                  <c:v>3340390</c:v>
                </c:pt>
                <c:pt idx="24292">
                  <c:v>3266724</c:v>
                </c:pt>
                <c:pt idx="24293">
                  <c:v>3338333</c:v>
                </c:pt>
                <c:pt idx="24294">
                  <c:v>3377036</c:v>
                </c:pt>
                <c:pt idx="24295">
                  <c:v>3365309</c:v>
                </c:pt>
                <c:pt idx="24296">
                  <c:v>3357457</c:v>
                </c:pt>
                <c:pt idx="24297">
                  <c:v>3451268</c:v>
                </c:pt>
                <c:pt idx="24298">
                  <c:v>3452977</c:v>
                </c:pt>
                <c:pt idx="24299">
                  <c:v>3397969</c:v>
                </c:pt>
                <c:pt idx="24300">
                  <c:v>3478790</c:v>
                </c:pt>
                <c:pt idx="24301">
                  <c:v>3536122</c:v>
                </c:pt>
                <c:pt idx="24302">
                  <c:v>3530514</c:v>
                </c:pt>
                <c:pt idx="24303">
                  <c:v>3541973</c:v>
                </c:pt>
                <c:pt idx="24304">
                  <c:v>3623604</c:v>
                </c:pt>
                <c:pt idx="24305">
                  <c:v>3615713</c:v>
                </c:pt>
                <c:pt idx="24306">
                  <c:v>3533595</c:v>
                </c:pt>
                <c:pt idx="24307">
                  <c:v>3595130</c:v>
                </c:pt>
                <c:pt idx="24308">
                  <c:v>3649329</c:v>
                </c:pt>
                <c:pt idx="24309">
                  <c:v>3647851</c:v>
                </c:pt>
                <c:pt idx="24310">
                  <c:v>3666006</c:v>
                </c:pt>
                <c:pt idx="24311">
                  <c:v>3758754</c:v>
                </c:pt>
                <c:pt idx="24312">
                  <c:v>3780054</c:v>
                </c:pt>
                <c:pt idx="24313">
                  <c:v>3753375</c:v>
                </c:pt>
                <c:pt idx="24314">
                  <c:v>3828888</c:v>
                </c:pt>
                <c:pt idx="24315">
                  <c:v>3870243</c:v>
                </c:pt>
                <c:pt idx="24316">
                  <c:v>3841556</c:v>
                </c:pt>
                <c:pt idx="24317">
                  <c:v>3853659</c:v>
                </c:pt>
                <c:pt idx="24318">
                  <c:v>3962313</c:v>
                </c:pt>
                <c:pt idx="24319">
                  <c:v>3943428</c:v>
                </c:pt>
                <c:pt idx="24320">
                  <c:v>3927721</c:v>
                </c:pt>
                <c:pt idx="24321">
                  <c:v>3997527</c:v>
                </c:pt>
                <c:pt idx="24322">
                  <c:v>4020893</c:v>
                </c:pt>
                <c:pt idx="24323">
                  <c:v>3987917</c:v>
                </c:pt>
                <c:pt idx="24324">
                  <c:v>4018673</c:v>
                </c:pt>
                <c:pt idx="24325">
                  <c:v>4097580</c:v>
                </c:pt>
                <c:pt idx="24326">
                  <c:v>4063822</c:v>
                </c:pt>
                <c:pt idx="24327">
                  <c:v>4069804</c:v>
                </c:pt>
                <c:pt idx="24328">
                  <c:v>4176756</c:v>
                </c:pt>
                <c:pt idx="24329">
                  <c:v>4210481</c:v>
                </c:pt>
                <c:pt idx="24330">
                  <c:v>4172601</c:v>
                </c:pt>
                <c:pt idx="24331">
                  <c:v>4189166</c:v>
                </c:pt>
                <c:pt idx="24332">
                  <c:v>4251206</c:v>
                </c:pt>
                <c:pt idx="24333">
                  <c:v>4193162</c:v>
                </c:pt>
                <c:pt idx="24334">
                  <c:v>4019227</c:v>
                </c:pt>
                <c:pt idx="24335">
                  <c:v>3664428</c:v>
                </c:pt>
                <c:pt idx="24336">
                  <c:v>3378773</c:v>
                </c:pt>
                <c:pt idx="24337">
                  <c:v>3464272</c:v>
                </c:pt>
                <c:pt idx="24338">
                  <c:v>3580987</c:v>
                </c:pt>
                <c:pt idx="24339">
                  <c:v>3642467</c:v>
                </c:pt>
                <c:pt idx="24340">
                  <c:v>3857513</c:v>
                </c:pt>
                <c:pt idx="24341">
                  <c:v>4093507</c:v>
                </c:pt>
                <c:pt idx="24342">
                  <c:v>4222279</c:v>
                </c:pt>
                <c:pt idx="24343">
                  <c:v>4224460</c:v>
                </c:pt>
                <c:pt idx="24344">
                  <c:v>4146849</c:v>
                </c:pt>
                <c:pt idx="24345">
                  <c:v>4130760</c:v>
                </c:pt>
                <c:pt idx="24346">
                  <c:v>4150188</c:v>
                </c:pt>
                <c:pt idx="24347">
                  <c:v>4068520</c:v>
                </c:pt>
                <c:pt idx="24348">
                  <c:v>4015085</c:v>
                </c:pt>
                <c:pt idx="24349">
                  <c:v>4078978</c:v>
                </c:pt>
                <c:pt idx="24350">
                  <c:v>4123689</c:v>
                </c:pt>
                <c:pt idx="24351">
                  <c:v>4103545</c:v>
                </c:pt>
                <c:pt idx="24352">
                  <c:v>4154536</c:v>
                </c:pt>
                <c:pt idx="24353">
                  <c:v>4176661</c:v>
                </c:pt>
                <c:pt idx="24354">
                  <c:v>4097433</c:v>
                </c:pt>
                <c:pt idx="24355">
                  <c:v>4112596</c:v>
                </c:pt>
                <c:pt idx="24356">
                  <c:v>4147493</c:v>
                </c:pt>
                <c:pt idx="24357">
                  <c:v>4113669</c:v>
                </c:pt>
                <c:pt idx="24358">
                  <c:v>4056943</c:v>
                </c:pt>
                <c:pt idx="24359">
                  <c:v>4094239</c:v>
                </c:pt>
                <c:pt idx="24360">
                  <c:v>4110077</c:v>
                </c:pt>
                <c:pt idx="24361">
                  <c:v>4031648</c:v>
                </c:pt>
                <c:pt idx="24362">
                  <c:v>4043381</c:v>
                </c:pt>
                <c:pt idx="24363">
                  <c:v>4089027</c:v>
                </c:pt>
                <c:pt idx="24364">
                  <c:v>4069484</c:v>
                </c:pt>
                <c:pt idx="24365">
                  <c:v>4009099</c:v>
                </c:pt>
                <c:pt idx="24366">
                  <c:v>4054773</c:v>
                </c:pt>
                <c:pt idx="24367">
                  <c:v>4044940</c:v>
                </c:pt>
                <c:pt idx="24368">
                  <c:v>3972428</c:v>
                </c:pt>
                <c:pt idx="24369">
                  <c:v>3999440</c:v>
                </c:pt>
                <c:pt idx="24370">
                  <c:v>4030152</c:v>
                </c:pt>
                <c:pt idx="24371">
                  <c:v>3983015</c:v>
                </c:pt>
                <c:pt idx="24372">
                  <c:v>3863981</c:v>
                </c:pt>
                <c:pt idx="24373">
                  <c:v>3950439</c:v>
                </c:pt>
                <c:pt idx="24374">
                  <c:v>3980381</c:v>
                </c:pt>
                <c:pt idx="24375">
                  <c:v>3838738</c:v>
                </c:pt>
                <c:pt idx="24376">
                  <c:v>3808671</c:v>
                </c:pt>
                <c:pt idx="24377">
                  <c:v>3829443</c:v>
                </c:pt>
                <c:pt idx="24378">
                  <c:v>3792117</c:v>
                </c:pt>
                <c:pt idx="24379">
                  <c:v>3674762</c:v>
                </c:pt>
                <c:pt idx="24380">
                  <c:v>3706491</c:v>
                </c:pt>
                <c:pt idx="24381">
                  <c:v>3679441</c:v>
                </c:pt>
                <c:pt idx="24382">
                  <c:v>3501578</c:v>
                </c:pt>
                <c:pt idx="24383">
                  <c:v>3595141</c:v>
                </c:pt>
                <c:pt idx="24384">
                  <c:v>3593548</c:v>
                </c:pt>
                <c:pt idx="24385">
                  <c:v>3566718</c:v>
                </c:pt>
                <c:pt idx="24386">
                  <c:v>3510705</c:v>
                </c:pt>
                <c:pt idx="24387">
                  <c:v>3544066</c:v>
                </c:pt>
                <c:pt idx="24388">
                  <c:v>3555156</c:v>
                </c:pt>
                <c:pt idx="24389">
                  <c:v>3429577</c:v>
                </c:pt>
                <c:pt idx="24390">
                  <c:v>3367546</c:v>
                </c:pt>
                <c:pt idx="24391">
                  <c:v>3400231</c:v>
                </c:pt>
                <c:pt idx="24392">
                  <c:v>3417850</c:v>
                </c:pt>
                <c:pt idx="24393">
                  <c:v>3396196</c:v>
                </c:pt>
                <c:pt idx="24394">
                  <c:v>3430779</c:v>
                </c:pt>
                <c:pt idx="24395">
                  <c:v>3434748</c:v>
                </c:pt>
                <c:pt idx="24396">
                  <c:v>3357040</c:v>
                </c:pt>
                <c:pt idx="24397">
                  <c:v>3381622</c:v>
                </c:pt>
                <c:pt idx="24398">
                  <c:v>3409815</c:v>
                </c:pt>
                <c:pt idx="24399">
                  <c:v>3298277</c:v>
                </c:pt>
                <c:pt idx="24400">
                  <c:v>3200496</c:v>
                </c:pt>
                <c:pt idx="24401">
                  <c:v>3247491</c:v>
                </c:pt>
                <c:pt idx="24402">
                  <c:v>3321655</c:v>
                </c:pt>
                <c:pt idx="24403">
                  <c:v>3272571</c:v>
                </c:pt>
                <c:pt idx="24404">
                  <c:v>3301779</c:v>
                </c:pt>
                <c:pt idx="24405">
                  <c:v>3341940</c:v>
                </c:pt>
                <c:pt idx="24406">
                  <c:v>3292522</c:v>
                </c:pt>
                <c:pt idx="24407">
                  <c:v>3239749</c:v>
                </c:pt>
                <c:pt idx="24408">
                  <c:v>3294418</c:v>
                </c:pt>
                <c:pt idx="24409">
                  <c:v>3265612</c:v>
                </c:pt>
                <c:pt idx="24410">
                  <c:v>3140259</c:v>
                </c:pt>
                <c:pt idx="24411">
                  <c:v>3102919</c:v>
                </c:pt>
                <c:pt idx="24412">
                  <c:v>3112794</c:v>
                </c:pt>
                <c:pt idx="24413">
                  <c:v>3032302</c:v>
                </c:pt>
                <c:pt idx="24414">
                  <c:v>3013491</c:v>
                </c:pt>
                <c:pt idx="24415">
                  <c:v>3117333</c:v>
                </c:pt>
                <c:pt idx="24416">
                  <c:v>3157458</c:v>
                </c:pt>
                <c:pt idx="24417">
                  <c:v>3110727</c:v>
                </c:pt>
                <c:pt idx="24418">
                  <c:v>3168691</c:v>
                </c:pt>
                <c:pt idx="24419">
                  <c:v>3208495</c:v>
                </c:pt>
                <c:pt idx="24420">
                  <c:v>3141686</c:v>
                </c:pt>
                <c:pt idx="24421">
                  <c:v>3129180</c:v>
                </c:pt>
                <c:pt idx="24422">
                  <c:v>3187314</c:v>
                </c:pt>
                <c:pt idx="24423">
                  <c:v>3149564</c:v>
                </c:pt>
                <c:pt idx="24424">
                  <c:v>3068171</c:v>
                </c:pt>
                <c:pt idx="24425">
                  <c:v>3157396</c:v>
                </c:pt>
                <c:pt idx="24426">
                  <c:v>3187045</c:v>
                </c:pt>
                <c:pt idx="24427">
                  <c:v>3096457</c:v>
                </c:pt>
                <c:pt idx="24428">
                  <c:v>3110805</c:v>
                </c:pt>
                <c:pt idx="24429">
                  <c:v>3208608</c:v>
                </c:pt>
                <c:pt idx="24430">
                  <c:v>3203423</c:v>
                </c:pt>
                <c:pt idx="24431">
                  <c:v>3098844</c:v>
                </c:pt>
                <c:pt idx="24432">
                  <c:v>3140993</c:v>
                </c:pt>
                <c:pt idx="24433">
                  <c:v>3162701</c:v>
                </c:pt>
                <c:pt idx="24434">
                  <c:v>3127859</c:v>
                </c:pt>
                <c:pt idx="24435">
                  <c:v>3080480</c:v>
                </c:pt>
                <c:pt idx="24436">
                  <c:v>3176204</c:v>
                </c:pt>
                <c:pt idx="24437">
                  <c:v>3168570</c:v>
                </c:pt>
                <c:pt idx="24438">
                  <c:v>3066700</c:v>
                </c:pt>
                <c:pt idx="24439">
                  <c:v>3105420</c:v>
                </c:pt>
                <c:pt idx="24440">
                  <c:v>3103982</c:v>
                </c:pt>
                <c:pt idx="24441">
                  <c:v>3059788</c:v>
                </c:pt>
                <c:pt idx="24442">
                  <c:v>3009967</c:v>
                </c:pt>
                <c:pt idx="24443">
                  <c:v>3070524</c:v>
                </c:pt>
                <c:pt idx="24444">
                  <c:v>3026541</c:v>
                </c:pt>
                <c:pt idx="24445">
                  <c:v>2970041</c:v>
                </c:pt>
                <c:pt idx="24446">
                  <c:v>3045986</c:v>
                </c:pt>
                <c:pt idx="24447">
                  <c:v>3096733</c:v>
                </c:pt>
                <c:pt idx="24448">
                  <c:v>3071917</c:v>
                </c:pt>
                <c:pt idx="24449">
                  <c:v>3063157</c:v>
                </c:pt>
                <c:pt idx="24450">
                  <c:v>3151297</c:v>
                </c:pt>
                <c:pt idx="24451">
                  <c:v>3138139</c:v>
                </c:pt>
                <c:pt idx="24452">
                  <c:v>3086589</c:v>
                </c:pt>
                <c:pt idx="24453">
                  <c:v>3155135</c:v>
                </c:pt>
                <c:pt idx="24454">
                  <c:v>3168768</c:v>
                </c:pt>
                <c:pt idx="24455">
                  <c:v>3108877</c:v>
                </c:pt>
                <c:pt idx="24456">
                  <c:v>3016004</c:v>
                </c:pt>
                <c:pt idx="24457">
                  <c:v>3067666</c:v>
                </c:pt>
                <c:pt idx="24458">
                  <c:v>3082655</c:v>
                </c:pt>
                <c:pt idx="24459">
                  <c:v>3081125</c:v>
                </c:pt>
                <c:pt idx="24460">
                  <c:v>3172697</c:v>
                </c:pt>
                <c:pt idx="24461">
                  <c:v>3223095</c:v>
                </c:pt>
                <c:pt idx="24462">
                  <c:v>3198611</c:v>
                </c:pt>
                <c:pt idx="24463">
                  <c:v>3187026</c:v>
                </c:pt>
                <c:pt idx="24464">
                  <c:v>3264184</c:v>
                </c:pt>
                <c:pt idx="24465">
                  <c:v>3233561</c:v>
                </c:pt>
                <c:pt idx="24466">
                  <c:v>3200497</c:v>
                </c:pt>
                <c:pt idx="24467">
                  <c:v>3273456</c:v>
                </c:pt>
                <c:pt idx="24468">
                  <c:v>3304239</c:v>
                </c:pt>
                <c:pt idx="24469">
                  <c:v>3249381</c:v>
                </c:pt>
                <c:pt idx="24470">
                  <c:v>3263779</c:v>
                </c:pt>
                <c:pt idx="24471">
                  <c:v>3338696</c:v>
                </c:pt>
                <c:pt idx="24472">
                  <c:v>3321138</c:v>
                </c:pt>
                <c:pt idx="24473">
                  <c:v>3306634</c:v>
                </c:pt>
                <c:pt idx="24474">
                  <c:v>3365702</c:v>
                </c:pt>
                <c:pt idx="24475">
                  <c:v>3382967</c:v>
                </c:pt>
                <c:pt idx="24476">
                  <c:v>3366069</c:v>
                </c:pt>
                <c:pt idx="24477">
                  <c:v>3403626</c:v>
                </c:pt>
                <c:pt idx="24478">
                  <c:v>3461068</c:v>
                </c:pt>
                <c:pt idx="24479">
                  <c:v>3426765</c:v>
                </c:pt>
                <c:pt idx="24480">
                  <c:v>3429373</c:v>
                </c:pt>
                <c:pt idx="24481">
                  <c:v>3502930</c:v>
                </c:pt>
                <c:pt idx="24482">
                  <c:v>3529733</c:v>
                </c:pt>
                <c:pt idx="24483">
                  <c:v>3521172</c:v>
                </c:pt>
                <c:pt idx="24484">
                  <c:v>3568963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uk</c:v>
                </c:pt>
              </c:strCache>
            </c:strRef>
          </c:tx>
          <c:marker>
            <c:symbol val="none"/>
          </c:marker>
          <c:cat>
            <c:numRef>
              <c:f>Sheet1!$A$2:$A$24486</c:f>
              <c:numCache>
                <c:formatCode>General</c:formatCode>
                <c:ptCount val="2448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291</c:v>
                </c:pt>
                <c:pt idx="289">
                  <c:v>292</c:v>
                </c:pt>
                <c:pt idx="290">
                  <c:v>293</c:v>
                </c:pt>
                <c:pt idx="291">
                  <c:v>294</c:v>
                </c:pt>
                <c:pt idx="292">
                  <c:v>295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300</c:v>
                </c:pt>
                <c:pt idx="298">
                  <c:v>301</c:v>
                </c:pt>
                <c:pt idx="299">
                  <c:v>302</c:v>
                </c:pt>
                <c:pt idx="300">
                  <c:v>303</c:v>
                </c:pt>
                <c:pt idx="301">
                  <c:v>304</c:v>
                </c:pt>
                <c:pt idx="302">
                  <c:v>305</c:v>
                </c:pt>
                <c:pt idx="303">
                  <c:v>306</c:v>
                </c:pt>
                <c:pt idx="304">
                  <c:v>307</c:v>
                </c:pt>
                <c:pt idx="305">
                  <c:v>308</c:v>
                </c:pt>
                <c:pt idx="306">
                  <c:v>309</c:v>
                </c:pt>
                <c:pt idx="307">
                  <c:v>310</c:v>
                </c:pt>
                <c:pt idx="308">
                  <c:v>311</c:v>
                </c:pt>
                <c:pt idx="309">
                  <c:v>312</c:v>
                </c:pt>
                <c:pt idx="310">
                  <c:v>313</c:v>
                </c:pt>
                <c:pt idx="311">
                  <c:v>314</c:v>
                </c:pt>
                <c:pt idx="312">
                  <c:v>315</c:v>
                </c:pt>
                <c:pt idx="313">
                  <c:v>316</c:v>
                </c:pt>
                <c:pt idx="314">
                  <c:v>317</c:v>
                </c:pt>
                <c:pt idx="315">
                  <c:v>318</c:v>
                </c:pt>
                <c:pt idx="316">
                  <c:v>319</c:v>
                </c:pt>
                <c:pt idx="317">
                  <c:v>320</c:v>
                </c:pt>
                <c:pt idx="318">
                  <c:v>321</c:v>
                </c:pt>
                <c:pt idx="319">
                  <c:v>322</c:v>
                </c:pt>
                <c:pt idx="320">
                  <c:v>323</c:v>
                </c:pt>
                <c:pt idx="321">
                  <c:v>324</c:v>
                </c:pt>
                <c:pt idx="322">
                  <c:v>325</c:v>
                </c:pt>
                <c:pt idx="323">
                  <c:v>326</c:v>
                </c:pt>
                <c:pt idx="324">
                  <c:v>327</c:v>
                </c:pt>
                <c:pt idx="325">
                  <c:v>328</c:v>
                </c:pt>
                <c:pt idx="326">
                  <c:v>329</c:v>
                </c:pt>
                <c:pt idx="327">
                  <c:v>330</c:v>
                </c:pt>
                <c:pt idx="328">
                  <c:v>331</c:v>
                </c:pt>
                <c:pt idx="329">
                  <c:v>332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354</c:v>
                </c:pt>
                <c:pt idx="352">
                  <c:v>355</c:v>
                </c:pt>
                <c:pt idx="353">
                  <c:v>356</c:v>
                </c:pt>
                <c:pt idx="354">
                  <c:v>357</c:v>
                </c:pt>
                <c:pt idx="355">
                  <c:v>358</c:v>
                </c:pt>
                <c:pt idx="356">
                  <c:v>359</c:v>
                </c:pt>
                <c:pt idx="357">
                  <c:v>360</c:v>
                </c:pt>
                <c:pt idx="358">
                  <c:v>361</c:v>
                </c:pt>
                <c:pt idx="359">
                  <c:v>362</c:v>
                </c:pt>
                <c:pt idx="360">
                  <c:v>363</c:v>
                </c:pt>
                <c:pt idx="361">
                  <c:v>364</c:v>
                </c:pt>
                <c:pt idx="362">
                  <c:v>365</c:v>
                </c:pt>
                <c:pt idx="363">
                  <c:v>366</c:v>
                </c:pt>
                <c:pt idx="364">
                  <c:v>367</c:v>
                </c:pt>
                <c:pt idx="365">
                  <c:v>368</c:v>
                </c:pt>
                <c:pt idx="366">
                  <c:v>369</c:v>
                </c:pt>
                <c:pt idx="367">
                  <c:v>370</c:v>
                </c:pt>
                <c:pt idx="368">
                  <c:v>371</c:v>
                </c:pt>
                <c:pt idx="369">
                  <c:v>372</c:v>
                </c:pt>
                <c:pt idx="370">
                  <c:v>373</c:v>
                </c:pt>
                <c:pt idx="371">
                  <c:v>374</c:v>
                </c:pt>
                <c:pt idx="372">
                  <c:v>375</c:v>
                </c:pt>
                <c:pt idx="373">
                  <c:v>376</c:v>
                </c:pt>
                <c:pt idx="374">
                  <c:v>377</c:v>
                </c:pt>
                <c:pt idx="375">
                  <c:v>378</c:v>
                </c:pt>
                <c:pt idx="376">
                  <c:v>379</c:v>
                </c:pt>
                <c:pt idx="377">
                  <c:v>380</c:v>
                </c:pt>
                <c:pt idx="378">
                  <c:v>381</c:v>
                </c:pt>
                <c:pt idx="379">
                  <c:v>382</c:v>
                </c:pt>
                <c:pt idx="380">
                  <c:v>383</c:v>
                </c:pt>
                <c:pt idx="381">
                  <c:v>384</c:v>
                </c:pt>
                <c:pt idx="382">
                  <c:v>385</c:v>
                </c:pt>
                <c:pt idx="383">
                  <c:v>386</c:v>
                </c:pt>
                <c:pt idx="384">
                  <c:v>388</c:v>
                </c:pt>
                <c:pt idx="385">
                  <c:v>389</c:v>
                </c:pt>
                <c:pt idx="386">
                  <c:v>390</c:v>
                </c:pt>
                <c:pt idx="387">
                  <c:v>391</c:v>
                </c:pt>
                <c:pt idx="388">
                  <c:v>392</c:v>
                </c:pt>
                <c:pt idx="389">
                  <c:v>393</c:v>
                </c:pt>
                <c:pt idx="390">
                  <c:v>394</c:v>
                </c:pt>
                <c:pt idx="391">
                  <c:v>395</c:v>
                </c:pt>
                <c:pt idx="392">
                  <c:v>396</c:v>
                </c:pt>
                <c:pt idx="393">
                  <c:v>397</c:v>
                </c:pt>
                <c:pt idx="394">
                  <c:v>398</c:v>
                </c:pt>
                <c:pt idx="395">
                  <c:v>399</c:v>
                </c:pt>
                <c:pt idx="396">
                  <c:v>400</c:v>
                </c:pt>
                <c:pt idx="397">
                  <c:v>401</c:v>
                </c:pt>
                <c:pt idx="398">
                  <c:v>402</c:v>
                </c:pt>
                <c:pt idx="399">
                  <c:v>403</c:v>
                </c:pt>
                <c:pt idx="400">
                  <c:v>404</c:v>
                </c:pt>
                <c:pt idx="401">
                  <c:v>405</c:v>
                </c:pt>
                <c:pt idx="402">
                  <c:v>406</c:v>
                </c:pt>
                <c:pt idx="403">
                  <c:v>407</c:v>
                </c:pt>
                <c:pt idx="404">
                  <c:v>408</c:v>
                </c:pt>
                <c:pt idx="405">
                  <c:v>409</c:v>
                </c:pt>
                <c:pt idx="406">
                  <c:v>410</c:v>
                </c:pt>
                <c:pt idx="407">
                  <c:v>411</c:v>
                </c:pt>
                <c:pt idx="408">
                  <c:v>412</c:v>
                </c:pt>
                <c:pt idx="409">
                  <c:v>413</c:v>
                </c:pt>
                <c:pt idx="410">
                  <c:v>414</c:v>
                </c:pt>
                <c:pt idx="411">
                  <c:v>415</c:v>
                </c:pt>
                <c:pt idx="412">
                  <c:v>416</c:v>
                </c:pt>
                <c:pt idx="413">
                  <c:v>417</c:v>
                </c:pt>
                <c:pt idx="414">
                  <c:v>418</c:v>
                </c:pt>
                <c:pt idx="415">
                  <c:v>419</c:v>
                </c:pt>
                <c:pt idx="416">
                  <c:v>420</c:v>
                </c:pt>
                <c:pt idx="417">
                  <c:v>421</c:v>
                </c:pt>
                <c:pt idx="418">
                  <c:v>422</c:v>
                </c:pt>
                <c:pt idx="419">
                  <c:v>423</c:v>
                </c:pt>
                <c:pt idx="420">
                  <c:v>424</c:v>
                </c:pt>
                <c:pt idx="421">
                  <c:v>425</c:v>
                </c:pt>
                <c:pt idx="422">
                  <c:v>426</c:v>
                </c:pt>
                <c:pt idx="423">
                  <c:v>427</c:v>
                </c:pt>
                <c:pt idx="424">
                  <c:v>428</c:v>
                </c:pt>
                <c:pt idx="425">
                  <c:v>429</c:v>
                </c:pt>
                <c:pt idx="426">
                  <c:v>430</c:v>
                </c:pt>
                <c:pt idx="427">
                  <c:v>431</c:v>
                </c:pt>
                <c:pt idx="428">
                  <c:v>432</c:v>
                </c:pt>
                <c:pt idx="429">
                  <c:v>433</c:v>
                </c:pt>
                <c:pt idx="430">
                  <c:v>434</c:v>
                </c:pt>
                <c:pt idx="431">
                  <c:v>435</c:v>
                </c:pt>
                <c:pt idx="432">
                  <c:v>436</c:v>
                </c:pt>
                <c:pt idx="433">
                  <c:v>437</c:v>
                </c:pt>
                <c:pt idx="434">
                  <c:v>438</c:v>
                </c:pt>
                <c:pt idx="435">
                  <c:v>439</c:v>
                </c:pt>
                <c:pt idx="436">
                  <c:v>440</c:v>
                </c:pt>
                <c:pt idx="437">
                  <c:v>441</c:v>
                </c:pt>
                <c:pt idx="438">
                  <c:v>442</c:v>
                </c:pt>
                <c:pt idx="439">
                  <c:v>443</c:v>
                </c:pt>
                <c:pt idx="440">
                  <c:v>444</c:v>
                </c:pt>
                <c:pt idx="441">
                  <c:v>445</c:v>
                </c:pt>
                <c:pt idx="442">
                  <c:v>446</c:v>
                </c:pt>
                <c:pt idx="443">
                  <c:v>447</c:v>
                </c:pt>
                <c:pt idx="444">
                  <c:v>448</c:v>
                </c:pt>
                <c:pt idx="445">
                  <c:v>449</c:v>
                </c:pt>
                <c:pt idx="446">
                  <c:v>450</c:v>
                </c:pt>
                <c:pt idx="447">
                  <c:v>451</c:v>
                </c:pt>
                <c:pt idx="448">
                  <c:v>452</c:v>
                </c:pt>
                <c:pt idx="449">
                  <c:v>453</c:v>
                </c:pt>
                <c:pt idx="450">
                  <c:v>454</c:v>
                </c:pt>
                <c:pt idx="451">
                  <c:v>455</c:v>
                </c:pt>
                <c:pt idx="452">
                  <c:v>456</c:v>
                </c:pt>
                <c:pt idx="453">
                  <c:v>457</c:v>
                </c:pt>
                <c:pt idx="454">
                  <c:v>458</c:v>
                </c:pt>
                <c:pt idx="455">
                  <c:v>459</c:v>
                </c:pt>
                <c:pt idx="456">
                  <c:v>460</c:v>
                </c:pt>
                <c:pt idx="457">
                  <c:v>461</c:v>
                </c:pt>
                <c:pt idx="458">
                  <c:v>462</c:v>
                </c:pt>
                <c:pt idx="459">
                  <c:v>463</c:v>
                </c:pt>
                <c:pt idx="460">
                  <c:v>464</c:v>
                </c:pt>
                <c:pt idx="461">
                  <c:v>465</c:v>
                </c:pt>
                <c:pt idx="462">
                  <c:v>466</c:v>
                </c:pt>
                <c:pt idx="463">
                  <c:v>467</c:v>
                </c:pt>
                <c:pt idx="464">
                  <c:v>468</c:v>
                </c:pt>
                <c:pt idx="465">
                  <c:v>469</c:v>
                </c:pt>
                <c:pt idx="466">
                  <c:v>470</c:v>
                </c:pt>
                <c:pt idx="467">
                  <c:v>471</c:v>
                </c:pt>
                <c:pt idx="468">
                  <c:v>472</c:v>
                </c:pt>
                <c:pt idx="469">
                  <c:v>473</c:v>
                </c:pt>
                <c:pt idx="470">
                  <c:v>474</c:v>
                </c:pt>
                <c:pt idx="471">
                  <c:v>475</c:v>
                </c:pt>
                <c:pt idx="472">
                  <c:v>476</c:v>
                </c:pt>
                <c:pt idx="473">
                  <c:v>477</c:v>
                </c:pt>
                <c:pt idx="474">
                  <c:v>478</c:v>
                </c:pt>
                <c:pt idx="475">
                  <c:v>479</c:v>
                </c:pt>
                <c:pt idx="476">
                  <c:v>480</c:v>
                </c:pt>
                <c:pt idx="477">
                  <c:v>481</c:v>
                </c:pt>
                <c:pt idx="478">
                  <c:v>482</c:v>
                </c:pt>
                <c:pt idx="479">
                  <c:v>483</c:v>
                </c:pt>
                <c:pt idx="480">
                  <c:v>485</c:v>
                </c:pt>
                <c:pt idx="481">
                  <c:v>486</c:v>
                </c:pt>
                <c:pt idx="482">
                  <c:v>487</c:v>
                </c:pt>
                <c:pt idx="483">
                  <c:v>488</c:v>
                </c:pt>
                <c:pt idx="484">
                  <c:v>489</c:v>
                </c:pt>
                <c:pt idx="485">
                  <c:v>490</c:v>
                </c:pt>
                <c:pt idx="486">
                  <c:v>491</c:v>
                </c:pt>
                <c:pt idx="487">
                  <c:v>492</c:v>
                </c:pt>
                <c:pt idx="488">
                  <c:v>493</c:v>
                </c:pt>
                <c:pt idx="489">
                  <c:v>494</c:v>
                </c:pt>
                <c:pt idx="490">
                  <c:v>495</c:v>
                </c:pt>
                <c:pt idx="491">
                  <c:v>496</c:v>
                </c:pt>
                <c:pt idx="492">
                  <c:v>497</c:v>
                </c:pt>
                <c:pt idx="493">
                  <c:v>498</c:v>
                </c:pt>
                <c:pt idx="494">
                  <c:v>499</c:v>
                </c:pt>
                <c:pt idx="495">
                  <c:v>500</c:v>
                </c:pt>
                <c:pt idx="496">
                  <c:v>501</c:v>
                </c:pt>
                <c:pt idx="497">
                  <c:v>502</c:v>
                </c:pt>
                <c:pt idx="498">
                  <c:v>503</c:v>
                </c:pt>
                <c:pt idx="499">
                  <c:v>504</c:v>
                </c:pt>
                <c:pt idx="500">
                  <c:v>505</c:v>
                </c:pt>
                <c:pt idx="501">
                  <c:v>506</c:v>
                </c:pt>
                <c:pt idx="502">
                  <c:v>507</c:v>
                </c:pt>
                <c:pt idx="503">
                  <c:v>508</c:v>
                </c:pt>
                <c:pt idx="504">
                  <c:v>509</c:v>
                </c:pt>
                <c:pt idx="505">
                  <c:v>510</c:v>
                </c:pt>
                <c:pt idx="506">
                  <c:v>511</c:v>
                </c:pt>
                <c:pt idx="507">
                  <c:v>512</c:v>
                </c:pt>
                <c:pt idx="508">
                  <c:v>513</c:v>
                </c:pt>
                <c:pt idx="509">
                  <c:v>514</c:v>
                </c:pt>
                <c:pt idx="510">
                  <c:v>515</c:v>
                </c:pt>
                <c:pt idx="511">
                  <c:v>516</c:v>
                </c:pt>
                <c:pt idx="512">
                  <c:v>517</c:v>
                </c:pt>
                <c:pt idx="513">
                  <c:v>518</c:v>
                </c:pt>
                <c:pt idx="514">
                  <c:v>519</c:v>
                </c:pt>
                <c:pt idx="515">
                  <c:v>520</c:v>
                </c:pt>
                <c:pt idx="516">
                  <c:v>521</c:v>
                </c:pt>
                <c:pt idx="517">
                  <c:v>522</c:v>
                </c:pt>
                <c:pt idx="518">
                  <c:v>523</c:v>
                </c:pt>
                <c:pt idx="519">
                  <c:v>524</c:v>
                </c:pt>
                <c:pt idx="520">
                  <c:v>525</c:v>
                </c:pt>
                <c:pt idx="521">
                  <c:v>526</c:v>
                </c:pt>
                <c:pt idx="522">
                  <c:v>527</c:v>
                </c:pt>
                <c:pt idx="523">
                  <c:v>528</c:v>
                </c:pt>
                <c:pt idx="524">
                  <c:v>529</c:v>
                </c:pt>
                <c:pt idx="525">
                  <c:v>530</c:v>
                </c:pt>
                <c:pt idx="526">
                  <c:v>531</c:v>
                </c:pt>
                <c:pt idx="527">
                  <c:v>532</c:v>
                </c:pt>
                <c:pt idx="528">
                  <c:v>533</c:v>
                </c:pt>
                <c:pt idx="529">
                  <c:v>534</c:v>
                </c:pt>
                <c:pt idx="530">
                  <c:v>535</c:v>
                </c:pt>
                <c:pt idx="531">
                  <c:v>536</c:v>
                </c:pt>
                <c:pt idx="532">
                  <c:v>537</c:v>
                </c:pt>
                <c:pt idx="533">
                  <c:v>538</c:v>
                </c:pt>
                <c:pt idx="534">
                  <c:v>539</c:v>
                </c:pt>
                <c:pt idx="535">
                  <c:v>540</c:v>
                </c:pt>
                <c:pt idx="536">
                  <c:v>541</c:v>
                </c:pt>
                <c:pt idx="537">
                  <c:v>542</c:v>
                </c:pt>
                <c:pt idx="538">
                  <c:v>543</c:v>
                </c:pt>
                <c:pt idx="539">
                  <c:v>544</c:v>
                </c:pt>
                <c:pt idx="540">
                  <c:v>545</c:v>
                </c:pt>
                <c:pt idx="541">
                  <c:v>546</c:v>
                </c:pt>
                <c:pt idx="542">
                  <c:v>547</c:v>
                </c:pt>
                <c:pt idx="543">
                  <c:v>548</c:v>
                </c:pt>
                <c:pt idx="544">
                  <c:v>549</c:v>
                </c:pt>
                <c:pt idx="545">
                  <c:v>550</c:v>
                </c:pt>
                <c:pt idx="546">
                  <c:v>551</c:v>
                </c:pt>
                <c:pt idx="547">
                  <c:v>552</c:v>
                </c:pt>
                <c:pt idx="548">
                  <c:v>553</c:v>
                </c:pt>
                <c:pt idx="549">
                  <c:v>554</c:v>
                </c:pt>
                <c:pt idx="550">
                  <c:v>555</c:v>
                </c:pt>
                <c:pt idx="551">
                  <c:v>556</c:v>
                </c:pt>
                <c:pt idx="552">
                  <c:v>557</c:v>
                </c:pt>
                <c:pt idx="553">
                  <c:v>558</c:v>
                </c:pt>
                <c:pt idx="554">
                  <c:v>559</c:v>
                </c:pt>
                <c:pt idx="555">
                  <c:v>560</c:v>
                </c:pt>
                <c:pt idx="556">
                  <c:v>561</c:v>
                </c:pt>
                <c:pt idx="557">
                  <c:v>562</c:v>
                </c:pt>
                <c:pt idx="558">
                  <c:v>563</c:v>
                </c:pt>
                <c:pt idx="559">
                  <c:v>564</c:v>
                </c:pt>
                <c:pt idx="560">
                  <c:v>565</c:v>
                </c:pt>
                <c:pt idx="561">
                  <c:v>566</c:v>
                </c:pt>
                <c:pt idx="562">
                  <c:v>567</c:v>
                </c:pt>
                <c:pt idx="563">
                  <c:v>568</c:v>
                </c:pt>
                <c:pt idx="564">
                  <c:v>569</c:v>
                </c:pt>
                <c:pt idx="565">
                  <c:v>570</c:v>
                </c:pt>
                <c:pt idx="566">
                  <c:v>571</c:v>
                </c:pt>
                <c:pt idx="567">
                  <c:v>572</c:v>
                </c:pt>
                <c:pt idx="568">
                  <c:v>573</c:v>
                </c:pt>
                <c:pt idx="569">
                  <c:v>574</c:v>
                </c:pt>
                <c:pt idx="570">
                  <c:v>575</c:v>
                </c:pt>
                <c:pt idx="571">
                  <c:v>576</c:v>
                </c:pt>
                <c:pt idx="572">
                  <c:v>577</c:v>
                </c:pt>
                <c:pt idx="573">
                  <c:v>578</c:v>
                </c:pt>
                <c:pt idx="574">
                  <c:v>579</c:v>
                </c:pt>
                <c:pt idx="575">
                  <c:v>580</c:v>
                </c:pt>
                <c:pt idx="576">
                  <c:v>582</c:v>
                </c:pt>
                <c:pt idx="577">
                  <c:v>583</c:v>
                </c:pt>
                <c:pt idx="578">
                  <c:v>584</c:v>
                </c:pt>
                <c:pt idx="579">
                  <c:v>585</c:v>
                </c:pt>
                <c:pt idx="580">
                  <c:v>586</c:v>
                </c:pt>
                <c:pt idx="581">
                  <c:v>587</c:v>
                </c:pt>
                <c:pt idx="582">
                  <c:v>588</c:v>
                </c:pt>
                <c:pt idx="583">
                  <c:v>589</c:v>
                </c:pt>
                <c:pt idx="584">
                  <c:v>590</c:v>
                </c:pt>
                <c:pt idx="585">
                  <c:v>591</c:v>
                </c:pt>
                <c:pt idx="586">
                  <c:v>592</c:v>
                </c:pt>
                <c:pt idx="587">
                  <c:v>593</c:v>
                </c:pt>
                <c:pt idx="588">
                  <c:v>594</c:v>
                </c:pt>
                <c:pt idx="589">
                  <c:v>595</c:v>
                </c:pt>
                <c:pt idx="590">
                  <c:v>596</c:v>
                </c:pt>
                <c:pt idx="591">
                  <c:v>597</c:v>
                </c:pt>
                <c:pt idx="592">
                  <c:v>598</c:v>
                </c:pt>
                <c:pt idx="593">
                  <c:v>599</c:v>
                </c:pt>
                <c:pt idx="594">
                  <c:v>600</c:v>
                </c:pt>
                <c:pt idx="595">
                  <c:v>601</c:v>
                </c:pt>
                <c:pt idx="596">
                  <c:v>602</c:v>
                </c:pt>
                <c:pt idx="597">
                  <c:v>603</c:v>
                </c:pt>
                <c:pt idx="598">
                  <c:v>604</c:v>
                </c:pt>
                <c:pt idx="599">
                  <c:v>605</c:v>
                </c:pt>
                <c:pt idx="600">
                  <c:v>606</c:v>
                </c:pt>
                <c:pt idx="601">
                  <c:v>607</c:v>
                </c:pt>
                <c:pt idx="602">
                  <c:v>608</c:v>
                </c:pt>
                <c:pt idx="603">
                  <c:v>609</c:v>
                </c:pt>
                <c:pt idx="604">
                  <c:v>610</c:v>
                </c:pt>
                <c:pt idx="605">
                  <c:v>611</c:v>
                </c:pt>
                <c:pt idx="606">
                  <c:v>612</c:v>
                </c:pt>
                <c:pt idx="607">
                  <c:v>613</c:v>
                </c:pt>
                <c:pt idx="608">
                  <c:v>614</c:v>
                </c:pt>
                <c:pt idx="609">
                  <c:v>615</c:v>
                </c:pt>
                <c:pt idx="610">
                  <c:v>616</c:v>
                </c:pt>
                <c:pt idx="611">
                  <c:v>617</c:v>
                </c:pt>
                <c:pt idx="612">
                  <c:v>618</c:v>
                </c:pt>
                <c:pt idx="613">
                  <c:v>619</c:v>
                </c:pt>
                <c:pt idx="614">
                  <c:v>620</c:v>
                </c:pt>
                <c:pt idx="615">
                  <c:v>621</c:v>
                </c:pt>
                <c:pt idx="616">
                  <c:v>622</c:v>
                </c:pt>
                <c:pt idx="617">
                  <c:v>623</c:v>
                </c:pt>
                <c:pt idx="618">
                  <c:v>624</c:v>
                </c:pt>
                <c:pt idx="619">
                  <c:v>625</c:v>
                </c:pt>
                <c:pt idx="620">
                  <c:v>626</c:v>
                </c:pt>
                <c:pt idx="621">
                  <c:v>627</c:v>
                </c:pt>
                <c:pt idx="622">
                  <c:v>628</c:v>
                </c:pt>
                <c:pt idx="623">
                  <c:v>629</c:v>
                </c:pt>
                <c:pt idx="624">
                  <c:v>630</c:v>
                </c:pt>
                <c:pt idx="625">
                  <c:v>631</c:v>
                </c:pt>
                <c:pt idx="626">
                  <c:v>632</c:v>
                </c:pt>
                <c:pt idx="627">
                  <c:v>633</c:v>
                </c:pt>
                <c:pt idx="628">
                  <c:v>634</c:v>
                </c:pt>
                <c:pt idx="629">
                  <c:v>635</c:v>
                </c:pt>
                <c:pt idx="630">
                  <c:v>636</c:v>
                </c:pt>
                <c:pt idx="631">
                  <c:v>637</c:v>
                </c:pt>
                <c:pt idx="632">
                  <c:v>638</c:v>
                </c:pt>
                <c:pt idx="633">
                  <c:v>639</c:v>
                </c:pt>
                <c:pt idx="634">
                  <c:v>640</c:v>
                </c:pt>
                <c:pt idx="635">
                  <c:v>641</c:v>
                </c:pt>
                <c:pt idx="636">
                  <c:v>642</c:v>
                </c:pt>
                <c:pt idx="637">
                  <c:v>643</c:v>
                </c:pt>
                <c:pt idx="638">
                  <c:v>644</c:v>
                </c:pt>
                <c:pt idx="639">
                  <c:v>645</c:v>
                </c:pt>
                <c:pt idx="640">
                  <c:v>646</c:v>
                </c:pt>
                <c:pt idx="641">
                  <c:v>647</c:v>
                </c:pt>
                <c:pt idx="642">
                  <c:v>648</c:v>
                </c:pt>
                <c:pt idx="643">
                  <c:v>649</c:v>
                </c:pt>
                <c:pt idx="644">
                  <c:v>650</c:v>
                </c:pt>
                <c:pt idx="645">
                  <c:v>651</c:v>
                </c:pt>
                <c:pt idx="646">
                  <c:v>652</c:v>
                </c:pt>
                <c:pt idx="647">
                  <c:v>653</c:v>
                </c:pt>
                <c:pt idx="648">
                  <c:v>654</c:v>
                </c:pt>
                <c:pt idx="649">
                  <c:v>655</c:v>
                </c:pt>
                <c:pt idx="650">
                  <c:v>656</c:v>
                </c:pt>
                <c:pt idx="651">
                  <c:v>657</c:v>
                </c:pt>
                <c:pt idx="652">
                  <c:v>658</c:v>
                </c:pt>
                <c:pt idx="653">
                  <c:v>659</c:v>
                </c:pt>
                <c:pt idx="654">
                  <c:v>660</c:v>
                </c:pt>
                <c:pt idx="655">
                  <c:v>661</c:v>
                </c:pt>
                <c:pt idx="656">
                  <c:v>662</c:v>
                </c:pt>
                <c:pt idx="657">
                  <c:v>663</c:v>
                </c:pt>
                <c:pt idx="658">
                  <c:v>664</c:v>
                </c:pt>
                <c:pt idx="659">
                  <c:v>665</c:v>
                </c:pt>
                <c:pt idx="660">
                  <c:v>666</c:v>
                </c:pt>
                <c:pt idx="661">
                  <c:v>667</c:v>
                </c:pt>
                <c:pt idx="662">
                  <c:v>668</c:v>
                </c:pt>
                <c:pt idx="663">
                  <c:v>669</c:v>
                </c:pt>
                <c:pt idx="664">
                  <c:v>670</c:v>
                </c:pt>
                <c:pt idx="665">
                  <c:v>671</c:v>
                </c:pt>
                <c:pt idx="666">
                  <c:v>672</c:v>
                </c:pt>
                <c:pt idx="667">
                  <c:v>673</c:v>
                </c:pt>
                <c:pt idx="668">
                  <c:v>674</c:v>
                </c:pt>
                <c:pt idx="669">
                  <c:v>675</c:v>
                </c:pt>
                <c:pt idx="670">
                  <c:v>676</c:v>
                </c:pt>
                <c:pt idx="671">
                  <c:v>677</c:v>
                </c:pt>
                <c:pt idx="672">
                  <c:v>679</c:v>
                </c:pt>
                <c:pt idx="673">
                  <c:v>680</c:v>
                </c:pt>
                <c:pt idx="674">
                  <c:v>681</c:v>
                </c:pt>
                <c:pt idx="675">
                  <c:v>682</c:v>
                </c:pt>
                <c:pt idx="676">
                  <c:v>683</c:v>
                </c:pt>
                <c:pt idx="677">
                  <c:v>684</c:v>
                </c:pt>
                <c:pt idx="678">
                  <c:v>685</c:v>
                </c:pt>
                <c:pt idx="679">
                  <c:v>686</c:v>
                </c:pt>
                <c:pt idx="680">
                  <c:v>687</c:v>
                </c:pt>
                <c:pt idx="681">
                  <c:v>688</c:v>
                </c:pt>
                <c:pt idx="682">
                  <c:v>689</c:v>
                </c:pt>
                <c:pt idx="683">
                  <c:v>690</c:v>
                </c:pt>
                <c:pt idx="684">
                  <c:v>691</c:v>
                </c:pt>
                <c:pt idx="685">
                  <c:v>692</c:v>
                </c:pt>
                <c:pt idx="686">
                  <c:v>693</c:v>
                </c:pt>
                <c:pt idx="687">
                  <c:v>694</c:v>
                </c:pt>
                <c:pt idx="688">
                  <c:v>695</c:v>
                </c:pt>
                <c:pt idx="689">
                  <c:v>696</c:v>
                </c:pt>
                <c:pt idx="690">
                  <c:v>697</c:v>
                </c:pt>
                <c:pt idx="691">
                  <c:v>698</c:v>
                </c:pt>
                <c:pt idx="692">
                  <c:v>699</c:v>
                </c:pt>
                <c:pt idx="693">
                  <c:v>700</c:v>
                </c:pt>
                <c:pt idx="694">
                  <c:v>701</c:v>
                </c:pt>
                <c:pt idx="695">
                  <c:v>702</c:v>
                </c:pt>
                <c:pt idx="696">
                  <c:v>703</c:v>
                </c:pt>
                <c:pt idx="697">
                  <c:v>704</c:v>
                </c:pt>
                <c:pt idx="698">
                  <c:v>705</c:v>
                </c:pt>
                <c:pt idx="699">
                  <c:v>706</c:v>
                </c:pt>
                <c:pt idx="700">
                  <c:v>707</c:v>
                </c:pt>
                <c:pt idx="701">
                  <c:v>708</c:v>
                </c:pt>
                <c:pt idx="702">
                  <c:v>709</c:v>
                </c:pt>
                <c:pt idx="703">
                  <c:v>710</c:v>
                </c:pt>
                <c:pt idx="704">
                  <c:v>711</c:v>
                </c:pt>
                <c:pt idx="705">
                  <c:v>712</c:v>
                </c:pt>
                <c:pt idx="706">
                  <c:v>713</c:v>
                </c:pt>
                <c:pt idx="707">
                  <c:v>714</c:v>
                </c:pt>
                <c:pt idx="708">
                  <c:v>715</c:v>
                </c:pt>
                <c:pt idx="709">
                  <c:v>716</c:v>
                </c:pt>
                <c:pt idx="710">
                  <c:v>717</c:v>
                </c:pt>
                <c:pt idx="711">
                  <c:v>718</c:v>
                </c:pt>
                <c:pt idx="712">
                  <c:v>719</c:v>
                </c:pt>
                <c:pt idx="713">
                  <c:v>720</c:v>
                </c:pt>
                <c:pt idx="714">
                  <c:v>721</c:v>
                </c:pt>
                <c:pt idx="715">
                  <c:v>722</c:v>
                </c:pt>
                <c:pt idx="716">
                  <c:v>723</c:v>
                </c:pt>
                <c:pt idx="717">
                  <c:v>724</c:v>
                </c:pt>
                <c:pt idx="718">
                  <c:v>725</c:v>
                </c:pt>
                <c:pt idx="719">
                  <c:v>726</c:v>
                </c:pt>
                <c:pt idx="720">
                  <c:v>727</c:v>
                </c:pt>
                <c:pt idx="721">
                  <c:v>728</c:v>
                </c:pt>
                <c:pt idx="722">
                  <c:v>729</c:v>
                </c:pt>
                <c:pt idx="723">
                  <c:v>730</c:v>
                </c:pt>
                <c:pt idx="724">
                  <c:v>731</c:v>
                </c:pt>
                <c:pt idx="725">
                  <c:v>732</c:v>
                </c:pt>
                <c:pt idx="726">
                  <c:v>733</c:v>
                </c:pt>
                <c:pt idx="727">
                  <c:v>734</c:v>
                </c:pt>
                <c:pt idx="728">
                  <c:v>735</c:v>
                </c:pt>
                <c:pt idx="729">
                  <c:v>736</c:v>
                </c:pt>
                <c:pt idx="730">
                  <c:v>737</c:v>
                </c:pt>
                <c:pt idx="731">
                  <c:v>738</c:v>
                </c:pt>
                <c:pt idx="732">
                  <c:v>739</c:v>
                </c:pt>
                <c:pt idx="733">
                  <c:v>740</c:v>
                </c:pt>
                <c:pt idx="734">
                  <c:v>741</c:v>
                </c:pt>
                <c:pt idx="735">
                  <c:v>742</c:v>
                </c:pt>
                <c:pt idx="736">
                  <c:v>743</c:v>
                </c:pt>
                <c:pt idx="737">
                  <c:v>744</c:v>
                </c:pt>
                <c:pt idx="738">
                  <c:v>745</c:v>
                </c:pt>
                <c:pt idx="739">
                  <c:v>746</c:v>
                </c:pt>
                <c:pt idx="740">
                  <c:v>747</c:v>
                </c:pt>
                <c:pt idx="741">
                  <c:v>748</c:v>
                </c:pt>
                <c:pt idx="742">
                  <c:v>749</c:v>
                </c:pt>
                <c:pt idx="743">
                  <c:v>750</c:v>
                </c:pt>
                <c:pt idx="744">
                  <c:v>751</c:v>
                </c:pt>
                <c:pt idx="745">
                  <c:v>752</c:v>
                </c:pt>
                <c:pt idx="746">
                  <c:v>753</c:v>
                </c:pt>
                <c:pt idx="747">
                  <c:v>754</c:v>
                </c:pt>
                <c:pt idx="748">
                  <c:v>755</c:v>
                </c:pt>
                <c:pt idx="749">
                  <c:v>756</c:v>
                </c:pt>
                <c:pt idx="750">
                  <c:v>757</c:v>
                </c:pt>
                <c:pt idx="751">
                  <c:v>758</c:v>
                </c:pt>
                <c:pt idx="752">
                  <c:v>759</c:v>
                </c:pt>
                <c:pt idx="753">
                  <c:v>760</c:v>
                </c:pt>
                <c:pt idx="754">
                  <c:v>761</c:v>
                </c:pt>
                <c:pt idx="755">
                  <c:v>762</c:v>
                </c:pt>
                <c:pt idx="756">
                  <c:v>763</c:v>
                </c:pt>
                <c:pt idx="757">
                  <c:v>764</c:v>
                </c:pt>
                <c:pt idx="758">
                  <c:v>765</c:v>
                </c:pt>
                <c:pt idx="759">
                  <c:v>766</c:v>
                </c:pt>
                <c:pt idx="760">
                  <c:v>767</c:v>
                </c:pt>
                <c:pt idx="761">
                  <c:v>768</c:v>
                </c:pt>
                <c:pt idx="762">
                  <c:v>769</c:v>
                </c:pt>
                <c:pt idx="763">
                  <c:v>770</c:v>
                </c:pt>
                <c:pt idx="764">
                  <c:v>771</c:v>
                </c:pt>
                <c:pt idx="765">
                  <c:v>772</c:v>
                </c:pt>
                <c:pt idx="766">
                  <c:v>773</c:v>
                </c:pt>
                <c:pt idx="767">
                  <c:v>774</c:v>
                </c:pt>
                <c:pt idx="768">
                  <c:v>776</c:v>
                </c:pt>
                <c:pt idx="769">
                  <c:v>777</c:v>
                </c:pt>
                <c:pt idx="770">
                  <c:v>778</c:v>
                </c:pt>
                <c:pt idx="771">
                  <c:v>779</c:v>
                </c:pt>
                <c:pt idx="772">
                  <c:v>780</c:v>
                </c:pt>
                <c:pt idx="773">
                  <c:v>781</c:v>
                </c:pt>
                <c:pt idx="774">
                  <c:v>782</c:v>
                </c:pt>
                <c:pt idx="775">
                  <c:v>783</c:v>
                </c:pt>
                <c:pt idx="776">
                  <c:v>784</c:v>
                </c:pt>
                <c:pt idx="777">
                  <c:v>785</c:v>
                </c:pt>
                <c:pt idx="778">
                  <c:v>786</c:v>
                </c:pt>
                <c:pt idx="779">
                  <c:v>787</c:v>
                </c:pt>
                <c:pt idx="780">
                  <c:v>788</c:v>
                </c:pt>
                <c:pt idx="781">
                  <c:v>789</c:v>
                </c:pt>
                <c:pt idx="782">
                  <c:v>790</c:v>
                </c:pt>
                <c:pt idx="783">
                  <c:v>791</c:v>
                </c:pt>
                <c:pt idx="784">
                  <c:v>792</c:v>
                </c:pt>
                <c:pt idx="785">
                  <c:v>793</c:v>
                </c:pt>
                <c:pt idx="786">
                  <c:v>794</c:v>
                </c:pt>
                <c:pt idx="787">
                  <c:v>795</c:v>
                </c:pt>
                <c:pt idx="788">
                  <c:v>796</c:v>
                </c:pt>
                <c:pt idx="789">
                  <c:v>797</c:v>
                </c:pt>
                <c:pt idx="790">
                  <c:v>798</c:v>
                </c:pt>
                <c:pt idx="791">
                  <c:v>799</c:v>
                </c:pt>
                <c:pt idx="792">
                  <c:v>800</c:v>
                </c:pt>
                <c:pt idx="793">
                  <c:v>801</c:v>
                </c:pt>
                <c:pt idx="794">
                  <c:v>802</c:v>
                </c:pt>
                <c:pt idx="795">
                  <c:v>803</c:v>
                </c:pt>
                <c:pt idx="796">
                  <c:v>804</c:v>
                </c:pt>
                <c:pt idx="797">
                  <c:v>805</c:v>
                </c:pt>
                <c:pt idx="798">
                  <c:v>806</c:v>
                </c:pt>
                <c:pt idx="799">
                  <c:v>807</c:v>
                </c:pt>
                <c:pt idx="800">
                  <c:v>808</c:v>
                </c:pt>
                <c:pt idx="801">
                  <c:v>809</c:v>
                </c:pt>
                <c:pt idx="802">
                  <c:v>810</c:v>
                </c:pt>
                <c:pt idx="803">
                  <c:v>811</c:v>
                </c:pt>
                <c:pt idx="804">
                  <c:v>812</c:v>
                </c:pt>
                <c:pt idx="805">
                  <c:v>813</c:v>
                </c:pt>
                <c:pt idx="806">
                  <c:v>814</c:v>
                </c:pt>
                <c:pt idx="807">
                  <c:v>815</c:v>
                </c:pt>
                <c:pt idx="808">
                  <c:v>816</c:v>
                </c:pt>
                <c:pt idx="809">
                  <c:v>817</c:v>
                </c:pt>
                <c:pt idx="810">
                  <c:v>818</c:v>
                </c:pt>
                <c:pt idx="811">
                  <c:v>819</c:v>
                </c:pt>
                <c:pt idx="812">
                  <c:v>820</c:v>
                </c:pt>
                <c:pt idx="813">
                  <c:v>821</c:v>
                </c:pt>
                <c:pt idx="814">
                  <c:v>822</c:v>
                </c:pt>
                <c:pt idx="815">
                  <c:v>823</c:v>
                </c:pt>
                <c:pt idx="816">
                  <c:v>824</c:v>
                </c:pt>
                <c:pt idx="817">
                  <c:v>825</c:v>
                </c:pt>
                <c:pt idx="818">
                  <c:v>826</c:v>
                </c:pt>
                <c:pt idx="819">
                  <c:v>827</c:v>
                </c:pt>
                <c:pt idx="820">
                  <c:v>828</c:v>
                </c:pt>
                <c:pt idx="821">
                  <c:v>829</c:v>
                </c:pt>
                <c:pt idx="822">
                  <c:v>830</c:v>
                </c:pt>
                <c:pt idx="823">
                  <c:v>831</c:v>
                </c:pt>
                <c:pt idx="824">
                  <c:v>832</c:v>
                </c:pt>
                <c:pt idx="825">
                  <c:v>833</c:v>
                </c:pt>
                <c:pt idx="826">
                  <c:v>834</c:v>
                </c:pt>
                <c:pt idx="827">
                  <c:v>835</c:v>
                </c:pt>
                <c:pt idx="828">
                  <c:v>836</c:v>
                </c:pt>
                <c:pt idx="829">
                  <c:v>837</c:v>
                </c:pt>
                <c:pt idx="830">
                  <c:v>838</c:v>
                </c:pt>
                <c:pt idx="831">
                  <c:v>839</c:v>
                </c:pt>
                <c:pt idx="832">
                  <c:v>840</c:v>
                </c:pt>
                <c:pt idx="833">
                  <c:v>841</c:v>
                </c:pt>
                <c:pt idx="834">
                  <c:v>842</c:v>
                </c:pt>
                <c:pt idx="835">
                  <c:v>843</c:v>
                </c:pt>
                <c:pt idx="836">
                  <c:v>844</c:v>
                </c:pt>
                <c:pt idx="837">
                  <c:v>845</c:v>
                </c:pt>
                <c:pt idx="838">
                  <c:v>846</c:v>
                </c:pt>
                <c:pt idx="839">
                  <c:v>847</c:v>
                </c:pt>
                <c:pt idx="840">
                  <c:v>848</c:v>
                </c:pt>
                <c:pt idx="841">
                  <c:v>849</c:v>
                </c:pt>
                <c:pt idx="842">
                  <c:v>850</c:v>
                </c:pt>
                <c:pt idx="843">
                  <c:v>851</c:v>
                </c:pt>
                <c:pt idx="844">
                  <c:v>852</c:v>
                </c:pt>
                <c:pt idx="845">
                  <c:v>853</c:v>
                </c:pt>
                <c:pt idx="846">
                  <c:v>854</c:v>
                </c:pt>
                <c:pt idx="847">
                  <c:v>855</c:v>
                </c:pt>
                <c:pt idx="848">
                  <c:v>856</c:v>
                </c:pt>
                <c:pt idx="849">
                  <c:v>857</c:v>
                </c:pt>
                <c:pt idx="850">
                  <c:v>858</c:v>
                </c:pt>
                <c:pt idx="851">
                  <c:v>859</c:v>
                </c:pt>
                <c:pt idx="852">
                  <c:v>860</c:v>
                </c:pt>
                <c:pt idx="853">
                  <c:v>861</c:v>
                </c:pt>
                <c:pt idx="854">
                  <c:v>862</c:v>
                </c:pt>
                <c:pt idx="855">
                  <c:v>863</c:v>
                </c:pt>
                <c:pt idx="856">
                  <c:v>864</c:v>
                </c:pt>
                <c:pt idx="857">
                  <c:v>865</c:v>
                </c:pt>
                <c:pt idx="858">
                  <c:v>866</c:v>
                </c:pt>
                <c:pt idx="859">
                  <c:v>867</c:v>
                </c:pt>
                <c:pt idx="860">
                  <c:v>868</c:v>
                </c:pt>
                <c:pt idx="861">
                  <c:v>869</c:v>
                </c:pt>
                <c:pt idx="862">
                  <c:v>870</c:v>
                </c:pt>
                <c:pt idx="863">
                  <c:v>871</c:v>
                </c:pt>
                <c:pt idx="864">
                  <c:v>873</c:v>
                </c:pt>
                <c:pt idx="865">
                  <c:v>874</c:v>
                </c:pt>
                <c:pt idx="866">
                  <c:v>875</c:v>
                </c:pt>
                <c:pt idx="867">
                  <c:v>876</c:v>
                </c:pt>
                <c:pt idx="868">
                  <c:v>877</c:v>
                </c:pt>
                <c:pt idx="869">
                  <c:v>878</c:v>
                </c:pt>
                <c:pt idx="870">
                  <c:v>879</c:v>
                </c:pt>
                <c:pt idx="871">
                  <c:v>880</c:v>
                </c:pt>
                <c:pt idx="872">
                  <c:v>881</c:v>
                </c:pt>
                <c:pt idx="873">
                  <c:v>882</c:v>
                </c:pt>
                <c:pt idx="874">
                  <c:v>883</c:v>
                </c:pt>
                <c:pt idx="875">
                  <c:v>884</c:v>
                </c:pt>
                <c:pt idx="876">
                  <c:v>885</c:v>
                </c:pt>
                <c:pt idx="877">
                  <c:v>886</c:v>
                </c:pt>
                <c:pt idx="878">
                  <c:v>887</c:v>
                </c:pt>
                <c:pt idx="879">
                  <c:v>888</c:v>
                </c:pt>
                <c:pt idx="880">
                  <c:v>889</c:v>
                </c:pt>
                <c:pt idx="881">
                  <c:v>890</c:v>
                </c:pt>
                <c:pt idx="882">
                  <c:v>891</c:v>
                </c:pt>
                <c:pt idx="883">
                  <c:v>892</c:v>
                </c:pt>
                <c:pt idx="884">
                  <c:v>893</c:v>
                </c:pt>
                <c:pt idx="885">
                  <c:v>894</c:v>
                </c:pt>
                <c:pt idx="886">
                  <c:v>895</c:v>
                </c:pt>
                <c:pt idx="887">
                  <c:v>896</c:v>
                </c:pt>
                <c:pt idx="888">
                  <c:v>897</c:v>
                </c:pt>
                <c:pt idx="889">
                  <c:v>898</c:v>
                </c:pt>
                <c:pt idx="890">
                  <c:v>899</c:v>
                </c:pt>
                <c:pt idx="891">
                  <c:v>900</c:v>
                </c:pt>
                <c:pt idx="892">
                  <c:v>901</c:v>
                </c:pt>
                <c:pt idx="893">
                  <c:v>902</c:v>
                </c:pt>
                <c:pt idx="894">
                  <c:v>903</c:v>
                </c:pt>
                <c:pt idx="895">
                  <c:v>904</c:v>
                </c:pt>
                <c:pt idx="896">
                  <c:v>905</c:v>
                </c:pt>
                <c:pt idx="897">
                  <c:v>906</c:v>
                </c:pt>
                <c:pt idx="898">
                  <c:v>907</c:v>
                </c:pt>
                <c:pt idx="899">
                  <c:v>908</c:v>
                </c:pt>
                <c:pt idx="900">
                  <c:v>909</c:v>
                </c:pt>
                <c:pt idx="901">
                  <c:v>910</c:v>
                </c:pt>
                <c:pt idx="902">
                  <c:v>911</c:v>
                </c:pt>
                <c:pt idx="903">
                  <c:v>912</c:v>
                </c:pt>
                <c:pt idx="904">
                  <c:v>913</c:v>
                </c:pt>
                <c:pt idx="905">
                  <c:v>914</c:v>
                </c:pt>
                <c:pt idx="906">
                  <c:v>915</c:v>
                </c:pt>
                <c:pt idx="907">
                  <c:v>916</c:v>
                </c:pt>
                <c:pt idx="908">
                  <c:v>917</c:v>
                </c:pt>
                <c:pt idx="909">
                  <c:v>918</c:v>
                </c:pt>
                <c:pt idx="910">
                  <c:v>919</c:v>
                </c:pt>
                <c:pt idx="911">
                  <c:v>920</c:v>
                </c:pt>
                <c:pt idx="912">
                  <c:v>921</c:v>
                </c:pt>
                <c:pt idx="913">
                  <c:v>922</c:v>
                </c:pt>
                <c:pt idx="914">
                  <c:v>923</c:v>
                </c:pt>
                <c:pt idx="915">
                  <c:v>924</c:v>
                </c:pt>
                <c:pt idx="916">
                  <c:v>925</c:v>
                </c:pt>
                <c:pt idx="917">
                  <c:v>926</c:v>
                </c:pt>
                <c:pt idx="918">
                  <c:v>927</c:v>
                </c:pt>
                <c:pt idx="919">
                  <c:v>928</c:v>
                </c:pt>
                <c:pt idx="920">
                  <c:v>929</c:v>
                </c:pt>
                <c:pt idx="921">
                  <c:v>930</c:v>
                </c:pt>
                <c:pt idx="922">
                  <c:v>931</c:v>
                </c:pt>
                <c:pt idx="923">
                  <c:v>932</c:v>
                </c:pt>
                <c:pt idx="924">
                  <c:v>933</c:v>
                </c:pt>
                <c:pt idx="925">
                  <c:v>934</c:v>
                </c:pt>
                <c:pt idx="926">
                  <c:v>935</c:v>
                </c:pt>
                <c:pt idx="927">
                  <c:v>936</c:v>
                </c:pt>
                <c:pt idx="928">
                  <c:v>937</c:v>
                </c:pt>
                <c:pt idx="929">
                  <c:v>938</c:v>
                </c:pt>
                <c:pt idx="930">
                  <c:v>939</c:v>
                </c:pt>
                <c:pt idx="931">
                  <c:v>940</c:v>
                </c:pt>
                <c:pt idx="932">
                  <c:v>941</c:v>
                </c:pt>
                <c:pt idx="933">
                  <c:v>942</c:v>
                </c:pt>
                <c:pt idx="934">
                  <c:v>943</c:v>
                </c:pt>
                <c:pt idx="935">
                  <c:v>944</c:v>
                </c:pt>
                <c:pt idx="936">
                  <c:v>945</c:v>
                </c:pt>
                <c:pt idx="937">
                  <c:v>946</c:v>
                </c:pt>
                <c:pt idx="938">
                  <c:v>947</c:v>
                </c:pt>
                <c:pt idx="939">
                  <c:v>948</c:v>
                </c:pt>
                <c:pt idx="940">
                  <c:v>949</c:v>
                </c:pt>
                <c:pt idx="941">
                  <c:v>950</c:v>
                </c:pt>
                <c:pt idx="942">
                  <c:v>951</c:v>
                </c:pt>
                <c:pt idx="943">
                  <c:v>952</c:v>
                </c:pt>
                <c:pt idx="944">
                  <c:v>953</c:v>
                </c:pt>
                <c:pt idx="945">
                  <c:v>954</c:v>
                </c:pt>
                <c:pt idx="946">
                  <c:v>955</c:v>
                </c:pt>
                <c:pt idx="947">
                  <c:v>956</c:v>
                </c:pt>
                <c:pt idx="948">
                  <c:v>957</c:v>
                </c:pt>
                <c:pt idx="949">
                  <c:v>958</c:v>
                </c:pt>
                <c:pt idx="950">
                  <c:v>959</c:v>
                </c:pt>
                <c:pt idx="951">
                  <c:v>960</c:v>
                </c:pt>
                <c:pt idx="952">
                  <c:v>961</c:v>
                </c:pt>
                <c:pt idx="953">
                  <c:v>962</c:v>
                </c:pt>
                <c:pt idx="954">
                  <c:v>963</c:v>
                </c:pt>
                <c:pt idx="955">
                  <c:v>964</c:v>
                </c:pt>
                <c:pt idx="956">
                  <c:v>965</c:v>
                </c:pt>
                <c:pt idx="957">
                  <c:v>966</c:v>
                </c:pt>
                <c:pt idx="958">
                  <c:v>967</c:v>
                </c:pt>
                <c:pt idx="959">
                  <c:v>968</c:v>
                </c:pt>
                <c:pt idx="960">
                  <c:v>970</c:v>
                </c:pt>
                <c:pt idx="961">
                  <c:v>971</c:v>
                </c:pt>
                <c:pt idx="962">
                  <c:v>972</c:v>
                </c:pt>
                <c:pt idx="963">
                  <c:v>973</c:v>
                </c:pt>
                <c:pt idx="964">
                  <c:v>974</c:v>
                </c:pt>
                <c:pt idx="965">
                  <c:v>975</c:v>
                </c:pt>
                <c:pt idx="966">
                  <c:v>976</c:v>
                </c:pt>
                <c:pt idx="967">
                  <c:v>977</c:v>
                </c:pt>
                <c:pt idx="968">
                  <c:v>978</c:v>
                </c:pt>
                <c:pt idx="969">
                  <c:v>979</c:v>
                </c:pt>
                <c:pt idx="970">
                  <c:v>980</c:v>
                </c:pt>
                <c:pt idx="971">
                  <c:v>981</c:v>
                </c:pt>
                <c:pt idx="972">
                  <c:v>982</c:v>
                </c:pt>
                <c:pt idx="973">
                  <c:v>983</c:v>
                </c:pt>
                <c:pt idx="974">
                  <c:v>984</c:v>
                </c:pt>
                <c:pt idx="975">
                  <c:v>985</c:v>
                </c:pt>
                <c:pt idx="976">
                  <c:v>986</c:v>
                </c:pt>
                <c:pt idx="977">
                  <c:v>987</c:v>
                </c:pt>
                <c:pt idx="978">
                  <c:v>988</c:v>
                </c:pt>
                <c:pt idx="979">
                  <c:v>989</c:v>
                </c:pt>
                <c:pt idx="980">
                  <c:v>990</c:v>
                </c:pt>
                <c:pt idx="981">
                  <c:v>991</c:v>
                </c:pt>
                <c:pt idx="982">
                  <c:v>992</c:v>
                </c:pt>
                <c:pt idx="983">
                  <c:v>993</c:v>
                </c:pt>
                <c:pt idx="984">
                  <c:v>994</c:v>
                </c:pt>
                <c:pt idx="985">
                  <c:v>995</c:v>
                </c:pt>
                <c:pt idx="986">
                  <c:v>996</c:v>
                </c:pt>
                <c:pt idx="987">
                  <c:v>997</c:v>
                </c:pt>
                <c:pt idx="988">
                  <c:v>998</c:v>
                </c:pt>
                <c:pt idx="989">
                  <c:v>999</c:v>
                </c:pt>
                <c:pt idx="990">
                  <c:v>1000</c:v>
                </c:pt>
                <c:pt idx="991">
                  <c:v>1001</c:v>
                </c:pt>
                <c:pt idx="992">
                  <c:v>1002</c:v>
                </c:pt>
                <c:pt idx="993">
                  <c:v>1003</c:v>
                </c:pt>
                <c:pt idx="994">
                  <c:v>1004</c:v>
                </c:pt>
                <c:pt idx="995">
                  <c:v>1005</c:v>
                </c:pt>
                <c:pt idx="996">
                  <c:v>1006</c:v>
                </c:pt>
                <c:pt idx="997">
                  <c:v>1007</c:v>
                </c:pt>
                <c:pt idx="998">
                  <c:v>1008</c:v>
                </c:pt>
                <c:pt idx="999">
                  <c:v>1009</c:v>
                </c:pt>
                <c:pt idx="1000">
                  <c:v>1010</c:v>
                </c:pt>
                <c:pt idx="1001">
                  <c:v>1011</c:v>
                </c:pt>
                <c:pt idx="1002">
                  <c:v>1012</c:v>
                </c:pt>
                <c:pt idx="1003">
                  <c:v>1013</c:v>
                </c:pt>
                <c:pt idx="1004">
                  <c:v>1014</c:v>
                </c:pt>
                <c:pt idx="1005">
                  <c:v>1015</c:v>
                </c:pt>
                <c:pt idx="1006">
                  <c:v>1016</c:v>
                </c:pt>
                <c:pt idx="1007">
                  <c:v>1017</c:v>
                </c:pt>
                <c:pt idx="1008">
                  <c:v>1018</c:v>
                </c:pt>
                <c:pt idx="1009">
                  <c:v>1019</c:v>
                </c:pt>
                <c:pt idx="1010">
                  <c:v>1020</c:v>
                </c:pt>
                <c:pt idx="1011">
                  <c:v>1021</c:v>
                </c:pt>
                <c:pt idx="1012">
                  <c:v>1022</c:v>
                </c:pt>
                <c:pt idx="1013">
                  <c:v>1023</c:v>
                </c:pt>
                <c:pt idx="1014">
                  <c:v>1024</c:v>
                </c:pt>
                <c:pt idx="1015">
                  <c:v>1025</c:v>
                </c:pt>
                <c:pt idx="1016">
                  <c:v>1026</c:v>
                </c:pt>
                <c:pt idx="1017">
                  <c:v>1027</c:v>
                </c:pt>
                <c:pt idx="1018">
                  <c:v>1028</c:v>
                </c:pt>
                <c:pt idx="1019">
                  <c:v>1029</c:v>
                </c:pt>
                <c:pt idx="1020">
                  <c:v>1030</c:v>
                </c:pt>
                <c:pt idx="1021">
                  <c:v>1031</c:v>
                </c:pt>
                <c:pt idx="1022">
                  <c:v>1032</c:v>
                </c:pt>
                <c:pt idx="1023">
                  <c:v>1033</c:v>
                </c:pt>
                <c:pt idx="1024">
                  <c:v>1034</c:v>
                </c:pt>
                <c:pt idx="1025">
                  <c:v>1035</c:v>
                </c:pt>
                <c:pt idx="1026">
                  <c:v>1036</c:v>
                </c:pt>
                <c:pt idx="1027">
                  <c:v>1037</c:v>
                </c:pt>
                <c:pt idx="1028">
                  <c:v>1038</c:v>
                </c:pt>
                <c:pt idx="1029">
                  <c:v>1039</c:v>
                </c:pt>
                <c:pt idx="1030">
                  <c:v>1040</c:v>
                </c:pt>
                <c:pt idx="1031">
                  <c:v>1041</c:v>
                </c:pt>
                <c:pt idx="1032">
                  <c:v>1042</c:v>
                </c:pt>
                <c:pt idx="1033">
                  <c:v>1043</c:v>
                </c:pt>
                <c:pt idx="1034">
                  <c:v>1044</c:v>
                </c:pt>
                <c:pt idx="1035">
                  <c:v>1045</c:v>
                </c:pt>
                <c:pt idx="1036">
                  <c:v>1046</c:v>
                </c:pt>
                <c:pt idx="1037">
                  <c:v>1047</c:v>
                </c:pt>
                <c:pt idx="1038">
                  <c:v>1048</c:v>
                </c:pt>
                <c:pt idx="1039">
                  <c:v>1049</c:v>
                </c:pt>
                <c:pt idx="1040">
                  <c:v>1050</c:v>
                </c:pt>
                <c:pt idx="1041">
                  <c:v>1051</c:v>
                </c:pt>
                <c:pt idx="1042">
                  <c:v>1052</c:v>
                </c:pt>
                <c:pt idx="1043">
                  <c:v>1053</c:v>
                </c:pt>
                <c:pt idx="1044">
                  <c:v>1054</c:v>
                </c:pt>
                <c:pt idx="1045">
                  <c:v>1055</c:v>
                </c:pt>
                <c:pt idx="1046">
                  <c:v>1056</c:v>
                </c:pt>
                <c:pt idx="1047">
                  <c:v>1057</c:v>
                </c:pt>
                <c:pt idx="1048">
                  <c:v>1058</c:v>
                </c:pt>
                <c:pt idx="1049">
                  <c:v>1059</c:v>
                </c:pt>
                <c:pt idx="1050">
                  <c:v>1060</c:v>
                </c:pt>
                <c:pt idx="1051">
                  <c:v>1061</c:v>
                </c:pt>
                <c:pt idx="1052">
                  <c:v>1062</c:v>
                </c:pt>
                <c:pt idx="1053">
                  <c:v>1063</c:v>
                </c:pt>
                <c:pt idx="1054">
                  <c:v>1064</c:v>
                </c:pt>
                <c:pt idx="1055">
                  <c:v>1065</c:v>
                </c:pt>
                <c:pt idx="1056">
                  <c:v>1067</c:v>
                </c:pt>
                <c:pt idx="1057">
                  <c:v>1068</c:v>
                </c:pt>
                <c:pt idx="1058">
                  <c:v>1069</c:v>
                </c:pt>
                <c:pt idx="1059">
                  <c:v>1070</c:v>
                </c:pt>
                <c:pt idx="1060">
                  <c:v>1071</c:v>
                </c:pt>
                <c:pt idx="1061">
                  <c:v>1072</c:v>
                </c:pt>
                <c:pt idx="1062">
                  <c:v>1073</c:v>
                </c:pt>
                <c:pt idx="1063">
                  <c:v>1074</c:v>
                </c:pt>
                <c:pt idx="1064">
                  <c:v>1075</c:v>
                </c:pt>
                <c:pt idx="1065">
                  <c:v>1076</c:v>
                </c:pt>
                <c:pt idx="1066">
                  <c:v>1077</c:v>
                </c:pt>
                <c:pt idx="1067">
                  <c:v>1078</c:v>
                </c:pt>
                <c:pt idx="1068">
                  <c:v>1079</c:v>
                </c:pt>
                <c:pt idx="1069">
                  <c:v>1080</c:v>
                </c:pt>
                <c:pt idx="1070">
                  <c:v>1081</c:v>
                </c:pt>
                <c:pt idx="1071">
                  <c:v>1082</c:v>
                </c:pt>
                <c:pt idx="1072">
                  <c:v>1083</c:v>
                </c:pt>
                <c:pt idx="1073">
                  <c:v>1084</c:v>
                </c:pt>
                <c:pt idx="1074">
                  <c:v>1085</c:v>
                </c:pt>
                <c:pt idx="1075">
                  <c:v>1086</c:v>
                </c:pt>
                <c:pt idx="1076">
                  <c:v>1087</c:v>
                </c:pt>
                <c:pt idx="1077">
                  <c:v>1088</c:v>
                </c:pt>
                <c:pt idx="1078">
                  <c:v>1089</c:v>
                </c:pt>
                <c:pt idx="1079">
                  <c:v>1090</c:v>
                </c:pt>
                <c:pt idx="1080">
                  <c:v>1091</c:v>
                </c:pt>
                <c:pt idx="1081">
                  <c:v>1092</c:v>
                </c:pt>
                <c:pt idx="1082">
                  <c:v>1093</c:v>
                </c:pt>
                <c:pt idx="1083">
                  <c:v>1094</c:v>
                </c:pt>
                <c:pt idx="1084">
                  <c:v>1095</c:v>
                </c:pt>
                <c:pt idx="1085">
                  <c:v>1096</c:v>
                </c:pt>
                <c:pt idx="1086">
                  <c:v>1097</c:v>
                </c:pt>
                <c:pt idx="1087">
                  <c:v>1098</c:v>
                </c:pt>
                <c:pt idx="1088">
                  <c:v>1099</c:v>
                </c:pt>
                <c:pt idx="1089">
                  <c:v>1100</c:v>
                </c:pt>
                <c:pt idx="1090">
                  <c:v>1101</c:v>
                </c:pt>
                <c:pt idx="1091">
                  <c:v>1102</c:v>
                </c:pt>
                <c:pt idx="1092">
                  <c:v>1103</c:v>
                </c:pt>
                <c:pt idx="1093">
                  <c:v>1104</c:v>
                </c:pt>
                <c:pt idx="1094">
                  <c:v>1105</c:v>
                </c:pt>
                <c:pt idx="1095">
                  <c:v>1106</c:v>
                </c:pt>
                <c:pt idx="1096">
                  <c:v>1107</c:v>
                </c:pt>
                <c:pt idx="1097">
                  <c:v>1108</c:v>
                </c:pt>
                <c:pt idx="1098">
                  <c:v>1109</c:v>
                </c:pt>
                <c:pt idx="1099">
                  <c:v>1110</c:v>
                </c:pt>
                <c:pt idx="1100">
                  <c:v>1111</c:v>
                </c:pt>
                <c:pt idx="1101">
                  <c:v>1112</c:v>
                </c:pt>
                <c:pt idx="1102">
                  <c:v>1113</c:v>
                </c:pt>
                <c:pt idx="1103">
                  <c:v>1114</c:v>
                </c:pt>
                <c:pt idx="1104">
                  <c:v>1115</c:v>
                </c:pt>
                <c:pt idx="1105">
                  <c:v>1116</c:v>
                </c:pt>
                <c:pt idx="1106">
                  <c:v>1117</c:v>
                </c:pt>
                <c:pt idx="1107">
                  <c:v>1118</c:v>
                </c:pt>
                <c:pt idx="1108">
                  <c:v>1119</c:v>
                </c:pt>
                <c:pt idx="1109">
                  <c:v>1120</c:v>
                </c:pt>
                <c:pt idx="1110">
                  <c:v>1121</c:v>
                </c:pt>
                <c:pt idx="1111">
                  <c:v>1122</c:v>
                </c:pt>
                <c:pt idx="1112">
                  <c:v>1123</c:v>
                </c:pt>
                <c:pt idx="1113">
                  <c:v>1124</c:v>
                </c:pt>
                <c:pt idx="1114">
                  <c:v>1125</c:v>
                </c:pt>
                <c:pt idx="1115">
                  <c:v>1126</c:v>
                </c:pt>
                <c:pt idx="1116">
                  <c:v>1127</c:v>
                </c:pt>
                <c:pt idx="1117">
                  <c:v>1128</c:v>
                </c:pt>
                <c:pt idx="1118">
                  <c:v>1129</c:v>
                </c:pt>
                <c:pt idx="1119">
                  <c:v>1130</c:v>
                </c:pt>
                <c:pt idx="1120">
                  <c:v>1131</c:v>
                </c:pt>
                <c:pt idx="1121">
                  <c:v>1132</c:v>
                </c:pt>
                <c:pt idx="1122">
                  <c:v>1133</c:v>
                </c:pt>
                <c:pt idx="1123">
                  <c:v>1134</c:v>
                </c:pt>
                <c:pt idx="1124">
                  <c:v>1135</c:v>
                </c:pt>
                <c:pt idx="1125">
                  <c:v>1136</c:v>
                </c:pt>
                <c:pt idx="1126">
                  <c:v>1137</c:v>
                </c:pt>
                <c:pt idx="1127">
                  <c:v>1138</c:v>
                </c:pt>
                <c:pt idx="1128">
                  <c:v>1139</c:v>
                </c:pt>
                <c:pt idx="1129">
                  <c:v>1140</c:v>
                </c:pt>
                <c:pt idx="1130">
                  <c:v>1141</c:v>
                </c:pt>
                <c:pt idx="1131">
                  <c:v>1142</c:v>
                </c:pt>
                <c:pt idx="1132">
                  <c:v>1143</c:v>
                </c:pt>
                <c:pt idx="1133">
                  <c:v>1144</c:v>
                </c:pt>
                <c:pt idx="1134">
                  <c:v>1145</c:v>
                </c:pt>
                <c:pt idx="1135">
                  <c:v>1146</c:v>
                </c:pt>
                <c:pt idx="1136">
                  <c:v>1147</c:v>
                </c:pt>
                <c:pt idx="1137">
                  <c:v>1148</c:v>
                </c:pt>
                <c:pt idx="1138">
                  <c:v>1149</c:v>
                </c:pt>
                <c:pt idx="1139">
                  <c:v>1150</c:v>
                </c:pt>
                <c:pt idx="1140">
                  <c:v>1151</c:v>
                </c:pt>
                <c:pt idx="1141">
                  <c:v>1152</c:v>
                </c:pt>
                <c:pt idx="1142">
                  <c:v>1153</c:v>
                </c:pt>
                <c:pt idx="1143">
                  <c:v>1154</c:v>
                </c:pt>
                <c:pt idx="1144">
                  <c:v>1155</c:v>
                </c:pt>
                <c:pt idx="1145">
                  <c:v>1156</c:v>
                </c:pt>
                <c:pt idx="1146">
                  <c:v>1157</c:v>
                </c:pt>
                <c:pt idx="1147">
                  <c:v>1158</c:v>
                </c:pt>
                <c:pt idx="1148">
                  <c:v>1159</c:v>
                </c:pt>
                <c:pt idx="1149">
                  <c:v>1160</c:v>
                </c:pt>
                <c:pt idx="1150">
                  <c:v>1161</c:v>
                </c:pt>
                <c:pt idx="1151">
                  <c:v>1162</c:v>
                </c:pt>
                <c:pt idx="1152">
                  <c:v>1164</c:v>
                </c:pt>
                <c:pt idx="1153">
                  <c:v>1165</c:v>
                </c:pt>
                <c:pt idx="1154">
                  <c:v>1166</c:v>
                </c:pt>
                <c:pt idx="1155">
                  <c:v>1167</c:v>
                </c:pt>
                <c:pt idx="1156">
                  <c:v>1168</c:v>
                </c:pt>
                <c:pt idx="1157">
                  <c:v>1169</c:v>
                </c:pt>
                <c:pt idx="1158">
                  <c:v>1170</c:v>
                </c:pt>
                <c:pt idx="1159">
                  <c:v>1171</c:v>
                </c:pt>
                <c:pt idx="1160">
                  <c:v>1172</c:v>
                </c:pt>
                <c:pt idx="1161">
                  <c:v>1173</c:v>
                </c:pt>
                <c:pt idx="1162">
                  <c:v>1174</c:v>
                </c:pt>
                <c:pt idx="1163">
                  <c:v>1175</c:v>
                </c:pt>
                <c:pt idx="1164">
                  <c:v>1176</c:v>
                </c:pt>
                <c:pt idx="1165">
                  <c:v>1177</c:v>
                </c:pt>
                <c:pt idx="1166">
                  <c:v>1178</c:v>
                </c:pt>
                <c:pt idx="1167">
                  <c:v>1179</c:v>
                </c:pt>
                <c:pt idx="1168">
                  <c:v>1180</c:v>
                </c:pt>
                <c:pt idx="1169">
                  <c:v>1181</c:v>
                </c:pt>
                <c:pt idx="1170">
                  <c:v>1182</c:v>
                </c:pt>
                <c:pt idx="1171">
                  <c:v>1183</c:v>
                </c:pt>
                <c:pt idx="1172">
                  <c:v>1184</c:v>
                </c:pt>
                <c:pt idx="1173">
                  <c:v>1185</c:v>
                </c:pt>
                <c:pt idx="1174">
                  <c:v>1186</c:v>
                </c:pt>
                <c:pt idx="1175">
                  <c:v>1187</c:v>
                </c:pt>
                <c:pt idx="1176">
                  <c:v>1188</c:v>
                </c:pt>
                <c:pt idx="1177">
                  <c:v>1189</c:v>
                </c:pt>
                <c:pt idx="1178">
                  <c:v>1190</c:v>
                </c:pt>
                <c:pt idx="1179">
                  <c:v>1191</c:v>
                </c:pt>
                <c:pt idx="1180">
                  <c:v>1192</c:v>
                </c:pt>
                <c:pt idx="1181">
                  <c:v>1193</c:v>
                </c:pt>
                <c:pt idx="1182">
                  <c:v>1194</c:v>
                </c:pt>
                <c:pt idx="1183">
                  <c:v>1195</c:v>
                </c:pt>
                <c:pt idx="1184">
                  <c:v>1196</c:v>
                </c:pt>
                <c:pt idx="1185">
                  <c:v>1197</c:v>
                </c:pt>
                <c:pt idx="1186">
                  <c:v>1198</c:v>
                </c:pt>
                <c:pt idx="1187">
                  <c:v>1199</c:v>
                </c:pt>
                <c:pt idx="1188">
                  <c:v>1200</c:v>
                </c:pt>
                <c:pt idx="1189">
                  <c:v>1201</c:v>
                </c:pt>
                <c:pt idx="1190">
                  <c:v>1202</c:v>
                </c:pt>
                <c:pt idx="1191">
                  <c:v>1203</c:v>
                </c:pt>
                <c:pt idx="1192">
                  <c:v>1204</c:v>
                </c:pt>
                <c:pt idx="1193">
                  <c:v>1205</c:v>
                </c:pt>
                <c:pt idx="1194">
                  <c:v>1206</c:v>
                </c:pt>
                <c:pt idx="1195">
                  <c:v>1207</c:v>
                </c:pt>
                <c:pt idx="1196">
                  <c:v>1208</c:v>
                </c:pt>
                <c:pt idx="1197">
                  <c:v>1209</c:v>
                </c:pt>
                <c:pt idx="1198">
                  <c:v>1210</c:v>
                </c:pt>
                <c:pt idx="1199">
                  <c:v>1211</c:v>
                </c:pt>
                <c:pt idx="1200">
                  <c:v>1212</c:v>
                </c:pt>
                <c:pt idx="1201">
                  <c:v>1213</c:v>
                </c:pt>
                <c:pt idx="1202">
                  <c:v>1214</c:v>
                </c:pt>
                <c:pt idx="1203">
                  <c:v>1215</c:v>
                </c:pt>
                <c:pt idx="1204">
                  <c:v>1216</c:v>
                </c:pt>
                <c:pt idx="1205">
                  <c:v>1217</c:v>
                </c:pt>
                <c:pt idx="1206">
                  <c:v>1218</c:v>
                </c:pt>
                <c:pt idx="1207">
                  <c:v>1219</c:v>
                </c:pt>
                <c:pt idx="1208">
                  <c:v>1220</c:v>
                </c:pt>
                <c:pt idx="1209">
                  <c:v>1221</c:v>
                </c:pt>
                <c:pt idx="1210">
                  <c:v>1222</c:v>
                </c:pt>
                <c:pt idx="1211">
                  <c:v>1223</c:v>
                </c:pt>
                <c:pt idx="1212">
                  <c:v>1224</c:v>
                </c:pt>
                <c:pt idx="1213">
                  <c:v>1225</c:v>
                </c:pt>
                <c:pt idx="1214">
                  <c:v>1226</c:v>
                </c:pt>
                <c:pt idx="1215">
                  <c:v>1227</c:v>
                </c:pt>
                <c:pt idx="1216">
                  <c:v>1228</c:v>
                </c:pt>
                <c:pt idx="1217">
                  <c:v>1229</c:v>
                </c:pt>
                <c:pt idx="1218">
                  <c:v>1230</c:v>
                </c:pt>
                <c:pt idx="1219">
                  <c:v>1231</c:v>
                </c:pt>
                <c:pt idx="1220">
                  <c:v>1232</c:v>
                </c:pt>
                <c:pt idx="1221">
                  <c:v>1233</c:v>
                </c:pt>
                <c:pt idx="1222">
                  <c:v>1234</c:v>
                </c:pt>
                <c:pt idx="1223">
                  <c:v>1235</c:v>
                </c:pt>
                <c:pt idx="1224">
                  <c:v>1236</c:v>
                </c:pt>
                <c:pt idx="1225">
                  <c:v>1237</c:v>
                </c:pt>
                <c:pt idx="1226">
                  <c:v>1238</c:v>
                </c:pt>
                <c:pt idx="1227">
                  <c:v>1239</c:v>
                </c:pt>
                <c:pt idx="1228">
                  <c:v>1240</c:v>
                </c:pt>
                <c:pt idx="1229">
                  <c:v>1241</c:v>
                </c:pt>
                <c:pt idx="1230">
                  <c:v>1242</c:v>
                </c:pt>
                <c:pt idx="1231">
                  <c:v>1243</c:v>
                </c:pt>
                <c:pt idx="1232">
                  <c:v>1244</c:v>
                </c:pt>
                <c:pt idx="1233">
                  <c:v>1245</c:v>
                </c:pt>
                <c:pt idx="1234">
                  <c:v>1246</c:v>
                </c:pt>
                <c:pt idx="1235">
                  <c:v>1247</c:v>
                </c:pt>
                <c:pt idx="1236">
                  <c:v>1248</c:v>
                </c:pt>
                <c:pt idx="1237">
                  <c:v>1249</c:v>
                </c:pt>
                <c:pt idx="1238">
                  <c:v>1250</c:v>
                </c:pt>
                <c:pt idx="1239">
                  <c:v>1251</c:v>
                </c:pt>
                <c:pt idx="1240">
                  <c:v>1252</c:v>
                </c:pt>
                <c:pt idx="1241">
                  <c:v>1253</c:v>
                </c:pt>
                <c:pt idx="1242">
                  <c:v>1254</c:v>
                </c:pt>
                <c:pt idx="1243">
                  <c:v>1255</c:v>
                </c:pt>
                <c:pt idx="1244">
                  <c:v>1256</c:v>
                </c:pt>
                <c:pt idx="1245">
                  <c:v>1257</c:v>
                </c:pt>
                <c:pt idx="1246">
                  <c:v>1258</c:v>
                </c:pt>
                <c:pt idx="1247">
                  <c:v>1259</c:v>
                </c:pt>
                <c:pt idx="1248">
                  <c:v>1261</c:v>
                </c:pt>
                <c:pt idx="1249">
                  <c:v>1262</c:v>
                </c:pt>
                <c:pt idx="1250">
                  <c:v>1263</c:v>
                </c:pt>
                <c:pt idx="1251">
                  <c:v>1264</c:v>
                </c:pt>
                <c:pt idx="1252">
                  <c:v>1265</c:v>
                </c:pt>
                <c:pt idx="1253">
                  <c:v>1266</c:v>
                </c:pt>
                <c:pt idx="1254">
                  <c:v>1267</c:v>
                </c:pt>
                <c:pt idx="1255">
                  <c:v>1268</c:v>
                </c:pt>
                <c:pt idx="1256">
                  <c:v>1269</c:v>
                </c:pt>
                <c:pt idx="1257">
                  <c:v>1270</c:v>
                </c:pt>
                <c:pt idx="1258">
                  <c:v>1271</c:v>
                </c:pt>
                <c:pt idx="1259">
                  <c:v>1272</c:v>
                </c:pt>
                <c:pt idx="1260">
                  <c:v>1273</c:v>
                </c:pt>
                <c:pt idx="1261">
                  <c:v>1274</c:v>
                </c:pt>
                <c:pt idx="1262">
                  <c:v>1275</c:v>
                </c:pt>
                <c:pt idx="1263">
                  <c:v>1276</c:v>
                </c:pt>
                <c:pt idx="1264">
                  <c:v>1277</c:v>
                </c:pt>
                <c:pt idx="1265">
                  <c:v>1278</c:v>
                </c:pt>
                <c:pt idx="1266">
                  <c:v>1279</c:v>
                </c:pt>
                <c:pt idx="1267">
                  <c:v>1280</c:v>
                </c:pt>
                <c:pt idx="1268">
                  <c:v>1281</c:v>
                </c:pt>
                <c:pt idx="1269">
                  <c:v>1282</c:v>
                </c:pt>
                <c:pt idx="1270">
                  <c:v>1283</c:v>
                </c:pt>
                <c:pt idx="1271">
                  <c:v>1284</c:v>
                </c:pt>
                <c:pt idx="1272">
                  <c:v>1285</c:v>
                </c:pt>
                <c:pt idx="1273">
                  <c:v>1286</c:v>
                </c:pt>
                <c:pt idx="1274">
                  <c:v>1287</c:v>
                </c:pt>
                <c:pt idx="1275">
                  <c:v>1288</c:v>
                </c:pt>
                <c:pt idx="1276">
                  <c:v>1289</c:v>
                </c:pt>
                <c:pt idx="1277">
                  <c:v>1290</c:v>
                </c:pt>
                <c:pt idx="1278">
                  <c:v>1291</c:v>
                </c:pt>
                <c:pt idx="1279">
                  <c:v>1292</c:v>
                </c:pt>
                <c:pt idx="1280">
                  <c:v>1293</c:v>
                </c:pt>
                <c:pt idx="1281">
                  <c:v>1294</c:v>
                </c:pt>
                <c:pt idx="1282">
                  <c:v>1295</c:v>
                </c:pt>
                <c:pt idx="1283">
                  <c:v>1296</c:v>
                </c:pt>
                <c:pt idx="1284">
                  <c:v>1297</c:v>
                </c:pt>
                <c:pt idx="1285">
                  <c:v>1298</c:v>
                </c:pt>
                <c:pt idx="1286">
                  <c:v>1299</c:v>
                </c:pt>
                <c:pt idx="1287">
                  <c:v>1300</c:v>
                </c:pt>
                <c:pt idx="1288">
                  <c:v>1301</c:v>
                </c:pt>
                <c:pt idx="1289">
                  <c:v>1302</c:v>
                </c:pt>
                <c:pt idx="1290">
                  <c:v>1303</c:v>
                </c:pt>
                <c:pt idx="1291">
                  <c:v>1304</c:v>
                </c:pt>
                <c:pt idx="1292">
                  <c:v>1305</c:v>
                </c:pt>
                <c:pt idx="1293">
                  <c:v>1306</c:v>
                </c:pt>
                <c:pt idx="1294">
                  <c:v>1307</c:v>
                </c:pt>
                <c:pt idx="1295">
                  <c:v>1308</c:v>
                </c:pt>
                <c:pt idx="1296">
                  <c:v>1309</c:v>
                </c:pt>
                <c:pt idx="1297">
                  <c:v>1310</c:v>
                </c:pt>
                <c:pt idx="1298">
                  <c:v>1311</c:v>
                </c:pt>
                <c:pt idx="1299">
                  <c:v>1312</c:v>
                </c:pt>
                <c:pt idx="1300">
                  <c:v>1313</c:v>
                </c:pt>
                <c:pt idx="1301">
                  <c:v>1314</c:v>
                </c:pt>
                <c:pt idx="1302">
                  <c:v>1315</c:v>
                </c:pt>
                <c:pt idx="1303">
                  <c:v>1316</c:v>
                </c:pt>
                <c:pt idx="1304">
                  <c:v>1317</c:v>
                </c:pt>
                <c:pt idx="1305">
                  <c:v>1318</c:v>
                </c:pt>
                <c:pt idx="1306">
                  <c:v>1319</c:v>
                </c:pt>
                <c:pt idx="1307">
                  <c:v>1320</c:v>
                </c:pt>
                <c:pt idx="1308">
                  <c:v>1321</c:v>
                </c:pt>
                <c:pt idx="1309">
                  <c:v>1322</c:v>
                </c:pt>
                <c:pt idx="1310">
                  <c:v>1323</c:v>
                </c:pt>
                <c:pt idx="1311">
                  <c:v>1324</c:v>
                </c:pt>
                <c:pt idx="1312">
                  <c:v>1325</c:v>
                </c:pt>
                <c:pt idx="1313">
                  <c:v>1326</c:v>
                </c:pt>
                <c:pt idx="1314">
                  <c:v>1327</c:v>
                </c:pt>
                <c:pt idx="1315">
                  <c:v>1328</c:v>
                </c:pt>
                <c:pt idx="1316">
                  <c:v>1329</c:v>
                </c:pt>
                <c:pt idx="1317">
                  <c:v>1330</c:v>
                </c:pt>
                <c:pt idx="1318">
                  <c:v>1331</c:v>
                </c:pt>
                <c:pt idx="1319">
                  <c:v>1332</c:v>
                </c:pt>
                <c:pt idx="1320">
                  <c:v>1333</c:v>
                </c:pt>
                <c:pt idx="1321">
                  <c:v>1334</c:v>
                </c:pt>
                <c:pt idx="1322">
                  <c:v>1335</c:v>
                </c:pt>
                <c:pt idx="1323">
                  <c:v>1336</c:v>
                </c:pt>
                <c:pt idx="1324">
                  <c:v>1337</c:v>
                </c:pt>
                <c:pt idx="1325">
                  <c:v>1338</c:v>
                </c:pt>
                <c:pt idx="1326">
                  <c:v>1339</c:v>
                </c:pt>
                <c:pt idx="1327">
                  <c:v>1340</c:v>
                </c:pt>
                <c:pt idx="1328">
                  <c:v>1341</c:v>
                </c:pt>
                <c:pt idx="1329">
                  <c:v>1342</c:v>
                </c:pt>
                <c:pt idx="1330">
                  <c:v>1343</c:v>
                </c:pt>
                <c:pt idx="1331">
                  <c:v>1344</c:v>
                </c:pt>
                <c:pt idx="1332">
                  <c:v>1345</c:v>
                </c:pt>
                <c:pt idx="1333">
                  <c:v>1346</c:v>
                </c:pt>
                <c:pt idx="1334">
                  <c:v>1347</c:v>
                </c:pt>
                <c:pt idx="1335">
                  <c:v>1348</c:v>
                </c:pt>
                <c:pt idx="1336">
                  <c:v>1349</c:v>
                </c:pt>
                <c:pt idx="1337">
                  <c:v>1350</c:v>
                </c:pt>
                <c:pt idx="1338">
                  <c:v>1351</c:v>
                </c:pt>
                <c:pt idx="1339">
                  <c:v>1352</c:v>
                </c:pt>
                <c:pt idx="1340">
                  <c:v>1353</c:v>
                </c:pt>
                <c:pt idx="1341">
                  <c:v>1354</c:v>
                </c:pt>
                <c:pt idx="1342">
                  <c:v>1355</c:v>
                </c:pt>
                <c:pt idx="1343">
                  <c:v>1356</c:v>
                </c:pt>
                <c:pt idx="1344">
                  <c:v>1358</c:v>
                </c:pt>
                <c:pt idx="1345">
                  <c:v>1359</c:v>
                </c:pt>
                <c:pt idx="1346">
                  <c:v>1360</c:v>
                </c:pt>
                <c:pt idx="1347">
                  <c:v>1361</c:v>
                </c:pt>
                <c:pt idx="1348">
                  <c:v>1362</c:v>
                </c:pt>
                <c:pt idx="1349">
                  <c:v>1363</c:v>
                </c:pt>
                <c:pt idx="1350">
                  <c:v>1364</c:v>
                </c:pt>
                <c:pt idx="1351">
                  <c:v>1365</c:v>
                </c:pt>
                <c:pt idx="1352">
                  <c:v>1366</c:v>
                </c:pt>
                <c:pt idx="1353">
                  <c:v>1367</c:v>
                </c:pt>
                <c:pt idx="1354">
                  <c:v>1368</c:v>
                </c:pt>
                <c:pt idx="1355">
                  <c:v>1369</c:v>
                </c:pt>
                <c:pt idx="1356">
                  <c:v>1370</c:v>
                </c:pt>
                <c:pt idx="1357">
                  <c:v>1371</c:v>
                </c:pt>
                <c:pt idx="1358">
                  <c:v>1372</c:v>
                </c:pt>
                <c:pt idx="1359">
                  <c:v>1373</c:v>
                </c:pt>
                <c:pt idx="1360">
                  <c:v>1374</c:v>
                </c:pt>
                <c:pt idx="1361">
                  <c:v>1375</c:v>
                </c:pt>
                <c:pt idx="1362">
                  <c:v>1376</c:v>
                </c:pt>
                <c:pt idx="1363">
                  <c:v>1377</c:v>
                </c:pt>
                <c:pt idx="1364">
                  <c:v>1378</c:v>
                </c:pt>
                <c:pt idx="1365">
                  <c:v>1379</c:v>
                </c:pt>
                <c:pt idx="1366">
                  <c:v>1380</c:v>
                </c:pt>
                <c:pt idx="1367">
                  <c:v>1381</c:v>
                </c:pt>
                <c:pt idx="1368">
                  <c:v>1382</c:v>
                </c:pt>
                <c:pt idx="1369">
                  <c:v>1383</c:v>
                </c:pt>
                <c:pt idx="1370">
                  <c:v>1384</c:v>
                </c:pt>
                <c:pt idx="1371">
                  <c:v>1385</c:v>
                </c:pt>
                <c:pt idx="1372">
                  <c:v>1386</c:v>
                </c:pt>
                <c:pt idx="1373">
                  <c:v>1387</c:v>
                </c:pt>
                <c:pt idx="1374">
                  <c:v>1388</c:v>
                </c:pt>
                <c:pt idx="1375">
                  <c:v>1389</c:v>
                </c:pt>
                <c:pt idx="1376">
                  <c:v>1390</c:v>
                </c:pt>
                <c:pt idx="1377">
                  <c:v>1391</c:v>
                </c:pt>
                <c:pt idx="1378">
                  <c:v>1392</c:v>
                </c:pt>
                <c:pt idx="1379">
                  <c:v>1393</c:v>
                </c:pt>
                <c:pt idx="1380">
                  <c:v>1394</c:v>
                </c:pt>
                <c:pt idx="1381">
                  <c:v>1395</c:v>
                </c:pt>
                <c:pt idx="1382">
                  <c:v>1396</c:v>
                </c:pt>
                <c:pt idx="1383">
                  <c:v>1397</c:v>
                </c:pt>
                <c:pt idx="1384">
                  <c:v>1398</c:v>
                </c:pt>
                <c:pt idx="1385">
                  <c:v>1399</c:v>
                </c:pt>
                <c:pt idx="1386">
                  <c:v>1400</c:v>
                </c:pt>
                <c:pt idx="1387">
                  <c:v>1401</c:v>
                </c:pt>
                <c:pt idx="1388">
                  <c:v>1402</c:v>
                </c:pt>
                <c:pt idx="1389">
                  <c:v>1403</c:v>
                </c:pt>
                <c:pt idx="1390">
                  <c:v>1404</c:v>
                </c:pt>
                <c:pt idx="1391">
                  <c:v>1405</c:v>
                </c:pt>
                <c:pt idx="1392">
                  <c:v>1406</c:v>
                </c:pt>
                <c:pt idx="1393">
                  <c:v>1407</c:v>
                </c:pt>
                <c:pt idx="1394">
                  <c:v>1408</c:v>
                </c:pt>
                <c:pt idx="1395">
                  <c:v>1409</c:v>
                </c:pt>
                <c:pt idx="1396">
                  <c:v>1410</c:v>
                </c:pt>
                <c:pt idx="1397">
                  <c:v>1411</c:v>
                </c:pt>
                <c:pt idx="1398">
                  <c:v>1412</c:v>
                </c:pt>
                <c:pt idx="1399">
                  <c:v>1413</c:v>
                </c:pt>
                <c:pt idx="1400">
                  <c:v>1414</c:v>
                </c:pt>
                <c:pt idx="1401">
                  <c:v>1415</c:v>
                </c:pt>
                <c:pt idx="1402">
                  <c:v>1416</c:v>
                </c:pt>
                <c:pt idx="1403">
                  <c:v>1417</c:v>
                </c:pt>
                <c:pt idx="1404">
                  <c:v>1418</c:v>
                </c:pt>
                <c:pt idx="1405">
                  <c:v>1419</c:v>
                </c:pt>
                <c:pt idx="1406">
                  <c:v>1420</c:v>
                </c:pt>
                <c:pt idx="1407">
                  <c:v>1421</c:v>
                </c:pt>
                <c:pt idx="1408">
                  <c:v>1422</c:v>
                </c:pt>
                <c:pt idx="1409">
                  <c:v>1423</c:v>
                </c:pt>
                <c:pt idx="1410">
                  <c:v>1424</c:v>
                </c:pt>
                <c:pt idx="1411">
                  <c:v>1425</c:v>
                </c:pt>
                <c:pt idx="1412">
                  <c:v>1426</c:v>
                </c:pt>
                <c:pt idx="1413">
                  <c:v>1427</c:v>
                </c:pt>
                <c:pt idx="1414">
                  <c:v>1428</c:v>
                </c:pt>
                <c:pt idx="1415">
                  <c:v>1429</c:v>
                </c:pt>
                <c:pt idx="1416">
                  <c:v>1430</c:v>
                </c:pt>
                <c:pt idx="1417">
                  <c:v>1431</c:v>
                </c:pt>
                <c:pt idx="1418">
                  <c:v>1432</c:v>
                </c:pt>
                <c:pt idx="1419">
                  <c:v>1433</c:v>
                </c:pt>
                <c:pt idx="1420">
                  <c:v>1434</c:v>
                </c:pt>
                <c:pt idx="1421">
                  <c:v>1435</c:v>
                </c:pt>
                <c:pt idx="1422">
                  <c:v>1436</c:v>
                </c:pt>
                <c:pt idx="1423">
                  <c:v>1437</c:v>
                </c:pt>
                <c:pt idx="1424">
                  <c:v>1438</c:v>
                </c:pt>
                <c:pt idx="1425">
                  <c:v>1439</c:v>
                </c:pt>
                <c:pt idx="1426">
                  <c:v>1440</c:v>
                </c:pt>
                <c:pt idx="1427">
                  <c:v>1441</c:v>
                </c:pt>
                <c:pt idx="1428">
                  <c:v>1442</c:v>
                </c:pt>
                <c:pt idx="1429">
                  <c:v>1443</c:v>
                </c:pt>
                <c:pt idx="1430">
                  <c:v>1444</c:v>
                </c:pt>
                <c:pt idx="1431">
                  <c:v>1445</c:v>
                </c:pt>
                <c:pt idx="1432">
                  <c:v>1446</c:v>
                </c:pt>
                <c:pt idx="1433">
                  <c:v>1447</c:v>
                </c:pt>
                <c:pt idx="1434">
                  <c:v>1448</c:v>
                </c:pt>
                <c:pt idx="1435">
                  <c:v>1449</c:v>
                </c:pt>
                <c:pt idx="1436">
                  <c:v>1450</c:v>
                </c:pt>
                <c:pt idx="1437">
                  <c:v>1451</c:v>
                </c:pt>
                <c:pt idx="1438">
                  <c:v>1452</c:v>
                </c:pt>
                <c:pt idx="1439">
                  <c:v>1453</c:v>
                </c:pt>
                <c:pt idx="1440">
                  <c:v>1455</c:v>
                </c:pt>
                <c:pt idx="1441">
                  <c:v>1456</c:v>
                </c:pt>
                <c:pt idx="1442">
                  <c:v>1457</c:v>
                </c:pt>
                <c:pt idx="1443">
                  <c:v>1458</c:v>
                </c:pt>
                <c:pt idx="1444">
                  <c:v>1459</c:v>
                </c:pt>
                <c:pt idx="1445">
                  <c:v>1460</c:v>
                </c:pt>
                <c:pt idx="1446">
                  <c:v>1461</c:v>
                </c:pt>
                <c:pt idx="1447">
                  <c:v>1462</c:v>
                </c:pt>
                <c:pt idx="1448">
                  <c:v>1463</c:v>
                </c:pt>
                <c:pt idx="1449">
                  <c:v>1464</c:v>
                </c:pt>
                <c:pt idx="1450">
                  <c:v>1465</c:v>
                </c:pt>
                <c:pt idx="1451">
                  <c:v>1466</c:v>
                </c:pt>
                <c:pt idx="1452">
                  <c:v>1467</c:v>
                </c:pt>
                <c:pt idx="1453">
                  <c:v>1468</c:v>
                </c:pt>
                <c:pt idx="1454">
                  <c:v>1469</c:v>
                </c:pt>
                <c:pt idx="1455">
                  <c:v>1470</c:v>
                </c:pt>
                <c:pt idx="1456">
                  <c:v>1471</c:v>
                </c:pt>
                <c:pt idx="1457">
                  <c:v>1472</c:v>
                </c:pt>
                <c:pt idx="1458">
                  <c:v>1473</c:v>
                </c:pt>
                <c:pt idx="1459">
                  <c:v>1474</c:v>
                </c:pt>
                <c:pt idx="1460">
                  <c:v>1475</c:v>
                </c:pt>
                <c:pt idx="1461">
                  <c:v>1476</c:v>
                </c:pt>
                <c:pt idx="1462">
                  <c:v>1477</c:v>
                </c:pt>
                <c:pt idx="1463">
                  <c:v>1478</c:v>
                </c:pt>
                <c:pt idx="1464">
                  <c:v>1479</c:v>
                </c:pt>
                <c:pt idx="1465">
                  <c:v>1480</c:v>
                </c:pt>
                <c:pt idx="1466">
                  <c:v>1481</c:v>
                </c:pt>
                <c:pt idx="1467">
                  <c:v>1482</c:v>
                </c:pt>
                <c:pt idx="1468">
                  <c:v>1483</c:v>
                </c:pt>
                <c:pt idx="1469">
                  <c:v>1484</c:v>
                </c:pt>
                <c:pt idx="1470">
                  <c:v>1485</c:v>
                </c:pt>
                <c:pt idx="1471">
                  <c:v>1486</c:v>
                </c:pt>
                <c:pt idx="1472">
                  <c:v>1487</c:v>
                </c:pt>
                <c:pt idx="1473">
                  <c:v>1488</c:v>
                </c:pt>
                <c:pt idx="1474">
                  <c:v>1489</c:v>
                </c:pt>
                <c:pt idx="1475">
                  <c:v>1490</c:v>
                </c:pt>
                <c:pt idx="1476">
                  <c:v>1491</c:v>
                </c:pt>
                <c:pt idx="1477">
                  <c:v>1492</c:v>
                </c:pt>
                <c:pt idx="1478">
                  <c:v>1493</c:v>
                </c:pt>
                <c:pt idx="1479">
                  <c:v>1494</c:v>
                </c:pt>
                <c:pt idx="1480">
                  <c:v>1495</c:v>
                </c:pt>
                <c:pt idx="1481">
                  <c:v>1496</c:v>
                </c:pt>
                <c:pt idx="1482">
                  <c:v>1497</c:v>
                </c:pt>
                <c:pt idx="1483">
                  <c:v>1498</c:v>
                </c:pt>
                <c:pt idx="1484">
                  <c:v>1499</c:v>
                </c:pt>
                <c:pt idx="1485">
                  <c:v>1500</c:v>
                </c:pt>
                <c:pt idx="1486">
                  <c:v>1501</c:v>
                </c:pt>
                <c:pt idx="1487">
                  <c:v>1502</c:v>
                </c:pt>
                <c:pt idx="1488">
                  <c:v>1503</c:v>
                </c:pt>
                <c:pt idx="1489">
                  <c:v>1504</c:v>
                </c:pt>
                <c:pt idx="1490">
                  <c:v>1505</c:v>
                </c:pt>
                <c:pt idx="1491">
                  <c:v>1506</c:v>
                </c:pt>
                <c:pt idx="1492">
                  <c:v>1507</c:v>
                </c:pt>
                <c:pt idx="1493">
                  <c:v>1508</c:v>
                </c:pt>
                <c:pt idx="1494">
                  <c:v>1509</c:v>
                </c:pt>
                <c:pt idx="1495">
                  <c:v>1510</c:v>
                </c:pt>
                <c:pt idx="1496">
                  <c:v>1511</c:v>
                </c:pt>
                <c:pt idx="1497">
                  <c:v>1512</c:v>
                </c:pt>
                <c:pt idx="1498">
                  <c:v>1513</c:v>
                </c:pt>
                <c:pt idx="1499">
                  <c:v>1514</c:v>
                </c:pt>
                <c:pt idx="1500">
                  <c:v>1515</c:v>
                </c:pt>
                <c:pt idx="1501">
                  <c:v>1516</c:v>
                </c:pt>
                <c:pt idx="1502">
                  <c:v>1517</c:v>
                </c:pt>
                <c:pt idx="1503">
                  <c:v>1518</c:v>
                </c:pt>
                <c:pt idx="1504">
                  <c:v>1519</c:v>
                </c:pt>
                <c:pt idx="1505">
                  <c:v>1520</c:v>
                </c:pt>
                <c:pt idx="1506">
                  <c:v>1521</c:v>
                </c:pt>
                <c:pt idx="1507">
                  <c:v>1522</c:v>
                </c:pt>
                <c:pt idx="1508">
                  <c:v>1523</c:v>
                </c:pt>
                <c:pt idx="1509">
                  <c:v>1524</c:v>
                </c:pt>
                <c:pt idx="1510">
                  <c:v>1525</c:v>
                </c:pt>
                <c:pt idx="1511">
                  <c:v>1526</c:v>
                </c:pt>
                <c:pt idx="1512">
                  <c:v>1527</c:v>
                </c:pt>
                <c:pt idx="1513">
                  <c:v>1528</c:v>
                </c:pt>
                <c:pt idx="1514">
                  <c:v>1529</c:v>
                </c:pt>
                <c:pt idx="1515">
                  <c:v>1530</c:v>
                </c:pt>
                <c:pt idx="1516">
                  <c:v>1531</c:v>
                </c:pt>
                <c:pt idx="1517">
                  <c:v>1532</c:v>
                </c:pt>
                <c:pt idx="1518">
                  <c:v>1533</c:v>
                </c:pt>
                <c:pt idx="1519">
                  <c:v>1534</c:v>
                </c:pt>
                <c:pt idx="1520">
                  <c:v>1535</c:v>
                </c:pt>
                <c:pt idx="1521">
                  <c:v>1536</c:v>
                </c:pt>
                <c:pt idx="1522">
                  <c:v>1537</c:v>
                </c:pt>
                <c:pt idx="1523">
                  <c:v>1538</c:v>
                </c:pt>
                <c:pt idx="1524">
                  <c:v>1539</c:v>
                </c:pt>
                <c:pt idx="1525">
                  <c:v>1540</c:v>
                </c:pt>
                <c:pt idx="1526">
                  <c:v>1541</c:v>
                </c:pt>
                <c:pt idx="1527">
                  <c:v>1542</c:v>
                </c:pt>
                <c:pt idx="1528">
                  <c:v>1543</c:v>
                </c:pt>
                <c:pt idx="1529">
                  <c:v>1544</c:v>
                </c:pt>
                <c:pt idx="1530">
                  <c:v>1545</c:v>
                </c:pt>
                <c:pt idx="1531">
                  <c:v>1546</c:v>
                </c:pt>
                <c:pt idx="1532">
                  <c:v>1547</c:v>
                </c:pt>
                <c:pt idx="1533">
                  <c:v>1548</c:v>
                </c:pt>
                <c:pt idx="1534">
                  <c:v>1549</c:v>
                </c:pt>
                <c:pt idx="1535">
                  <c:v>1550</c:v>
                </c:pt>
                <c:pt idx="1536">
                  <c:v>1552</c:v>
                </c:pt>
                <c:pt idx="1537">
                  <c:v>1553</c:v>
                </c:pt>
                <c:pt idx="1538">
                  <c:v>1554</c:v>
                </c:pt>
                <c:pt idx="1539">
                  <c:v>1555</c:v>
                </c:pt>
                <c:pt idx="1540">
                  <c:v>1556</c:v>
                </c:pt>
                <c:pt idx="1541">
                  <c:v>1557</c:v>
                </c:pt>
                <c:pt idx="1542">
                  <c:v>1558</c:v>
                </c:pt>
                <c:pt idx="1543">
                  <c:v>1559</c:v>
                </c:pt>
                <c:pt idx="1544">
                  <c:v>1560</c:v>
                </c:pt>
                <c:pt idx="1545">
                  <c:v>1561</c:v>
                </c:pt>
                <c:pt idx="1546">
                  <c:v>1562</c:v>
                </c:pt>
                <c:pt idx="1547">
                  <c:v>1563</c:v>
                </c:pt>
                <c:pt idx="1548">
                  <c:v>1564</c:v>
                </c:pt>
                <c:pt idx="1549">
                  <c:v>1565</c:v>
                </c:pt>
                <c:pt idx="1550">
                  <c:v>1566</c:v>
                </c:pt>
                <c:pt idx="1551">
                  <c:v>1567</c:v>
                </c:pt>
                <c:pt idx="1552">
                  <c:v>1568</c:v>
                </c:pt>
                <c:pt idx="1553">
                  <c:v>1569</c:v>
                </c:pt>
                <c:pt idx="1554">
                  <c:v>1570</c:v>
                </c:pt>
                <c:pt idx="1555">
                  <c:v>1571</c:v>
                </c:pt>
                <c:pt idx="1556">
                  <c:v>1572</c:v>
                </c:pt>
                <c:pt idx="1557">
                  <c:v>1573</c:v>
                </c:pt>
                <c:pt idx="1558">
                  <c:v>1574</c:v>
                </c:pt>
                <c:pt idx="1559">
                  <c:v>1575</c:v>
                </c:pt>
                <c:pt idx="1560">
                  <c:v>1576</c:v>
                </c:pt>
                <c:pt idx="1561">
                  <c:v>1577</c:v>
                </c:pt>
                <c:pt idx="1562">
                  <c:v>1578</c:v>
                </c:pt>
                <c:pt idx="1563">
                  <c:v>1579</c:v>
                </c:pt>
                <c:pt idx="1564">
                  <c:v>1580</c:v>
                </c:pt>
                <c:pt idx="1565">
                  <c:v>1581</c:v>
                </c:pt>
                <c:pt idx="1566">
                  <c:v>1582</c:v>
                </c:pt>
                <c:pt idx="1567">
                  <c:v>1583</c:v>
                </c:pt>
                <c:pt idx="1568">
                  <c:v>1584</c:v>
                </c:pt>
                <c:pt idx="1569">
                  <c:v>1585</c:v>
                </c:pt>
                <c:pt idx="1570">
                  <c:v>1586</c:v>
                </c:pt>
                <c:pt idx="1571">
                  <c:v>1587</c:v>
                </c:pt>
                <c:pt idx="1572">
                  <c:v>1588</c:v>
                </c:pt>
                <c:pt idx="1573">
                  <c:v>1589</c:v>
                </c:pt>
                <c:pt idx="1574">
                  <c:v>1590</c:v>
                </c:pt>
                <c:pt idx="1575">
                  <c:v>1591</c:v>
                </c:pt>
                <c:pt idx="1576">
                  <c:v>1592</c:v>
                </c:pt>
                <c:pt idx="1577">
                  <c:v>1593</c:v>
                </c:pt>
                <c:pt idx="1578">
                  <c:v>1594</c:v>
                </c:pt>
                <c:pt idx="1579">
                  <c:v>1595</c:v>
                </c:pt>
                <c:pt idx="1580">
                  <c:v>1596</c:v>
                </c:pt>
                <c:pt idx="1581">
                  <c:v>1597</c:v>
                </c:pt>
                <c:pt idx="1582">
                  <c:v>1598</c:v>
                </c:pt>
                <c:pt idx="1583">
                  <c:v>1599</c:v>
                </c:pt>
                <c:pt idx="1584">
                  <c:v>1600</c:v>
                </c:pt>
                <c:pt idx="1585">
                  <c:v>1601</c:v>
                </c:pt>
                <c:pt idx="1586">
                  <c:v>1602</c:v>
                </c:pt>
                <c:pt idx="1587">
                  <c:v>1603</c:v>
                </c:pt>
                <c:pt idx="1588">
                  <c:v>1604</c:v>
                </c:pt>
                <c:pt idx="1589">
                  <c:v>1605</c:v>
                </c:pt>
                <c:pt idx="1590">
                  <c:v>1606</c:v>
                </c:pt>
                <c:pt idx="1591">
                  <c:v>1607</c:v>
                </c:pt>
                <c:pt idx="1592">
                  <c:v>1608</c:v>
                </c:pt>
                <c:pt idx="1593">
                  <c:v>1609</c:v>
                </c:pt>
                <c:pt idx="1594">
                  <c:v>1610</c:v>
                </c:pt>
                <c:pt idx="1595">
                  <c:v>1611</c:v>
                </c:pt>
                <c:pt idx="1596">
                  <c:v>1612</c:v>
                </c:pt>
                <c:pt idx="1597">
                  <c:v>1613</c:v>
                </c:pt>
                <c:pt idx="1598">
                  <c:v>1614</c:v>
                </c:pt>
                <c:pt idx="1599">
                  <c:v>1615</c:v>
                </c:pt>
                <c:pt idx="1600">
                  <c:v>1616</c:v>
                </c:pt>
                <c:pt idx="1601">
                  <c:v>1617</c:v>
                </c:pt>
                <c:pt idx="1602">
                  <c:v>1618</c:v>
                </c:pt>
                <c:pt idx="1603">
                  <c:v>1619</c:v>
                </c:pt>
                <c:pt idx="1604">
                  <c:v>1620</c:v>
                </c:pt>
                <c:pt idx="1605">
                  <c:v>1621</c:v>
                </c:pt>
                <c:pt idx="1606">
                  <c:v>1622</c:v>
                </c:pt>
                <c:pt idx="1607">
                  <c:v>1623</c:v>
                </c:pt>
                <c:pt idx="1608">
                  <c:v>1624</c:v>
                </c:pt>
                <c:pt idx="1609">
                  <c:v>1625</c:v>
                </c:pt>
                <c:pt idx="1610">
                  <c:v>1626</c:v>
                </c:pt>
                <c:pt idx="1611">
                  <c:v>1627</c:v>
                </c:pt>
                <c:pt idx="1612">
                  <c:v>1628</c:v>
                </c:pt>
                <c:pt idx="1613">
                  <c:v>1629</c:v>
                </c:pt>
                <c:pt idx="1614">
                  <c:v>1630</c:v>
                </c:pt>
                <c:pt idx="1615">
                  <c:v>1631</c:v>
                </c:pt>
                <c:pt idx="1616">
                  <c:v>1632</c:v>
                </c:pt>
                <c:pt idx="1617">
                  <c:v>1633</c:v>
                </c:pt>
                <c:pt idx="1618">
                  <c:v>1634</c:v>
                </c:pt>
                <c:pt idx="1619">
                  <c:v>1635</c:v>
                </c:pt>
                <c:pt idx="1620">
                  <c:v>1636</c:v>
                </c:pt>
                <c:pt idx="1621">
                  <c:v>1637</c:v>
                </c:pt>
                <c:pt idx="1622">
                  <c:v>1638</c:v>
                </c:pt>
                <c:pt idx="1623">
                  <c:v>1639</c:v>
                </c:pt>
                <c:pt idx="1624">
                  <c:v>1640</c:v>
                </c:pt>
                <c:pt idx="1625">
                  <c:v>1641</c:v>
                </c:pt>
                <c:pt idx="1626">
                  <c:v>1642</c:v>
                </c:pt>
                <c:pt idx="1627">
                  <c:v>1643</c:v>
                </c:pt>
                <c:pt idx="1628">
                  <c:v>1644</c:v>
                </c:pt>
                <c:pt idx="1629">
                  <c:v>1645</c:v>
                </c:pt>
                <c:pt idx="1630">
                  <c:v>1646</c:v>
                </c:pt>
                <c:pt idx="1631">
                  <c:v>1647</c:v>
                </c:pt>
                <c:pt idx="1632">
                  <c:v>1649</c:v>
                </c:pt>
                <c:pt idx="1633">
                  <c:v>1650</c:v>
                </c:pt>
                <c:pt idx="1634">
                  <c:v>1651</c:v>
                </c:pt>
                <c:pt idx="1635">
                  <c:v>1652</c:v>
                </c:pt>
                <c:pt idx="1636">
                  <c:v>1653</c:v>
                </c:pt>
                <c:pt idx="1637">
                  <c:v>1654</c:v>
                </c:pt>
                <c:pt idx="1638">
                  <c:v>1655</c:v>
                </c:pt>
                <c:pt idx="1639">
                  <c:v>1656</c:v>
                </c:pt>
                <c:pt idx="1640">
                  <c:v>1657</c:v>
                </c:pt>
                <c:pt idx="1641">
                  <c:v>1658</c:v>
                </c:pt>
                <c:pt idx="1642">
                  <c:v>1659</c:v>
                </c:pt>
                <c:pt idx="1643">
                  <c:v>1660</c:v>
                </c:pt>
                <c:pt idx="1644">
                  <c:v>1661</c:v>
                </c:pt>
                <c:pt idx="1645">
                  <c:v>1662</c:v>
                </c:pt>
                <c:pt idx="1646">
                  <c:v>1663</c:v>
                </c:pt>
                <c:pt idx="1647">
                  <c:v>1664</c:v>
                </c:pt>
                <c:pt idx="1648">
                  <c:v>1665</c:v>
                </c:pt>
                <c:pt idx="1649">
                  <c:v>1666</c:v>
                </c:pt>
                <c:pt idx="1650">
                  <c:v>1667</c:v>
                </c:pt>
                <c:pt idx="1651">
                  <c:v>1668</c:v>
                </c:pt>
                <c:pt idx="1652">
                  <c:v>1669</c:v>
                </c:pt>
                <c:pt idx="1653">
                  <c:v>1670</c:v>
                </c:pt>
                <c:pt idx="1654">
                  <c:v>1671</c:v>
                </c:pt>
                <c:pt idx="1655">
                  <c:v>1672</c:v>
                </c:pt>
                <c:pt idx="1656">
                  <c:v>1673</c:v>
                </c:pt>
                <c:pt idx="1657">
                  <c:v>1674</c:v>
                </c:pt>
                <c:pt idx="1658">
                  <c:v>1675</c:v>
                </c:pt>
                <c:pt idx="1659">
                  <c:v>1676</c:v>
                </c:pt>
                <c:pt idx="1660">
                  <c:v>1677</c:v>
                </c:pt>
                <c:pt idx="1661">
                  <c:v>1678</c:v>
                </c:pt>
                <c:pt idx="1662">
                  <c:v>1679</c:v>
                </c:pt>
                <c:pt idx="1663">
                  <c:v>1680</c:v>
                </c:pt>
                <c:pt idx="1664">
                  <c:v>1681</c:v>
                </c:pt>
                <c:pt idx="1665">
                  <c:v>1682</c:v>
                </c:pt>
                <c:pt idx="1666">
                  <c:v>1683</c:v>
                </c:pt>
                <c:pt idx="1667">
                  <c:v>1684</c:v>
                </c:pt>
                <c:pt idx="1668">
                  <c:v>1685</c:v>
                </c:pt>
                <c:pt idx="1669">
                  <c:v>1686</c:v>
                </c:pt>
                <c:pt idx="1670">
                  <c:v>1687</c:v>
                </c:pt>
                <c:pt idx="1671">
                  <c:v>1688</c:v>
                </c:pt>
                <c:pt idx="1672">
                  <c:v>1689</c:v>
                </c:pt>
                <c:pt idx="1673">
                  <c:v>1690</c:v>
                </c:pt>
                <c:pt idx="1674">
                  <c:v>1691</c:v>
                </c:pt>
                <c:pt idx="1675">
                  <c:v>1692</c:v>
                </c:pt>
                <c:pt idx="1676">
                  <c:v>1693</c:v>
                </c:pt>
                <c:pt idx="1677">
                  <c:v>1694</c:v>
                </c:pt>
                <c:pt idx="1678">
                  <c:v>1695</c:v>
                </c:pt>
                <c:pt idx="1679">
                  <c:v>1696</c:v>
                </c:pt>
                <c:pt idx="1680">
                  <c:v>1697</c:v>
                </c:pt>
                <c:pt idx="1681">
                  <c:v>1698</c:v>
                </c:pt>
                <c:pt idx="1682">
                  <c:v>1699</c:v>
                </c:pt>
                <c:pt idx="1683">
                  <c:v>1700</c:v>
                </c:pt>
                <c:pt idx="1684">
                  <c:v>1701</c:v>
                </c:pt>
                <c:pt idx="1685">
                  <c:v>1702</c:v>
                </c:pt>
                <c:pt idx="1686">
                  <c:v>1703</c:v>
                </c:pt>
                <c:pt idx="1687">
                  <c:v>1704</c:v>
                </c:pt>
                <c:pt idx="1688">
                  <c:v>1705</c:v>
                </c:pt>
                <c:pt idx="1689">
                  <c:v>1706</c:v>
                </c:pt>
                <c:pt idx="1690">
                  <c:v>1707</c:v>
                </c:pt>
                <c:pt idx="1691">
                  <c:v>1708</c:v>
                </c:pt>
                <c:pt idx="1692">
                  <c:v>1709</c:v>
                </c:pt>
                <c:pt idx="1693">
                  <c:v>1710</c:v>
                </c:pt>
                <c:pt idx="1694">
                  <c:v>1711</c:v>
                </c:pt>
                <c:pt idx="1695">
                  <c:v>1712</c:v>
                </c:pt>
                <c:pt idx="1696">
                  <c:v>1713</c:v>
                </c:pt>
                <c:pt idx="1697">
                  <c:v>1714</c:v>
                </c:pt>
                <c:pt idx="1698">
                  <c:v>1715</c:v>
                </c:pt>
                <c:pt idx="1699">
                  <c:v>1716</c:v>
                </c:pt>
                <c:pt idx="1700">
                  <c:v>1717</c:v>
                </c:pt>
                <c:pt idx="1701">
                  <c:v>1718</c:v>
                </c:pt>
                <c:pt idx="1702">
                  <c:v>1719</c:v>
                </c:pt>
                <c:pt idx="1703">
                  <c:v>1720</c:v>
                </c:pt>
                <c:pt idx="1704">
                  <c:v>1721</c:v>
                </c:pt>
                <c:pt idx="1705">
                  <c:v>1722</c:v>
                </c:pt>
                <c:pt idx="1706">
                  <c:v>1723</c:v>
                </c:pt>
                <c:pt idx="1707">
                  <c:v>1724</c:v>
                </c:pt>
                <c:pt idx="1708">
                  <c:v>1725</c:v>
                </c:pt>
                <c:pt idx="1709">
                  <c:v>1726</c:v>
                </c:pt>
                <c:pt idx="1710">
                  <c:v>1727</c:v>
                </c:pt>
                <c:pt idx="1711">
                  <c:v>1728</c:v>
                </c:pt>
                <c:pt idx="1712">
                  <c:v>1729</c:v>
                </c:pt>
                <c:pt idx="1713">
                  <c:v>1730</c:v>
                </c:pt>
                <c:pt idx="1714">
                  <c:v>1731</c:v>
                </c:pt>
                <c:pt idx="1715">
                  <c:v>1732</c:v>
                </c:pt>
                <c:pt idx="1716">
                  <c:v>1733</c:v>
                </c:pt>
                <c:pt idx="1717">
                  <c:v>1734</c:v>
                </c:pt>
                <c:pt idx="1718">
                  <c:v>1735</c:v>
                </c:pt>
                <c:pt idx="1719">
                  <c:v>1736</c:v>
                </c:pt>
                <c:pt idx="1720">
                  <c:v>1737</c:v>
                </c:pt>
                <c:pt idx="1721">
                  <c:v>1738</c:v>
                </c:pt>
                <c:pt idx="1722">
                  <c:v>1739</c:v>
                </c:pt>
                <c:pt idx="1723">
                  <c:v>1740</c:v>
                </c:pt>
                <c:pt idx="1724">
                  <c:v>1741</c:v>
                </c:pt>
                <c:pt idx="1725">
                  <c:v>1742</c:v>
                </c:pt>
                <c:pt idx="1726">
                  <c:v>1743</c:v>
                </c:pt>
                <c:pt idx="1727">
                  <c:v>1744</c:v>
                </c:pt>
                <c:pt idx="1728">
                  <c:v>1746</c:v>
                </c:pt>
                <c:pt idx="1729">
                  <c:v>1747</c:v>
                </c:pt>
                <c:pt idx="1730">
                  <c:v>1748</c:v>
                </c:pt>
                <c:pt idx="1731">
                  <c:v>1749</c:v>
                </c:pt>
                <c:pt idx="1732">
                  <c:v>1750</c:v>
                </c:pt>
                <c:pt idx="1733">
                  <c:v>1751</c:v>
                </c:pt>
                <c:pt idx="1734">
                  <c:v>1752</c:v>
                </c:pt>
                <c:pt idx="1735">
                  <c:v>1753</c:v>
                </c:pt>
                <c:pt idx="1736">
                  <c:v>1754</c:v>
                </c:pt>
                <c:pt idx="1737">
                  <c:v>1755</c:v>
                </c:pt>
                <c:pt idx="1738">
                  <c:v>1756</c:v>
                </c:pt>
                <c:pt idx="1739">
                  <c:v>1757</c:v>
                </c:pt>
                <c:pt idx="1740">
                  <c:v>1758</c:v>
                </c:pt>
                <c:pt idx="1741">
                  <c:v>1759</c:v>
                </c:pt>
                <c:pt idx="1742">
                  <c:v>1760</c:v>
                </c:pt>
                <c:pt idx="1743">
                  <c:v>1761</c:v>
                </c:pt>
                <c:pt idx="1744">
                  <c:v>1762</c:v>
                </c:pt>
                <c:pt idx="1745">
                  <c:v>1763</c:v>
                </c:pt>
                <c:pt idx="1746">
                  <c:v>1764</c:v>
                </c:pt>
                <c:pt idx="1747">
                  <c:v>1765</c:v>
                </c:pt>
                <c:pt idx="1748">
                  <c:v>1766</c:v>
                </c:pt>
                <c:pt idx="1749">
                  <c:v>1767</c:v>
                </c:pt>
                <c:pt idx="1750">
                  <c:v>1768</c:v>
                </c:pt>
                <c:pt idx="1751">
                  <c:v>1769</c:v>
                </c:pt>
                <c:pt idx="1752">
                  <c:v>1770</c:v>
                </c:pt>
                <c:pt idx="1753">
                  <c:v>1771</c:v>
                </c:pt>
                <c:pt idx="1754">
                  <c:v>1772</c:v>
                </c:pt>
                <c:pt idx="1755">
                  <c:v>1773</c:v>
                </c:pt>
                <c:pt idx="1756">
                  <c:v>1774</c:v>
                </c:pt>
                <c:pt idx="1757">
                  <c:v>1775</c:v>
                </c:pt>
                <c:pt idx="1758">
                  <c:v>1776</c:v>
                </c:pt>
                <c:pt idx="1759">
                  <c:v>1777</c:v>
                </c:pt>
                <c:pt idx="1760">
                  <c:v>1778</c:v>
                </c:pt>
                <c:pt idx="1761">
                  <c:v>1779</c:v>
                </c:pt>
                <c:pt idx="1762">
                  <c:v>1780</c:v>
                </c:pt>
                <c:pt idx="1763">
                  <c:v>1781</c:v>
                </c:pt>
                <c:pt idx="1764">
                  <c:v>1782</c:v>
                </c:pt>
                <c:pt idx="1765">
                  <c:v>1783</c:v>
                </c:pt>
                <c:pt idx="1766">
                  <c:v>1784</c:v>
                </c:pt>
                <c:pt idx="1767">
                  <c:v>1785</c:v>
                </c:pt>
                <c:pt idx="1768">
                  <c:v>1786</c:v>
                </c:pt>
                <c:pt idx="1769">
                  <c:v>1787</c:v>
                </c:pt>
                <c:pt idx="1770">
                  <c:v>1788</c:v>
                </c:pt>
                <c:pt idx="1771">
                  <c:v>1789</c:v>
                </c:pt>
                <c:pt idx="1772">
                  <c:v>1790</c:v>
                </c:pt>
                <c:pt idx="1773">
                  <c:v>1791</c:v>
                </c:pt>
                <c:pt idx="1774">
                  <c:v>1792</c:v>
                </c:pt>
                <c:pt idx="1775">
                  <c:v>1793</c:v>
                </c:pt>
                <c:pt idx="1776">
                  <c:v>1794</c:v>
                </c:pt>
                <c:pt idx="1777">
                  <c:v>1795</c:v>
                </c:pt>
                <c:pt idx="1778">
                  <c:v>1796</c:v>
                </c:pt>
                <c:pt idx="1779">
                  <c:v>1797</c:v>
                </c:pt>
                <c:pt idx="1780">
                  <c:v>1798</c:v>
                </c:pt>
                <c:pt idx="1781">
                  <c:v>1799</c:v>
                </c:pt>
                <c:pt idx="1782">
                  <c:v>1800</c:v>
                </c:pt>
                <c:pt idx="1783">
                  <c:v>1801</c:v>
                </c:pt>
                <c:pt idx="1784">
                  <c:v>1802</c:v>
                </c:pt>
                <c:pt idx="1785">
                  <c:v>1803</c:v>
                </c:pt>
                <c:pt idx="1786">
                  <c:v>1804</c:v>
                </c:pt>
                <c:pt idx="1787">
                  <c:v>1805</c:v>
                </c:pt>
                <c:pt idx="1788">
                  <c:v>1806</c:v>
                </c:pt>
                <c:pt idx="1789">
                  <c:v>1807</c:v>
                </c:pt>
                <c:pt idx="1790">
                  <c:v>1808</c:v>
                </c:pt>
                <c:pt idx="1791">
                  <c:v>1809</c:v>
                </c:pt>
                <c:pt idx="1792">
                  <c:v>1810</c:v>
                </c:pt>
                <c:pt idx="1793">
                  <c:v>1811</c:v>
                </c:pt>
                <c:pt idx="1794">
                  <c:v>1812</c:v>
                </c:pt>
                <c:pt idx="1795">
                  <c:v>1813</c:v>
                </c:pt>
                <c:pt idx="1796">
                  <c:v>1814</c:v>
                </c:pt>
                <c:pt idx="1797">
                  <c:v>1815</c:v>
                </c:pt>
                <c:pt idx="1798">
                  <c:v>1816</c:v>
                </c:pt>
                <c:pt idx="1799">
                  <c:v>1817</c:v>
                </c:pt>
                <c:pt idx="1800">
                  <c:v>1818</c:v>
                </c:pt>
                <c:pt idx="1801">
                  <c:v>1819</c:v>
                </c:pt>
                <c:pt idx="1802">
                  <c:v>1820</c:v>
                </c:pt>
                <c:pt idx="1803">
                  <c:v>1821</c:v>
                </c:pt>
                <c:pt idx="1804">
                  <c:v>1822</c:v>
                </c:pt>
                <c:pt idx="1805">
                  <c:v>1823</c:v>
                </c:pt>
                <c:pt idx="1806">
                  <c:v>1824</c:v>
                </c:pt>
                <c:pt idx="1807">
                  <c:v>1825</c:v>
                </c:pt>
                <c:pt idx="1808">
                  <c:v>1826</c:v>
                </c:pt>
                <c:pt idx="1809">
                  <c:v>1827</c:v>
                </c:pt>
                <c:pt idx="1810">
                  <c:v>1828</c:v>
                </c:pt>
                <c:pt idx="1811">
                  <c:v>1829</c:v>
                </c:pt>
                <c:pt idx="1812">
                  <c:v>1830</c:v>
                </c:pt>
                <c:pt idx="1813">
                  <c:v>1831</c:v>
                </c:pt>
                <c:pt idx="1814">
                  <c:v>1832</c:v>
                </c:pt>
                <c:pt idx="1815">
                  <c:v>1833</c:v>
                </c:pt>
                <c:pt idx="1816">
                  <c:v>1834</c:v>
                </c:pt>
                <c:pt idx="1817">
                  <c:v>1835</c:v>
                </c:pt>
                <c:pt idx="1818">
                  <c:v>1836</c:v>
                </c:pt>
                <c:pt idx="1819">
                  <c:v>1837</c:v>
                </c:pt>
                <c:pt idx="1820">
                  <c:v>1838</c:v>
                </c:pt>
                <c:pt idx="1821">
                  <c:v>1839</c:v>
                </c:pt>
                <c:pt idx="1822">
                  <c:v>1840</c:v>
                </c:pt>
                <c:pt idx="1823">
                  <c:v>1841</c:v>
                </c:pt>
                <c:pt idx="1824">
                  <c:v>1843</c:v>
                </c:pt>
                <c:pt idx="1825">
                  <c:v>1844</c:v>
                </c:pt>
                <c:pt idx="1826">
                  <c:v>1845</c:v>
                </c:pt>
                <c:pt idx="1827">
                  <c:v>1846</c:v>
                </c:pt>
                <c:pt idx="1828">
                  <c:v>1847</c:v>
                </c:pt>
                <c:pt idx="1829">
                  <c:v>1848</c:v>
                </c:pt>
                <c:pt idx="1830">
                  <c:v>1849</c:v>
                </c:pt>
                <c:pt idx="1831">
                  <c:v>1850</c:v>
                </c:pt>
                <c:pt idx="1832">
                  <c:v>1851</c:v>
                </c:pt>
                <c:pt idx="1833">
                  <c:v>1852</c:v>
                </c:pt>
                <c:pt idx="1834">
                  <c:v>1853</c:v>
                </c:pt>
                <c:pt idx="1835">
                  <c:v>1854</c:v>
                </c:pt>
                <c:pt idx="1836">
                  <c:v>1855</c:v>
                </c:pt>
                <c:pt idx="1837">
                  <c:v>1856</c:v>
                </c:pt>
                <c:pt idx="1838">
                  <c:v>1857</c:v>
                </c:pt>
                <c:pt idx="1839">
                  <c:v>1858</c:v>
                </c:pt>
                <c:pt idx="1840">
                  <c:v>1859</c:v>
                </c:pt>
                <c:pt idx="1841">
                  <c:v>1860</c:v>
                </c:pt>
                <c:pt idx="1842">
                  <c:v>1861</c:v>
                </c:pt>
                <c:pt idx="1843">
                  <c:v>1862</c:v>
                </c:pt>
                <c:pt idx="1844">
                  <c:v>1863</c:v>
                </c:pt>
                <c:pt idx="1845">
                  <c:v>1864</c:v>
                </c:pt>
                <c:pt idx="1846">
                  <c:v>1865</c:v>
                </c:pt>
                <c:pt idx="1847">
                  <c:v>1866</c:v>
                </c:pt>
                <c:pt idx="1848">
                  <c:v>1867</c:v>
                </c:pt>
                <c:pt idx="1849">
                  <c:v>1868</c:v>
                </c:pt>
                <c:pt idx="1850">
                  <c:v>1869</c:v>
                </c:pt>
                <c:pt idx="1851">
                  <c:v>1870</c:v>
                </c:pt>
                <c:pt idx="1852">
                  <c:v>1871</c:v>
                </c:pt>
                <c:pt idx="1853">
                  <c:v>1872</c:v>
                </c:pt>
                <c:pt idx="1854">
                  <c:v>1873</c:v>
                </c:pt>
                <c:pt idx="1855">
                  <c:v>1874</c:v>
                </c:pt>
                <c:pt idx="1856">
                  <c:v>1875</c:v>
                </c:pt>
                <c:pt idx="1857">
                  <c:v>1876</c:v>
                </c:pt>
                <c:pt idx="1858">
                  <c:v>1877</c:v>
                </c:pt>
                <c:pt idx="1859">
                  <c:v>1878</c:v>
                </c:pt>
                <c:pt idx="1860">
                  <c:v>1879</c:v>
                </c:pt>
                <c:pt idx="1861">
                  <c:v>1880</c:v>
                </c:pt>
                <c:pt idx="1862">
                  <c:v>1881</c:v>
                </c:pt>
                <c:pt idx="1863">
                  <c:v>1882</c:v>
                </c:pt>
                <c:pt idx="1864">
                  <c:v>1883</c:v>
                </c:pt>
                <c:pt idx="1865">
                  <c:v>1884</c:v>
                </c:pt>
                <c:pt idx="1866">
                  <c:v>1885</c:v>
                </c:pt>
                <c:pt idx="1867">
                  <c:v>1886</c:v>
                </c:pt>
                <c:pt idx="1868">
                  <c:v>1887</c:v>
                </c:pt>
                <c:pt idx="1869">
                  <c:v>1888</c:v>
                </c:pt>
                <c:pt idx="1870">
                  <c:v>1889</c:v>
                </c:pt>
                <c:pt idx="1871">
                  <c:v>1890</c:v>
                </c:pt>
                <c:pt idx="1872">
                  <c:v>1891</c:v>
                </c:pt>
                <c:pt idx="1873">
                  <c:v>1892</c:v>
                </c:pt>
                <c:pt idx="1874">
                  <c:v>1893</c:v>
                </c:pt>
                <c:pt idx="1875">
                  <c:v>1894</c:v>
                </c:pt>
                <c:pt idx="1876">
                  <c:v>1895</c:v>
                </c:pt>
                <c:pt idx="1877">
                  <c:v>1896</c:v>
                </c:pt>
                <c:pt idx="1878">
                  <c:v>1897</c:v>
                </c:pt>
                <c:pt idx="1879">
                  <c:v>1898</c:v>
                </c:pt>
                <c:pt idx="1880">
                  <c:v>1899</c:v>
                </c:pt>
                <c:pt idx="1881">
                  <c:v>1900</c:v>
                </c:pt>
                <c:pt idx="1882">
                  <c:v>1901</c:v>
                </c:pt>
                <c:pt idx="1883">
                  <c:v>1902</c:v>
                </c:pt>
                <c:pt idx="1884">
                  <c:v>1903</c:v>
                </c:pt>
                <c:pt idx="1885">
                  <c:v>1904</c:v>
                </c:pt>
                <c:pt idx="1886">
                  <c:v>1905</c:v>
                </c:pt>
                <c:pt idx="1887">
                  <c:v>1906</c:v>
                </c:pt>
                <c:pt idx="1888">
                  <c:v>1907</c:v>
                </c:pt>
                <c:pt idx="1889">
                  <c:v>1908</c:v>
                </c:pt>
                <c:pt idx="1890">
                  <c:v>1909</c:v>
                </c:pt>
                <c:pt idx="1891">
                  <c:v>1910</c:v>
                </c:pt>
                <c:pt idx="1892">
                  <c:v>1911</c:v>
                </c:pt>
                <c:pt idx="1893">
                  <c:v>1912</c:v>
                </c:pt>
                <c:pt idx="1894">
                  <c:v>1913</c:v>
                </c:pt>
                <c:pt idx="1895">
                  <c:v>1914</c:v>
                </c:pt>
                <c:pt idx="1896">
                  <c:v>1915</c:v>
                </c:pt>
                <c:pt idx="1897">
                  <c:v>1916</c:v>
                </c:pt>
                <c:pt idx="1898">
                  <c:v>1917</c:v>
                </c:pt>
                <c:pt idx="1899">
                  <c:v>1918</c:v>
                </c:pt>
                <c:pt idx="1900">
                  <c:v>1919</c:v>
                </c:pt>
                <c:pt idx="1901">
                  <c:v>1920</c:v>
                </c:pt>
                <c:pt idx="1902">
                  <c:v>1921</c:v>
                </c:pt>
                <c:pt idx="1903">
                  <c:v>1922</c:v>
                </c:pt>
                <c:pt idx="1904">
                  <c:v>1923</c:v>
                </c:pt>
                <c:pt idx="1905">
                  <c:v>1924</c:v>
                </c:pt>
                <c:pt idx="1906">
                  <c:v>1925</c:v>
                </c:pt>
                <c:pt idx="1907">
                  <c:v>1926</c:v>
                </c:pt>
                <c:pt idx="1908">
                  <c:v>1927</c:v>
                </c:pt>
                <c:pt idx="1909">
                  <c:v>1928</c:v>
                </c:pt>
                <c:pt idx="1910">
                  <c:v>1929</c:v>
                </c:pt>
                <c:pt idx="1911">
                  <c:v>1930</c:v>
                </c:pt>
                <c:pt idx="1912">
                  <c:v>1931</c:v>
                </c:pt>
                <c:pt idx="1913">
                  <c:v>1932</c:v>
                </c:pt>
                <c:pt idx="1914">
                  <c:v>1933</c:v>
                </c:pt>
                <c:pt idx="1915">
                  <c:v>1934</c:v>
                </c:pt>
                <c:pt idx="1916">
                  <c:v>1935</c:v>
                </c:pt>
                <c:pt idx="1917">
                  <c:v>1936</c:v>
                </c:pt>
                <c:pt idx="1918">
                  <c:v>1937</c:v>
                </c:pt>
                <c:pt idx="1919">
                  <c:v>1938</c:v>
                </c:pt>
                <c:pt idx="1920">
                  <c:v>1940</c:v>
                </c:pt>
                <c:pt idx="1921">
                  <c:v>1941</c:v>
                </c:pt>
                <c:pt idx="1922">
                  <c:v>1942</c:v>
                </c:pt>
                <c:pt idx="1923">
                  <c:v>1943</c:v>
                </c:pt>
                <c:pt idx="1924">
                  <c:v>1944</c:v>
                </c:pt>
                <c:pt idx="1925">
                  <c:v>1945</c:v>
                </c:pt>
                <c:pt idx="1926">
                  <c:v>1946</c:v>
                </c:pt>
                <c:pt idx="1927">
                  <c:v>1947</c:v>
                </c:pt>
                <c:pt idx="1928">
                  <c:v>1948</c:v>
                </c:pt>
                <c:pt idx="1929">
                  <c:v>1949</c:v>
                </c:pt>
                <c:pt idx="1930">
                  <c:v>1950</c:v>
                </c:pt>
                <c:pt idx="1931">
                  <c:v>1951</c:v>
                </c:pt>
                <c:pt idx="1932">
                  <c:v>1952</c:v>
                </c:pt>
                <c:pt idx="1933">
                  <c:v>1953</c:v>
                </c:pt>
                <c:pt idx="1934">
                  <c:v>1954</c:v>
                </c:pt>
                <c:pt idx="1935">
                  <c:v>1955</c:v>
                </c:pt>
                <c:pt idx="1936">
                  <c:v>1956</c:v>
                </c:pt>
                <c:pt idx="1937">
                  <c:v>1957</c:v>
                </c:pt>
                <c:pt idx="1938">
                  <c:v>1958</c:v>
                </c:pt>
                <c:pt idx="1939">
                  <c:v>1959</c:v>
                </c:pt>
                <c:pt idx="1940">
                  <c:v>1960</c:v>
                </c:pt>
                <c:pt idx="1941">
                  <c:v>1961</c:v>
                </c:pt>
                <c:pt idx="1942">
                  <c:v>1962</c:v>
                </c:pt>
                <c:pt idx="1943">
                  <c:v>1963</c:v>
                </c:pt>
                <c:pt idx="1944">
                  <c:v>1964</c:v>
                </c:pt>
                <c:pt idx="1945">
                  <c:v>1965</c:v>
                </c:pt>
                <c:pt idx="1946">
                  <c:v>1966</c:v>
                </c:pt>
                <c:pt idx="1947">
                  <c:v>1967</c:v>
                </c:pt>
                <c:pt idx="1948">
                  <c:v>1968</c:v>
                </c:pt>
                <c:pt idx="1949">
                  <c:v>1969</c:v>
                </c:pt>
                <c:pt idx="1950">
                  <c:v>1970</c:v>
                </c:pt>
                <c:pt idx="1951">
                  <c:v>1971</c:v>
                </c:pt>
                <c:pt idx="1952">
                  <c:v>1972</c:v>
                </c:pt>
                <c:pt idx="1953">
                  <c:v>1973</c:v>
                </c:pt>
                <c:pt idx="1954">
                  <c:v>1974</c:v>
                </c:pt>
                <c:pt idx="1955">
                  <c:v>1975</c:v>
                </c:pt>
                <c:pt idx="1956">
                  <c:v>1976</c:v>
                </c:pt>
                <c:pt idx="1957">
                  <c:v>1977</c:v>
                </c:pt>
                <c:pt idx="1958">
                  <c:v>1978</c:v>
                </c:pt>
                <c:pt idx="1959">
                  <c:v>1979</c:v>
                </c:pt>
                <c:pt idx="1960">
                  <c:v>1980</c:v>
                </c:pt>
                <c:pt idx="1961">
                  <c:v>1981</c:v>
                </c:pt>
                <c:pt idx="1962">
                  <c:v>1982</c:v>
                </c:pt>
                <c:pt idx="1963">
                  <c:v>1983</c:v>
                </c:pt>
                <c:pt idx="1964">
                  <c:v>1984</c:v>
                </c:pt>
                <c:pt idx="1965">
                  <c:v>1985</c:v>
                </c:pt>
                <c:pt idx="1966">
                  <c:v>1986</c:v>
                </c:pt>
                <c:pt idx="1967">
                  <c:v>1987</c:v>
                </c:pt>
                <c:pt idx="1968">
                  <c:v>1988</c:v>
                </c:pt>
                <c:pt idx="1969">
                  <c:v>1989</c:v>
                </c:pt>
                <c:pt idx="1970">
                  <c:v>1990</c:v>
                </c:pt>
                <c:pt idx="1971">
                  <c:v>1991</c:v>
                </c:pt>
                <c:pt idx="1972">
                  <c:v>1992</c:v>
                </c:pt>
                <c:pt idx="1973">
                  <c:v>1993</c:v>
                </c:pt>
                <c:pt idx="1974">
                  <c:v>1994</c:v>
                </c:pt>
                <c:pt idx="1975">
                  <c:v>1995</c:v>
                </c:pt>
                <c:pt idx="1976">
                  <c:v>1996</c:v>
                </c:pt>
                <c:pt idx="1977">
                  <c:v>1997</c:v>
                </c:pt>
                <c:pt idx="1978">
                  <c:v>1998</c:v>
                </c:pt>
                <c:pt idx="1979">
                  <c:v>1999</c:v>
                </c:pt>
                <c:pt idx="1980">
                  <c:v>2000</c:v>
                </c:pt>
                <c:pt idx="1981">
                  <c:v>2001</c:v>
                </c:pt>
                <c:pt idx="1982">
                  <c:v>2002</c:v>
                </c:pt>
                <c:pt idx="1983">
                  <c:v>2003</c:v>
                </c:pt>
                <c:pt idx="1984">
                  <c:v>2004</c:v>
                </c:pt>
                <c:pt idx="1985">
                  <c:v>2005</c:v>
                </c:pt>
                <c:pt idx="1986">
                  <c:v>2006</c:v>
                </c:pt>
                <c:pt idx="1987">
                  <c:v>2007</c:v>
                </c:pt>
                <c:pt idx="1988">
                  <c:v>2008</c:v>
                </c:pt>
                <c:pt idx="1989">
                  <c:v>2009</c:v>
                </c:pt>
                <c:pt idx="1990">
                  <c:v>2010</c:v>
                </c:pt>
                <c:pt idx="1991">
                  <c:v>2011</c:v>
                </c:pt>
                <c:pt idx="1992">
                  <c:v>2012</c:v>
                </c:pt>
                <c:pt idx="1993">
                  <c:v>2013</c:v>
                </c:pt>
                <c:pt idx="1994">
                  <c:v>2014</c:v>
                </c:pt>
                <c:pt idx="1995">
                  <c:v>2015</c:v>
                </c:pt>
                <c:pt idx="1996">
                  <c:v>2016</c:v>
                </c:pt>
                <c:pt idx="1997">
                  <c:v>2017</c:v>
                </c:pt>
                <c:pt idx="1998">
                  <c:v>2018</c:v>
                </c:pt>
                <c:pt idx="1999">
                  <c:v>2019</c:v>
                </c:pt>
                <c:pt idx="2000">
                  <c:v>2020</c:v>
                </c:pt>
                <c:pt idx="2001">
                  <c:v>2021</c:v>
                </c:pt>
                <c:pt idx="2002">
                  <c:v>2022</c:v>
                </c:pt>
                <c:pt idx="2003">
                  <c:v>2023</c:v>
                </c:pt>
                <c:pt idx="2004">
                  <c:v>2024</c:v>
                </c:pt>
                <c:pt idx="2005">
                  <c:v>2025</c:v>
                </c:pt>
                <c:pt idx="2006">
                  <c:v>2026</c:v>
                </c:pt>
                <c:pt idx="2007">
                  <c:v>2027</c:v>
                </c:pt>
                <c:pt idx="2008">
                  <c:v>2028</c:v>
                </c:pt>
                <c:pt idx="2009">
                  <c:v>2029</c:v>
                </c:pt>
                <c:pt idx="2010">
                  <c:v>2030</c:v>
                </c:pt>
                <c:pt idx="2011">
                  <c:v>2031</c:v>
                </c:pt>
                <c:pt idx="2012">
                  <c:v>2032</c:v>
                </c:pt>
                <c:pt idx="2013">
                  <c:v>2033</c:v>
                </c:pt>
                <c:pt idx="2014">
                  <c:v>2034</c:v>
                </c:pt>
                <c:pt idx="2015">
                  <c:v>2035</c:v>
                </c:pt>
                <c:pt idx="2016">
                  <c:v>2037</c:v>
                </c:pt>
                <c:pt idx="2017">
                  <c:v>2038</c:v>
                </c:pt>
                <c:pt idx="2018">
                  <c:v>2039</c:v>
                </c:pt>
                <c:pt idx="2019">
                  <c:v>2040</c:v>
                </c:pt>
                <c:pt idx="2020">
                  <c:v>2041</c:v>
                </c:pt>
                <c:pt idx="2021">
                  <c:v>2042</c:v>
                </c:pt>
                <c:pt idx="2022">
                  <c:v>2043</c:v>
                </c:pt>
                <c:pt idx="2023">
                  <c:v>2044</c:v>
                </c:pt>
                <c:pt idx="2024">
                  <c:v>2045</c:v>
                </c:pt>
                <c:pt idx="2025">
                  <c:v>2046</c:v>
                </c:pt>
                <c:pt idx="2026">
                  <c:v>2047</c:v>
                </c:pt>
                <c:pt idx="2027">
                  <c:v>2048</c:v>
                </c:pt>
                <c:pt idx="2028">
                  <c:v>2049</c:v>
                </c:pt>
                <c:pt idx="2029">
                  <c:v>2050</c:v>
                </c:pt>
                <c:pt idx="2030">
                  <c:v>2051</c:v>
                </c:pt>
                <c:pt idx="2031">
                  <c:v>2052</c:v>
                </c:pt>
                <c:pt idx="2032">
                  <c:v>2053</c:v>
                </c:pt>
                <c:pt idx="2033">
                  <c:v>2054</c:v>
                </c:pt>
                <c:pt idx="2034">
                  <c:v>2055</c:v>
                </c:pt>
                <c:pt idx="2035">
                  <c:v>2056</c:v>
                </c:pt>
                <c:pt idx="2036">
                  <c:v>2057</c:v>
                </c:pt>
                <c:pt idx="2037">
                  <c:v>2058</c:v>
                </c:pt>
                <c:pt idx="2038">
                  <c:v>2059</c:v>
                </c:pt>
                <c:pt idx="2039">
                  <c:v>2060</c:v>
                </c:pt>
                <c:pt idx="2040">
                  <c:v>2061</c:v>
                </c:pt>
                <c:pt idx="2041">
                  <c:v>2062</c:v>
                </c:pt>
                <c:pt idx="2042">
                  <c:v>2063</c:v>
                </c:pt>
                <c:pt idx="2043">
                  <c:v>2064</c:v>
                </c:pt>
                <c:pt idx="2044">
                  <c:v>2065</c:v>
                </c:pt>
                <c:pt idx="2045">
                  <c:v>2066</c:v>
                </c:pt>
                <c:pt idx="2046">
                  <c:v>2067</c:v>
                </c:pt>
                <c:pt idx="2047">
                  <c:v>2068</c:v>
                </c:pt>
                <c:pt idx="2048">
                  <c:v>2069</c:v>
                </c:pt>
                <c:pt idx="2049">
                  <c:v>2070</c:v>
                </c:pt>
                <c:pt idx="2050">
                  <c:v>2071</c:v>
                </c:pt>
                <c:pt idx="2051">
                  <c:v>2072</c:v>
                </c:pt>
                <c:pt idx="2052">
                  <c:v>2073</c:v>
                </c:pt>
                <c:pt idx="2053">
                  <c:v>2074</c:v>
                </c:pt>
                <c:pt idx="2054">
                  <c:v>2075</c:v>
                </c:pt>
                <c:pt idx="2055">
                  <c:v>2076</c:v>
                </c:pt>
                <c:pt idx="2056">
                  <c:v>2077</c:v>
                </c:pt>
                <c:pt idx="2057">
                  <c:v>2078</c:v>
                </c:pt>
                <c:pt idx="2058">
                  <c:v>2079</c:v>
                </c:pt>
                <c:pt idx="2059">
                  <c:v>2080</c:v>
                </c:pt>
                <c:pt idx="2060">
                  <c:v>2081</c:v>
                </c:pt>
                <c:pt idx="2061">
                  <c:v>2082</c:v>
                </c:pt>
                <c:pt idx="2062">
                  <c:v>2083</c:v>
                </c:pt>
                <c:pt idx="2063">
                  <c:v>2084</c:v>
                </c:pt>
                <c:pt idx="2064">
                  <c:v>2085</c:v>
                </c:pt>
                <c:pt idx="2065">
                  <c:v>2086</c:v>
                </c:pt>
                <c:pt idx="2066">
                  <c:v>2087</c:v>
                </c:pt>
                <c:pt idx="2067">
                  <c:v>2088</c:v>
                </c:pt>
                <c:pt idx="2068">
                  <c:v>2089</c:v>
                </c:pt>
                <c:pt idx="2069">
                  <c:v>2090</c:v>
                </c:pt>
                <c:pt idx="2070">
                  <c:v>2091</c:v>
                </c:pt>
                <c:pt idx="2071">
                  <c:v>2092</c:v>
                </c:pt>
                <c:pt idx="2072">
                  <c:v>2093</c:v>
                </c:pt>
                <c:pt idx="2073">
                  <c:v>2094</c:v>
                </c:pt>
                <c:pt idx="2074">
                  <c:v>2095</c:v>
                </c:pt>
                <c:pt idx="2075">
                  <c:v>2096</c:v>
                </c:pt>
                <c:pt idx="2076">
                  <c:v>2097</c:v>
                </c:pt>
                <c:pt idx="2077">
                  <c:v>2098</c:v>
                </c:pt>
                <c:pt idx="2078">
                  <c:v>2099</c:v>
                </c:pt>
                <c:pt idx="2079">
                  <c:v>2100</c:v>
                </c:pt>
                <c:pt idx="2080">
                  <c:v>2101</c:v>
                </c:pt>
                <c:pt idx="2081">
                  <c:v>2102</c:v>
                </c:pt>
                <c:pt idx="2082">
                  <c:v>2103</c:v>
                </c:pt>
                <c:pt idx="2083">
                  <c:v>2104</c:v>
                </c:pt>
                <c:pt idx="2084">
                  <c:v>2105</c:v>
                </c:pt>
                <c:pt idx="2085">
                  <c:v>2106</c:v>
                </c:pt>
                <c:pt idx="2086">
                  <c:v>2107</c:v>
                </c:pt>
                <c:pt idx="2087">
                  <c:v>2108</c:v>
                </c:pt>
                <c:pt idx="2088">
                  <c:v>2109</c:v>
                </c:pt>
                <c:pt idx="2089">
                  <c:v>2110</c:v>
                </c:pt>
                <c:pt idx="2090">
                  <c:v>2111</c:v>
                </c:pt>
                <c:pt idx="2091">
                  <c:v>2112</c:v>
                </c:pt>
                <c:pt idx="2092">
                  <c:v>2113</c:v>
                </c:pt>
                <c:pt idx="2093">
                  <c:v>2114</c:v>
                </c:pt>
                <c:pt idx="2094">
                  <c:v>2115</c:v>
                </c:pt>
                <c:pt idx="2095">
                  <c:v>2116</c:v>
                </c:pt>
                <c:pt idx="2096">
                  <c:v>2117</c:v>
                </c:pt>
                <c:pt idx="2097">
                  <c:v>2118</c:v>
                </c:pt>
                <c:pt idx="2098">
                  <c:v>2119</c:v>
                </c:pt>
                <c:pt idx="2099">
                  <c:v>2120</c:v>
                </c:pt>
                <c:pt idx="2100">
                  <c:v>2121</c:v>
                </c:pt>
                <c:pt idx="2101">
                  <c:v>2122</c:v>
                </c:pt>
                <c:pt idx="2102">
                  <c:v>2123</c:v>
                </c:pt>
                <c:pt idx="2103">
                  <c:v>2124</c:v>
                </c:pt>
                <c:pt idx="2104">
                  <c:v>2125</c:v>
                </c:pt>
                <c:pt idx="2105">
                  <c:v>2126</c:v>
                </c:pt>
                <c:pt idx="2106">
                  <c:v>2127</c:v>
                </c:pt>
                <c:pt idx="2107">
                  <c:v>2128</c:v>
                </c:pt>
                <c:pt idx="2108">
                  <c:v>2129</c:v>
                </c:pt>
                <c:pt idx="2109">
                  <c:v>2130</c:v>
                </c:pt>
                <c:pt idx="2110">
                  <c:v>2131</c:v>
                </c:pt>
                <c:pt idx="2111">
                  <c:v>2132</c:v>
                </c:pt>
                <c:pt idx="2112">
                  <c:v>2134</c:v>
                </c:pt>
                <c:pt idx="2113">
                  <c:v>2135</c:v>
                </c:pt>
                <c:pt idx="2114">
                  <c:v>2136</c:v>
                </c:pt>
                <c:pt idx="2115">
                  <c:v>2137</c:v>
                </c:pt>
                <c:pt idx="2116">
                  <c:v>2138</c:v>
                </c:pt>
                <c:pt idx="2117">
                  <c:v>2139</c:v>
                </c:pt>
                <c:pt idx="2118">
                  <c:v>2140</c:v>
                </c:pt>
                <c:pt idx="2119">
                  <c:v>2141</c:v>
                </c:pt>
                <c:pt idx="2120">
                  <c:v>2142</c:v>
                </c:pt>
                <c:pt idx="2121">
                  <c:v>2143</c:v>
                </c:pt>
                <c:pt idx="2122">
                  <c:v>2144</c:v>
                </c:pt>
                <c:pt idx="2123">
                  <c:v>2145</c:v>
                </c:pt>
                <c:pt idx="2124">
                  <c:v>2146</c:v>
                </c:pt>
                <c:pt idx="2125">
                  <c:v>2147</c:v>
                </c:pt>
                <c:pt idx="2126">
                  <c:v>2148</c:v>
                </c:pt>
                <c:pt idx="2127">
                  <c:v>2149</c:v>
                </c:pt>
                <c:pt idx="2128">
                  <c:v>2150</c:v>
                </c:pt>
                <c:pt idx="2129">
                  <c:v>2151</c:v>
                </c:pt>
                <c:pt idx="2130">
                  <c:v>2152</c:v>
                </c:pt>
                <c:pt idx="2131">
                  <c:v>2153</c:v>
                </c:pt>
                <c:pt idx="2132">
                  <c:v>2154</c:v>
                </c:pt>
                <c:pt idx="2133">
                  <c:v>2155</c:v>
                </c:pt>
                <c:pt idx="2134">
                  <c:v>2156</c:v>
                </c:pt>
                <c:pt idx="2135">
                  <c:v>2157</c:v>
                </c:pt>
                <c:pt idx="2136">
                  <c:v>2158</c:v>
                </c:pt>
                <c:pt idx="2137">
                  <c:v>2159</c:v>
                </c:pt>
                <c:pt idx="2138">
                  <c:v>2160</c:v>
                </c:pt>
                <c:pt idx="2139">
                  <c:v>2161</c:v>
                </c:pt>
                <c:pt idx="2140">
                  <c:v>2162</c:v>
                </c:pt>
                <c:pt idx="2141">
                  <c:v>2163</c:v>
                </c:pt>
                <c:pt idx="2142">
                  <c:v>2164</c:v>
                </c:pt>
                <c:pt idx="2143">
                  <c:v>2165</c:v>
                </c:pt>
                <c:pt idx="2144">
                  <c:v>2166</c:v>
                </c:pt>
                <c:pt idx="2145">
                  <c:v>2167</c:v>
                </c:pt>
                <c:pt idx="2146">
                  <c:v>2168</c:v>
                </c:pt>
                <c:pt idx="2147">
                  <c:v>2169</c:v>
                </c:pt>
                <c:pt idx="2148">
                  <c:v>2170</c:v>
                </c:pt>
                <c:pt idx="2149">
                  <c:v>2171</c:v>
                </c:pt>
                <c:pt idx="2150">
                  <c:v>2172</c:v>
                </c:pt>
                <c:pt idx="2151">
                  <c:v>2173</c:v>
                </c:pt>
                <c:pt idx="2152">
                  <c:v>2174</c:v>
                </c:pt>
                <c:pt idx="2153">
                  <c:v>2175</c:v>
                </c:pt>
                <c:pt idx="2154">
                  <c:v>2176</c:v>
                </c:pt>
                <c:pt idx="2155">
                  <c:v>2177</c:v>
                </c:pt>
                <c:pt idx="2156">
                  <c:v>2178</c:v>
                </c:pt>
                <c:pt idx="2157">
                  <c:v>2179</c:v>
                </c:pt>
                <c:pt idx="2158">
                  <c:v>2180</c:v>
                </c:pt>
                <c:pt idx="2159">
                  <c:v>2181</c:v>
                </c:pt>
                <c:pt idx="2160">
                  <c:v>2182</c:v>
                </c:pt>
                <c:pt idx="2161">
                  <c:v>2183</c:v>
                </c:pt>
                <c:pt idx="2162">
                  <c:v>2184</c:v>
                </c:pt>
                <c:pt idx="2163">
                  <c:v>2185</c:v>
                </c:pt>
                <c:pt idx="2164">
                  <c:v>2186</c:v>
                </c:pt>
                <c:pt idx="2165">
                  <c:v>2187</c:v>
                </c:pt>
                <c:pt idx="2166">
                  <c:v>2188</c:v>
                </c:pt>
                <c:pt idx="2167">
                  <c:v>2189</c:v>
                </c:pt>
                <c:pt idx="2168">
                  <c:v>2190</c:v>
                </c:pt>
                <c:pt idx="2169">
                  <c:v>2191</c:v>
                </c:pt>
                <c:pt idx="2170">
                  <c:v>2192</c:v>
                </c:pt>
                <c:pt idx="2171">
                  <c:v>2193</c:v>
                </c:pt>
                <c:pt idx="2172">
                  <c:v>2194</c:v>
                </c:pt>
                <c:pt idx="2173">
                  <c:v>2195</c:v>
                </c:pt>
                <c:pt idx="2174">
                  <c:v>2196</c:v>
                </c:pt>
                <c:pt idx="2175">
                  <c:v>2197</c:v>
                </c:pt>
                <c:pt idx="2176">
                  <c:v>2198</c:v>
                </c:pt>
                <c:pt idx="2177">
                  <c:v>2199</c:v>
                </c:pt>
                <c:pt idx="2178">
                  <c:v>2200</c:v>
                </c:pt>
                <c:pt idx="2179">
                  <c:v>2201</c:v>
                </c:pt>
                <c:pt idx="2180">
                  <c:v>2202</c:v>
                </c:pt>
                <c:pt idx="2181">
                  <c:v>2203</c:v>
                </c:pt>
                <c:pt idx="2182">
                  <c:v>2204</c:v>
                </c:pt>
                <c:pt idx="2183">
                  <c:v>2205</c:v>
                </c:pt>
                <c:pt idx="2184">
                  <c:v>2206</c:v>
                </c:pt>
                <c:pt idx="2185">
                  <c:v>2207</c:v>
                </c:pt>
                <c:pt idx="2186">
                  <c:v>2208</c:v>
                </c:pt>
                <c:pt idx="2187">
                  <c:v>2209</c:v>
                </c:pt>
                <c:pt idx="2188">
                  <c:v>2210</c:v>
                </c:pt>
                <c:pt idx="2189">
                  <c:v>2211</c:v>
                </c:pt>
                <c:pt idx="2190">
                  <c:v>2212</c:v>
                </c:pt>
                <c:pt idx="2191">
                  <c:v>2213</c:v>
                </c:pt>
                <c:pt idx="2192">
                  <c:v>2214</c:v>
                </c:pt>
                <c:pt idx="2193">
                  <c:v>2215</c:v>
                </c:pt>
                <c:pt idx="2194">
                  <c:v>2216</c:v>
                </c:pt>
                <c:pt idx="2195">
                  <c:v>2217</c:v>
                </c:pt>
                <c:pt idx="2196">
                  <c:v>2218</c:v>
                </c:pt>
                <c:pt idx="2197">
                  <c:v>2219</c:v>
                </c:pt>
                <c:pt idx="2198">
                  <c:v>2220</c:v>
                </c:pt>
                <c:pt idx="2199">
                  <c:v>2221</c:v>
                </c:pt>
                <c:pt idx="2200">
                  <c:v>2222</c:v>
                </c:pt>
                <c:pt idx="2201">
                  <c:v>2223</c:v>
                </c:pt>
                <c:pt idx="2202">
                  <c:v>2224</c:v>
                </c:pt>
                <c:pt idx="2203">
                  <c:v>2225</c:v>
                </c:pt>
                <c:pt idx="2204">
                  <c:v>2226</c:v>
                </c:pt>
                <c:pt idx="2205">
                  <c:v>2227</c:v>
                </c:pt>
                <c:pt idx="2206">
                  <c:v>2228</c:v>
                </c:pt>
                <c:pt idx="2207">
                  <c:v>2229</c:v>
                </c:pt>
                <c:pt idx="2208">
                  <c:v>2231</c:v>
                </c:pt>
                <c:pt idx="2209">
                  <c:v>2232</c:v>
                </c:pt>
                <c:pt idx="2210">
                  <c:v>2233</c:v>
                </c:pt>
                <c:pt idx="2211">
                  <c:v>2234</c:v>
                </c:pt>
                <c:pt idx="2212">
                  <c:v>2235</c:v>
                </c:pt>
                <c:pt idx="2213">
                  <c:v>2236</c:v>
                </c:pt>
                <c:pt idx="2214">
                  <c:v>2237</c:v>
                </c:pt>
                <c:pt idx="2215">
                  <c:v>2238</c:v>
                </c:pt>
                <c:pt idx="2216">
                  <c:v>2239</c:v>
                </c:pt>
                <c:pt idx="2217">
                  <c:v>2240</c:v>
                </c:pt>
                <c:pt idx="2218">
                  <c:v>2241</c:v>
                </c:pt>
                <c:pt idx="2219">
                  <c:v>2242</c:v>
                </c:pt>
                <c:pt idx="2220">
                  <c:v>2243</c:v>
                </c:pt>
                <c:pt idx="2221">
                  <c:v>2244</c:v>
                </c:pt>
                <c:pt idx="2222">
                  <c:v>2245</c:v>
                </c:pt>
                <c:pt idx="2223">
                  <c:v>2246</c:v>
                </c:pt>
                <c:pt idx="2224">
                  <c:v>2247</c:v>
                </c:pt>
                <c:pt idx="2225">
                  <c:v>2248</c:v>
                </c:pt>
                <c:pt idx="2226">
                  <c:v>2249</c:v>
                </c:pt>
                <c:pt idx="2227">
                  <c:v>2250</c:v>
                </c:pt>
                <c:pt idx="2228">
                  <c:v>2251</c:v>
                </c:pt>
                <c:pt idx="2229">
                  <c:v>2252</c:v>
                </c:pt>
                <c:pt idx="2230">
                  <c:v>2253</c:v>
                </c:pt>
                <c:pt idx="2231">
                  <c:v>2254</c:v>
                </c:pt>
                <c:pt idx="2232">
                  <c:v>2255</c:v>
                </c:pt>
                <c:pt idx="2233">
                  <c:v>2256</c:v>
                </c:pt>
                <c:pt idx="2234">
                  <c:v>2257</c:v>
                </c:pt>
                <c:pt idx="2235">
                  <c:v>2258</c:v>
                </c:pt>
                <c:pt idx="2236">
                  <c:v>2259</c:v>
                </c:pt>
                <c:pt idx="2237">
                  <c:v>2260</c:v>
                </c:pt>
                <c:pt idx="2238">
                  <c:v>2261</c:v>
                </c:pt>
                <c:pt idx="2239">
                  <c:v>2262</c:v>
                </c:pt>
                <c:pt idx="2240">
                  <c:v>2263</c:v>
                </c:pt>
                <c:pt idx="2241">
                  <c:v>2264</c:v>
                </c:pt>
                <c:pt idx="2242">
                  <c:v>2265</c:v>
                </c:pt>
                <c:pt idx="2243">
                  <c:v>2266</c:v>
                </c:pt>
                <c:pt idx="2244">
                  <c:v>2267</c:v>
                </c:pt>
                <c:pt idx="2245">
                  <c:v>2268</c:v>
                </c:pt>
                <c:pt idx="2246">
                  <c:v>2269</c:v>
                </c:pt>
                <c:pt idx="2247">
                  <c:v>2270</c:v>
                </c:pt>
                <c:pt idx="2248">
                  <c:v>2271</c:v>
                </c:pt>
                <c:pt idx="2249">
                  <c:v>2272</c:v>
                </c:pt>
                <c:pt idx="2250">
                  <c:v>2273</c:v>
                </c:pt>
                <c:pt idx="2251">
                  <c:v>2274</c:v>
                </c:pt>
                <c:pt idx="2252">
                  <c:v>2275</c:v>
                </c:pt>
                <c:pt idx="2253">
                  <c:v>2276</c:v>
                </c:pt>
                <c:pt idx="2254">
                  <c:v>2277</c:v>
                </c:pt>
                <c:pt idx="2255">
                  <c:v>2278</c:v>
                </c:pt>
                <c:pt idx="2256">
                  <c:v>2279</c:v>
                </c:pt>
                <c:pt idx="2257">
                  <c:v>2280</c:v>
                </c:pt>
                <c:pt idx="2258">
                  <c:v>2281</c:v>
                </c:pt>
                <c:pt idx="2259">
                  <c:v>2282</c:v>
                </c:pt>
                <c:pt idx="2260">
                  <c:v>2283</c:v>
                </c:pt>
                <c:pt idx="2261">
                  <c:v>2284</c:v>
                </c:pt>
                <c:pt idx="2262">
                  <c:v>2285</c:v>
                </c:pt>
                <c:pt idx="2263">
                  <c:v>2286</c:v>
                </c:pt>
                <c:pt idx="2264">
                  <c:v>2287</c:v>
                </c:pt>
                <c:pt idx="2265">
                  <c:v>2288</c:v>
                </c:pt>
                <c:pt idx="2266">
                  <c:v>2289</c:v>
                </c:pt>
                <c:pt idx="2267">
                  <c:v>2290</c:v>
                </c:pt>
                <c:pt idx="2268">
                  <c:v>2291</c:v>
                </c:pt>
                <c:pt idx="2269">
                  <c:v>2292</c:v>
                </c:pt>
                <c:pt idx="2270">
                  <c:v>2293</c:v>
                </c:pt>
                <c:pt idx="2271">
                  <c:v>2294</c:v>
                </c:pt>
                <c:pt idx="2272">
                  <c:v>2295</c:v>
                </c:pt>
                <c:pt idx="2273">
                  <c:v>2296</c:v>
                </c:pt>
                <c:pt idx="2274">
                  <c:v>2297</c:v>
                </c:pt>
                <c:pt idx="2275">
                  <c:v>2298</c:v>
                </c:pt>
                <c:pt idx="2276">
                  <c:v>2299</c:v>
                </c:pt>
                <c:pt idx="2277">
                  <c:v>2300</c:v>
                </c:pt>
                <c:pt idx="2278">
                  <c:v>2301</c:v>
                </c:pt>
                <c:pt idx="2279">
                  <c:v>2302</c:v>
                </c:pt>
                <c:pt idx="2280">
                  <c:v>2303</c:v>
                </c:pt>
                <c:pt idx="2281">
                  <c:v>2304</c:v>
                </c:pt>
                <c:pt idx="2282">
                  <c:v>2305</c:v>
                </c:pt>
                <c:pt idx="2283">
                  <c:v>2306</c:v>
                </c:pt>
                <c:pt idx="2284">
                  <c:v>2307</c:v>
                </c:pt>
                <c:pt idx="2285">
                  <c:v>2308</c:v>
                </c:pt>
                <c:pt idx="2286">
                  <c:v>2309</c:v>
                </c:pt>
                <c:pt idx="2287">
                  <c:v>2310</c:v>
                </c:pt>
                <c:pt idx="2288">
                  <c:v>2311</c:v>
                </c:pt>
                <c:pt idx="2289">
                  <c:v>2312</c:v>
                </c:pt>
                <c:pt idx="2290">
                  <c:v>2313</c:v>
                </c:pt>
                <c:pt idx="2291">
                  <c:v>2314</c:v>
                </c:pt>
                <c:pt idx="2292">
                  <c:v>2315</c:v>
                </c:pt>
                <c:pt idx="2293">
                  <c:v>2316</c:v>
                </c:pt>
                <c:pt idx="2294">
                  <c:v>2317</c:v>
                </c:pt>
                <c:pt idx="2295">
                  <c:v>2318</c:v>
                </c:pt>
                <c:pt idx="2296">
                  <c:v>2319</c:v>
                </c:pt>
                <c:pt idx="2297">
                  <c:v>2320</c:v>
                </c:pt>
                <c:pt idx="2298">
                  <c:v>2321</c:v>
                </c:pt>
                <c:pt idx="2299">
                  <c:v>2322</c:v>
                </c:pt>
                <c:pt idx="2300">
                  <c:v>2323</c:v>
                </c:pt>
                <c:pt idx="2301">
                  <c:v>2324</c:v>
                </c:pt>
                <c:pt idx="2302">
                  <c:v>2325</c:v>
                </c:pt>
                <c:pt idx="2303">
                  <c:v>2326</c:v>
                </c:pt>
                <c:pt idx="2304">
                  <c:v>2328</c:v>
                </c:pt>
                <c:pt idx="2305">
                  <c:v>2329</c:v>
                </c:pt>
                <c:pt idx="2306">
                  <c:v>2330</c:v>
                </c:pt>
                <c:pt idx="2307">
                  <c:v>2331</c:v>
                </c:pt>
                <c:pt idx="2308">
                  <c:v>2332</c:v>
                </c:pt>
                <c:pt idx="2309">
                  <c:v>2333</c:v>
                </c:pt>
                <c:pt idx="2310">
                  <c:v>2334</c:v>
                </c:pt>
                <c:pt idx="2311">
                  <c:v>2335</c:v>
                </c:pt>
                <c:pt idx="2312">
                  <c:v>2336</c:v>
                </c:pt>
                <c:pt idx="2313">
                  <c:v>2337</c:v>
                </c:pt>
                <c:pt idx="2314">
                  <c:v>2338</c:v>
                </c:pt>
                <c:pt idx="2315">
                  <c:v>2339</c:v>
                </c:pt>
                <c:pt idx="2316">
                  <c:v>2340</c:v>
                </c:pt>
                <c:pt idx="2317">
                  <c:v>2341</c:v>
                </c:pt>
                <c:pt idx="2318">
                  <c:v>2342</c:v>
                </c:pt>
                <c:pt idx="2319">
                  <c:v>2343</c:v>
                </c:pt>
                <c:pt idx="2320">
                  <c:v>2344</c:v>
                </c:pt>
                <c:pt idx="2321">
                  <c:v>2345</c:v>
                </c:pt>
                <c:pt idx="2322">
                  <c:v>2346</c:v>
                </c:pt>
                <c:pt idx="2323">
                  <c:v>2347</c:v>
                </c:pt>
                <c:pt idx="2324">
                  <c:v>2348</c:v>
                </c:pt>
                <c:pt idx="2325">
                  <c:v>2349</c:v>
                </c:pt>
                <c:pt idx="2326">
                  <c:v>2350</c:v>
                </c:pt>
                <c:pt idx="2327">
                  <c:v>2351</c:v>
                </c:pt>
                <c:pt idx="2328">
                  <c:v>2352</c:v>
                </c:pt>
                <c:pt idx="2329">
                  <c:v>2353</c:v>
                </c:pt>
                <c:pt idx="2330">
                  <c:v>2354</c:v>
                </c:pt>
                <c:pt idx="2331">
                  <c:v>2355</c:v>
                </c:pt>
                <c:pt idx="2332">
                  <c:v>2356</c:v>
                </c:pt>
                <c:pt idx="2333">
                  <c:v>2357</c:v>
                </c:pt>
                <c:pt idx="2334">
                  <c:v>2358</c:v>
                </c:pt>
                <c:pt idx="2335">
                  <c:v>2359</c:v>
                </c:pt>
                <c:pt idx="2336">
                  <c:v>2360</c:v>
                </c:pt>
                <c:pt idx="2337">
                  <c:v>2361</c:v>
                </c:pt>
                <c:pt idx="2338">
                  <c:v>2362</c:v>
                </c:pt>
                <c:pt idx="2339">
                  <c:v>2363</c:v>
                </c:pt>
                <c:pt idx="2340">
                  <c:v>2364</c:v>
                </c:pt>
                <c:pt idx="2341">
                  <c:v>2365</c:v>
                </c:pt>
                <c:pt idx="2342">
                  <c:v>2366</c:v>
                </c:pt>
                <c:pt idx="2343">
                  <c:v>2367</c:v>
                </c:pt>
                <c:pt idx="2344">
                  <c:v>2368</c:v>
                </c:pt>
                <c:pt idx="2345">
                  <c:v>2369</c:v>
                </c:pt>
                <c:pt idx="2346">
                  <c:v>2370</c:v>
                </c:pt>
                <c:pt idx="2347">
                  <c:v>2371</c:v>
                </c:pt>
                <c:pt idx="2348">
                  <c:v>2372</c:v>
                </c:pt>
                <c:pt idx="2349">
                  <c:v>2373</c:v>
                </c:pt>
                <c:pt idx="2350">
                  <c:v>2374</c:v>
                </c:pt>
                <c:pt idx="2351">
                  <c:v>2375</c:v>
                </c:pt>
                <c:pt idx="2352">
                  <c:v>2376</c:v>
                </c:pt>
                <c:pt idx="2353">
                  <c:v>2377</c:v>
                </c:pt>
                <c:pt idx="2354">
                  <c:v>2378</c:v>
                </c:pt>
                <c:pt idx="2355">
                  <c:v>2379</c:v>
                </c:pt>
                <c:pt idx="2356">
                  <c:v>2380</c:v>
                </c:pt>
                <c:pt idx="2357">
                  <c:v>2381</c:v>
                </c:pt>
                <c:pt idx="2358">
                  <c:v>2382</c:v>
                </c:pt>
                <c:pt idx="2359">
                  <c:v>2383</c:v>
                </c:pt>
                <c:pt idx="2360">
                  <c:v>2384</c:v>
                </c:pt>
                <c:pt idx="2361">
                  <c:v>2385</c:v>
                </c:pt>
                <c:pt idx="2362">
                  <c:v>2386</c:v>
                </c:pt>
                <c:pt idx="2363">
                  <c:v>2387</c:v>
                </c:pt>
                <c:pt idx="2364">
                  <c:v>2388</c:v>
                </c:pt>
                <c:pt idx="2365">
                  <c:v>2389</c:v>
                </c:pt>
                <c:pt idx="2366">
                  <c:v>2390</c:v>
                </c:pt>
                <c:pt idx="2367">
                  <c:v>2391</c:v>
                </c:pt>
                <c:pt idx="2368">
                  <c:v>2392</c:v>
                </c:pt>
                <c:pt idx="2369">
                  <c:v>2393</c:v>
                </c:pt>
                <c:pt idx="2370">
                  <c:v>2394</c:v>
                </c:pt>
                <c:pt idx="2371">
                  <c:v>2395</c:v>
                </c:pt>
                <c:pt idx="2372">
                  <c:v>2396</c:v>
                </c:pt>
                <c:pt idx="2373">
                  <c:v>2397</c:v>
                </c:pt>
                <c:pt idx="2374">
                  <c:v>2398</c:v>
                </c:pt>
                <c:pt idx="2375">
                  <c:v>2399</c:v>
                </c:pt>
                <c:pt idx="2376">
                  <c:v>2400</c:v>
                </c:pt>
                <c:pt idx="2377">
                  <c:v>2401</c:v>
                </c:pt>
                <c:pt idx="2378">
                  <c:v>2402</c:v>
                </c:pt>
                <c:pt idx="2379">
                  <c:v>2403</c:v>
                </c:pt>
                <c:pt idx="2380">
                  <c:v>2404</c:v>
                </c:pt>
                <c:pt idx="2381">
                  <c:v>2405</c:v>
                </c:pt>
                <c:pt idx="2382">
                  <c:v>2406</c:v>
                </c:pt>
                <c:pt idx="2383">
                  <c:v>2407</c:v>
                </c:pt>
                <c:pt idx="2384">
                  <c:v>2408</c:v>
                </c:pt>
                <c:pt idx="2385">
                  <c:v>2409</c:v>
                </c:pt>
                <c:pt idx="2386">
                  <c:v>2410</c:v>
                </c:pt>
                <c:pt idx="2387">
                  <c:v>2411</c:v>
                </c:pt>
                <c:pt idx="2388">
                  <c:v>2412</c:v>
                </c:pt>
                <c:pt idx="2389">
                  <c:v>2413</c:v>
                </c:pt>
                <c:pt idx="2390">
                  <c:v>2414</c:v>
                </c:pt>
                <c:pt idx="2391">
                  <c:v>2415</c:v>
                </c:pt>
                <c:pt idx="2392">
                  <c:v>2416</c:v>
                </c:pt>
                <c:pt idx="2393">
                  <c:v>2417</c:v>
                </c:pt>
                <c:pt idx="2394">
                  <c:v>2418</c:v>
                </c:pt>
                <c:pt idx="2395">
                  <c:v>2419</c:v>
                </c:pt>
                <c:pt idx="2396">
                  <c:v>2420</c:v>
                </c:pt>
                <c:pt idx="2397">
                  <c:v>2421</c:v>
                </c:pt>
                <c:pt idx="2398">
                  <c:v>2422</c:v>
                </c:pt>
                <c:pt idx="2399">
                  <c:v>2423</c:v>
                </c:pt>
                <c:pt idx="2400">
                  <c:v>2425</c:v>
                </c:pt>
                <c:pt idx="2401">
                  <c:v>2426</c:v>
                </c:pt>
                <c:pt idx="2402">
                  <c:v>2427</c:v>
                </c:pt>
                <c:pt idx="2403">
                  <c:v>2428</c:v>
                </c:pt>
                <c:pt idx="2404">
                  <c:v>2429</c:v>
                </c:pt>
                <c:pt idx="2405">
                  <c:v>2430</c:v>
                </c:pt>
                <c:pt idx="2406">
                  <c:v>2431</c:v>
                </c:pt>
                <c:pt idx="2407">
                  <c:v>2432</c:v>
                </c:pt>
                <c:pt idx="2408">
                  <c:v>2433</c:v>
                </c:pt>
                <c:pt idx="2409">
                  <c:v>2434</c:v>
                </c:pt>
                <c:pt idx="2410">
                  <c:v>2435</c:v>
                </c:pt>
                <c:pt idx="2411">
                  <c:v>2436</c:v>
                </c:pt>
                <c:pt idx="2412">
                  <c:v>2437</c:v>
                </c:pt>
                <c:pt idx="2413">
                  <c:v>2438</c:v>
                </c:pt>
                <c:pt idx="2414">
                  <c:v>2439</c:v>
                </c:pt>
                <c:pt idx="2415">
                  <c:v>2440</c:v>
                </c:pt>
                <c:pt idx="2416">
                  <c:v>2441</c:v>
                </c:pt>
                <c:pt idx="2417">
                  <c:v>2442</c:v>
                </c:pt>
                <c:pt idx="2418">
                  <c:v>2443</c:v>
                </c:pt>
                <c:pt idx="2419">
                  <c:v>2444</c:v>
                </c:pt>
                <c:pt idx="2420">
                  <c:v>2445</c:v>
                </c:pt>
                <c:pt idx="2421">
                  <c:v>2446</c:v>
                </c:pt>
                <c:pt idx="2422">
                  <c:v>2447</c:v>
                </c:pt>
                <c:pt idx="2423">
                  <c:v>2448</c:v>
                </c:pt>
                <c:pt idx="2424">
                  <c:v>2449</c:v>
                </c:pt>
                <c:pt idx="2425">
                  <c:v>2450</c:v>
                </c:pt>
                <c:pt idx="2426">
                  <c:v>2451</c:v>
                </c:pt>
                <c:pt idx="2427">
                  <c:v>2452</c:v>
                </c:pt>
                <c:pt idx="2428">
                  <c:v>2453</c:v>
                </c:pt>
                <c:pt idx="2429">
                  <c:v>2454</c:v>
                </c:pt>
                <c:pt idx="2430">
                  <c:v>2455</c:v>
                </c:pt>
                <c:pt idx="2431">
                  <c:v>2456</c:v>
                </c:pt>
                <c:pt idx="2432">
                  <c:v>2457</c:v>
                </c:pt>
                <c:pt idx="2433">
                  <c:v>2458</c:v>
                </c:pt>
                <c:pt idx="2434">
                  <c:v>2459</c:v>
                </c:pt>
                <c:pt idx="2435">
                  <c:v>2460</c:v>
                </c:pt>
                <c:pt idx="2436">
                  <c:v>2461</c:v>
                </c:pt>
                <c:pt idx="2437">
                  <c:v>2462</c:v>
                </c:pt>
                <c:pt idx="2438">
                  <c:v>2463</c:v>
                </c:pt>
                <c:pt idx="2439">
                  <c:v>2464</c:v>
                </c:pt>
                <c:pt idx="2440">
                  <c:v>2465</c:v>
                </c:pt>
                <c:pt idx="2441">
                  <c:v>2466</c:v>
                </c:pt>
                <c:pt idx="2442">
                  <c:v>2467</c:v>
                </c:pt>
                <c:pt idx="2443">
                  <c:v>2468</c:v>
                </c:pt>
                <c:pt idx="2444">
                  <c:v>2469</c:v>
                </c:pt>
                <c:pt idx="2445">
                  <c:v>2470</c:v>
                </c:pt>
                <c:pt idx="2446">
                  <c:v>2471</c:v>
                </c:pt>
                <c:pt idx="2447">
                  <c:v>2472</c:v>
                </c:pt>
                <c:pt idx="2448">
                  <c:v>2473</c:v>
                </c:pt>
                <c:pt idx="2449">
                  <c:v>2474</c:v>
                </c:pt>
                <c:pt idx="2450">
                  <c:v>2475</c:v>
                </c:pt>
                <c:pt idx="2451">
                  <c:v>2476</c:v>
                </c:pt>
                <c:pt idx="2452">
                  <c:v>2477</c:v>
                </c:pt>
                <c:pt idx="2453">
                  <c:v>2478</c:v>
                </c:pt>
                <c:pt idx="2454">
                  <c:v>2479</c:v>
                </c:pt>
                <c:pt idx="2455">
                  <c:v>2480</c:v>
                </c:pt>
                <c:pt idx="2456">
                  <c:v>2481</c:v>
                </c:pt>
                <c:pt idx="2457">
                  <c:v>2482</c:v>
                </c:pt>
                <c:pt idx="2458">
                  <c:v>2483</c:v>
                </c:pt>
                <c:pt idx="2459">
                  <c:v>2484</c:v>
                </c:pt>
                <c:pt idx="2460">
                  <c:v>2485</c:v>
                </c:pt>
                <c:pt idx="2461">
                  <c:v>2486</c:v>
                </c:pt>
                <c:pt idx="2462">
                  <c:v>2487</c:v>
                </c:pt>
                <c:pt idx="2463">
                  <c:v>2488</c:v>
                </c:pt>
                <c:pt idx="2464">
                  <c:v>2489</c:v>
                </c:pt>
                <c:pt idx="2465">
                  <c:v>2490</c:v>
                </c:pt>
                <c:pt idx="2466">
                  <c:v>2491</c:v>
                </c:pt>
                <c:pt idx="2467">
                  <c:v>2492</c:v>
                </c:pt>
                <c:pt idx="2468">
                  <c:v>2493</c:v>
                </c:pt>
                <c:pt idx="2469">
                  <c:v>2494</c:v>
                </c:pt>
                <c:pt idx="2470">
                  <c:v>2495</c:v>
                </c:pt>
                <c:pt idx="2471">
                  <c:v>2496</c:v>
                </c:pt>
                <c:pt idx="2472">
                  <c:v>2497</c:v>
                </c:pt>
                <c:pt idx="2473">
                  <c:v>2498</c:v>
                </c:pt>
                <c:pt idx="2474">
                  <c:v>2499</c:v>
                </c:pt>
                <c:pt idx="2475">
                  <c:v>2500</c:v>
                </c:pt>
                <c:pt idx="2476">
                  <c:v>2501</c:v>
                </c:pt>
                <c:pt idx="2477">
                  <c:v>2502</c:v>
                </c:pt>
                <c:pt idx="2478">
                  <c:v>2503</c:v>
                </c:pt>
                <c:pt idx="2479">
                  <c:v>2504</c:v>
                </c:pt>
                <c:pt idx="2480">
                  <c:v>2505</c:v>
                </c:pt>
                <c:pt idx="2481">
                  <c:v>2506</c:v>
                </c:pt>
                <c:pt idx="2482">
                  <c:v>2507</c:v>
                </c:pt>
                <c:pt idx="2483">
                  <c:v>2508</c:v>
                </c:pt>
                <c:pt idx="2484">
                  <c:v>2509</c:v>
                </c:pt>
                <c:pt idx="2485">
                  <c:v>2510</c:v>
                </c:pt>
                <c:pt idx="2486">
                  <c:v>2511</c:v>
                </c:pt>
                <c:pt idx="2487">
                  <c:v>2512</c:v>
                </c:pt>
                <c:pt idx="2488">
                  <c:v>2513</c:v>
                </c:pt>
                <c:pt idx="2489">
                  <c:v>2514</c:v>
                </c:pt>
                <c:pt idx="2490">
                  <c:v>2515</c:v>
                </c:pt>
                <c:pt idx="2491">
                  <c:v>2516</c:v>
                </c:pt>
                <c:pt idx="2492">
                  <c:v>2517</c:v>
                </c:pt>
                <c:pt idx="2493">
                  <c:v>2518</c:v>
                </c:pt>
                <c:pt idx="2494">
                  <c:v>2519</c:v>
                </c:pt>
                <c:pt idx="2495">
                  <c:v>2520</c:v>
                </c:pt>
                <c:pt idx="2496">
                  <c:v>2522</c:v>
                </c:pt>
                <c:pt idx="2497">
                  <c:v>2523</c:v>
                </c:pt>
                <c:pt idx="2498">
                  <c:v>2524</c:v>
                </c:pt>
                <c:pt idx="2499">
                  <c:v>2525</c:v>
                </c:pt>
                <c:pt idx="2500">
                  <c:v>2526</c:v>
                </c:pt>
                <c:pt idx="2501">
                  <c:v>2527</c:v>
                </c:pt>
                <c:pt idx="2502">
                  <c:v>2528</c:v>
                </c:pt>
                <c:pt idx="2503">
                  <c:v>2529</c:v>
                </c:pt>
                <c:pt idx="2504">
                  <c:v>2530</c:v>
                </c:pt>
                <c:pt idx="2505">
                  <c:v>2531</c:v>
                </c:pt>
                <c:pt idx="2506">
                  <c:v>2532</c:v>
                </c:pt>
                <c:pt idx="2507">
                  <c:v>2533</c:v>
                </c:pt>
                <c:pt idx="2508">
                  <c:v>2534</c:v>
                </c:pt>
                <c:pt idx="2509">
                  <c:v>2535</c:v>
                </c:pt>
                <c:pt idx="2510">
                  <c:v>2536</c:v>
                </c:pt>
                <c:pt idx="2511">
                  <c:v>2537</c:v>
                </c:pt>
                <c:pt idx="2512">
                  <c:v>2538</c:v>
                </c:pt>
                <c:pt idx="2513">
                  <c:v>2539</c:v>
                </c:pt>
                <c:pt idx="2514">
                  <c:v>2540</c:v>
                </c:pt>
                <c:pt idx="2515">
                  <c:v>2541</c:v>
                </c:pt>
                <c:pt idx="2516">
                  <c:v>2542</c:v>
                </c:pt>
                <c:pt idx="2517">
                  <c:v>2543</c:v>
                </c:pt>
                <c:pt idx="2518">
                  <c:v>2544</c:v>
                </c:pt>
                <c:pt idx="2519">
                  <c:v>2545</c:v>
                </c:pt>
                <c:pt idx="2520">
                  <c:v>2546</c:v>
                </c:pt>
                <c:pt idx="2521">
                  <c:v>2547</c:v>
                </c:pt>
                <c:pt idx="2522">
                  <c:v>2548</c:v>
                </c:pt>
                <c:pt idx="2523">
                  <c:v>2549</c:v>
                </c:pt>
                <c:pt idx="2524">
                  <c:v>2550</c:v>
                </c:pt>
                <c:pt idx="2525">
                  <c:v>2551</c:v>
                </c:pt>
                <c:pt idx="2526">
                  <c:v>2552</c:v>
                </c:pt>
                <c:pt idx="2527">
                  <c:v>2553</c:v>
                </c:pt>
                <c:pt idx="2528">
                  <c:v>2554</c:v>
                </c:pt>
                <c:pt idx="2529">
                  <c:v>2555</c:v>
                </c:pt>
                <c:pt idx="2530">
                  <c:v>2556</c:v>
                </c:pt>
                <c:pt idx="2531">
                  <c:v>2557</c:v>
                </c:pt>
                <c:pt idx="2532">
                  <c:v>2558</c:v>
                </c:pt>
                <c:pt idx="2533">
                  <c:v>2559</c:v>
                </c:pt>
                <c:pt idx="2534">
                  <c:v>2560</c:v>
                </c:pt>
                <c:pt idx="2535">
                  <c:v>2561</c:v>
                </c:pt>
                <c:pt idx="2536">
                  <c:v>2562</c:v>
                </c:pt>
                <c:pt idx="2537">
                  <c:v>2563</c:v>
                </c:pt>
                <c:pt idx="2538">
                  <c:v>2564</c:v>
                </c:pt>
                <c:pt idx="2539">
                  <c:v>2565</c:v>
                </c:pt>
                <c:pt idx="2540">
                  <c:v>2566</c:v>
                </c:pt>
                <c:pt idx="2541">
                  <c:v>2567</c:v>
                </c:pt>
                <c:pt idx="2542">
                  <c:v>2568</c:v>
                </c:pt>
                <c:pt idx="2543">
                  <c:v>2569</c:v>
                </c:pt>
                <c:pt idx="2544">
                  <c:v>2570</c:v>
                </c:pt>
                <c:pt idx="2545">
                  <c:v>2571</c:v>
                </c:pt>
                <c:pt idx="2546">
                  <c:v>2572</c:v>
                </c:pt>
                <c:pt idx="2547">
                  <c:v>2573</c:v>
                </c:pt>
                <c:pt idx="2548">
                  <c:v>2574</c:v>
                </c:pt>
                <c:pt idx="2549">
                  <c:v>2575</c:v>
                </c:pt>
                <c:pt idx="2550">
                  <c:v>2576</c:v>
                </c:pt>
                <c:pt idx="2551">
                  <c:v>2577</c:v>
                </c:pt>
                <c:pt idx="2552">
                  <c:v>2578</c:v>
                </c:pt>
                <c:pt idx="2553">
                  <c:v>2579</c:v>
                </c:pt>
                <c:pt idx="2554">
                  <c:v>2580</c:v>
                </c:pt>
                <c:pt idx="2555">
                  <c:v>2581</c:v>
                </c:pt>
                <c:pt idx="2556">
                  <c:v>2582</c:v>
                </c:pt>
                <c:pt idx="2557">
                  <c:v>2583</c:v>
                </c:pt>
                <c:pt idx="2558">
                  <c:v>2584</c:v>
                </c:pt>
                <c:pt idx="2559">
                  <c:v>2585</c:v>
                </c:pt>
                <c:pt idx="2560">
                  <c:v>2586</c:v>
                </c:pt>
                <c:pt idx="2561">
                  <c:v>2587</c:v>
                </c:pt>
                <c:pt idx="2562">
                  <c:v>2588</c:v>
                </c:pt>
                <c:pt idx="2563">
                  <c:v>2589</c:v>
                </c:pt>
                <c:pt idx="2564">
                  <c:v>2590</c:v>
                </c:pt>
                <c:pt idx="2565">
                  <c:v>2591</c:v>
                </c:pt>
                <c:pt idx="2566">
                  <c:v>2592</c:v>
                </c:pt>
                <c:pt idx="2567">
                  <c:v>2593</c:v>
                </c:pt>
                <c:pt idx="2568">
                  <c:v>2594</c:v>
                </c:pt>
                <c:pt idx="2569">
                  <c:v>2595</c:v>
                </c:pt>
                <c:pt idx="2570">
                  <c:v>2596</c:v>
                </c:pt>
                <c:pt idx="2571">
                  <c:v>2597</c:v>
                </c:pt>
                <c:pt idx="2572">
                  <c:v>2598</c:v>
                </c:pt>
                <c:pt idx="2573">
                  <c:v>2599</c:v>
                </c:pt>
                <c:pt idx="2574">
                  <c:v>2600</c:v>
                </c:pt>
                <c:pt idx="2575">
                  <c:v>2601</c:v>
                </c:pt>
                <c:pt idx="2576">
                  <c:v>2602</c:v>
                </c:pt>
                <c:pt idx="2577">
                  <c:v>2603</c:v>
                </c:pt>
                <c:pt idx="2578">
                  <c:v>2604</c:v>
                </c:pt>
                <c:pt idx="2579">
                  <c:v>2605</c:v>
                </c:pt>
                <c:pt idx="2580">
                  <c:v>2606</c:v>
                </c:pt>
                <c:pt idx="2581">
                  <c:v>2607</c:v>
                </c:pt>
                <c:pt idx="2582">
                  <c:v>2608</c:v>
                </c:pt>
                <c:pt idx="2583">
                  <c:v>2609</c:v>
                </c:pt>
                <c:pt idx="2584">
                  <c:v>2610</c:v>
                </c:pt>
                <c:pt idx="2585">
                  <c:v>2611</c:v>
                </c:pt>
                <c:pt idx="2586">
                  <c:v>2612</c:v>
                </c:pt>
                <c:pt idx="2587">
                  <c:v>2613</c:v>
                </c:pt>
                <c:pt idx="2588">
                  <c:v>2614</c:v>
                </c:pt>
                <c:pt idx="2589">
                  <c:v>2615</c:v>
                </c:pt>
                <c:pt idx="2590">
                  <c:v>2616</c:v>
                </c:pt>
                <c:pt idx="2591">
                  <c:v>2617</c:v>
                </c:pt>
                <c:pt idx="2592">
                  <c:v>2619</c:v>
                </c:pt>
                <c:pt idx="2593">
                  <c:v>2620</c:v>
                </c:pt>
                <c:pt idx="2594">
                  <c:v>2621</c:v>
                </c:pt>
                <c:pt idx="2595">
                  <c:v>2622</c:v>
                </c:pt>
                <c:pt idx="2596">
                  <c:v>2623</c:v>
                </c:pt>
                <c:pt idx="2597">
                  <c:v>2624</c:v>
                </c:pt>
                <c:pt idx="2598">
                  <c:v>2625</c:v>
                </c:pt>
                <c:pt idx="2599">
                  <c:v>2626</c:v>
                </c:pt>
                <c:pt idx="2600">
                  <c:v>2627</c:v>
                </c:pt>
                <c:pt idx="2601">
                  <c:v>2628</c:v>
                </c:pt>
                <c:pt idx="2602">
                  <c:v>2629</c:v>
                </c:pt>
                <c:pt idx="2603">
                  <c:v>2630</c:v>
                </c:pt>
                <c:pt idx="2604">
                  <c:v>2631</c:v>
                </c:pt>
                <c:pt idx="2605">
                  <c:v>2632</c:v>
                </c:pt>
                <c:pt idx="2606">
                  <c:v>2633</c:v>
                </c:pt>
                <c:pt idx="2607">
                  <c:v>2634</c:v>
                </c:pt>
                <c:pt idx="2608">
                  <c:v>2635</c:v>
                </c:pt>
                <c:pt idx="2609">
                  <c:v>2636</c:v>
                </c:pt>
                <c:pt idx="2610">
                  <c:v>2637</c:v>
                </c:pt>
                <c:pt idx="2611">
                  <c:v>2638</c:v>
                </c:pt>
                <c:pt idx="2612">
                  <c:v>2639</c:v>
                </c:pt>
                <c:pt idx="2613">
                  <c:v>2640</c:v>
                </c:pt>
                <c:pt idx="2614">
                  <c:v>2641</c:v>
                </c:pt>
                <c:pt idx="2615">
                  <c:v>2642</c:v>
                </c:pt>
                <c:pt idx="2616">
                  <c:v>2643</c:v>
                </c:pt>
                <c:pt idx="2617">
                  <c:v>2644</c:v>
                </c:pt>
                <c:pt idx="2618">
                  <c:v>2645</c:v>
                </c:pt>
                <c:pt idx="2619">
                  <c:v>2646</c:v>
                </c:pt>
                <c:pt idx="2620">
                  <c:v>2647</c:v>
                </c:pt>
                <c:pt idx="2621">
                  <c:v>2648</c:v>
                </c:pt>
                <c:pt idx="2622">
                  <c:v>2649</c:v>
                </c:pt>
                <c:pt idx="2623">
                  <c:v>2650</c:v>
                </c:pt>
                <c:pt idx="2624">
                  <c:v>2651</c:v>
                </c:pt>
                <c:pt idx="2625">
                  <c:v>2652</c:v>
                </c:pt>
                <c:pt idx="2626">
                  <c:v>2653</c:v>
                </c:pt>
                <c:pt idx="2627">
                  <c:v>2654</c:v>
                </c:pt>
                <c:pt idx="2628">
                  <c:v>2655</c:v>
                </c:pt>
                <c:pt idx="2629">
                  <c:v>2656</c:v>
                </c:pt>
                <c:pt idx="2630">
                  <c:v>2657</c:v>
                </c:pt>
                <c:pt idx="2631">
                  <c:v>2658</c:v>
                </c:pt>
                <c:pt idx="2632">
                  <c:v>2659</c:v>
                </c:pt>
                <c:pt idx="2633">
                  <c:v>2660</c:v>
                </c:pt>
                <c:pt idx="2634">
                  <c:v>2661</c:v>
                </c:pt>
                <c:pt idx="2635">
                  <c:v>2662</c:v>
                </c:pt>
                <c:pt idx="2636">
                  <c:v>2663</c:v>
                </c:pt>
                <c:pt idx="2637">
                  <c:v>2664</c:v>
                </c:pt>
                <c:pt idx="2638">
                  <c:v>2665</c:v>
                </c:pt>
                <c:pt idx="2639">
                  <c:v>2666</c:v>
                </c:pt>
                <c:pt idx="2640">
                  <c:v>2667</c:v>
                </c:pt>
                <c:pt idx="2641">
                  <c:v>2668</c:v>
                </c:pt>
                <c:pt idx="2642">
                  <c:v>2669</c:v>
                </c:pt>
                <c:pt idx="2643">
                  <c:v>2670</c:v>
                </c:pt>
                <c:pt idx="2644">
                  <c:v>2671</c:v>
                </c:pt>
                <c:pt idx="2645">
                  <c:v>2672</c:v>
                </c:pt>
                <c:pt idx="2646">
                  <c:v>2673</c:v>
                </c:pt>
                <c:pt idx="2647">
                  <c:v>2674</c:v>
                </c:pt>
                <c:pt idx="2648">
                  <c:v>2675</c:v>
                </c:pt>
                <c:pt idx="2649">
                  <c:v>2676</c:v>
                </c:pt>
                <c:pt idx="2650">
                  <c:v>2677</c:v>
                </c:pt>
                <c:pt idx="2651">
                  <c:v>2678</c:v>
                </c:pt>
                <c:pt idx="2652">
                  <c:v>2679</c:v>
                </c:pt>
                <c:pt idx="2653">
                  <c:v>2680</c:v>
                </c:pt>
                <c:pt idx="2654">
                  <c:v>2681</c:v>
                </c:pt>
                <c:pt idx="2655">
                  <c:v>2682</c:v>
                </c:pt>
                <c:pt idx="2656">
                  <c:v>2683</c:v>
                </c:pt>
                <c:pt idx="2657">
                  <c:v>2684</c:v>
                </c:pt>
                <c:pt idx="2658">
                  <c:v>2685</c:v>
                </c:pt>
                <c:pt idx="2659">
                  <c:v>2686</c:v>
                </c:pt>
                <c:pt idx="2660">
                  <c:v>2687</c:v>
                </c:pt>
                <c:pt idx="2661">
                  <c:v>2688</c:v>
                </c:pt>
                <c:pt idx="2662">
                  <c:v>2689</c:v>
                </c:pt>
                <c:pt idx="2663">
                  <c:v>2690</c:v>
                </c:pt>
                <c:pt idx="2664">
                  <c:v>2691</c:v>
                </c:pt>
                <c:pt idx="2665">
                  <c:v>2692</c:v>
                </c:pt>
                <c:pt idx="2666">
                  <c:v>2693</c:v>
                </c:pt>
                <c:pt idx="2667">
                  <c:v>2694</c:v>
                </c:pt>
                <c:pt idx="2668">
                  <c:v>2695</c:v>
                </c:pt>
                <c:pt idx="2669">
                  <c:v>2696</c:v>
                </c:pt>
                <c:pt idx="2670">
                  <c:v>2697</c:v>
                </c:pt>
                <c:pt idx="2671">
                  <c:v>2698</c:v>
                </c:pt>
                <c:pt idx="2672">
                  <c:v>2699</c:v>
                </c:pt>
                <c:pt idx="2673">
                  <c:v>2700</c:v>
                </c:pt>
                <c:pt idx="2674">
                  <c:v>2701</c:v>
                </c:pt>
                <c:pt idx="2675">
                  <c:v>2702</c:v>
                </c:pt>
                <c:pt idx="2676">
                  <c:v>2703</c:v>
                </c:pt>
                <c:pt idx="2677">
                  <c:v>2704</c:v>
                </c:pt>
                <c:pt idx="2678">
                  <c:v>2705</c:v>
                </c:pt>
                <c:pt idx="2679">
                  <c:v>2706</c:v>
                </c:pt>
                <c:pt idx="2680">
                  <c:v>2707</c:v>
                </c:pt>
                <c:pt idx="2681">
                  <c:v>2708</c:v>
                </c:pt>
                <c:pt idx="2682">
                  <c:v>2709</c:v>
                </c:pt>
                <c:pt idx="2683">
                  <c:v>2710</c:v>
                </c:pt>
                <c:pt idx="2684">
                  <c:v>2711</c:v>
                </c:pt>
                <c:pt idx="2685">
                  <c:v>2712</c:v>
                </c:pt>
                <c:pt idx="2686">
                  <c:v>2713</c:v>
                </c:pt>
                <c:pt idx="2687">
                  <c:v>2714</c:v>
                </c:pt>
                <c:pt idx="2688">
                  <c:v>2716</c:v>
                </c:pt>
                <c:pt idx="2689">
                  <c:v>2717</c:v>
                </c:pt>
                <c:pt idx="2690">
                  <c:v>2718</c:v>
                </c:pt>
                <c:pt idx="2691">
                  <c:v>2719</c:v>
                </c:pt>
                <c:pt idx="2692">
                  <c:v>2720</c:v>
                </c:pt>
                <c:pt idx="2693">
                  <c:v>2721</c:v>
                </c:pt>
                <c:pt idx="2694">
                  <c:v>2722</c:v>
                </c:pt>
                <c:pt idx="2695">
                  <c:v>2723</c:v>
                </c:pt>
                <c:pt idx="2696">
                  <c:v>2724</c:v>
                </c:pt>
                <c:pt idx="2697">
                  <c:v>2725</c:v>
                </c:pt>
                <c:pt idx="2698">
                  <c:v>2726</c:v>
                </c:pt>
                <c:pt idx="2699">
                  <c:v>2727</c:v>
                </c:pt>
                <c:pt idx="2700">
                  <c:v>2728</c:v>
                </c:pt>
                <c:pt idx="2701">
                  <c:v>2729</c:v>
                </c:pt>
                <c:pt idx="2702">
                  <c:v>2730</c:v>
                </c:pt>
                <c:pt idx="2703">
                  <c:v>2731</c:v>
                </c:pt>
                <c:pt idx="2704">
                  <c:v>2732</c:v>
                </c:pt>
                <c:pt idx="2705">
                  <c:v>2733</c:v>
                </c:pt>
                <c:pt idx="2706">
                  <c:v>2734</c:v>
                </c:pt>
                <c:pt idx="2707">
                  <c:v>2735</c:v>
                </c:pt>
                <c:pt idx="2708">
                  <c:v>2736</c:v>
                </c:pt>
                <c:pt idx="2709">
                  <c:v>2737</c:v>
                </c:pt>
                <c:pt idx="2710">
                  <c:v>2738</c:v>
                </c:pt>
                <c:pt idx="2711">
                  <c:v>2739</c:v>
                </c:pt>
                <c:pt idx="2712">
                  <c:v>2740</c:v>
                </c:pt>
                <c:pt idx="2713">
                  <c:v>2741</c:v>
                </c:pt>
                <c:pt idx="2714">
                  <c:v>2742</c:v>
                </c:pt>
                <c:pt idx="2715">
                  <c:v>2743</c:v>
                </c:pt>
                <c:pt idx="2716">
                  <c:v>2744</c:v>
                </c:pt>
                <c:pt idx="2717">
                  <c:v>2745</c:v>
                </c:pt>
                <c:pt idx="2718">
                  <c:v>2746</c:v>
                </c:pt>
                <c:pt idx="2719">
                  <c:v>2747</c:v>
                </c:pt>
                <c:pt idx="2720">
                  <c:v>2748</c:v>
                </c:pt>
                <c:pt idx="2721">
                  <c:v>2749</c:v>
                </c:pt>
                <c:pt idx="2722">
                  <c:v>2750</c:v>
                </c:pt>
                <c:pt idx="2723">
                  <c:v>2751</c:v>
                </c:pt>
                <c:pt idx="2724">
                  <c:v>2752</c:v>
                </c:pt>
                <c:pt idx="2725">
                  <c:v>2753</c:v>
                </c:pt>
                <c:pt idx="2726">
                  <c:v>2754</c:v>
                </c:pt>
                <c:pt idx="2727">
                  <c:v>2755</c:v>
                </c:pt>
                <c:pt idx="2728">
                  <c:v>2756</c:v>
                </c:pt>
                <c:pt idx="2729">
                  <c:v>2757</c:v>
                </c:pt>
                <c:pt idx="2730">
                  <c:v>2758</c:v>
                </c:pt>
                <c:pt idx="2731">
                  <c:v>2759</c:v>
                </c:pt>
                <c:pt idx="2732">
                  <c:v>2760</c:v>
                </c:pt>
                <c:pt idx="2733">
                  <c:v>2761</c:v>
                </c:pt>
                <c:pt idx="2734">
                  <c:v>2762</c:v>
                </c:pt>
                <c:pt idx="2735">
                  <c:v>2763</c:v>
                </c:pt>
                <c:pt idx="2736">
                  <c:v>2764</c:v>
                </c:pt>
                <c:pt idx="2737">
                  <c:v>2765</c:v>
                </c:pt>
                <c:pt idx="2738">
                  <c:v>2766</c:v>
                </c:pt>
                <c:pt idx="2739">
                  <c:v>2767</c:v>
                </c:pt>
                <c:pt idx="2740">
                  <c:v>2768</c:v>
                </c:pt>
                <c:pt idx="2741">
                  <c:v>2769</c:v>
                </c:pt>
                <c:pt idx="2742">
                  <c:v>2770</c:v>
                </c:pt>
                <c:pt idx="2743">
                  <c:v>2771</c:v>
                </c:pt>
                <c:pt idx="2744">
                  <c:v>2772</c:v>
                </c:pt>
                <c:pt idx="2745">
                  <c:v>2773</c:v>
                </c:pt>
                <c:pt idx="2746">
                  <c:v>2774</c:v>
                </c:pt>
                <c:pt idx="2747">
                  <c:v>2775</c:v>
                </c:pt>
                <c:pt idx="2748">
                  <c:v>2776</c:v>
                </c:pt>
                <c:pt idx="2749">
                  <c:v>2777</c:v>
                </c:pt>
                <c:pt idx="2750">
                  <c:v>2778</c:v>
                </c:pt>
                <c:pt idx="2751">
                  <c:v>2779</c:v>
                </c:pt>
                <c:pt idx="2752">
                  <c:v>2780</c:v>
                </c:pt>
                <c:pt idx="2753">
                  <c:v>2781</c:v>
                </c:pt>
                <c:pt idx="2754">
                  <c:v>2782</c:v>
                </c:pt>
                <c:pt idx="2755">
                  <c:v>2783</c:v>
                </c:pt>
                <c:pt idx="2756">
                  <c:v>2784</c:v>
                </c:pt>
                <c:pt idx="2757">
                  <c:v>2785</c:v>
                </c:pt>
                <c:pt idx="2758">
                  <c:v>2786</c:v>
                </c:pt>
                <c:pt idx="2759">
                  <c:v>2787</c:v>
                </c:pt>
                <c:pt idx="2760">
                  <c:v>2788</c:v>
                </c:pt>
                <c:pt idx="2761">
                  <c:v>2789</c:v>
                </c:pt>
                <c:pt idx="2762">
                  <c:v>2790</c:v>
                </c:pt>
                <c:pt idx="2763">
                  <c:v>2791</c:v>
                </c:pt>
                <c:pt idx="2764">
                  <c:v>2792</c:v>
                </c:pt>
                <c:pt idx="2765">
                  <c:v>2793</c:v>
                </c:pt>
                <c:pt idx="2766">
                  <c:v>2794</c:v>
                </c:pt>
                <c:pt idx="2767">
                  <c:v>2795</c:v>
                </c:pt>
                <c:pt idx="2768">
                  <c:v>2796</c:v>
                </c:pt>
                <c:pt idx="2769">
                  <c:v>2797</c:v>
                </c:pt>
                <c:pt idx="2770">
                  <c:v>2798</c:v>
                </c:pt>
                <c:pt idx="2771">
                  <c:v>2799</c:v>
                </c:pt>
                <c:pt idx="2772">
                  <c:v>2800</c:v>
                </c:pt>
                <c:pt idx="2773">
                  <c:v>2801</c:v>
                </c:pt>
                <c:pt idx="2774">
                  <c:v>2802</c:v>
                </c:pt>
                <c:pt idx="2775">
                  <c:v>2803</c:v>
                </c:pt>
                <c:pt idx="2776">
                  <c:v>2804</c:v>
                </c:pt>
                <c:pt idx="2777">
                  <c:v>2805</c:v>
                </c:pt>
                <c:pt idx="2778">
                  <c:v>2806</c:v>
                </c:pt>
                <c:pt idx="2779">
                  <c:v>2807</c:v>
                </c:pt>
                <c:pt idx="2780">
                  <c:v>2808</c:v>
                </c:pt>
                <c:pt idx="2781">
                  <c:v>2809</c:v>
                </c:pt>
                <c:pt idx="2782">
                  <c:v>2810</c:v>
                </c:pt>
                <c:pt idx="2783">
                  <c:v>2811</c:v>
                </c:pt>
                <c:pt idx="2784">
                  <c:v>2813</c:v>
                </c:pt>
                <c:pt idx="2785">
                  <c:v>2814</c:v>
                </c:pt>
                <c:pt idx="2786">
                  <c:v>2815</c:v>
                </c:pt>
                <c:pt idx="2787">
                  <c:v>2816</c:v>
                </c:pt>
                <c:pt idx="2788">
                  <c:v>2817</c:v>
                </c:pt>
                <c:pt idx="2789">
                  <c:v>2818</c:v>
                </c:pt>
                <c:pt idx="2790">
                  <c:v>2819</c:v>
                </c:pt>
                <c:pt idx="2791">
                  <c:v>2820</c:v>
                </c:pt>
                <c:pt idx="2792">
                  <c:v>2821</c:v>
                </c:pt>
                <c:pt idx="2793">
                  <c:v>2822</c:v>
                </c:pt>
                <c:pt idx="2794">
                  <c:v>2823</c:v>
                </c:pt>
                <c:pt idx="2795">
                  <c:v>2824</c:v>
                </c:pt>
                <c:pt idx="2796">
                  <c:v>2825</c:v>
                </c:pt>
                <c:pt idx="2797">
                  <c:v>2826</c:v>
                </c:pt>
                <c:pt idx="2798">
                  <c:v>2827</c:v>
                </c:pt>
                <c:pt idx="2799">
                  <c:v>2828</c:v>
                </c:pt>
                <c:pt idx="2800">
                  <c:v>2829</c:v>
                </c:pt>
                <c:pt idx="2801">
                  <c:v>2830</c:v>
                </c:pt>
                <c:pt idx="2802">
                  <c:v>2831</c:v>
                </c:pt>
                <c:pt idx="2803">
                  <c:v>2832</c:v>
                </c:pt>
                <c:pt idx="2804">
                  <c:v>2833</c:v>
                </c:pt>
                <c:pt idx="2805">
                  <c:v>2834</c:v>
                </c:pt>
                <c:pt idx="2806">
                  <c:v>2835</c:v>
                </c:pt>
                <c:pt idx="2807">
                  <c:v>2836</c:v>
                </c:pt>
                <c:pt idx="2808">
                  <c:v>2837</c:v>
                </c:pt>
                <c:pt idx="2809">
                  <c:v>2838</c:v>
                </c:pt>
                <c:pt idx="2810">
                  <c:v>2839</c:v>
                </c:pt>
                <c:pt idx="2811">
                  <c:v>2840</c:v>
                </c:pt>
                <c:pt idx="2812">
                  <c:v>2841</c:v>
                </c:pt>
                <c:pt idx="2813">
                  <c:v>2842</c:v>
                </c:pt>
                <c:pt idx="2814">
                  <c:v>2843</c:v>
                </c:pt>
                <c:pt idx="2815">
                  <c:v>2844</c:v>
                </c:pt>
                <c:pt idx="2816">
                  <c:v>2845</c:v>
                </c:pt>
                <c:pt idx="2817">
                  <c:v>2846</c:v>
                </c:pt>
                <c:pt idx="2818">
                  <c:v>2847</c:v>
                </c:pt>
                <c:pt idx="2819">
                  <c:v>2848</c:v>
                </c:pt>
                <c:pt idx="2820">
                  <c:v>2849</c:v>
                </c:pt>
                <c:pt idx="2821">
                  <c:v>2850</c:v>
                </c:pt>
                <c:pt idx="2822">
                  <c:v>2851</c:v>
                </c:pt>
                <c:pt idx="2823">
                  <c:v>2852</c:v>
                </c:pt>
                <c:pt idx="2824">
                  <c:v>2853</c:v>
                </c:pt>
                <c:pt idx="2825">
                  <c:v>2854</c:v>
                </c:pt>
                <c:pt idx="2826">
                  <c:v>2855</c:v>
                </c:pt>
                <c:pt idx="2827">
                  <c:v>2856</c:v>
                </c:pt>
                <c:pt idx="2828">
                  <c:v>2857</c:v>
                </c:pt>
                <c:pt idx="2829">
                  <c:v>2858</c:v>
                </c:pt>
                <c:pt idx="2830">
                  <c:v>2859</c:v>
                </c:pt>
                <c:pt idx="2831">
                  <c:v>2860</c:v>
                </c:pt>
                <c:pt idx="2832">
                  <c:v>2861</c:v>
                </c:pt>
                <c:pt idx="2833">
                  <c:v>2862</c:v>
                </c:pt>
                <c:pt idx="2834">
                  <c:v>2863</c:v>
                </c:pt>
                <c:pt idx="2835">
                  <c:v>2864</c:v>
                </c:pt>
                <c:pt idx="2836">
                  <c:v>2865</c:v>
                </c:pt>
                <c:pt idx="2837">
                  <c:v>2866</c:v>
                </c:pt>
                <c:pt idx="2838">
                  <c:v>2867</c:v>
                </c:pt>
                <c:pt idx="2839">
                  <c:v>2868</c:v>
                </c:pt>
                <c:pt idx="2840">
                  <c:v>2869</c:v>
                </c:pt>
                <c:pt idx="2841">
                  <c:v>2870</c:v>
                </c:pt>
                <c:pt idx="2842">
                  <c:v>2871</c:v>
                </c:pt>
                <c:pt idx="2843">
                  <c:v>2872</c:v>
                </c:pt>
                <c:pt idx="2844">
                  <c:v>2873</c:v>
                </c:pt>
                <c:pt idx="2845">
                  <c:v>2874</c:v>
                </c:pt>
                <c:pt idx="2846">
                  <c:v>2875</c:v>
                </c:pt>
                <c:pt idx="2847">
                  <c:v>2876</c:v>
                </c:pt>
                <c:pt idx="2848">
                  <c:v>2877</c:v>
                </c:pt>
                <c:pt idx="2849">
                  <c:v>2878</c:v>
                </c:pt>
                <c:pt idx="2850">
                  <c:v>2879</c:v>
                </c:pt>
                <c:pt idx="2851">
                  <c:v>2880</c:v>
                </c:pt>
                <c:pt idx="2852">
                  <c:v>2881</c:v>
                </c:pt>
                <c:pt idx="2853">
                  <c:v>2882</c:v>
                </c:pt>
                <c:pt idx="2854">
                  <c:v>2883</c:v>
                </c:pt>
                <c:pt idx="2855">
                  <c:v>2884</c:v>
                </c:pt>
                <c:pt idx="2856">
                  <c:v>2885</c:v>
                </c:pt>
                <c:pt idx="2857">
                  <c:v>2886</c:v>
                </c:pt>
                <c:pt idx="2858">
                  <c:v>2887</c:v>
                </c:pt>
                <c:pt idx="2859">
                  <c:v>2888</c:v>
                </c:pt>
                <c:pt idx="2860">
                  <c:v>2889</c:v>
                </c:pt>
                <c:pt idx="2861">
                  <c:v>2890</c:v>
                </c:pt>
                <c:pt idx="2862">
                  <c:v>2891</c:v>
                </c:pt>
                <c:pt idx="2863">
                  <c:v>2892</c:v>
                </c:pt>
                <c:pt idx="2864">
                  <c:v>2893</c:v>
                </c:pt>
                <c:pt idx="2865">
                  <c:v>2894</c:v>
                </c:pt>
                <c:pt idx="2866">
                  <c:v>2895</c:v>
                </c:pt>
                <c:pt idx="2867">
                  <c:v>2896</c:v>
                </c:pt>
                <c:pt idx="2868">
                  <c:v>2897</c:v>
                </c:pt>
                <c:pt idx="2869">
                  <c:v>2898</c:v>
                </c:pt>
                <c:pt idx="2870">
                  <c:v>2899</c:v>
                </c:pt>
                <c:pt idx="2871">
                  <c:v>2900</c:v>
                </c:pt>
                <c:pt idx="2872">
                  <c:v>2901</c:v>
                </c:pt>
                <c:pt idx="2873">
                  <c:v>2902</c:v>
                </c:pt>
                <c:pt idx="2874">
                  <c:v>2903</c:v>
                </c:pt>
                <c:pt idx="2875">
                  <c:v>2904</c:v>
                </c:pt>
                <c:pt idx="2876">
                  <c:v>2905</c:v>
                </c:pt>
                <c:pt idx="2877">
                  <c:v>2906</c:v>
                </c:pt>
                <c:pt idx="2878">
                  <c:v>2907</c:v>
                </c:pt>
                <c:pt idx="2879">
                  <c:v>2908</c:v>
                </c:pt>
                <c:pt idx="2880">
                  <c:v>2910</c:v>
                </c:pt>
                <c:pt idx="2881">
                  <c:v>2911</c:v>
                </c:pt>
                <c:pt idx="2882">
                  <c:v>2912</c:v>
                </c:pt>
                <c:pt idx="2883">
                  <c:v>2913</c:v>
                </c:pt>
                <c:pt idx="2884">
                  <c:v>2914</c:v>
                </c:pt>
                <c:pt idx="2885">
                  <c:v>2915</c:v>
                </c:pt>
                <c:pt idx="2886">
                  <c:v>2916</c:v>
                </c:pt>
                <c:pt idx="2887">
                  <c:v>2917</c:v>
                </c:pt>
                <c:pt idx="2888">
                  <c:v>2918</c:v>
                </c:pt>
                <c:pt idx="2889">
                  <c:v>2919</c:v>
                </c:pt>
                <c:pt idx="2890">
                  <c:v>2920</c:v>
                </c:pt>
                <c:pt idx="2891">
                  <c:v>2921</c:v>
                </c:pt>
                <c:pt idx="2892">
                  <c:v>2922</c:v>
                </c:pt>
                <c:pt idx="2893">
                  <c:v>2923</c:v>
                </c:pt>
                <c:pt idx="2894">
                  <c:v>2924</c:v>
                </c:pt>
                <c:pt idx="2895">
                  <c:v>2925</c:v>
                </c:pt>
                <c:pt idx="2896">
                  <c:v>2926</c:v>
                </c:pt>
                <c:pt idx="2897">
                  <c:v>2927</c:v>
                </c:pt>
                <c:pt idx="2898">
                  <c:v>2928</c:v>
                </c:pt>
                <c:pt idx="2899">
                  <c:v>2929</c:v>
                </c:pt>
                <c:pt idx="2900">
                  <c:v>2930</c:v>
                </c:pt>
                <c:pt idx="2901">
                  <c:v>2931</c:v>
                </c:pt>
                <c:pt idx="2902">
                  <c:v>2932</c:v>
                </c:pt>
                <c:pt idx="2903">
                  <c:v>2933</c:v>
                </c:pt>
                <c:pt idx="2904">
                  <c:v>2934</c:v>
                </c:pt>
                <c:pt idx="2905">
                  <c:v>2935</c:v>
                </c:pt>
                <c:pt idx="2906">
                  <c:v>2936</c:v>
                </c:pt>
                <c:pt idx="2907">
                  <c:v>2937</c:v>
                </c:pt>
                <c:pt idx="2908">
                  <c:v>2938</c:v>
                </c:pt>
                <c:pt idx="2909">
                  <c:v>2939</c:v>
                </c:pt>
                <c:pt idx="2910">
                  <c:v>2940</c:v>
                </c:pt>
                <c:pt idx="2911">
                  <c:v>2941</c:v>
                </c:pt>
                <c:pt idx="2912">
                  <c:v>2942</c:v>
                </c:pt>
                <c:pt idx="2913">
                  <c:v>2943</c:v>
                </c:pt>
                <c:pt idx="2914">
                  <c:v>2944</c:v>
                </c:pt>
                <c:pt idx="2915">
                  <c:v>2945</c:v>
                </c:pt>
                <c:pt idx="2916">
                  <c:v>2946</c:v>
                </c:pt>
                <c:pt idx="2917">
                  <c:v>2947</c:v>
                </c:pt>
                <c:pt idx="2918">
                  <c:v>2948</c:v>
                </c:pt>
                <c:pt idx="2919">
                  <c:v>2949</c:v>
                </c:pt>
                <c:pt idx="2920">
                  <c:v>2950</c:v>
                </c:pt>
                <c:pt idx="2921">
                  <c:v>2951</c:v>
                </c:pt>
                <c:pt idx="2922">
                  <c:v>2952</c:v>
                </c:pt>
                <c:pt idx="2923">
                  <c:v>2953</c:v>
                </c:pt>
                <c:pt idx="2924">
                  <c:v>2954</c:v>
                </c:pt>
                <c:pt idx="2925">
                  <c:v>2955</c:v>
                </c:pt>
                <c:pt idx="2926">
                  <c:v>2956</c:v>
                </c:pt>
                <c:pt idx="2927">
                  <c:v>2957</c:v>
                </c:pt>
                <c:pt idx="2928">
                  <c:v>2958</c:v>
                </c:pt>
                <c:pt idx="2929">
                  <c:v>2959</c:v>
                </c:pt>
                <c:pt idx="2930">
                  <c:v>2960</c:v>
                </c:pt>
                <c:pt idx="2931">
                  <c:v>2961</c:v>
                </c:pt>
                <c:pt idx="2932">
                  <c:v>2962</c:v>
                </c:pt>
                <c:pt idx="2933">
                  <c:v>2963</c:v>
                </c:pt>
                <c:pt idx="2934">
                  <c:v>2964</c:v>
                </c:pt>
                <c:pt idx="2935">
                  <c:v>2965</c:v>
                </c:pt>
                <c:pt idx="2936">
                  <c:v>2966</c:v>
                </c:pt>
                <c:pt idx="2937">
                  <c:v>2967</c:v>
                </c:pt>
                <c:pt idx="2938">
                  <c:v>2968</c:v>
                </c:pt>
                <c:pt idx="2939">
                  <c:v>2969</c:v>
                </c:pt>
                <c:pt idx="2940">
                  <c:v>2970</c:v>
                </c:pt>
                <c:pt idx="2941">
                  <c:v>2971</c:v>
                </c:pt>
                <c:pt idx="2942">
                  <c:v>2972</c:v>
                </c:pt>
                <c:pt idx="2943">
                  <c:v>2973</c:v>
                </c:pt>
                <c:pt idx="2944">
                  <c:v>2974</c:v>
                </c:pt>
                <c:pt idx="2945">
                  <c:v>2975</c:v>
                </c:pt>
                <c:pt idx="2946">
                  <c:v>2976</c:v>
                </c:pt>
                <c:pt idx="2947">
                  <c:v>2977</c:v>
                </c:pt>
                <c:pt idx="2948">
                  <c:v>2978</c:v>
                </c:pt>
                <c:pt idx="2949">
                  <c:v>2979</c:v>
                </c:pt>
                <c:pt idx="2950">
                  <c:v>2980</c:v>
                </c:pt>
                <c:pt idx="2951">
                  <c:v>2981</c:v>
                </c:pt>
                <c:pt idx="2952">
                  <c:v>2982</c:v>
                </c:pt>
                <c:pt idx="2953">
                  <c:v>2983</c:v>
                </c:pt>
                <c:pt idx="2954">
                  <c:v>2984</c:v>
                </c:pt>
                <c:pt idx="2955">
                  <c:v>2985</c:v>
                </c:pt>
                <c:pt idx="2956">
                  <c:v>2986</c:v>
                </c:pt>
                <c:pt idx="2957">
                  <c:v>2987</c:v>
                </c:pt>
                <c:pt idx="2958">
                  <c:v>2988</c:v>
                </c:pt>
                <c:pt idx="2959">
                  <c:v>2989</c:v>
                </c:pt>
                <c:pt idx="2960">
                  <c:v>2990</c:v>
                </c:pt>
                <c:pt idx="2961">
                  <c:v>2991</c:v>
                </c:pt>
                <c:pt idx="2962">
                  <c:v>2992</c:v>
                </c:pt>
                <c:pt idx="2963">
                  <c:v>2993</c:v>
                </c:pt>
                <c:pt idx="2964">
                  <c:v>2994</c:v>
                </c:pt>
                <c:pt idx="2965">
                  <c:v>2995</c:v>
                </c:pt>
                <c:pt idx="2966">
                  <c:v>2996</c:v>
                </c:pt>
                <c:pt idx="2967">
                  <c:v>2997</c:v>
                </c:pt>
                <c:pt idx="2968">
                  <c:v>2998</c:v>
                </c:pt>
                <c:pt idx="2969">
                  <c:v>2999</c:v>
                </c:pt>
                <c:pt idx="2970">
                  <c:v>3000</c:v>
                </c:pt>
                <c:pt idx="2971">
                  <c:v>3001</c:v>
                </c:pt>
                <c:pt idx="2972">
                  <c:v>3002</c:v>
                </c:pt>
                <c:pt idx="2973">
                  <c:v>3003</c:v>
                </c:pt>
                <c:pt idx="2974">
                  <c:v>3004</c:v>
                </c:pt>
                <c:pt idx="2975">
                  <c:v>3005</c:v>
                </c:pt>
                <c:pt idx="2976">
                  <c:v>3007</c:v>
                </c:pt>
                <c:pt idx="2977">
                  <c:v>3008</c:v>
                </c:pt>
                <c:pt idx="2978">
                  <c:v>3009</c:v>
                </c:pt>
                <c:pt idx="2979">
                  <c:v>3010</c:v>
                </c:pt>
                <c:pt idx="2980">
                  <c:v>3011</c:v>
                </c:pt>
                <c:pt idx="2981">
                  <c:v>3012</c:v>
                </c:pt>
                <c:pt idx="2982">
                  <c:v>3013</c:v>
                </c:pt>
                <c:pt idx="2983">
                  <c:v>3014</c:v>
                </c:pt>
                <c:pt idx="2984">
                  <c:v>3015</c:v>
                </c:pt>
                <c:pt idx="2985">
                  <c:v>3016</c:v>
                </c:pt>
                <c:pt idx="2986">
                  <c:v>3017</c:v>
                </c:pt>
                <c:pt idx="2987">
                  <c:v>3018</c:v>
                </c:pt>
                <c:pt idx="2988">
                  <c:v>3019</c:v>
                </c:pt>
                <c:pt idx="2989">
                  <c:v>3020</c:v>
                </c:pt>
                <c:pt idx="2990">
                  <c:v>3021</c:v>
                </c:pt>
                <c:pt idx="2991">
                  <c:v>3022</c:v>
                </c:pt>
                <c:pt idx="2992">
                  <c:v>3023</c:v>
                </c:pt>
                <c:pt idx="2993">
                  <c:v>3024</c:v>
                </c:pt>
                <c:pt idx="2994">
                  <c:v>3025</c:v>
                </c:pt>
                <c:pt idx="2995">
                  <c:v>3026</c:v>
                </c:pt>
                <c:pt idx="2996">
                  <c:v>3027</c:v>
                </c:pt>
                <c:pt idx="2997">
                  <c:v>3028</c:v>
                </c:pt>
                <c:pt idx="2998">
                  <c:v>3029</c:v>
                </c:pt>
                <c:pt idx="2999">
                  <c:v>3030</c:v>
                </c:pt>
                <c:pt idx="3000">
                  <c:v>3031</c:v>
                </c:pt>
                <c:pt idx="3001">
                  <c:v>3032</c:v>
                </c:pt>
                <c:pt idx="3002">
                  <c:v>3033</c:v>
                </c:pt>
                <c:pt idx="3003">
                  <c:v>3034</c:v>
                </c:pt>
                <c:pt idx="3004">
                  <c:v>3035</c:v>
                </c:pt>
                <c:pt idx="3005">
                  <c:v>3036</c:v>
                </c:pt>
                <c:pt idx="3006">
                  <c:v>3037</c:v>
                </c:pt>
                <c:pt idx="3007">
                  <c:v>3038</c:v>
                </c:pt>
                <c:pt idx="3008">
                  <c:v>3039</c:v>
                </c:pt>
                <c:pt idx="3009">
                  <c:v>3040</c:v>
                </c:pt>
                <c:pt idx="3010">
                  <c:v>3041</c:v>
                </c:pt>
                <c:pt idx="3011">
                  <c:v>3042</c:v>
                </c:pt>
                <c:pt idx="3012">
                  <c:v>3043</c:v>
                </c:pt>
                <c:pt idx="3013">
                  <c:v>3044</c:v>
                </c:pt>
                <c:pt idx="3014">
                  <c:v>3045</c:v>
                </c:pt>
                <c:pt idx="3015">
                  <c:v>3046</c:v>
                </c:pt>
                <c:pt idx="3016">
                  <c:v>3047</c:v>
                </c:pt>
                <c:pt idx="3017">
                  <c:v>3048</c:v>
                </c:pt>
                <c:pt idx="3018">
                  <c:v>3049</c:v>
                </c:pt>
                <c:pt idx="3019">
                  <c:v>3050</c:v>
                </c:pt>
                <c:pt idx="3020">
                  <c:v>3051</c:v>
                </c:pt>
                <c:pt idx="3021">
                  <c:v>3052</c:v>
                </c:pt>
                <c:pt idx="3022">
                  <c:v>3053</c:v>
                </c:pt>
                <c:pt idx="3023">
                  <c:v>3054</c:v>
                </c:pt>
                <c:pt idx="3024">
                  <c:v>3055</c:v>
                </c:pt>
                <c:pt idx="3025">
                  <c:v>3056</c:v>
                </c:pt>
                <c:pt idx="3026">
                  <c:v>3057</c:v>
                </c:pt>
                <c:pt idx="3027">
                  <c:v>3058</c:v>
                </c:pt>
                <c:pt idx="3028">
                  <c:v>3059</c:v>
                </c:pt>
                <c:pt idx="3029">
                  <c:v>3060</c:v>
                </c:pt>
                <c:pt idx="3030">
                  <c:v>3061</c:v>
                </c:pt>
                <c:pt idx="3031">
                  <c:v>3062</c:v>
                </c:pt>
                <c:pt idx="3032">
                  <c:v>3063</c:v>
                </c:pt>
                <c:pt idx="3033">
                  <c:v>3064</c:v>
                </c:pt>
                <c:pt idx="3034">
                  <c:v>3065</c:v>
                </c:pt>
                <c:pt idx="3035">
                  <c:v>3066</c:v>
                </c:pt>
                <c:pt idx="3036">
                  <c:v>3067</c:v>
                </c:pt>
                <c:pt idx="3037">
                  <c:v>3068</c:v>
                </c:pt>
                <c:pt idx="3038">
                  <c:v>3069</c:v>
                </c:pt>
                <c:pt idx="3039">
                  <c:v>3070</c:v>
                </c:pt>
                <c:pt idx="3040">
                  <c:v>3071</c:v>
                </c:pt>
                <c:pt idx="3041">
                  <c:v>3072</c:v>
                </c:pt>
                <c:pt idx="3042">
                  <c:v>3073</c:v>
                </c:pt>
                <c:pt idx="3043">
                  <c:v>3074</c:v>
                </c:pt>
                <c:pt idx="3044">
                  <c:v>3075</c:v>
                </c:pt>
                <c:pt idx="3045">
                  <c:v>3076</c:v>
                </c:pt>
                <c:pt idx="3046">
                  <c:v>3077</c:v>
                </c:pt>
                <c:pt idx="3047">
                  <c:v>3078</c:v>
                </c:pt>
                <c:pt idx="3048">
                  <c:v>3079</c:v>
                </c:pt>
                <c:pt idx="3049">
                  <c:v>3080</c:v>
                </c:pt>
                <c:pt idx="3050">
                  <c:v>3081</c:v>
                </c:pt>
                <c:pt idx="3051">
                  <c:v>3082</c:v>
                </c:pt>
                <c:pt idx="3052">
                  <c:v>3083</c:v>
                </c:pt>
                <c:pt idx="3053">
                  <c:v>3084</c:v>
                </c:pt>
                <c:pt idx="3054">
                  <c:v>3085</c:v>
                </c:pt>
                <c:pt idx="3055">
                  <c:v>3086</c:v>
                </c:pt>
                <c:pt idx="3056">
                  <c:v>3087</c:v>
                </c:pt>
                <c:pt idx="3057">
                  <c:v>3088</c:v>
                </c:pt>
                <c:pt idx="3058">
                  <c:v>3089</c:v>
                </c:pt>
                <c:pt idx="3059">
                  <c:v>3090</c:v>
                </c:pt>
                <c:pt idx="3060">
                  <c:v>3091</c:v>
                </c:pt>
                <c:pt idx="3061">
                  <c:v>3092</c:v>
                </c:pt>
                <c:pt idx="3062">
                  <c:v>3093</c:v>
                </c:pt>
                <c:pt idx="3063">
                  <c:v>3094</c:v>
                </c:pt>
                <c:pt idx="3064">
                  <c:v>3095</c:v>
                </c:pt>
                <c:pt idx="3065">
                  <c:v>3096</c:v>
                </c:pt>
                <c:pt idx="3066">
                  <c:v>3097</c:v>
                </c:pt>
                <c:pt idx="3067">
                  <c:v>3098</c:v>
                </c:pt>
                <c:pt idx="3068">
                  <c:v>3099</c:v>
                </c:pt>
                <c:pt idx="3069">
                  <c:v>3100</c:v>
                </c:pt>
                <c:pt idx="3070">
                  <c:v>3101</c:v>
                </c:pt>
                <c:pt idx="3071">
                  <c:v>3102</c:v>
                </c:pt>
                <c:pt idx="3072">
                  <c:v>3104</c:v>
                </c:pt>
                <c:pt idx="3073">
                  <c:v>3105</c:v>
                </c:pt>
                <c:pt idx="3074">
                  <c:v>3106</c:v>
                </c:pt>
                <c:pt idx="3075">
                  <c:v>3107</c:v>
                </c:pt>
                <c:pt idx="3076">
                  <c:v>3108</c:v>
                </c:pt>
                <c:pt idx="3077">
                  <c:v>3109</c:v>
                </c:pt>
                <c:pt idx="3078">
                  <c:v>3110</c:v>
                </c:pt>
                <c:pt idx="3079">
                  <c:v>3111</c:v>
                </c:pt>
                <c:pt idx="3080">
                  <c:v>3112</c:v>
                </c:pt>
                <c:pt idx="3081">
                  <c:v>3113</c:v>
                </c:pt>
                <c:pt idx="3082">
                  <c:v>3114</c:v>
                </c:pt>
                <c:pt idx="3083">
                  <c:v>3115</c:v>
                </c:pt>
                <c:pt idx="3084">
                  <c:v>3116</c:v>
                </c:pt>
                <c:pt idx="3085">
                  <c:v>3117</c:v>
                </c:pt>
                <c:pt idx="3086">
                  <c:v>3118</c:v>
                </c:pt>
                <c:pt idx="3087">
                  <c:v>3119</c:v>
                </c:pt>
                <c:pt idx="3088">
                  <c:v>3120</c:v>
                </c:pt>
                <c:pt idx="3089">
                  <c:v>3121</c:v>
                </c:pt>
                <c:pt idx="3090">
                  <c:v>3122</c:v>
                </c:pt>
                <c:pt idx="3091">
                  <c:v>3123</c:v>
                </c:pt>
                <c:pt idx="3092">
                  <c:v>3124</c:v>
                </c:pt>
                <c:pt idx="3093">
                  <c:v>3125</c:v>
                </c:pt>
                <c:pt idx="3094">
                  <c:v>3126</c:v>
                </c:pt>
                <c:pt idx="3095">
                  <c:v>3127</c:v>
                </c:pt>
                <c:pt idx="3096">
                  <c:v>3128</c:v>
                </c:pt>
                <c:pt idx="3097">
                  <c:v>3129</c:v>
                </c:pt>
                <c:pt idx="3098">
                  <c:v>3130</c:v>
                </c:pt>
                <c:pt idx="3099">
                  <c:v>3131</c:v>
                </c:pt>
                <c:pt idx="3100">
                  <c:v>3132</c:v>
                </c:pt>
                <c:pt idx="3101">
                  <c:v>3133</c:v>
                </c:pt>
                <c:pt idx="3102">
                  <c:v>3134</c:v>
                </c:pt>
                <c:pt idx="3103">
                  <c:v>3135</c:v>
                </c:pt>
                <c:pt idx="3104">
                  <c:v>3136</c:v>
                </c:pt>
                <c:pt idx="3105">
                  <c:v>3137</c:v>
                </c:pt>
                <c:pt idx="3106">
                  <c:v>3138</c:v>
                </c:pt>
                <c:pt idx="3107">
                  <c:v>3139</c:v>
                </c:pt>
                <c:pt idx="3108">
                  <c:v>3140</c:v>
                </c:pt>
                <c:pt idx="3109">
                  <c:v>3141</c:v>
                </c:pt>
                <c:pt idx="3110">
                  <c:v>3142</c:v>
                </c:pt>
                <c:pt idx="3111">
                  <c:v>3143</c:v>
                </c:pt>
                <c:pt idx="3112">
                  <c:v>3144</c:v>
                </c:pt>
                <c:pt idx="3113">
                  <c:v>3145</c:v>
                </c:pt>
                <c:pt idx="3114">
                  <c:v>3146</c:v>
                </c:pt>
                <c:pt idx="3115">
                  <c:v>3147</c:v>
                </c:pt>
                <c:pt idx="3116">
                  <c:v>3148</c:v>
                </c:pt>
                <c:pt idx="3117">
                  <c:v>3149</c:v>
                </c:pt>
                <c:pt idx="3118">
                  <c:v>3150</c:v>
                </c:pt>
                <c:pt idx="3119">
                  <c:v>3151</c:v>
                </c:pt>
                <c:pt idx="3120">
                  <c:v>3152</c:v>
                </c:pt>
                <c:pt idx="3121">
                  <c:v>3153</c:v>
                </c:pt>
                <c:pt idx="3122">
                  <c:v>3154</c:v>
                </c:pt>
                <c:pt idx="3123">
                  <c:v>3155</c:v>
                </c:pt>
                <c:pt idx="3124">
                  <c:v>3156</c:v>
                </c:pt>
                <c:pt idx="3125">
                  <c:v>3157</c:v>
                </c:pt>
                <c:pt idx="3126">
                  <c:v>3158</c:v>
                </c:pt>
                <c:pt idx="3127">
                  <c:v>3159</c:v>
                </c:pt>
                <c:pt idx="3128">
                  <c:v>3160</c:v>
                </c:pt>
                <c:pt idx="3129">
                  <c:v>3161</c:v>
                </c:pt>
                <c:pt idx="3130">
                  <c:v>3162</c:v>
                </c:pt>
                <c:pt idx="3131">
                  <c:v>3163</c:v>
                </c:pt>
                <c:pt idx="3132">
                  <c:v>3164</c:v>
                </c:pt>
                <c:pt idx="3133">
                  <c:v>3165</c:v>
                </c:pt>
                <c:pt idx="3134">
                  <c:v>3166</c:v>
                </c:pt>
                <c:pt idx="3135">
                  <c:v>3167</c:v>
                </c:pt>
                <c:pt idx="3136">
                  <c:v>3168</c:v>
                </c:pt>
                <c:pt idx="3137">
                  <c:v>3169</c:v>
                </c:pt>
                <c:pt idx="3138">
                  <c:v>3170</c:v>
                </c:pt>
                <c:pt idx="3139">
                  <c:v>3171</c:v>
                </c:pt>
                <c:pt idx="3140">
                  <c:v>3172</c:v>
                </c:pt>
                <c:pt idx="3141">
                  <c:v>3173</c:v>
                </c:pt>
                <c:pt idx="3142">
                  <c:v>3174</c:v>
                </c:pt>
                <c:pt idx="3143">
                  <c:v>3175</c:v>
                </c:pt>
                <c:pt idx="3144">
                  <c:v>3176</c:v>
                </c:pt>
                <c:pt idx="3145">
                  <c:v>3177</c:v>
                </c:pt>
                <c:pt idx="3146">
                  <c:v>3178</c:v>
                </c:pt>
                <c:pt idx="3147">
                  <c:v>3179</c:v>
                </c:pt>
                <c:pt idx="3148">
                  <c:v>3180</c:v>
                </c:pt>
                <c:pt idx="3149">
                  <c:v>3181</c:v>
                </c:pt>
                <c:pt idx="3150">
                  <c:v>3182</c:v>
                </c:pt>
                <c:pt idx="3151">
                  <c:v>3183</c:v>
                </c:pt>
                <c:pt idx="3152">
                  <c:v>3184</c:v>
                </c:pt>
                <c:pt idx="3153">
                  <c:v>3185</c:v>
                </c:pt>
                <c:pt idx="3154">
                  <c:v>3186</c:v>
                </c:pt>
                <c:pt idx="3155">
                  <c:v>3187</c:v>
                </c:pt>
                <c:pt idx="3156">
                  <c:v>3188</c:v>
                </c:pt>
                <c:pt idx="3157">
                  <c:v>3189</c:v>
                </c:pt>
                <c:pt idx="3158">
                  <c:v>3190</c:v>
                </c:pt>
                <c:pt idx="3159">
                  <c:v>3191</c:v>
                </c:pt>
                <c:pt idx="3160">
                  <c:v>3192</c:v>
                </c:pt>
                <c:pt idx="3161">
                  <c:v>3193</c:v>
                </c:pt>
                <c:pt idx="3162">
                  <c:v>3194</c:v>
                </c:pt>
                <c:pt idx="3163">
                  <c:v>3195</c:v>
                </c:pt>
                <c:pt idx="3164">
                  <c:v>3196</c:v>
                </c:pt>
                <c:pt idx="3165">
                  <c:v>3197</c:v>
                </c:pt>
                <c:pt idx="3166">
                  <c:v>3198</c:v>
                </c:pt>
                <c:pt idx="3167">
                  <c:v>3199</c:v>
                </c:pt>
                <c:pt idx="3168">
                  <c:v>3201</c:v>
                </c:pt>
                <c:pt idx="3169">
                  <c:v>3202</c:v>
                </c:pt>
                <c:pt idx="3170">
                  <c:v>3203</c:v>
                </c:pt>
                <c:pt idx="3171">
                  <c:v>3204</c:v>
                </c:pt>
                <c:pt idx="3172">
                  <c:v>3205</c:v>
                </c:pt>
                <c:pt idx="3173">
                  <c:v>3206</c:v>
                </c:pt>
                <c:pt idx="3174">
                  <c:v>3207</c:v>
                </c:pt>
                <c:pt idx="3175">
                  <c:v>3208</c:v>
                </c:pt>
                <c:pt idx="3176">
                  <c:v>3209</c:v>
                </c:pt>
                <c:pt idx="3177">
                  <c:v>3210</c:v>
                </c:pt>
                <c:pt idx="3178">
                  <c:v>3211</c:v>
                </c:pt>
                <c:pt idx="3179">
                  <c:v>3212</c:v>
                </c:pt>
                <c:pt idx="3180">
                  <c:v>3213</c:v>
                </c:pt>
                <c:pt idx="3181">
                  <c:v>3214</c:v>
                </c:pt>
                <c:pt idx="3182">
                  <c:v>3215</c:v>
                </c:pt>
                <c:pt idx="3183">
                  <c:v>3216</c:v>
                </c:pt>
                <c:pt idx="3184">
                  <c:v>3217</c:v>
                </c:pt>
                <c:pt idx="3185">
                  <c:v>3218</c:v>
                </c:pt>
                <c:pt idx="3186">
                  <c:v>3219</c:v>
                </c:pt>
                <c:pt idx="3187">
                  <c:v>3220</c:v>
                </c:pt>
                <c:pt idx="3188">
                  <c:v>3221</c:v>
                </c:pt>
                <c:pt idx="3189">
                  <c:v>3222</c:v>
                </c:pt>
                <c:pt idx="3190">
                  <c:v>3223</c:v>
                </c:pt>
                <c:pt idx="3191">
                  <c:v>3224</c:v>
                </c:pt>
                <c:pt idx="3192">
                  <c:v>3225</c:v>
                </c:pt>
                <c:pt idx="3193">
                  <c:v>3226</c:v>
                </c:pt>
                <c:pt idx="3194">
                  <c:v>3227</c:v>
                </c:pt>
                <c:pt idx="3195">
                  <c:v>3228</c:v>
                </c:pt>
                <c:pt idx="3196">
                  <c:v>3229</c:v>
                </c:pt>
                <c:pt idx="3197">
                  <c:v>3230</c:v>
                </c:pt>
                <c:pt idx="3198">
                  <c:v>3231</c:v>
                </c:pt>
                <c:pt idx="3199">
                  <c:v>3232</c:v>
                </c:pt>
                <c:pt idx="3200">
                  <c:v>3233</c:v>
                </c:pt>
                <c:pt idx="3201">
                  <c:v>3234</c:v>
                </c:pt>
                <c:pt idx="3202">
                  <c:v>3235</c:v>
                </c:pt>
                <c:pt idx="3203">
                  <c:v>3236</c:v>
                </c:pt>
                <c:pt idx="3204">
                  <c:v>3237</c:v>
                </c:pt>
                <c:pt idx="3205">
                  <c:v>3238</c:v>
                </c:pt>
                <c:pt idx="3206">
                  <c:v>3239</c:v>
                </c:pt>
                <c:pt idx="3207">
                  <c:v>3240</c:v>
                </c:pt>
                <c:pt idx="3208">
                  <c:v>3241</c:v>
                </c:pt>
                <c:pt idx="3209">
                  <c:v>3242</c:v>
                </c:pt>
                <c:pt idx="3210">
                  <c:v>3243</c:v>
                </c:pt>
                <c:pt idx="3211">
                  <c:v>3244</c:v>
                </c:pt>
                <c:pt idx="3212">
                  <c:v>3245</c:v>
                </c:pt>
                <c:pt idx="3213">
                  <c:v>3246</c:v>
                </c:pt>
                <c:pt idx="3214">
                  <c:v>3247</c:v>
                </c:pt>
                <c:pt idx="3215">
                  <c:v>3248</c:v>
                </c:pt>
                <c:pt idx="3216">
                  <c:v>3249</c:v>
                </c:pt>
                <c:pt idx="3217">
                  <c:v>3250</c:v>
                </c:pt>
                <c:pt idx="3218">
                  <c:v>3251</c:v>
                </c:pt>
                <c:pt idx="3219">
                  <c:v>3252</c:v>
                </c:pt>
                <c:pt idx="3220">
                  <c:v>3253</c:v>
                </c:pt>
                <c:pt idx="3221">
                  <c:v>3254</c:v>
                </c:pt>
                <c:pt idx="3222">
                  <c:v>3255</c:v>
                </c:pt>
                <c:pt idx="3223">
                  <c:v>3256</c:v>
                </c:pt>
                <c:pt idx="3224">
                  <c:v>3257</c:v>
                </c:pt>
                <c:pt idx="3225">
                  <c:v>3258</c:v>
                </c:pt>
                <c:pt idx="3226">
                  <c:v>3259</c:v>
                </c:pt>
                <c:pt idx="3227">
                  <c:v>3260</c:v>
                </c:pt>
                <c:pt idx="3228">
                  <c:v>3261</c:v>
                </c:pt>
                <c:pt idx="3229">
                  <c:v>3262</c:v>
                </c:pt>
                <c:pt idx="3230">
                  <c:v>3263</c:v>
                </c:pt>
                <c:pt idx="3231">
                  <c:v>3264</c:v>
                </c:pt>
                <c:pt idx="3232">
                  <c:v>3265</c:v>
                </c:pt>
                <c:pt idx="3233">
                  <c:v>3266</c:v>
                </c:pt>
                <c:pt idx="3234">
                  <c:v>3267</c:v>
                </c:pt>
                <c:pt idx="3235">
                  <c:v>3268</c:v>
                </c:pt>
                <c:pt idx="3236">
                  <c:v>3269</c:v>
                </c:pt>
                <c:pt idx="3237">
                  <c:v>3270</c:v>
                </c:pt>
                <c:pt idx="3238">
                  <c:v>3271</c:v>
                </c:pt>
                <c:pt idx="3239">
                  <c:v>3272</c:v>
                </c:pt>
                <c:pt idx="3240">
                  <c:v>3273</c:v>
                </c:pt>
                <c:pt idx="3241">
                  <c:v>3274</c:v>
                </c:pt>
                <c:pt idx="3242">
                  <c:v>3275</c:v>
                </c:pt>
                <c:pt idx="3243">
                  <c:v>3276</c:v>
                </c:pt>
                <c:pt idx="3244">
                  <c:v>3277</c:v>
                </c:pt>
                <c:pt idx="3245">
                  <c:v>3278</c:v>
                </c:pt>
                <c:pt idx="3246">
                  <c:v>3279</c:v>
                </c:pt>
                <c:pt idx="3247">
                  <c:v>3280</c:v>
                </c:pt>
                <c:pt idx="3248">
                  <c:v>3281</c:v>
                </c:pt>
                <c:pt idx="3249">
                  <c:v>3282</c:v>
                </c:pt>
                <c:pt idx="3250">
                  <c:v>3283</c:v>
                </c:pt>
                <c:pt idx="3251">
                  <c:v>3284</c:v>
                </c:pt>
                <c:pt idx="3252">
                  <c:v>3285</c:v>
                </c:pt>
                <c:pt idx="3253">
                  <c:v>3286</c:v>
                </c:pt>
                <c:pt idx="3254">
                  <c:v>3287</c:v>
                </c:pt>
                <c:pt idx="3255">
                  <c:v>3288</c:v>
                </c:pt>
                <c:pt idx="3256">
                  <c:v>3289</c:v>
                </c:pt>
                <c:pt idx="3257">
                  <c:v>3290</c:v>
                </c:pt>
                <c:pt idx="3258">
                  <c:v>3291</c:v>
                </c:pt>
                <c:pt idx="3259">
                  <c:v>3292</c:v>
                </c:pt>
                <c:pt idx="3260">
                  <c:v>3293</c:v>
                </c:pt>
                <c:pt idx="3261">
                  <c:v>3294</c:v>
                </c:pt>
                <c:pt idx="3262">
                  <c:v>3295</c:v>
                </c:pt>
                <c:pt idx="3263">
                  <c:v>3296</c:v>
                </c:pt>
                <c:pt idx="3264">
                  <c:v>3298</c:v>
                </c:pt>
                <c:pt idx="3265">
                  <c:v>3299</c:v>
                </c:pt>
                <c:pt idx="3266">
                  <c:v>3300</c:v>
                </c:pt>
                <c:pt idx="3267">
                  <c:v>3301</c:v>
                </c:pt>
                <c:pt idx="3268">
                  <c:v>3302</c:v>
                </c:pt>
                <c:pt idx="3269">
                  <c:v>3303</c:v>
                </c:pt>
                <c:pt idx="3270">
                  <c:v>3304</c:v>
                </c:pt>
                <c:pt idx="3271">
                  <c:v>3305</c:v>
                </c:pt>
                <c:pt idx="3272">
                  <c:v>3306</c:v>
                </c:pt>
                <c:pt idx="3273">
                  <c:v>3307</c:v>
                </c:pt>
                <c:pt idx="3274">
                  <c:v>3308</c:v>
                </c:pt>
                <c:pt idx="3275">
                  <c:v>3309</c:v>
                </c:pt>
                <c:pt idx="3276">
                  <c:v>3310</c:v>
                </c:pt>
                <c:pt idx="3277">
                  <c:v>3311</c:v>
                </c:pt>
                <c:pt idx="3278">
                  <c:v>3312</c:v>
                </c:pt>
                <c:pt idx="3279">
                  <c:v>3313</c:v>
                </c:pt>
                <c:pt idx="3280">
                  <c:v>3314</c:v>
                </c:pt>
                <c:pt idx="3281">
                  <c:v>3315</c:v>
                </c:pt>
                <c:pt idx="3282">
                  <c:v>3316</c:v>
                </c:pt>
                <c:pt idx="3283">
                  <c:v>3317</c:v>
                </c:pt>
                <c:pt idx="3284">
                  <c:v>3318</c:v>
                </c:pt>
                <c:pt idx="3285">
                  <c:v>3319</c:v>
                </c:pt>
                <c:pt idx="3286">
                  <c:v>3320</c:v>
                </c:pt>
                <c:pt idx="3287">
                  <c:v>3321</c:v>
                </c:pt>
                <c:pt idx="3288">
                  <c:v>3322</c:v>
                </c:pt>
                <c:pt idx="3289">
                  <c:v>3323</c:v>
                </c:pt>
                <c:pt idx="3290">
                  <c:v>3324</c:v>
                </c:pt>
                <c:pt idx="3291">
                  <c:v>3325</c:v>
                </c:pt>
                <c:pt idx="3292">
                  <c:v>3326</c:v>
                </c:pt>
                <c:pt idx="3293">
                  <c:v>3327</c:v>
                </c:pt>
                <c:pt idx="3294">
                  <c:v>3328</c:v>
                </c:pt>
                <c:pt idx="3295">
                  <c:v>3329</c:v>
                </c:pt>
                <c:pt idx="3296">
                  <c:v>3330</c:v>
                </c:pt>
                <c:pt idx="3297">
                  <c:v>3331</c:v>
                </c:pt>
                <c:pt idx="3298">
                  <c:v>3332</c:v>
                </c:pt>
                <c:pt idx="3299">
                  <c:v>3333</c:v>
                </c:pt>
                <c:pt idx="3300">
                  <c:v>3334</c:v>
                </c:pt>
                <c:pt idx="3301">
                  <c:v>3335</c:v>
                </c:pt>
                <c:pt idx="3302">
                  <c:v>3336</c:v>
                </c:pt>
                <c:pt idx="3303">
                  <c:v>3337</c:v>
                </c:pt>
                <c:pt idx="3304">
                  <c:v>3338</c:v>
                </c:pt>
                <c:pt idx="3305">
                  <c:v>3339</c:v>
                </c:pt>
                <c:pt idx="3306">
                  <c:v>3340</c:v>
                </c:pt>
                <c:pt idx="3307">
                  <c:v>3341</c:v>
                </c:pt>
                <c:pt idx="3308">
                  <c:v>3342</c:v>
                </c:pt>
                <c:pt idx="3309">
                  <c:v>3343</c:v>
                </c:pt>
                <c:pt idx="3310">
                  <c:v>3344</c:v>
                </c:pt>
                <c:pt idx="3311">
                  <c:v>3345</c:v>
                </c:pt>
                <c:pt idx="3312">
                  <c:v>3346</c:v>
                </c:pt>
                <c:pt idx="3313">
                  <c:v>3347</c:v>
                </c:pt>
                <c:pt idx="3314">
                  <c:v>3348</c:v>
                </c:pt>
                <c:pt idx="3315">
                  <c:v>3349</c:v>
                </c:pt>
                <c:pt idx="3316">
                  <c:v>3350</c:v>
                </c:pt>
                <c:pt idx="3317">
                  <c:v>3351</c:v>
                </c:pt>
                <c:pt idx="3318">
                  <c:v>3352</c:v>
                </c:pt>
                <c:pt idx="3319">
                  <c:v>3353</c:v>
                </c:pt>
                <c:pt idx="3320">
                  <c:v>3354</c:v>
                </c:pt>
                <c:pt idx="3321">
                  <c:v>3355</c:v>
                </c:pt>
                <c:pt idx="3322">
                  <c:v>3356</c:v>
                </c:pt>
                <c:pt idx="3323">
                  <c:v>3357</c:v>
                </c:pt>
                <c:pt idx="3324">
                  <c:v>3358</c:v>
                </c:pt>
                <c:pt idx="3325">
                  <c:v>3359</c:v>
                </c:pt>
                <c:pt idx="3326">
                  <c:v>3360</c:v>
                </c:pt>
                <c:pt idx="3327">
                  <c:v>3361</c:v>
                </c:pt>
                <c:pt idx="3328">
                  <c:v>3362</c:v>
                </c:pt>
                <c:pt idx="3329">
                  <c:v>3363</c:v>
                </c:pt>
                <c:pt idx="3330">
                  <c:v>3364</c:v>
                </c:pt>
                <c:pt idx="3331">
                  <c:v>3365</c:v>
                </c:pt>
                <c:pt idx="3332">
                  <c:v>3366</c:v>
                </c:pt>
                <c:pt idx="3333">
                  <c:v>3367</c:v>
                </c:pt>
                <c:pt idx="3334">
                  <c:v>3368</c:v>
                </c:pt>
                <c:pt idx="3335">
                  <c:v>3369</c:v>
                </c:pt>
                <c:pt idx="3336">
                  <c:v>3370</c:v>
                </c:pt>
                <c:pt idx="3337">
                  <c:v>3371</c:v>
                </c:pt>
                <c:pt idx="3338">
                  <c:v>3372</c:v>
                </c:pt>
                <c:pt idx="3339">
                  <c:v>3373</c:v>
                </c:pt>
                <c:pt idx="3340">
                  <c:v>3374</c:v>
                </c:pt>
                <c:pt idx="3341">
                  <c:v>3375</c:v>
                </c:pt>
                <c:pt idx="3342">
                  <c:v>3376</c:v>
                </c:pt>
                <c:pt idx="3343">
                  <c:v>3377</c:v>
                </c:pt>
                <c:pt idx="3344">
                  <c:v>3378</c:v>
                </c:pt>
                <c:pt idx="3345">
                  <c:v>3379</c:v>
                </c:pt>
                <c:pt idx="3346">
                  <c:v>3380</c:v>
                </c:pt>
                <c:pt idx="3347">
                  <c:v>3381</c:v>
                </c:pt>
                <c:pt idx="3348">
                  <c:v>3382</c:v>
                </c:pt>
                <c:pt idx="3349">
                  <c:v>3383</c:v>
                </c:pt>
                <c:pt idx="3350">
                  <c:v>3384</c:v>
                </c:pt>
                <c:pt idx="3351">
                  <c:v>3385</c:v>
                </c:pt>
                <c:pt idx="3352">
                  <c:v>3386</c:v>
                </c:pt>
                <c:pt idx="3353">
                  <c:v>3387</c:v>
                </c:pt>
                <c:pt idx="3354">
                  <c:v>3388</c:v>
                </c:pt>
                <c:pt idx="3355">
                  <c:v>3389</c:v>
                </c:pt>
                <c:pt idx="3356">
                  <c:v>3390</c:v>
                </c:pt>
                <c:pt idx="3357">
                  <c:v>3391</c:v>
                </c:pt>
                <c:pt idx="3358">
                  <c:v>3392</c:v>
                </c:pt>
                <c:pt idx="3359">
                  <c:v>3393</c:v>
                </c:pt>
                <c:pt idx="3360">
                  <c:v>3395</c:v>
                </c:pt>
                <c:pt idx="3361">
                  <c:v>3396</c:v>
                </c:pt>
                <c:pt idx="3362">
                  <c:v>3397</c:v>
                </c:pt>
                <c:pt idx="3363">
                  <c:v>3398</c:v>
                </c:pt>
                <c:pt idx="3364">
                  <c:v>3399</c:v>
                </c:pt>
                <c:pt idx="3365">
                  <c:v>3400</c:v>
                </c:pt>
                <c:pt idx="3366">
                  <c:v>3401</c:v>
                </c:pt>
                <c:pt idx="3367">
                  <c:v>3402</c:v>
                </c:pt>
                <c:pt idx="3368">
                  <c:v>3403</c:v>
                </c:pt>
                <c:pt idx="3369">
                  <c:v>3404</c:v>
                </c:pt>
                <c:pt idx="3370">
                  <c:v>3405</c:v>
                </c:pt>
                <c:pt idx="3371">
                  <c:v>3406</c:v>
                </c:pt>
                <c:pt idx="3372">
                  <c:v>3407</c:v>
                </c:pt>
                <c:pt idx="3373">
                  <c:v>3408</c:v>
                </c:pt>
                <c:pt idx="3374">
                  <c:v>3409</c:v>
                </c:pt>
                <c:pt idx="3375">
                  <c:v>3410</c:v>
                </c:pt>
                <c:pt idx="3376">
                  <c:v>3411</c:v>
                </c:pt>
                <c:pt idx="3377">
                  <c:v>3412</c:v>
                </c:pt>
                <c:pt idx="3378">
                  <c:v>3413</c:v>
                </c:pt>
                <c:pt idx="3379">
                  <c:v>3414</c:v>
                </c:pt>
                <c:pt idx="3380">
                  <c:v>3415</c:v>
                </c:pt>
                <c:pt idx="3381">
                  <c:v>3416</c:v>
                </c:pt>
                <c:pt idx="3382">
                  <c:v>3417</c:v>
                </c:pt>
                <c:pt idx="3383">
                  <c:v>3418</c:v>
                </c:pt>
                <c:pt idx="3384">
                  <c:v>3419</c:v>
                </c:pt>
                <c:pt idx="3385">
                  <c:v>3420</c:v>
                </c:pt>
                <c:pt idx="3386">
                  <c:v>3421</c:v>
                </c:pt>
                <c:pt idx="3387">
                  <c:v>3422</c:v>
                </c:pt>
                <c:pt idx="3388">
                  <c:v>3423</c:v>
                </c:pt>
                <c:pt idx="3389">
                  <c:v>3424</c:v>
                </c:pt>
                <c:pt idx="3390">
                  <c:v>3425</c:v>
                </c:pt>
                <c:pt idx="3391">
                  <c:v>3426</c:v>
                </c:pt>
                <c:pt idx="3392">
                  <c:v>3427</c:v>
                </c:pt>
                <c:pt idx="3393">
                  <c:v>3428</c:v>
                </c:pt>
                <c:pt idx="3394">
                  <c:v>3429</c:v>
                </c:pt>
                <c:pt idx="3395">
                  <c:v>3430</c:v>
                </c:pt>
                <c:pt idx="3396">
                  <c:v>3431</c:v>
                </c:pt>
                <c:pt idx="3397">
                  <c:v>3432</c:v>
                </c:pt>
                <c:pt idx="3398">
                  <c:v>3433</c:v>
                </c:pt>
                <c:pt idx="3399">
                  <c:v>3434</c:v>
                </c:pt>
                <c:pt idx="3400">
                  <c:v>3435</c:v>
                </c:pt>
                <c:pt idx="3401">
                  <c:v>3436</c:v>
                </c:pt>
                <c:pt idx="3402">
                  <c:v>3437</c:v>
                </c:pt>
                <c:pt idx="3403">
                  <c:v>3438</c:v>
                </c:pt>
                <c:pt idx="3404">
                  <c:v>3439</c:v>
                </c:pt>
                <c:pt idx="3405">
                  <c:v>3440</c:v>
                </c:pt>
                <c:pt idx="3406">
                  <c:v>3441</c:v>
                </c:pt>
                <c:pt idx="3407">
                  <c:v>3442</c:v>
                </c:pt>
                <c:pt idx="3408">
                  <c:v>3443</c:v>
                </c:pt>
                <c:pt idx="3409">
                  <c:v>3444</c:v>
                </c:pt>
                <c:pt idx="3410">
                  <c:v>3445</c:v>
                </c:pt>
                <c:pt idx="3411">
                  <c:v>3446</c:v>
                </c:pt>
                <c:pt idx="3412">
                  <c:v>3447</c:v>
                </c:pt>
                <c:pt idx="3413">
                  <c:v>3448</c:v>
                </c:pt>
                <c:pt idx="3414">
                  <c:v>3449</c:v>
                </c:pt>
                <c:pt idx="3415">
                  <c:v>3450</c:v>
                </c:pt>
                <c:pt idx="3416">
                  <c:v>3451</c:v>
                </c:pt>
                <c:pt idx="3417">
                  <c:v>3452</c:v>
                </c:pt>
                <c:pt idx="3418">
                  <c:v>3453</c:v>
                </c:pt>
                <c:pt idx="3419">
                  <c:v>3454</c:v>
                </c:pt>
                <c:pt idx="3420">
                  <c:v>3455</c:v>
                </c:pt>
                <c:pt idx="3421">
                  <c:v>3456</c:v>
                </c:pt>
                <c:pt idx="3422">
                  <c:v>3457</c:v>
                </c:pt>
                <c:pt idx="3423">
                  <c:v>3458</c:v>
                </c:pt>
                <c:pt idx="3424">
                  <c:v>3459</c:v>
                </c:pt>
                <c:pt idx="3425">
                  <c:v>3460</c:v>
                </c:pt>
                <c:pt idx="3426">
                  <c:v>3461</c:v>
                </c:pt>
                <c:pt idx="3427">
                  <c:v>3462</c:v>
                </c:pt>
                <c:pt idx="3428">
                  <c:v>3463</c:v>
                </c:pt>
                <c:pt idx="3429">
                  <c:v>3464</c:v>
                </c:pt>
                <c:pt idx="3430">
                  <c:v>3465</c:v>
                </c:pt>
                <c:pt idx="3431">
                  <c:v>3466</c:v>
                </c:pt>
                <c:pt idx="3432">
                  <c:v>3467</c:v>
                </c:pt>
                <c:pt idx="3433">
                  <c:v>3468</c:v>
                </c:pt>
                <c:pt idx="3434">
                  <c:v>3469</c:v>
                </c:pt>
                <c:pt idx="3435">
                  <c:v>3470</c:v>
                </c:pt>
                <c:pt idx="3436">
                  <c:v>3471</c:v>
                </c:pt>
                <c:pt idx="3437">
                  <c:v>3472</c:v>
                </c:pt>
                <c:pt idx="3438">
                  <c:v>3473</c:v>
                </c:pt>
                <c:pt idx="3439">
                  <c:v>3474</c:v>
                </c:pt>
                <c:pt idx="3440">
                  <c:v>3475</c:v>
                </c:pt>
                <c:pt idx="3441">
                  <c:v>3476</c:v>
                </c:pt>
                <c:pt idx="3442">
                  <c:v>3477</c:v>
                </c:pt>
                <c:pt idx="3443">
                  <c:v>3478</c:v>
                </c:pt>
                <c:pt idx="3444">
                  <c:v>3479</c:v>
                </c:pt>
                <c:pt idx="3445">
                  <c:v>3480</c:v>
                </c:pt>
                <c:pt idx="3446">
                  <c:v>3481</c:v>
                </c:pt>
                <c:pt idx="3447">
                  <c:v>3482</c:v>
                </c:pt>
                <c:pt idx="3448">
                  <c:v>3483</c:v>
                </c:pt>
                <c:pt idx="3449">
                  <c:v>3484</c:v>
                </c:pt>
                <c:pt idx="3450">
                  <c:v>3485</c:v>
                </c:pt>
                <c:pt idx="3451">
                  <c:v>3486</c:v>
                </c:pt>
                <c:pt idx="3452">
                  <c:v>3487</c:v>
                </c:pt>
                <c:pt idx="3453">
                  <c:v>3488</c:v>
                </c:pt>
                <c:pt idx="3454">
                  <c:v>3489</c:v>
                </c:pt>
                <c:pt idx="3455">
                  <c:v>3490</c:v>
                </c:pt>
                <c:pt idx="3456">
                  <c:v>3492</c:v>
                </c:pt>
                <c:pt idx="3457">
                  <c:v>3493</c:v>
                </c:pt>
                <c:pt idx="3458">
                  <c:v>3494</c:v>
                </c:pt>
                <c:pt idx="3459">
                  <c:v>3495</c:v>
                </c:pt>
                <c:pt idx="3460">
                  <c:v>3496</c:v>
                </c:pt>
                <c:pt idx="3461">
                  <c:v>3497</c:v>
                </c:pt>
                <c:pt idx="3462">
                  <c:v>3498</c:v>
                </c:pt>
                <c:pt idx="3463">
                  <c:v>3499</c:v>
                </c:pt>
                <c:pt idx="3464">
                  <c:v>3500</c:v>
                </c:pt>
                <c:pt idx="3465">
                  <c:v>3501</c:v>
                </c:pt>
                <c:pt idx="3466">
                  <c:v>3502</c:v>
                </c:pt>
                <c:pt idx="3467">
                  <c:v>3503</c:v>
                </c:pt>
                <c:pt idx="3468">
                  <c:v>3504</c:v>
                </c:pt>
                <c:pt idx="3469">
                  <c:v>3505</c:v>
                </c:pt>
                <c:pt idx="3470">
                  <c:v>3506</c:v>
                </c:pt>
                <c:pt idx="3471">
                  <c:v>3507</c:v>
                </c:pt>
                <c:pt idx="3472">
                  <c:v>3508</c:v>
                </c:pt>
                <c:pt idx="3473">
                  <c:v>3509</c:v>
                </c:pt>
                <c:pt idx="3474">
                  <c:v>3510</c:v>
                </c:pt>
                <c:pt idx="3475">
                  <c:v>3511</c:v>
                </c:pt>
                <c:pt idx="3476">
                  <c:v>3512</c:v>
                </c:pt>
                <c:pt idx="3477">
                  <c:v>3513</c:v>
                </c:pt>
                <c:pt idx="3478">
                  <c:v>3514</c:v>
                </c:pt>
                <c:pt idx="3479">
                  <c:v>3515</c:v>
                </c:pt>
                <c:pt idx="3480">
                  <c:v>3516</c:v>
                </c:pt>
                <c:pt idx="3481">
                  <c:v>3517</c:v>
                </c:pt>
                <c:pt idx="3482">
                  <c:v>3518</c:v>
                </c:pt>
                <c:pt idx="3483">
                  <c:v>3519</c:v>
                </c:pt>
                <c:pt idx="3484">
                  <c:v>3520</c:v>
                </c:pt>
                <c:pt idx="3485">
                  <c:v>3521</c:v>
                </c:pt>
                <c:pt idx="3486">
                  <c:v>3522</c:v>
                </c:pt>
                <c:pt idx="3487">
                  <c:v>3523</c:v>
                </c:pt>
                <c:pt idx="3488">
                  <c:v>3524</c:v>
                </c:pt>
                <c:pt idx="3489">
                  <c:v>3525</c:v>
                </c:pt>
                <c:pt idx="3490">
                  <c:v>3526</c:v>
                </c:pt>
                <c:pt idx="3491">
                  <c:v>3527</c:v>
                </c:pt>
                <c:pt idx="3492">
                  <c:v>3528</c:v>
                </c:pt>
                <c:pt idx="3493">
                  <c:v>3529</c:v>
                </c:pt>
                <c:pt idx="3494">
                  <c:v>3530</c:v>
                </c:pt>
                <c:pt idx="3495">
                  <c:v>3531</c:v>
                </c:pt>
                <c:pt idx="3496">
                  <c:v>3532</c:v>
                </c:pt>
                <c:pt idx="3497">
                  <c:v>3533</c:v>
                </c:pt>
                <c:pt idx="3498">
                  <c:v>3534</c:v>
                </c:pt>
                <c:pt idx="3499">
                  <c:v>3535</c:v>
                </c:pt>
                <c:pt idx="3500">
                  <c:v>3536</c:v>
                </c:pt>
                <c:pt idx="3501">
                  <c:v>3537</c:v>
                </c:pt>
                <c:pt idx="3502">
                  <c:v>3538</c:v>
                </c:pt>
                <c:pt idx="3503">
                  <c:v>3539</c:v>
                </c:pt>
                <c:pt idx="3504">
                  <c:v>3540</c:v>
                </c:pt>
                <c:pt idx="3505">
                  <c:v>3541</c:v>
                </c:pt>
                <c:pt idx="3506">
                  <c:v>3542</c:v>
                </c:pt>
                <c:pt idx="3507">
                  <c:v>3543</c:v>
                </c:pt>
                <c:pt idx="3508">
                  <c:v>3544</c:v>
                </c:pt>
                <c:pt idx="3509">
                  <c:v>3545</c:v>
                </c:pt>
                <c:pt idx="3510">
                  <c:v>3546</c:v>
                </c:pt>
                <c:pt idx="3511">
                  <c:v>3547</c:v>
                </c:pt>
                <c:pt idx="3512">
                  <c:v>3548</c:v>
                </c:pt>
                <c:pt idx="3513">
                  <c:v>3549</c:v>
                </c:pt>
                <c:pt idx="3514">
                  <c:v>3550</c:v>
                </c:pt>
                <c:pt idx="3515">
                  <c:v>3551</c:v>
                </c:pt>
                <c:pt idx="3516">
                  <c:v>3552</c:v>
                </c:pt>
                <c:pt idx="3517">
                  <c:v>3553</c:v>
                </c:pt>
                <c:pt idx="3518">
                  <c:v>3554</c:v>
                </c:pt>
                <c:pt idx="3519">
                  <c:v>3555</c:v>
                </c:pt>
                <c:pt idx="3520">
                  <c:v>3556</c:v>
                </c:pt>
                <c:pt idx="3521">
                  <c:v>3557</c:v>
                </c:pt>
                <c:pt idx="3522">
                  <c:v>3558</c:v>
                </c:pt>
                <c:pt idx="3523">
                  <c:v>3559</c:v>
                </c:pt>
                <c:pt idx="3524">
                  <c:v>3560</c:v>
                </c:pt>
                <c:pt idx="3525">
                  <c:v>3561</c:v>
                </c:pt>
                <c:pt idx="3526">
                  <c:v>3562</c:v>
                </c:pt>
                <c:pt idx="3527">
                  <c:v>3563</c:v>
                </c:pt>
                <c:pt idx="3528">
                  <c:v>3564</c:v>
                </c:pt>
                <c:pt idx="3529">
                  <c:v>3565</c:v>
                </c:pt>
                <c:pt idx="3530">
                  <c:v>3566</c:v>
                </c:pt>
                <c:pt idx="3531">
                  <c:v>3567</c:v>
                </c:pt>
                <c:pt idx="3532">
                  <c:v>3568</c:v>
                </c:pt>
                <c:pt idx="3533">
                  <c:v>3569</c:v>
                </c:pt>
                <c:pt idx="3534">
                  <c:v>3570</c:v>
                </c:pt>
                <c:pt idx="3535">
                  <c:v>3571</c:v>
                </c:pt>
                <c:pt idx="3536">
                  <c:v>3572</c:v>
                </c:pt>
                <c:pt idx="3537">
                  <c:v>3573</c:v>
                </c:pt>
                <c:pt idx="3538">
                  <c:v>3574</c:v>
                </c:pt>
                <c:pt idx="3539">
                  <c:v>3575</c:v>
                </c:pt>
                <c:pt idx="3540">
                  <c:v>3576</c:v>
                </c:pt>
                <c:pt idx="3541">
                  <c:v>3577</c:v>
                </c:pt>
                <c:pt idx="3542">
                  <c:v>3578</c:v>
                </c:pt>
                <c:pt idx="3543">
                  <c:v>3579</c:v>
                </c:pt>
                <c:pt idx="3544">
                  <c:v>3580</c:v>
                </c:pt>
                <c:pt idx="3545">
                  <c:v>3581</c:v>
                </c:pt>
                <c:pt idx="3546">
                  <c:v>3582</c:v>
                </c:pt>
                <c:pt idx="3547">
                  <c:v>3583</c:v>
                </c:pt>
                <c:pt idx="3548">
                  <c:v>3584</c:v>
                </c:pt>
                <c:pt idx="3549">
                  <c:v>3585</c:v>
                </c:pt>
                <c:pt idx="3550">
                  <c:v>3586</c:v>
                </c:pt>
                <c:pt idx="3551">
                  <c:v>3587</c:v>
                </c:pt>
                <c:pt idx="3552">
                  <c:v>3589</c:v>
                </c:pt>
                <c:pt idx="3553">
                  <c:v>3590</c:v>
                </c:pt>
                <c:pt idx="3554">
                  <c:v>3591</c:v>
                </c:pt>
                <c:pt idx="3555">
                  <c:v>3592</c:v>
                </c:pt>
                <c:pt idx="3556">
                  <c:v>3593</c:v>
                </c:pt>
                <c:pt idx="3557">
                  <c:v>3594</c:v>
                </c:pt>
                <c:pt idx="3558">
                  <c:v>3595</c:v>
                </c:pt>
                <c:pt idx="3559">
                  <c:v>3596</c:v>
                </c:pt>
                <c:pt idx="3560">
                  <c:v>3597</c:v>
                </c:pt>
                <c:pt idx="3561">
                  <c:v>3598</c:v>
                </c:pt>
                <c:pt idx="3562">
                  <c:v>3599</c:v>
                </c:pt>
                <c:pt idx="3563">
                  <c:v>3600</c:v>
                </c:pt>
                <c:pt idx="3564">
                  <c:v>3601</c:v>
                </c:pt>
                <c:pt idx="3565">
                  <c:v>3602</c:v>
                </c:pt>
                <c:pt idx="3566">
                  <c:v>3603</c:v>
                </c:pt>
                <c:pt idx="3567">
                  <c:v>3604</c:v>
                </c:pt>
                <c:pt idx="3568">
                  <c:v>3605</c:v>
                </c:pt>
                <c:pt idx="3569">
                  <c:v>3606</c:v>
                </c:pt>
                <c:pt idx="3570">
                  <c:v>3607</c:v>
                </c:pt>
                <c:pt idx="3571">
                  <c:v>3608</c:v>
                </c:pt>
                <c:pt idx="3572">
                  <c:v>3609</c:v>
                </c:pt>
                <c:pt idx="3573">
                  <c:v>3610</c:v>
                </c:pt>
                <c:pt idx="3574">
                  <c:v>3611</c:v>
                </c:pt>
                <c:pt idx="3575">
                  <c:v>3612</c:v>
                </c:pt>
                <c:pt idx="3576">
                  <c:v>3613</c:v>
                </c:pt>
                <c:pt idx="3577">
                  <c:v>3614</c:v>
                </c:pt>
                <c:pt idx="3578">
                  <c:v>3615</c:v>
                </c:pt>
                <c:pt idx="3579">
                  <c:v>3616</c:v>
                </c:pt>
                <c:pt idx="3580">
                  <c:v>3617</c:v>
                </c:pt>
                <c:pt idx="3581">
                  <c:v>3618</c:v>
                </c:pt>
                <c:pt idx="3582">
                  <c:v>3619</c:v>
                </c:pt>
                <c:pt idx="3583">
                  <c:v>3620</c:v>
                </c:pt>
                <c:pt idx="3584">
                  <c:v>3621</c:v>
                </c:pt>
                <c:pt idx="3585">
                  <c:v>3622</c:v>
                </c:pt>
                <c:pt idx="3586">
                  <c:v>3623</c:v>
                </c:pt>
                <c:pt idx="3587">
                  <c:v>3624</c:v>
                </c:pt>
                <c:pt idx="3588">
                  <c:v>3625</c:v>
                </c:pt>
                <c:pt idx="3589">
                  <c:v>3626</c:v>
                </c:pt>
                <c:pt idx="3590">
                  <c:v>3627</c:v>
                </c:pt>
                <c:pt idx="3591">
                  <c:v>3628</c:v>
                </c:pt>
                <c:pt idx="3592">
                  <c:v>3629</c:v>
                </c:pt>
                <c:pt idx="3593">
                  <c:v>3630</c:v>
                </c:pt>
                <c:pt idx="3594">
                  <c:v>3631</c:v>
                </c:pt>
                <c:pt idx="3595">
                  <c:v>3632</c:v>
                </c:pt>
                <c:pt idx="3596">
                  <c:v>3633</c:v>
                </c:pt>
                <c:pt idx="3597">
                  <c:v>3634</c:v>
                </c:pt>
                <c:pt idx="3598">
                  <c:v>3635</c:v>
                </c:pt>
                <c:pt idx="3599">
                  <c:v>3636</c:v>
                </c:pt>
                <c:pt idx="3600">
                  <c:v>3637</c:v>
                </c:pt>
                <c:pt idx="3601">
                  <c:v>3638</c:v>
                </c:pt>
                <c:pt idx="3602">
                  <c:v>3639</c:v>
                </c:pt>
                <c:pt idx="3603">
                  <c:v>3640</c:v>
                </c:pt>
                <c:pt idx="3604">
                  <c:v>3641</c:v>
                </c:pt>
                <c:pt idx="3605">
                  <c:v>3642</c:v>
                </c:pt>
                <c:pt idx="3606">
                  <c:v>3643</c:v>
                </c:pt>
                <c:pt idx="3607">
                  <c:v>3644</c:v>
                </c:pt>
                <c:pt idx="3608">
                  <c:v>3645</c:v>
                </c:pt>
                <c:pt idx="3609">
                  <c:v>3646</c:v>
                </c:pt>
                <c:pt idx="3610">
                  <c:v>3647</c:v>
                </c:pt>
                <c:pt idx="3611">
                  <c:v>3648</c:v>
                </c:pt>
                <c:pt idx="3612">
                  <c:v>3649</c:v>
                </c:pt>
                <c:pt idx="3613">
                  <c:v>3650</c:v>
                </c:pt>
                <c:pt idx="3614">
                  <c:v>3651</c:v>
                </c:pt>
                <c:pt idx="3615">
                  <c:v>3652</c:v>
                </c:pt>
                <c:pt idx="3616">
                  <c:v>3653</c:v>
                </c:pt>
                <c:pt idx="3617">
                  <c:v>3654</c:v>
                </c:pt>
                <c:pt idx="3618">
                  <c:v>3655</c:v>
                </c:pt>
                <c:pt idx="3619">
                  <c:v>3656</c:v>
                </c:pt>
                <c:pt idx="3620">
                  <c:v>3657</c:v>
                </c:pt>
                <c:pt idx="3621">
                  <c:v>3658</c:v>
                </c:pt>
                <c:pt idx="3622">
                  <c:v>3659</c:v>
                </c:pt>
                <c:pt idx="3623">
                  <c:v>3660</c:v>
                </c:pt>
                <c:pt idx="3624">
                  <c:v>3661</c:v>
                </c:pt>
                <c:pt idx="3625">
                  <c:v>3662</c:v>
                </c:pt>
                <c:pt idx="3626">
                  <c:v>3663</c:v>
                </c:pt>
                <c:pt idx="3627">
                  <c:v>3664</c:v>
                </c:pt>
                <c:pt idx="3628">
                  <c:v>3665</c:v>
                </c:pt>
                <c:pt idx="3629">
                  <c:v>3666</c:v>
                </c:pt>
                <c:pt idx="3630">
                  <c:v>3667</c:v>
                </c:pt>
                <c:pt idx="3631">
                  <c:v>3668</c:v>
                </c:pt>
                <c:pt idx="3632">
                  <c:v>3669</c:v>
                </c:pt>
                <c:pt idx="3633">
                  <c:v>3670</c:v>
                </c:pt>
                <c:pt idx="3634">
                  <c:v>3671</c:v>
                </c:pt>
                <c:pt idx="3635">
                  <c:v>3672</c:v>
                </c:pt>
                <c:pt idx="3636">
                  <c:v>3673</c:v>
                </c:pt>
                <c:pt idx="3637">
                  <c:v>3674</c:v>
                </c:pt>
                <c:pt idx="3638">
                  <c:v>3675</c:v>
                </c:pt>
                <c:pt idx="3639">
                  <c:v>3676</c:v>
                </c:pt>
                <c:pt idx="3640">
                  <c:v>3677</c:v>
                </c:pt>
                <c:pt idx="3641">
                  <c:v>3678</c:v>
                </c:pt>
                <c:pt idx="3642">
                  <c:v>3679</c:v>
                </c:pt>
                <c:pt idx="3643">
                  <c:v>3680</c:v>
                </c:pt>
                <c:pt idx="3644">
                  <c:v>3681</c:v>
                </c:pt>
                <c:pt idx="3645">
                  <c:v>3682</c:v>
                </c:pt>
                <c:pt idx="3646">
                  <c:v>3683</c:v>
                </c:pt>
                <c:pt idx="3647">
                  <c:v>3684</c:v>
                </c:pt>
                <c:pt idx="3648">
                  <c:v>3686</c:v>
                </c:pt>
                <c:pt idx="3649">
                  <c:v>3687</c:v>
                </c:pt>
                <c:pt idx="3650">
                  <c:v>3688</c:v>
                </c:pt>
                <c:pt idx="3651">
                  <c:v>3689</c:v>
                </c:pt>
                <c:pt idx="3652">
                  <c:v>3690</c:v>
                </c:pt>
                <c:pt idx="3653">
                  <c:v>3691</c:v>
                </c:pt>
                <c:pt idx="3654">
                  <c:v>3692</c:v>
                </c:pt>
                <c:pt idx="3655">
                  <c:v>3693</c:v>
                </c:pt>
                <c:pt idx="3656">
                  <c:v>3694</c:v>
                </c:pt>
                <c:pt idx="3657">
                  <c:v>3695</c:v>
                </c:pt>
                <c:pt idx="3658">
                  <c:v>3696</c:v>
                </c:pt>
                <c:pt idx="3659">
                  <c:v>3697</c:v>
                </c:pt>
                <c:pt idx="3660">
                  <c:v>3698</c:v>
                </c:pt>
                <c:pt idx="3661">
                  <c:v>3699</c:v>
                </c:pt>
                <c:pt idx="3662">
                  <c:v>3700</c:v>
                </c:pt>
                <c:pt idx="3663">
                  <c:v>3701</c:v>
                </c:pt>
                <c:pt idx="3664">
                  <c:v>3702</c:v>
                </c:pt>
                <c:pt idx="3665">
                  <c:v>3703</c:v>
                </c:pt>
                <c:pt idx="3666">
                  <c:v>3704</c:v>
                </c:pt>
                <c:pt idx="3667">
                  <c:v>3705</c:v>
                </c:pt>
                <c:pt idx="3668">
                  <c:v>3706</c:v>
                </c:pt>
                <c:pt idx="3669">
                  <c:v>3707</c:v>
                </c:pt>
                <c:pt idx="3670">
                  <c:v>3708</c:v>
                </c:pt>
                <c:pt idx="3671">
                  <c:v>3709</c:v>
                </c:pt>
                <c:pt idx="3672">
                  <c:v>3710</c:v>
                </c:pt>
                <c:pt idx="3673">
                  <c:v>3711</c:v>
                </c:pt>
                <c:pt idx="3674">
                  <c:v>3712</c:v>
                </c:pt>
                <c:pt idx="3675">
                  <c:v>3713</c:v>
                </c:pt>
                <c:pt idx="3676">
                  <c:v>3714</c:v>
                </c:pt>
                <c:pt idx="3677">
                  <c:v>3715</c:v>
                </c:pt>
                <c:pt idx="3678">
                  <c:v>3716</c:v>
                </c:pt>
                <c:pt idx="3679">
                  <c:v>3717</c:v>
                </c:pt>
                <c:pt idx="3680">
                  <c:v>3718</c:v>
                </c:pt>
                <c:pt idx="3681">
                  <c:v>3719</c:v>
                </c:pt>
                <c:pt idx="3682">
                  <c:v>3720</c:v>
                </c:pt>
                <c:pt idx="3683">
                  <c:v>3721</c:v>
                </c:pt>
                <c:pt idx="3684">
                  <c:v>3722</c:v>
                </c:pt>
                <c:pt idx="3685">
                  <c:v>3723</c:v>
                </c:pt>
                <c:pt idx="3686">
                  <c:v>3724</c:v>
                </c:pt>
                <c:pt idx="3687">
                  <c:v>3725</c:v>
                </c:pt>
                <c:pt idx="3688">
                  <c:v>3726</c:v>
                </c:pt>
                <c:pt idx="3689">
                  <c:v>3727</c:v>
                </c:pt>
                <c:pt idx="3690">
                  <c:v>3728</c:v>
                </c:pt>
                <c:pt idx="3691">
                  <c:v>3729</c:v>
                </c:pt>
                <c:pt idx="3692">
                  <c:v>3730</c:v>
                </c:pt>
                <c:pt idx="3693">
                  <c:v>3731</c:v>
                </c:pt>
                <c:pt idx="3694">
                  <c:v>3732</c:v>
                </c:pt>
                <c:pt idx="3695">
                  <c:v>3733</c:v>
                </c:pt>
                <c:pt idx="3696">
                  <c:v>3734</c:v>
                </c:pt>
                <c:pt idx="3697">
                  <c:v>3735</c:v>
                </c:pt>
                <c:pt idx="3698">
                  <c:v>3736</c:v>
                </c:pt>
                <c:pt idx="3699">
                  <c:v>3737</c:v>
                </c:pt>
                <c:pt idx="3700">
                  <c:v>3738</c:v>
                </c:pt>
                <c:pt idx="3701">
                  <c:v>3739</c:v>
                </c:pt>
                <c:pt idx="3702">
                  <c:v>3740</c:v>
                </c:pt>
                <c:pt idx="3703">
                  <c:v>3741</c:v>
                </c:pt>
                <c:pt idx="3704">
                  <c:v>3742</c:v>
                </c:pt>
                <c:pt idx="3705">
                  <c:v>3743</c:v>
                </c:pt>
                <c:pt idx="3706">
                  <c:v>3744</c:v>
                </c:pt>
                <c:pt idx="3707">
                  <c:v>3745</c:v>
                </c:pt>
                <c:pt idx="3708">
                  <c:v>3746</c:v>
                </c:pt>
                <c:pt idx="3709">
                  <c:v>3747</c:v>
                </c:pt>
                <c:pt idx="3710">
                  <c:v>3748</c:v>
                </c:pt>
                <c:pt idx="3711">
                  <c:v>3749</c:v>
                </c:pt>
                <c:pt idx="3712">
                  <c:v>3750</c:v>
                </c:pt>
                <c:pt idx="3713">
                  <c:v>3751</c:v>
                </c:pt>
                <c:pt idx="3714">
                  <c:v>3752</c:v>
                </c:pt>
                <c:pt idx="3715">
                  <c:v>3753</c:v>
                </c:pt>
                <c:pt idx="3716">
                  <c:v>3754</c:v>
                </c:pt>
                <c:pt idx="3717">
                  <c:v>3755</c:v>
                </c:pt>
                <c:pt idx="3718">
                  <c:v>3756</c:v>
                </c:pt>
                <c:pt idx="3719">
                  <c:v>3757</c:v>
                </c:pt>
                <c:pt idx="3720">
                  <c:v>3758</c:v>
                </c:pt>
                <c:pt idx="3721">
                  <c:v>3759</c:v>
                </c:pt>
                <c:pt idx="3722">
                  <c:v>3760</c:v>
                </c:pt>
                <c:pt idx="3723">
                  <c:v>3761</c:v>
                </c:pt>
                <c:pt idx="3724">
                  <c:v>3762</c:v>
                </c:pt>
                <c:pt idx="3725">
                  <c:v>3763</c:v>
                </c:pt>
                <c:pt idx="3726">
                  <c:v>3764</c:v>
                </c:pt>
                <c:pt idx="3727">
                  <c:v>3765</c:v>
                </c:pt>
                <c:pt idx="3728">
                  <c:v>3766</c:v>
                </c:pt>
                <c:pt idx="3729">
                  <c:v>3767</c:v>
                </c:pt>
                <c:pt idx="3730">
                  <c:v>3768</c:v>
                </c:pt>
                <c:pt idx="3731">
                  <c:v>3769</c:v>
                </c:pt>
                <c:pt idx="3732">
                  <c:v>3770</c:v>
                </c:pt>
                <c:pt idx="3733">
                  <c:v>3771</c:v>
                </c:pt>
                <c:pt idx="3734">
                  <c:v>3772</c:v>
                </c:pt>
                <c:pt idx="3735">
                  <c:v>3773</c:v>
                </c:pt>
                <c:pt idx="3736">
                  <c:v>3774</c:v>
                </c:pt>
                <c:pt idx="3737">
                  <c:v>3775</c:v>
                </c:pt>
                <c:pt idx="3738">
                  <c:v>3776</c:v>
                </c:pt>
                <c:pt idx="3739">
                  <c:v>3777</c:v>
                </c:pt>
                <c:pt idx="3740">
                  <c:v>3778</c:v>
                </c:pt>
                <c:pt idx="3741">
                  <c:v>3779</c:v>
                </c:pt>
                <c:pt idx="3742">
                  <c:v>3780</c:v>
                </c:pt>
                <c:pt idx="3743">
                  <c:v>3781</c:v>
                </c:pt>
                <c:pt idx="3744">
                  <c:v>3783</c:v>
                </c:pt>
                <c:pt idx="3745">
                  <c:v>3784</c:v>
                </c:pt>
                <c:pt idx="3746">
                  <c:v>3785</c:v>
                </c:pt>
                <c:pt idx="3747">
                  <c:v>3786</c:v>
                </c:pt>
                <c:pt idx="3748">
                  <c:v>3787</c:v>
                </c:pt>
                <c:pt idx="3749">
                  <c:v>3788</c:v>
                </c:pt>
                <c:pt idx="3750">
                  <c:v>3789</c:v>
                </c:pt>
                <c:pt idx="3751">
                  <c:v>3790</c:v>
                </c:pt>
                <c:pt idx="3752">
                  <c:v>3791</c:v>
                </c:pt>
                <c:pt idx="3753">
                  <c:v>3792</c:v>
                </c:pt>
                <c:pt idx="3754">
                  <c:v>3793</c:v>
                </c:pt>
                <c:pt idx="3755">
                  <c:v>3794</c:v>
                </c:pt>
                <c:pt idx="3756">
                  <c:v>3795</c:v>
                </c:pt>
                <c:pt idx="3757">
                  <c:v>3796</c:v>
                </c:pt>
                <c:pt idx="3758">
                  <c:v>3797</c:v>
                </c:pt>
                <c:pt idx="3759">
                  <c:v>3798</c:v>
                </c:pt>
                <c:pt idx="3760">
                  <c:v>3799</c:v>
                </c:pt>
                <c:pt idx="3761">
                  <c:v>3800</c:v>
                </c:pt>
                <c:pt idx="3762">
                  <c:v>3801</c:v>
                </c:pt>
                <c:pt idx="3763">
                  <c:v>3802</c:v>
                </c:pt>
                <c:pt idx="3764">
                  <c:v>3803</c:v>
                </c:pt>
                <c:pt idx="3765">
                  <c:v>3804</c:v>
                </c:pt>
                <c:pt idx="3766">
                  <c:v>3805</c:v>
                </c:pt>
                <c:pt idx="3767">
                  <c:v>3806</c:v>
                </c:pt>
                <c:pt idx="3768">
                  <c:v>3807</c:v>
                </c:pt>
                <c:pt idx="3769">
                  <c:v>3808</c:v>
                </c:pt>
                <c:pt idx="3770">
                  <c:v>3809</c:v>
                </c:pt>
                <c:pt idx="3771">
                  <c:v>3810</c:v>
                </c:pt>
                <c:pt idx="3772">
                  <c:v>3811</c:v>
                </c:pt>
                <c:pt idx="3773">
                  <c:v>3812</c:v>
                </c:pt>
                <c:pt idx="3774">
                  <c:v>3813</c:v>
                </c:pt>
                <c:pt idx="3775">
                  <c:v>3814</c:v>
                </c:pt>
                <c:pt idx="3776">
                  <c:v>3815</c:v>
                </c:pt>
                <c:pt idx="3777">
                  <c:v>3816</c:v>
                </c:pt>
                <c:pt idx="3778">
                  <c:v>3817</c:v>
                </c:pt>
                <c:pt idx="3779">
                  <c:v>3818</c:v>
                </c:pt>
                <c:pt idx="3780">
                  <c:v>3819</c:v>
                </c:pt>
                <c:pt idx="3781">
                  <c:v>3820</c:v>
                </c:pt>
                <c:pt idx="3782">
                  <c:v>3821</c:v>
                </c:pt>
                <c:pt idx="3783">
                  <c:v>3822</c:v>
                </c:pt>
                <c:pt idx="3784">
                  <c:v>3823</c:v>
                </c:pt>
                <c:pt idx="3785">
                  <c:v>3824</c:v>
                </c:pt>
                <c:pt idx="3786">
                  <c:v>3825</c:v>
                </c:pt>
                <c:pt idx="3787">
                  <c:v>3826</c:v>
                </c:pt>
                <c:pt idx="3788">
                  <c:v>3827</c:v>
                </c:pt>
                <c:pt idx="3789">
                  <c:v>3828</c:v>
                </c:pt>
                <c:pt idx="3790">
                  <c:v>3829</c:v>
                </c:pt>
                <c:pt idx="3791">
                  <c:v>3830</c:v>
                </c:pt>
                <c:pt idx="3792">
                  <c:v>3831</c:v>
                </c:pt>
                <c:pt idx="3793">
                  <c:v>3832</c:v>
                </c:pt>
                <c:pt idx="3794">
                  <c:v>3833</c:v>
                </c:pt>
                <c:pt idx="3795">
                  <c:v>3834</c:v>
                </c:pt>
                <c:pt idx="3796">
                  <c:v>3835</c:v>
                </c:pt>
                <c:pt idx="3797">
                  <c:v>3836</c:v>
                </c:pt>
                <c:pt idx="3798">
                  <c:v>3837</c:v>
                </c:pt>
                <c:pt idx="3799">
                  <c:v>3838</c:v>
                </c:pt>
                <c:pt idx="3800">
                  <c:v>3839</c:v>
                </c:pt>
                <c:pt idx="3801">
                  <c:v>3840</c:v>
                </c:pt>
                <c:pt idx="3802">
                  <c:v>3841</c:v>
                </c:pt>
                <c:pt idx="3803">
                  <c:v>3842</c:v>
                </c:pt>
                <c:pt idx="3804">
                  <c:v>3843</c:v>
                </c:pt>
                <c:pt idx="3805">
                  <c:v>3844</c:v>
                </c:pt>
                <c:pt idx="3806">
                  <c:v>3845</c:v>
                </c:pt>
                <c:pt idx="3807">
                  <c:v>3846</c:v>
                </c:pt>
                <c:pt idx="3808">
                  <c:v>3847</c:v>
                </c:pt>
                <c:pt idx="3809">
                  <c:v>3848</c:v>
                </c:pt>
                <c:pt idx="3810">
                  <c:v>3849</c:v>
                </c:pt>
                <c:pt idx="3811">
                  <c:v>3850</c:v>
                </c:pt>
                <c:pt idx="3812">
                  <c:v>3851</c:v>
                </c:pt>
                <c:pt idx="3813">
                  <c:v>3852</c:v>
                </c:pt>
                <c:pt idx="3814">
                  <c:v>3853</c:v>
                </c:pt>
                <c:pt idx="3815">
                  <c:v>3854</c:v>
                </c:pt>
                <c:pt idx="3816">
                  <c:v>3855</c:v>
                </c:pt>
                <c:pt idx="3817">
                  <c:v>3856</c:v>
                </c:pt>
                <c:pt idx="3818">
                  <c:v>3857</c:v>
                </c:pt>
                <c:pt idx="3819">
                  <c:v>3858</c:v>
                </c:pt>
                <c:pt idx="3820">
                  <c:v>3859</c:v>
                </c:pt>
                <c:pt idx="3821">
                  <c:v>3860</c:v>
                </c:pt>
                <c:pt idx="3822">
                  <c:v>3861</c:v>
                </c:pt>
                <c:pt idx="3823">
                  <c:v>3862</c:v>
                </c:pt>
                <c:pt idx="3824">
                  <c:v>3863</c:v>
                </c:pt>
                <c:pt idx="3825">
                  <c:v>3864</c:v>
                </c:pt>
                <c:pt idx="3826">
                  <c:v>3865</c:v>
                </c:pt>
                <c:pt idx="3827">
                  <c:v>3866</c:v>
                </c:pt>
                <c:pt idx="3828">
                  <c:v>3867</c:v>
                </c:pt>
                <c:pt idx="3829">
                  <c:v>3868</c:v>
                </c:pt>
                <c:pt idx="3830">
                  <c:v>3869</c:v>
                </c:pt>
                <c:pt idx="3831">
                  <c:v>3870</c:v>
                </c:pt>
                <c:pt idx="3832">
                  <c:v>3871</c:v>
                </c:pt>
                <c:pt idx="3833">
                  <c:v>3872</c:v>
                </c:pt>
                <c:pt idx="3834">
                  <c:v>3873</c:v>
                </c:pt>
                <c:pt idx="3835">
                  <c:v>3874</c:v>
                </c:pt>
                <c:pt idx="3836">
                  <c:v>3875</c:v>
                </c:pt>
                <c:pt idx="3837">
                  <c:v>3876</c:v>
                </c:pt>
                <c:pt idx="3838">
                  <c:v>3877</c:v>
                </c:pt>
                <c:pt idx="3839">
                  <c:v>3878</c:v>
                </c:pt>
                <c:pt idx="3840">
                  <c:v>3880</c:v>
                </c:pt>
                <c:pt idx="3841">
                  <c:v>3881</c:v>
                </c:pt>
                <c:pt idx="3842">
                  <c:v>3882</c:v>
                </c:pt>
                <c:pt idx="3843">
                  <c:v>3883</c:v>
                </c:pt>
                <c:pt idx="3844">
                  <c:v>3884</c:v>
                </c:pt>
                <c:pt idx="3845">
                  <c:v>3885</c:v>
                </c:pt>
                <c:pt idx="3846">
                  <c:v>3886</c:v>
                </c:pt>
                <c:pt idx="3847">
                  <c:v>3887</c:v>
                </c:pt>
                <c:pt idx="3848">
                  <c:v>3888</c:v>
                </c:pt>
                <c:pt idx="3849">
                  <c:v>3889</c:v>
                </c:pt>
                <c:pt idx="3850">
                  <c:v>3890</c:v>
                </c:pt>
                <c:pt idx="3851">
                  <c:v>3891</c:v>
                </c:pt>
                <c:pt idx="3852">
                  <c:v>3892</c:v>
                </c:pt>
                <c:pt idx="3853">
                  <c:v>3893</c:v>
                </c:pt>
                <c:pt idx="3854">
                  <c:v>3894</c:v>
                </c:pt>
                <c:pt idx="3855">
                  <c:v>3895</c:v>
                </c:pt>
                <c:pt idx="3856">
                  <c:v>3896</c:v>
                </c:pt>
                <c:pt idx="3857">
                  <c:v>3897</c:v>
                </c:pt>
                <c:pt idx="3858">
                  <c:v>3898</c:v>
                </c:pt>
                <c:pt idx="3859">
                  <c:v>3899</c:v>
                </c:pt>
                <c:pt idx="3860">
                  <c:v>3900</c:v>
                </c:pt>
                <c:pt idx="3861">
                  <c:v>3901</c:v>
                </c:pt>
                <c:pt idx="3862">
                  <c:v>3902</c:v>
                </c:pt>
                <c:pt idx="3863">
                  <c:v>3903</c:v>
                </c:pt>
                <c:pt idx="3864">
                  <c:v>3904</c:v>
                </c:pt>
                <c:pt idx="3865">
                  <c:v>3905</c:v>
                </c:pt>
                <c:pt idx="3866">
                  <c:v>3906</c:v>
                </c:pt>
                <c:pt idx="3867">
                  <c:v>3907</c:v>
                </c:pt>
                <c:pt idx="3868">
                  <c:v>3908</c:v>
                </c:pt>
                <c:pt idx="3869">
                  <c:v>3909</c:v>
                </c:pt>
                <c:pt idx="3870">
                  <c:v>3910</c:v>
                </c:pt>
                <c:pt idx="3871">
                  <c:v>3911</c:v>
                </c:pt>
                <c:pt idx="3872">
                  <c:v>3912</c:v>
                </c:pt>
                <c:pt idx="3873">
                  <c:v>3913</c:v>
                </c:pt>
                <c:pt idx="3874">
                  <c:v>3914</c:v>
                </c:pt>
                <c:pt idx="3875">
                  <c:v>3915</c:v>
                </c:pt>
                <c:pt idx="3876">
                  <c:v>3916</c:v>
                </c:pt>
                <c:pt idx="3877">
                  <c:v>3917</c:v>
                </c:pt>
                <c:pt idx="3878">
                  <c:v>3918</c:v>
                </c:pt>
                <c:pt idx="3879">
                  <c:v>3919</c:v>
                </c:pt>
                <c:pt idx="3880">
                  <c:v>3920</c:v>
                </c:pt>
                <c:pt idx="3881">
                  <c:v>3921</c:v>
                </c:pt>
                <c:pt idx="3882">
                  <c:v>3922</c:v>
                </c:pt>
                <c:pt idx="3883">
                  <c:v>3923</c:v>
                </c:pt>
                <c:pt idx="3884">
                  <c:v>3924</c:v>
                </c:pt>
                <c:pt idx="3885">
                  <c:v>3925</c:v>
                </c:pt>
                <c:pt idx="3886">
                  <c:v>3926</c:v>
                </c:pt>
                <c:pt idx="3887">
                  <c:v>3927</c:v>
                </c:pt>
                <c:pt idx="3888">
                  <c:v>3928</c:v>
                </c:pt>
                <c:pt idx="3889">
                  <c:v>3929</c:v>
                </c:pt>
                <c:pt idx="3890">
                  <c:v>3930</c:v>
                </c:pt>
                <c:pt idx="3891">
                  <c:v>3931</c:v>
                </c:pt>
                <c:pt idx="3892">
                  <c:v>3932</c:v>
                </c:pt>
                <c:pt idx="3893">
                  <c:v>3933</c:v>
                </c:pt>
                <c:pt idx="3894">
                  <c:v>3934</c:v>
                </c:pt>
                <c:pt idx="3895">
                  <c:v>3935</c:v>
                </c:pt>
                <c:pt idx="3896">
                  <c:v>3936</c:v>
                </c:pt>
                <c:pt idx="3897">
                  <c:v>3937</c:v>
                </c:pt>
                <c:pt idx="3898">
                  <c:v>3938</c:v>
                </c:pt>
                <c:pt idx="3899">
                  <c:v>3939</c:v>
                </c:pt>
                <c:pt idx="3900">
                  <c:v>3940</c:v>
                </c:pt>
                <c:pt idx="3901">
                  <c:v>3941</c:v>
                </c:pt>
                <c:pt idx="3902">
                  <c:v>3942</c:v>
                </c:pt>
                <c:pt idx="3903">
                  <c:v>3943</c:v>
                </c:pt>
                <c:pt idx="3904">
                  <c:v>3944</c:v>
                </c:pt>
                <c:pt idx="3905">
                  <c:v>3945</c:v>
                </c:pt>
                <c:pt idx="3906">
                  <c:v>3946</c:v>
                </c:pt>
                <c:pt idx="3907">
                  <c:v>3947</c:v>
                </c:pt>
                <c:pt idx="3908">
                  <c:v>3948</c:v>
                </c:pt>
                <c:pt idx="3909">
                  <c:v>3949</c:v>
                </c:pt>
                <c:pt idx="3910">
                  <c:v>3950</c:v>
                </c:pt>
                <c:pt idx="3911">
                  <c:v>3951</c:v>
                </c:pt>
                <c:pt idx="3912">
                  <c:v>3952</c:v>
                </c:pt>
                <c:pt idx="3913">
                  <c:v>3953</c:v>
                </c:pt>
                <c:pt idx="3914">
                  <c:v>3954</c:v>
                </c:pt>
                <c:pt idx="3915">
                  <c:v>3955</c:v>
                </c:pt>
                <c:pt idx="3916">
                  <c:v>3956</c:v>
                </c:pt>
                <c:pt idx="3917">
                  <c:v>3957</c:v>
                </c:pt>
                <c:pt idx="3918">
                  <c:v>3958</c:v>
                </c:pt>
                <c:pt idx="3919">
                  <c:v>3959</c:v>
                </c:pt>
                <c:pt idx="3920">
                  <c:v>3960</c:v>
                </c:pt>
                <c:pt idx="3921">
                  <c:v>3961</c:v>
                </c:pt>
                <c:pt idx="3922">
                  <c:v>3962</c:v>
                </c:pt>
                <c:pt idx="3923">
                  <c:v>3963</c:v>
                </c:pt>
                <c:pt idx="3924">
                  <c:v>3964</c:v>
                </c:pt>
                <c:pt idx="3925">
                  <c:v>3965</c:v>
                </c:pt>
                <c:pt idx="3926">
                  <c:v>3966</c:v>
                </c:pt>
                <c:pt idx="3927">
                  <c:v>3967</c:v>
                </c:pt>
                <c:pt idx="3928">
                  <c:v>3968</c:v>
                </c:pt>
                <c:pt idx="3929">
                  <c:v>3969</c:v>
                </c:pt>
                <c:pt idx="3930">
                  <c:v>3970</c:v>
                </c:pt>
                <c:pt idx="3931">
                  <c:v>3971</c:v>
                </c:pt>
                <c:pt idx="3932">
                  <c:v>3972</c:v>
                </c:pt>
                <c:pt idx="3933">
                  <c:v>3973</c:v>
                </c:pt>
                <c:pt idx="3934">
                  <c:v>3974</c:v>
                </c:pt>
                <c:pt idx="3935">
                  <c:v>3975</c:v>
                </c:pt>
                <c:pt idx="3936">
                  <c:v>3977</c:v>
                </c:pt>
                <c:pt idx="3937">
                  <c:v>3978</c:v>
                </c:pt>
                <c:pt idx="3938">
                  <c:v>3979</c:v>
                </c:pt>
                <c:pt idx="3939">
                  <c:v>3980</c:v>
                </c:pt>
                <c:pt idx="3940">
                  <c:v>3981</c:v>
                </c:pt>
                <c:pt idx="3941">
                  <c:v>3982</c:v>
                </c:pt>
                <c:pt idx="3942">
                  <c:v>3983</c:v>
                </c:pt>
                <c:pt idx="3943">
                  <c:v>3984</c:v>
                </c:pt>
                <c:pt idx="3944">
                  <c:v>3985</c:v>
                </c:pt>
                <c:pt idx="3945">
                  <c:v>3986</c:v>
                </c:pt>
                <c:pt idx="3946">
                  <c:v>3987</c:v>
                </c:pt>
                <c:pt idx="3947">
                  <c:v>3988</c:v>
                </c:pt>
                <c:pt idx="3948">
                  <c:v>3989</c:v>
                </c:pt>
                <c:pt idx="3949">
                  <c:v>3990</c:v>
                </c:pt>
                <c:pt idx="3950">
                  <c:v>3991</c:v>
                </c:pt>
                <c:pt idx="3951">
                  <c:v>3992</c:v>
                </c:pt>
                <c:pt idx="3952">
                  <c:v>3993</c:v>
                </c:pt>
                <c:pt idx="3953">
                  <c:v>3994</c:v>
                </c:pt>
                <c:pt idx="3954">
                  <c:v>3995</c:v>
                </c:pt>
                <c:pt idx="3955">
                  <c:v>3996</c:v>
                </c:pt>
                <c:pt idx="3956">
                  <c:v>3997</c:v>
                </c:pt>
                <c:pt idx="3957">
                  <c:v>3998</c:v>
                </c:pt>
                <c:pt idx="3958">
                  <c:v>3999</c:v>
                </c:pt>
                <c:pt idx="3959">
                  <c:v>4000</c:v>
                </c:pt>
                <c:pt idx="3960">
                  <c:v>4001</c:v>
                </c:pt>
                <c:pt idx="3961">
                  <c:v>4002</c:v>
                </c:pt>
                <c:pt idx="3962">
                  <c:v>4003</c:v>
                </c:pt>
                <c:pt idx="3963">
                  <c:v>4004</c:v>
                </c:pt>
                <c:pt idx="3964">
                  <c:v>4005</c:v>
                </c:pt>
                <c:pt idx="3965">
                  <c:v>4006</c:v>
                </c:pt>
                <c:pt idx="3966">
                  <c:v>4007</c:v>
                </c:pt>
                <c:pt idx="3967">
                  <c:v>4008</c:v>
                </c:pt>
                <c:pt idx="3968">
                  <c:v>4009</c:v>
                </c:pt>
                <c:pt idx="3969">
                  <c:v>4010</c:v>
                </c:pt>
                <c:pt idx="3970">
                  <c:v>4011</c:v>
                </c:pt>
                <c:pt idx="3971">
                  <c:v>4012</c:v>
                </c:pt>
                <c:pt idx="3972">
                  <c:v>4013</c:v>
                </c:pt>
                <c:pt idx="3973">
                  <c:v>4014</c:v>
                </c:pt>
                <c:pt idx="3974">
                  <c:v>4015</c:v>
                </c:pt>
                <c:pt idx="3975">
                  <c:v>4016</c:v>
                </c:pt>
                <c:pt idx="3976">
                  <c:v>4017</c:v>
                </c:pt>
                <c:pt idx="3977">
                  <c:v>4018</c:v>
                </c:pt>
                <c:pt idx="3978">
                  <c:v>4019</c:v>
                </c:pt>
                <c:pt idx="3979">
                  <c:v>4020</c:v>
                </c:pt>
                <c:pt idx="3980">
                  <c:v>4021</c:v>
                </c:pt>
                <c:pt idx="3981">
                  <c:v>4022</c:v>
                </c:pt>
                <c:pt idx="3982">
                  <c:v>4023</c:v>
                </c:pt>
                <c:pt idx="3983">
                  <c:v>4024</c:v>
                </c:pt>
                <c:pt idx="3984">
                  <c:v>4025</c:v>
                </c:pt>
                <c:pt idx="3985">
                  <c:v>4026</c:v>
                </c:pt>
                <c:pt idx="3986">
                  <c:v>4027</c:v>
                </c:pt>
                <c:pt idx="3987">
                  <c:v>4028</c:v>
                </c:pt>
                <c:pt idx="3988">
                  <c:v>4029</c:v>
                </c:pt>
                <c:pt idx="3989">
                  <c:v>4030</c:v>
                </c:pt>
                <c:pt idx="3990">
                  <c:v>4031</c:v>
                </c:pt>
                <c:pt idx="3991">
                  <c:v>4032</c:v>
                </c:pt>
                <c:pt idx="3992">
                  <c:v>4033</c:v>
                </c:pt>
                <c:pt idx="3993">
                  <c:v>4034</c:v>
                </c:pt>
                <c:pt idx="3994">
                  <c:v>4035</c:v>
                </c:pt>
                <c:pt idx="3995">
                  <c:v>4036</c:v>
                </c:pt>
                <c:pt idx="3996">
                  <c:v>4037</c:v>
                </c:pt>
                <c:pt idx="3997">
                  <c:v>4038</c:v>
                </c:pt>
                <c:pt idx="3998">
                  <c:v>4039</c:v>
                </c:pt>
                <c:pt idx="3999">
                  <c:v>4040</c:v>
                </c:pt>
                <c:pt idx="4000">
                  <c:v>4041</c:v>
                </c:pt>
                <c:pt idx="4001">
                  <c:v>4042</c:v>
                </c:pt>
                <c:pt idx="4002">
                  <c:v>4043</c:v>
                </c:pt>
                <c:pt idx="4003">
                  <c:v>4044</c:v>
                </c:pt>
                <c:pt idx="4004">
                  <c:v>4045</c:v>
                </c:pt>
                <c:pt idx="4005">
                  <c:v>4046</c:v>
                </c:pt>
                <c:pt idx="4006">
                  <c:v>4047</c:v>
                </c:pt>
                <c:pt idx="4007">
                  <c:v>4048</c:v>
                </c:pt>
                <c:pt idx="4008">
                  <c:v>4049</c:v>
                </c:pt>
                <c:pt idx="4009">
                  <c:v>4050</c:v>
                </c:pt>
                <c:pt idx="4010">
                  <c:v>4051</c:v>
                </c:pt>
                <c:pt idx="4011">
                  <c:v>4052</c:v>
                </c:pt>
                <c:pt idx="4012">
                  <c:v>4053</c:v>
                </c:pt>
                <c:pt idx="4013">
                  <c:v>4054</c:v>
                </c:pt>
                <c:pt idx="4014">
                  <c:v>4055</c:v>
                </c:pt>
                <c:pt idx="4015">
                  <c:v>4056</c:v>
                </c:pt>
                <c:pt idx="4016">
                  <c:v>4057</c:v>
                </c:pt>
                <c:pt idx="4017">
                  <c:v>4058</c:v>
                </c:pt>
                <c:pt idx="4018">
                  <c:v>4059</c:v>
                </c:pt>
                <c:pt idx="4019">
                  <c:v>4060</c:v>
                </c:pt>
                <c:pt idx="4020">
                  <c:v>4061</c:v>
                </c:pt>
                <c:pt idx="4021">
                  <c:v>4062</c:v>
                </c:pt>
                <c:pt idx="4022">
                  <c:v>4063</c:v>
                </c:pt>
                <c:pt idx="4023">
                  <c:v>4064</c:v>
                </c:pt>
                <c:pt idx="4024">
                  <c:v>4065</c:v>
                </c:pt>
                <c:pt idx="4025">
                  <c:v>4066</c:v>
                </c:pt>
                <c:pt idx="4026">
                  <c:v>4067</c:v>
                </c:pt>
                <c:pt idx="4027">
                  <c:v>4068</c:v>
                </c:pt>
                <c:pt idx="4028">
                  <c:v>4069</c:v>
                </c:pt>
                <c:pt idx="4029">
                  <c:v>4070</c:v>
                </c:pt>
                <c:pt idx="4030">
                  <c:v>4071</c:v>
                </c:pt>
                <c:pt idx="4031">
                  <c:v>4072</c:v>
                </c:pt>
                <c:pt idx="4032">
                  <c:v>4074</c:v>
                </c:pt>
                <c:pt idx="4033">
                  <c:v>4075</c:v>
                </c:pt>
                <c:pt idx="4034">
                  <c:v>4076</c:v>
                </c:pt>
                <c:pt idx="4035">
                  <c:v>4077</c:v>
                </c:pt>
                <c:pt idx="4036">
                  <c:v>4078</c:v>
                </c:pt>
                <c:pt idx="4037">
                  <c:v>4079</c:v>
                </c:pt>
                <c:pt idx="4038">
                  <c:v>4080</c:v>
                </c:pt>
                <c:pt idx="4039">
                  <c:v>4081</c:v>
                </c:pt>
                <c:pt idx="4040">
                  <c:v>4082</c:v>
                </c:pt>
                <c:pt idx="4041">
                  <c:v>4083</c:v>
                </c:pt>
                <c:pt idx="4042">
                  <c:v>4084</c:v>
                </c:pt>
                <c:pt idx="4043">
                  <c:v>4085</c:v>
                </c:pt>
                <c:pt idx="4044">
                  <c:v>4086</c:v>
                </c:pt>
                <c:pt idx="4045">
                  <c:v>4087</c:v>
                </c:pt>
                <c:pt idx="4046">
                  <c:v>4088</c:v>
                </c:pt>
                <c:pt idx="4047">
                  <c:v>4089</c:v>
                </c:pt>
                <c:pt idx="4048">
                  <c:v>4090</c:v>
                </c:pt>
                <c:pt idx="4049">
                  <c:v>4091</c:v>
                </c:pt>
                <c:pt idx="4050">
                  <c:v>4092</c:v>
                </c:pt>
                <c:pt idx="4051">
                  <c:v>4093</c:v>
                </c:pt>
                <c:pt idx="4052">
                  <c:v>4094</c:v>
                </c:pt>
                <c:pt idx="4053">
                  <c:v>4095</c:v>
                </c:pt>
                <c:pt idx="4054">
                  <c:v>4096</c:v>
                </c:pt>
                <c:pt idx="4055">
                  <c:v>4097</c:v>
                </c:pt>
                <c:pt idx="4056">
                  <c:v>4098</c:v>
                </c:pt>
                <c:pt idx="4057">
                  <c:v>4099</c:v>
                </c:pt>
                <c:pt idx="4058">
                  <c:v>4100</c:v>
                </c:pt>
                <c:pt idx="4059">
                  <c:v>4101</c:v>
                </c:pt>
                <c:pt idx="4060">
                  <c:v>4102</c:v>
                </c:pt>
                <c:pt idx="4061">
                  <c:v>4103</c:v>
                </c:pt>
                <c:pt idx="4062">
                  <c:v>4104</c:v>
                </c:pt>
                <c:pt idx="4063">
                  <c:v>4105</c:v>
                </c:pt>
                <c:pt idx="4064">
                  <c:v>4106</c:v>
                </c:pt>
                <c:pt idx="4065">
                  <c:v>4107</c:v>
                </c:pt>
                <c:pt idx="4066">
                  <c:v>4108</c:v>
                </c:pt>
                <c:pt idx="4067">
                  <c:v>4109</c:v>
                </c:pt>
                <c:pt idx="4068">
                  <c:v>4110</c:v>
                </c:pt>
                <c:pt idx="4069">
                  <c:v>4111</c:v>
                </c:pt>
                <c:pt idx="4070">
                  <c:v>4112</c:v>
                </c:pt>
                <c:pt idx="4071">
                  <c:v>4113</c:v>
                </c:pt>
                <c:pt idx="4072">
                  <c:v>4114</c:v>
                </c:pt>
                <c:pt idx="4073">
                  <c:v>4115</c:v>
                </c:pt>
                <c:pt idx="4074">
                  <c:v>4116</c:v>
                </c:pt>
                <c:pt idx="4075">
                  <c:v>4117</c:v>
                </c:pt>
                <c:pt idx="4076">
                  <c:v>4118</c:v>
                </c:pt>
                <c:pt idx="4077">
                  <c:v>4119</c:v>
                </c:pt>
                <c:pt idx="4078">
                  <c:v>4120</c:v>
                </c:pt>
                <c:pt idx="4079">
                  <c:v>4121</c:v>
                </c:pt>
                <c:pt idx="4080">
                  <c:v>4122</c:v>
                </c:pt>
                <c:pt idx="4081">
                  <c:v>4123</c:v>
                </c:pt>
                <c:pt idx="4082">
                  <c:v>4124</c:v>
                </c:pt>
                <c:pt idx="4083">
                  <c:v>4125</c:v>
                </c:pt>
                <c:pt idx="4084">
                  <c:v>4126</c:v>
                </c:pt>
                <c:pt idx="4085">
                  <c:v>4127</c:v>
                </c:pt>
                <c:pt idx="4086">
                  <c:v>4128</c:v>
                </c:pt>
                <c:pt idx="4087">
                  <c:v>4129</c:v>
                </c:pt>
                <c:pt idx="4088">
                  <c:v>4130</c:v>
                </c:pt>
                <c:pt idx="4089">
                  <c:v>4131</c:v>
                </c:pt>
                <c:pt idx="4090">
                  <c:v>4132</c:v>
                </c:pt>
                <c:pt idx="4091">
                  <c:v>4133</c:v>
                </c:pt>
                <c:pt idx="4092">
                  <c:v>4134</c:v>
                </c:pt>
                <c:pt idx="4093">
                  <c:v>4135</c:v>
                </c:pt>
                <c:pt idx="4094">
                  <c:v>4136</c:v>
                </c:pt>
                <c:pt idx="4095">
                  <c:v>4137</c:v>
                </c:pt>
                <c:pt idx="4096">
                  <c:v>4138</c:v>
                </c:pt>
                <c:pt idx="4097">
                  <c:v>4139</c:v>
                </c:pt>
                <c:pt idx="4098">
                  <c:v>4140</c:v>
                </c:pt>
                <c:pt idx="4099">
                  <c:v>4141</c:v>
                </c:pt>
                <c:pt idx="4100">
                  <c:v>4142</c:v>
                </c:pt>
                <c:pt idx="4101">
                  <c:v>4143</c:v>
                </c:pt>
                <c:pt idx="4102">
                  <c:v>4144</c:v>
                </c:pt>
                <c:pt idx="4103">
                  <c:v>4145</c:v>
                </c:pt>
                <c:pt idx="4104">
                  <c:v>4146</c:v>
                </c:pt>
                <c:pt idx="4105">
                  <c:v>4147</c:v>
                </c:pt>
                <c:pt idx="4106">
                  <c:v>4148</c:v>
                </c:pt>
                <c:pt idx="4107">
                  <c:v>4149</c:v>
                </c:pt>
                <c:pt idx="4108">
                  <c:v>4150</c:v>
                </c:pt>
                <c:pt idx="4109">
                  <c:v>4151</c:v>
                </c:pt>
                <c:pt idx="4110">
                  <c:v>4152</c:v>
                </c:pt>
                <c:pt idx="4111">
                  <c:v>4153</c:v>
                </c:pt>
                <c:pt idx="4112">
                  <c:v>4154</c:v>
                </c:pt>
                <c:pt idx="4113">
                  <c:v>4155</c:v>
                </c:pt>
                <c:pt idx="4114">
                  <c:v>4156</c:v>
                </c:pt>
                <c:pt idx="4115">
                  <c:v>4157</c:v>
                </c:pt>
                <c:pt idx="4116">
                  <c:v>4158</c:v>
                </c:pt>
                <c:pt idx="4117">
                  <c:v>4159</c:v>
                </c:pt>
                <c:pt idx="4118">
                  <c:v>4160</c:v>
                </c:pt>
                <c:pt idx="4119">
                  <c:v>4161</c:v>
                </c:pt>
                <c:pt idx="4120">
                  <c:v>4162</c:v>
                </c:pt>
                <c:pt idx="4121">
                  <c:v>4163</c:v>
                </c:pt>
                <c:pt idx="4122">
                  <c:v>4164</c:v>
                </c:pt>
                <c:pt idx="4123">
                  <c:v>4165</c:v>
                </c:pt>
                <c:pt idx="4124">
                  <c:v>4166</c:v>
                </c:pt>
                <c:pt idx="4125">
                  <c:v>4167</c:v>
                </c:pt>
                <c:pt idx="4126">
                  <c:v>4168</c:v>
                </c:pt>
                <c:pt idx="4127">
                  <c:v>4169</c:v>
                </c:pt>
                <c:pt idx="4128">
                  <c:v>4171</c:v>
                </c:pt>
                <c:pt idx="4129">
                  <c:v>4172</c:v>
                </c:pt>
                <c:pt idx="4130">
                  <c:v>4173</c:v>
                </c:pt>
                <c:pt idx="4131">
                  <c:v>4174</c:v>
                </c:pt>
                <c:pt idx="4132">
                  <c:v>4175</c:v>
                </c:pt>
                <c:pt idx="4133">
                  <c:v>4176</c:v>
                </c:pt>
                <c:pt idx="4134">
                  <c:v>4177</c:v>
                </c:pt>
                <c:pt idx="4135">
                  <c:v>4178</c:v>
                </c:pt>
                <c:pt idx="4136">
                  <c:v>4179</c:v>
                </c:pt>
                <c:pt idx="4137">
                  <c:v>4180</c:v>
                </c:pt>
                <c:pt idx="4138">
                  <c:v>4181</c:v>
                </c:pt>
                <c:pt idx="4139">
                  <c:v>4182</c:v>
                </c:pt>
                <c:pt idx="4140">
                  <c:v>4183</c:v>
                </c:pt>
                <c:pt idx="4141">
                  <c:v>4184</c:v>
                </c:pt>
                <c:pt idx="4142">
                  <c:v>4185</c:v>
                </c:pt>
                <c:pt idx="4143">
                  <c:v>4186</c:v>
                </c:pt>
                <c:pt idx="4144">
                  <c:v>4187</c:v>
                </c:pt>
                <c:pt idx="4145">
                  <c:v>4188</c:v>
                </c:pt>
                <c:pt idx="4146">
                  <c:v>4189</c:v>
                </c:pt>
                <c:pt idx="4147">
                  <c:v>4190</c:v>
                </c:pt>
                <c:pt idx="4148">
                  <c:v>4191</c:v>
                </c:pt>
                <c:pt idx="4149">
                  <c:v>4192</c:v>
                </c:pt>
                <c:pt idx="4150">
                  <c:v>4193</c:v>
                </c:pt>
                <c:pt idx="4151">
                  <c:v>4194</c:v>
                </c:pt>
                <c:pt idx="4152">
                  <c:v>4195</c:v>
                </c:pt>
                <c:pt idx="4153">
                  <c:v>4196</c:v>
                </c:pt>
                <c:pt idx="4154">
                  <c:v>4197</c:v>
                </c:pt>
                <c:pt idx="4155">
                  <c:v>4198</c:v>
                </c:pt>
                <c:pt idx="4156">
                  <c:v>4199</c:v>
                </c:pt>
                <c:pt idx="4157">
                  <c:v>4200</c:v>
                </c:pt>
                <c:pt idx="4158">
                  <c:v>4201</c:v>
                </c:pt>
                <c:pt idx="4159">
                  <c:v>4202</c:v>
                </c:pt>
                <c:pt idx="4160">
                  <c:v>4203</c:v>
                </c:pt>
                <c:pt idx="4161">
                  <c:v>4204</c:v>
                </c:pt>
                <c:pt idx="4162">
                  <c:v>4205</c:v>
                </c:pt>
                <c:pt idx="4163">
                  <c:v>4206</c:v>
                </c:pt>
                <c:pt idx="4164">
                  <c:v>4207</c:v>
                </c:pt>
                <c:pt idx="4165">
                  <c:v>4208</c:v>
                </c:pt>
                <c:pt idx="4166">
                  <c:v>4209</c:v>
                </c:pt>
                <c:pt idx="4167">
                  <c:v>4210</c:v>
                </c:pt>
                <c:pt idx="4168">
                  <c:v>4211</c:v>
                </c:pt>
                <c:pt idx="4169">
                  <c:v>4212</c:v>
                </c:pt>
                <c:pt idx="4170">
                  <c:v>4213</c:v>
                </c:pt>
                <c:pt idx="4171">
                  <c:v>4214</c:v>
                </c:pt>
                <c:pt idx="4172">
                  <c:v>4215</c:v>
                </c:pt>
                <c:pt idx="4173">
                  <c:v>4216</c:v>
                </c:pt>
                <c:pt idx="4174">
                  <c:v>4217</c:v>
                </c:pt>
                <c:pt idx="4175">
                  <c:v>4218</c:v>
                </c:pt>
                <c:pt idx="4176">
                  <c:v>4219</c:v>
                </c:pt>
                <c:pt idx="4177">
                  <c:v>4220</c:v>
                </c:pt>
                <c:pt idx="4178">
                  <c:v>4221</c:v>
                </c:pt>
                <c:pt idx="4179">
                  <c:v>4222</c:v>
                </c:pt>
                <c:pt idx="4180">
                  <c:v>4223</c:v>
                </c:pt>
                <c:pt idx="4181">
                  <c:v>4224</c:v>
                </c:pt>
                <c:pt idx="4182">
                  <c:v>4225</c:v>
                </c:pt>
                <c:pt idx="4183">
                  <c:v>4226</c:v>
                </c:pt>
                <c:pt idx="4184">
                  <c:v>4227</c:v>
                </c:pt>
                <c:pt idx="4185">
                  <c:v>4228</c:v>
                </c:pt>
                <c:pt idx="4186">
                  <c:v>4229</c:v>
                </c:pt>
                <c:pt idx="4187">
                  <c:v>4230</c:v>
                </c:pt>
                <c:pt idx="4188">
                  <c:v>4231</c:v>
                </c:pt>
                <c:pt idx="4189">
                  <c:v>4232</c:v>
                </c:pt>
                <c:pt idx="4190">
                  <c:v>4233</c:v>
                </c:pt>
                <c:pt idx="4191">
                  <c:v>4234</c:v>
                </c:pt>
                <c:pt idx="4192">
                  <c:v>4235</c:v>
                </c:pt>
                <c:pt idx="4193">
                  <c:v>4236</c:v>
                </c:pt>
                <c:pt idx="4194">
                  <c:v>4237</c:v>
                </c:pt>
                <c:pt idx="4195">
                  <c:v>4238</c:v>
                </c:pt>
                <c:pt idx="4196">
                  <c:v>4239</c:v>
                </c:pt>
                <c:pt idx="4197">
                  <c:v>4240</c:v>
                </c:pt>
                <c:pt idx="4198">
                  <c:v>4241</c:v>
                </c:pt>
                <c:pt idx="4199">
                  <c:v>4242</c:v>
                </c:pt>
                <c:pt idx="4200">
                  <c:v>4243</c:v>
                </c:pt>
                <c:pt idx="4201">
                  <c:v>4244</c:v>
                </c:pt>
                <c:pt idx="4202">
                  <c:v>4245</c:v>
                </c:pt>
                <c:pt idx="4203">
                  <c:v>4246</c:v>
                </c:pt>
                <c:pt idx="4204">
                  <c:v>4247</c:v>
                </c:pt>
                <c:pt idx="4205">
                  <c:v>4248</c:v>
                </c:pt>
                <c:pt idx="4206">
                  <c:v>4249</c:v>
                </c:pt>
                <c:pt idx="4207">
                  <c:v>4250</c:v>
                </c:pt>
                <c:pt idx="4208">
                  <c:v>4251</c:v>
                </c:pt>
                <c:pt idx="4209">
                  <c:v>4252</c:v>
                </c:pt>
                <c:pt idx="4210">
                  <c:v>4253</c:v>
                </c:pt>
                <c:pt idx="4211">
                  <c:v>4254</c:v>
                </c:pt>
                <c:pt idx="4212">
                  <c:v>4255</c:v>
                </c:pt>
                <c:pt idx="4213">
                  <c:v>4256</c:v>
                </c:pt>
                <c:pt idx="4214">
                  <c:v>4257</c:v>
                </c:pt>
                <c:pt idx="4215">
                  <c:v>4258</c:v>
                </c:pt>
                <c:pt idx="4216">
                  <c:v>4259</c:v>
                </c:pt>
                <c:pt idx="4217">
                  <c:v>4260</c:v>
                </c:pt>
                <c:pt idx="4218">
                  <c:v>4261</c:v>
                </c:pt>
                <c:pt idx="4219">
                  <c:v>4262</c:v>
                </c:pt>
                <c:pt idx="4220">
                  <c:v>4263</c:v>
                </c:pt>
                <c:pt idx="4221">
                  <c:v>4264</c:v>
                </c:pt>
                <c:pt idx="4222">
                  <c:v>4265</c:v>
                </c:pt>
                <c:pt idx="4223">
                  <c:v>4266</c:v>
                </c:pt>
                <c:pt idx="4224">
                  <c:v>4268</c:v>
                </c:pt>
                <c:pt idx="4225">
                  <c:v>4269</c:v>
                </c:pt>
                <c:pt idx="4226">
                  <c:v>4270</c:v>
                </c:pt>
                <c:pt idx="4227">
                  <c:v>4271</c:v>
                </c:pt>
                <c:pt idx="4228">
                  <c:v>4272</c:v>
                </c:pt>
                <c:pt idx="4229">
                  <c:v>4273</c:v>
                </c:pt>
                <c:pt idx="4230">
                  <c:v>4274</c:v>
                </c:pt>
                <c:pt idx="4231">
                  <c:v>4275</c:v>
                </c:pt>
                <c:pt idx="4232">
                  <c:v>4276</c:v>
                </c:pt>
                <c:pt idx="4233">
                  <c:v>4277</c:v>
                </c:pt>
                <c:pt idx="4234">
                  <c:v>4278</c:v>
                </c:pt>
                <c:pt idx="4235">
                  <c:v>4279</c:v>
                </c:pt>
                <c:pt idx="4236">
                  <c:v>4280</c:v>
                </c:pt>
                <c:pt idx="4237">
                  <c:v>4281</c:v>
                </c:pt>
                <c:pt idx="4238">
                  <c:v>4282</c:v>
                </c:pt>
                <c:pt idx="4239">
                  <c:v>4283</c:v>
                </c:pt>
                <c:pt idx="4240">
                  <c:v>4284</c:v>
                </c:pt>
                <c:pt idx="4241">
                  <c:v>4285</c:v>
                </c:pt>
                <c:pt idx="4242">
                  <c:v>4286</c:v>
                </c:pt>
                <c:pt idx="4243">
                  <c:v>4287</c:v>
                </c:pt>
                <c:pt idx="4244">
                  <c:v>4288</c:v>
                </c:pt>
                <c:pt idx="4245">
                  <c:v>4289</c:v>
                </c:pt>
                <c:pt idx="4246">
                  <c:v>4290</c:v>
                </c:pt>
                <c:pt idx="4247">
                  <c:v>4291</c:v>
                </c:pt>
                <c:pt idx="4248">
                  <c:v>4292</c:v>
                </c:pt>
                <c:pt idx="4249">
                  <c:v>4293</c:v>
                </c:pt>
                <c:pt idx="4250">
                  <c:v>4294</c:v>
                </c:pt>
                <c:pt idx="4251">
                  <c:v>4295</c:v>
                </c:pt>
                <c:pt idx="4252">
                  <c:v>4296</c:v>
                </c:pt>
                <c:pt idx="4253">
                  <c:v>4297</c:v>
                </c:pt>
                <c:pt idx="4254">
                  <c:v>4298</c:v>
                </c:pt>
                <c:pt idx="4255">
                  <c:v>4299</c:v>
                </c:pt>
                <c:pt idx="4256">
                  <c:v>4300</c:v>
                </c:pt>
                <c:pt idx="4257">
                  <c:v>4301</c:v>
                </c:pt>
                <c:pt idx="4258">
                  <c:v>4302</c:v>
                </c:pt>
                <c:pt idx="4259">
                  <c:v>4303</c:v>
                </c:pt>
                <c:pt idx="4260">
                  <c:v>4304</c:v>
                </c:pt>
                <c:pt idx="4261">
                  <c:v>4305</c:v>
                </c:pt>
                <c:pt idx="4262">
                  <c:v>4306</c:v>
                </c:pt>
                <c:pt idx="4263">
                  <c:v>4307</c:v>
                </c:pt>
                <c:pt idx="4264">
                  <c:v>4308</c:v>
                </c:pt>
                <c:pt idx="4265">
                  <c:v>4309</c:v>
                </c:pt>
                <c:pt idx="4266">
                  <c:v>4310</c:v>
                </c:pt>
                <c:pt idx="4267">
                  <c:v>4311</c:v>
                </c:pt>
                <c:pt idx="4268">
                  <c:v>4312</c:v>
                </c:pt>
                <c:pt idx="4269">
                  <c:v>4313</c:v>
                </c:pt>
                <c:pt idx="4270">
                  <c:v>4314</c:v>
                </c:pt>
                <c:pt idx="4271">
                  <c:v>4315</c:v>
                </c:pt>
                <c:pt idx="4272">
                  <c:v>4316</c:v>
                </c:pt>
                <c:pt idx="4273">
                  <c:v>4317</c:v>
                </c:pt>
                <c:pt idx="4274">
                  <c:v>4318</c:v>
                </c:pt>
                <c:pt idx="4275">
                  <c:v>4319</c:v>
                </c:pt>
                <c:pt idx="4276">
                  <c:v>4320</c:v>
                </c:pt>
                <c:pt idx="4277">
                  <c:v>4321</c:v>
                </c:pt>
                <c:pt idx="4278">
                  <c:v>4322</c:v>
                </c:pt>
                <c:pt idx="4279">
                  <c:v>4323</c:v>
                </c:pt>
                <c:pt idx="4280">
                  <c:v>4324</c:v>
                </c:pt>
                <c:pt idx="4281">
                  <c:v>4325</c:v>
                </c:pt>
                <c:pt idx="4282">
                  <c:v>4326</c:v>
                </c:pt>
                <c:pt idx="4283">
                  <c:v>4327</c:v>
                </c:pt>
                <c:pt idx="4284">
                  <c:v>4328</c:v>
                </c:pt>
                <c:pt idx="4285">
                  <c:v>4329</c:v>
                </c:pt>
                <c:pt idx="4286">
                  <c:v>4330</c:v>
                </c:pt>
                <c:pt idx="4287">
                  <c:v>4331</c:v>
                </c:pt>
                <c:pt idx="4288">
                  <c:v>4332</c:v>
                </c:pt>
                <c:pt idx="4289">
                  <c:v>4333</c:v>
                </c:pt>
                <c:pt idx="4290">
                  <c:v>4334</c:v>
                </c:pt>
                <c:pt idx="4291">
                  <c:v>4335</c:v>
                </c:pt>
                <c:pt idx="4292">
                  <c:v>4336</c:v>
                </c:pt>
                <c:pt idx="4293">
                  <c:v>4337</c:v>
                </c:pt>
                <c:pt idx="4294">
                  <c:v>4338</c:v>
                </c:pt>
                <c:pt idx="4295">
                  <c:v>4339</c:v>
                </c:pt>
                <c:pt idx="4296">
                  <c:v>4340</c:v>
                </c:pt>
                <c:pt idx="4297">
                  <c:v>4341</c:v>
                </c:pt>
                <c:pt idx="4298">
                  <c:v>4342</c:v>
                </c:pt>
                <c:pt idx="4299">
                  <c:v>4343</c:v>
                </c:pt>
                <c:pt idx="4300">
                  <c:v>4344</c:v>
                </c:pt>
                <c:pt idx="4301">
                  <c:v>4345</c:v>
                </c:pt>
                <c:pt idx="4302">
                  <c:v>4346</c:v>
                </c:pt>
                <c:pt idx="4303">
                  <c:v>4347</c:v>
                </c:pt>
                <c:pt idx="4304">
                  <c:v>4348</c:v>
                </c:pt>
                <c:pt idx="4305">
                  <c:v>4349</c:v>
                </c:pt>
                <c:pt idx="4306">
                  <c:v>4350</c:v>
                </c:pt>
                <c:pt idx="4307">
                  <c:v>4351</c:v>
                </c:pt>
                <c:pt idx="4308">
                  <c:v>4352</c:v>
                </c:pt>
                <c:pt idx="4309">
                  <c:v>4353</c:v>
                </c:pt>
                <c:pt idx="4310">
                  <c:v>4354</c:v>
                </c:pt>
                <c:pt idx="4311">
                  <c:v>4355</c:v>
                </c:pt>
                <c:pt idx="4312">
                  <c:v>4356</c:v>
                </c:pt>
                <c:pt idx="4313">
                  <c:v>4357</c:v>
                </c:pt>
                <c:pt idx="4314">
                  <c:v>4358</c:v>
                </c:pt>
                <c:pt idx="4315">
                  <c:v>4359</c:v>
                </c:pt>
                <c:pt idx="4316">
                  <c:v>4360</c:v>
                </c:pt>
                <c:pt idx="4317">
                  <c:v>4361</c:v>
                </c:pt>
                <c:pt idx="4318">
                  <c:v>4362</c:v>
                </c:pt>
                <c:pt idx="4319">
                  <c:v>4363</c:v>
                </c:pt>
                <c:pt idx="4320">
                  <c:v>4365</c:v>
                </c:pt>
                <c:pt idx="4321">
                  <c:v>4366</c:v>
                </c:pt>
                <c:pt idx="4322">
                  <c:v>4367</c:v>
                </c:pt>
                <c:pt idx="4323">
                  <c:v>4368</c:v>
                </c:pt>
                <c:pt idx="4324">
                  <c:v>4369</c:v>
                </c:pt>
                <c:pt idx="4325">
                  <c:v>4370</c:v>
                </c:pt>
                <c:pt idx="4326">
                  <c:v>4371</c:v>
                </c:pt>
                <c:pt idx="4327">
                  <c:v>4372</c:v>
                </c:pt>
                <c:pt idx="4328">
                  <c:v>4373</c:v>
                </c:pt>
                <c:pt idx="4329">
                  <c:v>4374</c:v>
                </c:pt>
                <c:pt idx="4330">
                  <c:v>4375</c:v>
                </c:pt>
                <c:pt idx="4331">
                  <c:v>4376</c:v>
                </c:pt>
                <c:pt idx="4332">
                  <c:v>4377</c:v>
                </c:pt>
                <c:pt idx="4333">
                  <c:v>4378</c:v>
                </c:pt>
                <c:pt idx="4334">
                  <c:v>4379</c:v>
                </c:pt>
                <c:pt idx="4335">
                  <c:v>4380</c:v>
                </c:pt>
                <c:pt idx="4336">
                  <c:v>4381</c:v>
                </c:pt>
                <c:pt idx="4337">
                  <c:v>4382</c:v>
                </c:pt>
                <c:pt idx="4338">
                  <c:v>4383</c:v>
                </c:pt>
                <c:pt idx="4339">
                  <c:v>4384</c:v>
                </c:pt>
                <c:pt idx="4340">
                  <c:v>4385</c:v>
                </c:pt>
                <c:pt idx="4341">
                  <c:v>4386</c:v>
                </c:pt>
                <c:pt idx="4342">
                  <c:v>4387</c:v>
                </c:pt>
                <c:pt idx="4343">
                  <c:v>4388</c:v>
                </c:pt>
                <c:pt idx="4344">
                  <c:v>4389</c:v>
                </c:pt>
                <c:pt idx="4345">
                  <c:v>4390</c:v>
                </c:pt>
                <c:pt idx="4346">
                  <c:v>4391</c:v>
                </c:pt>
                <c:pt idx="4347">
                  <c:v>4392</c:v>
                </c:pt>
                <c:pt idx="4348">
                  <c:v>4393</c:v>
                </c:pt>
                <c:pt idx="4349">
                  <c:v>4394</c:v>
                </c:pt>
                <c:pt idx="4350">
                  <c:v>4395</c:v>
                </c:pt>
                <c:pt idx="4351">
                  <c:v>4396</c:v>
                </c:pt>
                <c:pt idx="4352">
                  <c:v>4397</c:v>
                </c:pt>
                <c:pt idx="4353">
                  <c:v>4398</c:v>
                </c:pt>
                <c:pt idx="4354">
                  <c:v>4399</c:v>
                </c:pt>
                <c:pt idx="4355">
                  <c:v>4400</c:v>
                </c:pt>
                <c:pt idx="4356">
                  <c:v>4401</c:v>
                </c:pt>
                <c:pt idx="4357">
                  <c:v>4402</c:v>
                </c:pt>
                <c:pt idx="4358">
                  <c:v>4403</c:v>
                </c:pt>
                <c:pt idx="4359">
                  <c:v>4404</c:v>
                </c:pt>
                <c:pt idx="4360">
                  <c:v>4405</c:v>
                </c:pt>
                <c:pt idx="4361">
                  <c:v>4406</c:v>
                </c:pt>
                <c:pt idx="4362">
                  <c:v>4407</c:v>
                </c:pt>
                <c:pt idx="4363">
                  <c:v>4408</c:v>
                </c:pt>
                <c:pt idx="4364">
                  <c:v>4409</c:v>
                </c:pt>
                <c:pt idx="4365">
                  <c:v>4410</c:v>
                </c:pt>
                <c:pt idx="4366">
                  <c:v>4411</c:v>
                </c:pt>
                <c:pt idx="4367">
                  <c:v>4412</c:v>
                </c:pt>
                <c:pt idx="4368">
                  <c:v>4413</c:v>
                </c:pt>
                <c:pt idx="4369">
                  <c:v>4414</c:v>
                </c:pt>
                <c:pt idx="4370">
                  <c:v>4415</c:v>
                </c:pt>
                <c:pt idx="4371">
                  <c:v>4416</c:v>
                </c:pt>
                <c:pt idx="4372">
                  <c:v>4417</c:v>
                </c:pt>
                <c:pt idx="4373">
                  <c:v>4418</c:v>
                </c:pt>
                <c:pt idx="4374">
                  <c:v>4419</c:v>
                </c:pt>
                <c:pt idx="4375">
                  <c:v>4420</c:v>
                </c:pt>
                <c:pt idx="4376">
                  <c:v>4421</c:v>
                </c:pt>
                <c:pt idx="4377">
                  <c:v>4422</c:v>
                </c:pt>
                <c:pt idx="4378">
                  <c:v>4423</c:v>
                </c:pt>
                <c:pt idx="4379">
                  <c:v>4424</c:v>
                </c:pt>
                <c:pt idx="4380">
                  <c:v>4425</c:v>
                </c:pt>
                <c:pt idx="4381">
                  <c:v>4426</c:v>
                </c:pt>
                <c:pt idx="4382">
                  <c:v>4427</c:v>
                </c:pt>
                <c:pt idx="4383">
                  <c:v>4428</c:v>
                </c:pt>
                <c:pt idx="4384">
                  <c:v>4429</c:v>
                </c:pt>
                <c:pt idx="4385">
                  <c:v>4430</c:v>
                </c:pt>
                <c:pt idx="4386">
                  <c:v>4431</c:v>
                </c:pt>
                <c:pt idx="4387">
                  <c:v>4432</c:v>
                </c:pt>
                <c:pt idx="4388">
                  <c:v>4433</c:v>
                </c:pt>
                <c:pt idx="4389">
                  <c:v>4434</c:v>
                </c:pt>
                <c:pt idx="4390">
                  <c:v>4435</c:v>
                </c:pt>
                <c:pt idx="4391">
                  <c:v>4436</c:v>
                </c:pt>
                <c:pt idx="4392">
                  <c:v>4437</c:v>
                </c:pt>
                <c:pt idx="4393">
                  <c:v>4438</c:v>
                </c:pt>
                <c:pt idx="4394">
                  <c:v>4439</c:v>
                </c:pt>
                <c:pt idx="4395">
                  <c:v>4440</c:v>
                </c:pt>
                <c:pt idx="4396">
                  <c:v>4441</c:v>
                </c:pt>
                <c:pt idx="4397">
                  <c:v>4442</c:v>
                </c:pt>
                <c:pt idx="4398">
                  <c:v>4443</c:v>
                </c:pt>
                <c:pt idx="4399">
                  <c:v>4444</c:v>
                </c:pt>
                <c:pt idx="4400">
                  <c:v>4445</c:v>
                </c:pt>
                <c:pt idx="4401">
                  <c:v>4446</c:v>
                </c:pt>
                <c:pt idx="4402">
                  <c:v>4447</c:v>
                </c:pt>
                <c:pt idx="4403">
                  <c:v>4448</c:v>
                </c:pt>
                <c:pt idx="4404">
                  <c:v>4449</c:v>
                </c:pt>
                <c:pt idx="4405">
                  <c:v>4450</c:v>
                </c:pt>
                <c:pt idx="4406">
                  <c:v>4451</c:v>
                </c:pt>
                <c:pt idx="4407">
                  <c:v>4452</c:v>
                </c:pt>
                <c:pt idx="4408">
                  <c:v>4453</c:v>
                </c:pt>
                <c:pt idx="4409">
                  <c:v>4454</c:v>
                </c:pt>
                <c:pt idx="4410">
                  <c:v>4455</c:v>
                </c:pt>
                <c:pt idx="4411">
                  <c:v>4456</c:v>
                </c:pt>
                <c:pt idx="4412">
                  <c:v>4457</c:v>
                </c:pt>
                <c:pt idx="4413">
                  <c:v>4458</c:v>
                </c:pt>
                <c:pt idx="4414">
                  <c:v>4459</c:v>
                </c:pt>
                <c:pt idx="4415">
                  <c:v>4460</c:v>
                </c:pt>
                <c:pt idx="4416">
                  <c:v>4462</c:v>
                </c:pt>
                <c:pt idx="4417">
                  <c:v>4463</c:v>
                </c:pt>
                <c:pt idx="4418">
                  <c:v>4464</c:v>
                </c:pt>
                <c:pt idx="4419">
                  <c:v>4465</c:v>
                </c:pt>
                <c:pt idx="4420">
                  <c:v>4466</c:v>
                </c:pt>
                <c:pt idx="4421">
                  <c:v>4467</c:v>
                </c:pt>
                <c:pt idx="4422">
                  <c:v>4468</c:v>
                </c:pt>
                <c:pt idx="4423">
                  <c:v>4469</c:v>
                </c:pt>
                <c:pt idx="4424">
                  <c:v>4470</c:v>
                </c:pt>
                <c:pt idx="4425">
                  <c:v>4471</c:v>
                </c:pt>
                <c:pt idx="4426">
                  <c:v>4472</c:v>
                </c:pt>
                <c:pt idx="4427">
                  <c:v>4473</c:v>
                </c:pt>
                <c:pt idx="4428">
                  <c:v>4474</c:v>
                </c:pt>
                <c:pt idx="4429">
                  <c:v>4475</c:v>
                </c:pt>
                <c:pt idx="4430">
                  <c:v>4476</c:v>
                </c:pt>
                <c:pt idx="4431">
                  <c:v>4477</c:v>
                </c:pt>
                <c:pt idx="4432">
                  <c:v>4478</c:v>
                </c:pt>
                <c:pt idx="4433">
                  <c:v>4479</c:v>
                </c:pt>
                <c:pt idx="4434">
                  <c:v>4480</c:v>
                </c:pt>
                <c:pt idx="4435">
                  <c:v>4481</c:v>
                </c:pt>
                <c:pt idx="4436">
                  <c:v>4482</c:v>
                </c:pt>
                <c:pt idx="4437">
                  <c:v>4483</c:v>
                </c:pt>
                <c:pt idx="4438">
                  <c:v>4484</c:v>
                </c:pt>
                <c:pt idx="4439">
                  <c:v>4485</c:v>
                </c:pt>
                <c:pt idx="4440">
                  <c:v>4486</c:v>
                </c:pt>
                <c:pt idx="4441">
                  <c:v>4487</c:v>
                </c:pt>
                <c:pt idx="4442">
                  <c:v>4488</c:v>
                </c:pt>
                <c:pt idx="4443">
                  <c:v>4489</c:v>
                </c:pt>
                <c:pt idx="4444">
                  <c:v>4490</c:v>
                </c:pt>
                <c:pt idx="4445">
                  <c:v>4491</c:v>
                </c:pt>
                <c:pt idx="4446">
                  <c:v>4492</c:v>
                </c:pt>
                <c:pt idx="4447">
                  <c:v>4493</c:v>
                </c:pt>
                <c:pt idx="4448">
                  <c:v>4494</c:v>
                </c:pt>
                <c:pt idx="4449">
                  <c:v>4495</c:v>
                </c:pt>
                <c:pt idx="4450">
                  <c:v>4496</c:v>
                </c:pt>
                <c:pt idx="4451">
                  <c:v>4497</c:v>
                </c:pt>
                <c:pt idx="4452">
                  <c:v>4498</c:v>
                </c:pt>
                <c:pt idx="4453">
                  <c:v>4499</c:v>
                </c:pt>
                <c:pt idx="4454">
                  <c:v>4500</c:v>
                </c:pt>
                <c:pt idx="4455">
                  <c:v>4501</c:v>
                </c:pt>
                <c:pt idx="4456">
                  <c:v>4502</c:v>
                </c:pt>
                <c:pt idx="4457">
                  <c:v>4503</c:v>
                </c:pt>
                <c:pt idx="4458">
                  <c:v>4504</c:v>
                </c:pt>
                <c:pt idx="4459">
                  <c:v>4505</c:v>
                </c:pt>
                <c:pt idx="4460">
                  <c:v>4506</c:v>
                </c:pt>
                <c:pt idx="4461">
                  <c:v>4507</c:v>
                </c:pt>
                <c:pt idx="4462">
                  <c:v>4508</c:v>
                </c:pt>
                <c:pt idx="4463">
                  <c:v>4509</c:v>
                </c:pt>
                <c:pt idx="4464">
                  <c:v>4510</c:v>
                </c:pt>
                <c:pt idx="4465">
                  <c:v>4511</c:v>
                </c:pt>
                <c:pt idx="4466">
                  <c:v>4512</c:v>
                </c:pt>
                <c:pt idx="4467">
                  <c:v>4513</c:v>
                </c:pt>
                <c:pt idx="4468">
                  <c:v>4514</c:v>
                </c:pt>
                <c:pt idx="4469">
                  <c:v>4515</c:v>
                </c:pt>
                <c:pt idx="4470">
                  <c:v>4516</c:v>
                </c:pt>
                <c:pt idx="4471">
                  <c:v>4517</c:v>
                </c:pt>
                <c:pt idx="4472">
                  <c:v>4518</c:v>
                </c:pt>
                <c:pt idx="4473">
                  <c:v>4519</c:v>
                </c:pt>
                <c:pt idx="4474">
                  <c:v>4520</c:v>
                </c:pt>
                <c:pt idx="4475">
                  <c:v>4521</c:v>
                </c:pt>
                <c:pt idx="4476">
                  <c:v>4522</c:v>
                </c:pt>
                <c:pt idx="4477">
                  <c:v>4523</c:v>
                </c:pt>
                <c:pt idx="4478">
                  <c:v>4524</c:v>
                </c:pt>
                <c:pt idx="4479">
                  <c:v>4525</c:v>
                </c:pt>
                <c:pt idx="4480">
                  <c:v>4526</c:v>
                </c:pt>
                <c:pt idx="4481">
                  <c:v>4527</c:v>
                </c:pt>
                <c:pt idx="4482">
                  <c:v>4528</c:v>
                </c:pt>
                <c:pt idx="4483">
                  <c:v>4529</c:v>
                </c:pt>
                <c:pt idx="4484">
                  <c:v>4530</c:v>
                </c:pt>
                <c:pt idx="4485">
                  <c:v>4531</c:v>
                </c:pt>
                <c:pt idx="4486">
                  <c:v>4532</c:v>
                </c:pt>
                <c:pt idx="4487">
                  <c:v>4533</c:v>
                </c:pt>
                <c:pt idx="4488">
                  <c:v>4534</c:v>
                </c:pt>
                <c:pt idx="4489">
                  <c:v>4535</c:v>
                </c:pt>
                <c:pt idx="4490">
                  <c:v>4536</c:v>
                </c:pt>
                <c:pt idx="4491">
                  <c:v>4537</c:v>
                </c:pt>
                <c:pt idx="4492">
                  <c:v>4538</c:v>
                </c:pt>
                <c:pt idx="4493">
                  <c:v>4539</c:v>
                </c:pt>
                <c:pt idx="4494">
                  <c:v>4540</c:v>
                </c:pt>
                <c:pt idx="4495">
                  <c:v>4541</c:v>
                </c:pt>
                <c:pt idx="4496">
                  <c:v>4542</c:v>
                </c:pt>
                <c:pt idx="4497">
                  <c:v>4543</c:v>
                </c:pt>
                <c:pt idx="4498">
                  <c:v>4544</c:v>
                </c:pt>
                <c:pt idx="4499">
                  <c:v>4545</c:v>
                </c:pt>
                <c:pt idx="4500">
                  <c:v>4546</c:v>
                </c:pt>
                <c:pt idx="4501">
                  <c:v>4547</c:v>
                </c:pt>
                <c:pt idx="4502">
                  <c:v>4548</c:v>
                </c:pt>
                <c:pt idx="4503">
                  <c:v>4549</c:v>
                </c:pt>
                <c:pt idx="4504">
                  <c:v>4550</c:v>
                </c:pt>
                <c:pt idx="4505">
                  <c:v>4551</c:v>
                </c:pt>
                <c:pt idx="4506">
                  <c:v>4552</c:v>
                </c:pt>
                <c:pt idx="4507">
                  <c:v>4553</c:v>
                </c:pt>
                <c:pt idx="4508">
                  <c:v>4554</c:v>
                </c:pt>
                <c:pt idx="4509">
                  <c:v>4555</c:v>
                </c:pt>
                <c:pt idx="4510">
                  <c:v>4556</c:v>
                </c:pt>
                <c:pt idx="4511">
                  <c:v>4557</c:v>
                </c:pt>
                <c:pt idx="4512">
                  <c:v>4559</c:v>
                </c:pt>
                <c:pt idx="4513">
                  <c:v>4560</c:v>
                </c:pt>
                <c:pt idx="4514">
                  <c:v>4561</c:v>
                </c:pt>
                <c:pt idx="4515">
                  <c:v>4562</c:v>
                </c:pt>
                <c:pt idx="4516">
                  <c:v>4563</c:v>
                </c:pt>
                <c:pt idx="4517">
                  <c:v>4564</c:v>
                </c:pt>
                <c:pt idx="4518">
                  <c:v>4565</c:v>
                </c:pt>
                <c:pt idx="4519">
                  <c:v>4566</c:v>
                </c:pt>
                <c:pt idx="4520">
                  <c:v>4567</c:v>
                </c:pt>
                <c:pt idx="4521">
                  <c:v>4568</c:v>
                </c:pt>
                <c:pt idx="4522">
                  <c:v>4569</c:v>
                </c:pt>
                <c:pt idx="4523">
                  <c:v>4570</c:v>
                </c:pt>
                <c:pt idx="4524">
                  <c:v>4571</c:v>
                </c:pt>
                <c:pt idx="4525">
                  <c:v>4572</c:v>
                </c:pt>
                <c:pt idx="4526">
                  <c:v>4573</c:v>
                </c:pt>
                <c:pt idx="4527">
                  <c:v>4574</c:v>
                </c:pt>
                <c:pt idx="4528">
                  <c:v>4575</c:v>
                </c:pt>
                <c:pt idx="4529">
                  <c:v>4576</c:v>
                </c:pt>
                <c:pt idx="4530">
                  <c:v>4577</c:v>
                </c:pt>
                <c:pt idx="4531">
                  <c:v>4578</c:v>
                </c:pt>
                <c:pt idx="4532">
                  <c:v>4579</c:v>
                </c:pt>
                <c:pt idx="4533">
                  <c:v>4580</c:v>
                </c:pt>
                <c:pt idx="4534">
                  <c:v>4581</c:v>
                </c:pt>
                <c:pt idx="4535">
                  <c:v>4582</c:v>
                </c:pt>
                <c:pt idx="4536">
                  <c:v>4583</c:v>
                </c:pt>
                <c:pt idx="4537">
                  <c:v>4584</c:v>
                </c:pt>
                <c:pt idx="4538">
                  <c:v>4585</c:v>
                </c:pt>
                <c:pt idx="4539">
                  <c:v>4586</c:v>
                </c:pt>
                <c:pt idx="4540">
                  <c:v>4587</c:v>
                </c:pt>
                <c:pt idx="4541">
                  <c:v>4588</c:v>
                </c:pt>
                <c:pt idx="4542">
                  <c:v>4589</c:v>
                </c:pt>
                <c:pt idx="4543">
                  <c:v>4590</c:v>
                </c:pt>
                <c:pt idx="4544">
                  <c:v>4591</c:v>
                </c:pt>
                <c:pt idx="4545">
                  <c:v>4592</c:v>
                </c:pt>
                <c:pt idx="4546">
                  <c:v>4593</c:v>
                </c:pt>
                <c:pt idx="4547">
                  <c:v>4594</c:v>
                </c:pt>
                <c:pt idx="4548">
                  <c:v>4595</c:v>
                </c:pt>
                <c:pt idx="4549">
                  <c:v>4596</c:v>
                </c:pt>
                <c:pt idx="4550">
                  <c:v>4597</c:v>
                </c:pt>
                <c:pt idx="4551">
                  <c:v>4598</c:v>
                </c:pt>
                <c:pt idx="4552">
                  <c:v>4599</c:v>
                </c:pt>
                <c:pt idx="4553">
                  <c:v>4600</c:v>
                </c:pt>
                <c:pt idx="4554">
                  <c:v>4601</c:v>
                </c:pt>
                <c:pt idx="4555">
                  <c:v>4602</c:v>
                </c:pt>
                <c:pt idx="4556">
                  <c:v>4603</c:v>
                </c:pt>
                <c:pt idx="4557">
                  <c:v>4604</c:v>
                </c:pt>
                <c:pt idx="4558">
                  <c:v>4605</c:v>
                </c:pt>
                <c:pt idx="4559">
                  <c:v>4606</c:v>
                </c:pt>
                <c:pt idx="4560">
                  <c:v>4607</c:v>
                </c:pt>
                <c:pt idx="4561">
                  <c:v>4608</c:v>
                </c:pt>
                <c:pt idx="4562">
                  <c:v>4609</c:v>
                </c:pt>
                <c:pt idx="4563">
                  <c:v>4610</c:v>
                </c:pt>
                <c:pt idx="4564">
                  <c:v>4611</c:v>
                </c:pt>
                <c:pt idx="4565">
                  <c:v>4612</c:v>
                </c:pt>
                <c:pt idx="4566">
                  <c:v>4613</c:v>
                </c:pt>
                <c:pt idx="4567">
                  <c:v>4614</c:v>
                </c:pt>
                <c:pt idx="4568">
                  <c:v>4615</c:v>
                </c:pt>
                <c:pt idx="4569">
                  <c:v>4616</c:v>
                </c:pt>
                <c:pt idx="4570">
                  <c:v>4617</c:v>
                </c:pt>
                <c:pt idx="4571">
                  <c:v>4618</c:v>
                </c:pt>
                <c:pt idx="4572">
                  <c:v>4619</c:v>
                </c:pt>
                <c:pt idx="4573">
                  <c:v>4620</c:v>
                </c:pt>
                <c:pt idx="4574">
                  <c:v>4621</c:v>
                </c:pt>
                <c:pt idx="4575">
                  <c:v>4622</c:v>
                </c:pt>
                <c:pt idx="4576">
                  <c:v>4623</c:v>
                </c:pt>
                <c:pt idx="4577">
                  <c:v>4624</c:v>
                </c:pt>
                <c:pt idx="4578">
                  <c:v>4625</c:v>
                </c:pt>
                <c:pt idx="4579">
                  <c:v>4626</c:v>
                </c:pt>
                <c:pt idx="4580">
                  <c:v>4627</c:v>
                </c:pt>
                <c:pt idx="4581">
                  <c:v>4628</c:v>
                </c:pt>
                <c:pt idx="4582">
                  <c:v>4629</c:v>
                </c:pt>
                <c:pt idx="4583">
                  <c:v>4630</c:v>
                </c:pt>
                <c:pt idx="4584">
                  <c:v>4631</c:v>
                </c:pt>
                <c:pt idx="4585">
                  <c:v>4632</c:v>
                </c:pt>
                <c:pt idx="4586">
                  <c:v>4633</c:v>
                </c:pt>
                <c:pt idx="4587">
                  <c:v>4634</c:v>
                </c:pt>
                <c:pt idx="4588">
                  <c:v>4635</c:v>
                </c:pt>
                <c:pt idx="4589">
                  <c:v>4636</c:v>
                </c:pt>
                <c:pt idx="4590">
                  <c:v>4637</c:v>
                </c:pt>
                <c:pt idx="4591">
                  <c:v>4638</c:v>
                </c:pt>
                <c:pt idx="4592">
                  <c:v>4639</c:v>
                </c:pt>
                <c:pt idx="4593">
                  <c:v>4640</c:v>
                </c:pt>
                <c:pt idx="4594">
                  <c:v>4641</c:v>
                </c:pt>
                <c:pt idx="4595">
                  <c:v>4642</c:v>
                </c:pt>
                <c:pt idx="4596">
                  <c:v>4643</c:v>
                </c:pt>
                <c:pt idx="4597">
                  <c:v>4644</c:v>
                </c:pt>
                <c:pt idx="4598">
                  <c:v>4645</c:v>
                </c:pt>
                <c:pt idx="4599">
                  <c:v>4646</c:v>
                </c:pt>
                <c:pt idx="4600">
                  <c:v>4647</c:v>
                </c:pt>
                <c:pt idx="4601">
                  <c:v>4648</c:v>
                </c:pt>
                <c:pt idx="4602">
                  <c:v>4649</c:v>
                </c:pt>
                <c:pt idx="4603">
                  <c:v>4650</c:v>
                </c:pt>
                <c:pt idx="4604">
                  <c:v>4651</c:v>
                </c:pt>
                <c:pt idx="4605">
                  <c:v>4652</c:v>
                </c:pt>
                <c:pt idx="4606">
                  <c:v>4653</c:v>
                </c:pt>
                <c:pt idx="4607">
                  <c:v>4654</c:v>
                </c:pt>
                <c:pt idx="4608">
                  <c:v>4656</c:v>
                </c:pt>
                <c:pt idx="4609">
                  <c:v>4657</c:v>
                </c:pt>
                <c:pt idx="4610">
                  <c:v>4658</c:v>
                </c:pt>
                <c:pt idx="4611">
                  <c:v>4659</c:v>
                </c:pt>
                <c:pt idx="4612">
                  <c:v>4660</c:v>
                </c:pt>
                <c:pt idx="4613">
                  <c:v>4661</c:v>
                </c:pt>
                <c:pt idx="4614">
                  <c:v>4662</c:v>
                </c:pt>
                <c:pt idx="4615">
                  <c:v>4663</c:v>
                </c:pt>
                <c:pt idx="4616">
                  <c:v>4664</c:v>
                </c:pt>
                <c:pt idx="4617">
                  <c:v>4665</c:v>
                </c:pt>
                <c:pt idx="4618">
                  <c:v>4666</c:v>
                </c:pt>
                <c:pt idx="4619">
                  <c:v>4667</c:v>
                </c:pt>
                <c:pt idx="4620">
                  <c:v>4668</c:v>
                </c:pt>
                <c:pt idx="4621">
                  <c:v>4669</c:v>
                </c:pt>
                <c:pt idx="4622">
                  <c:v>4670</c:v>
                </c:pt>
                <c:pt idx="4623">
                  <c:v>4671</c:v>
                </c:pt>
                <c:pt idx="4624">
                  <c:v>4672</c:v>
                </c:pt>
                <c:pt idx="4625">
                  <c:v>4673</c:v>
                </c:pt>
                <c:pt idx="4626">
                  <c:v>4674</c:v>
                </c:pt>
                <c:pt idx="4627">
                  <c:v>4675</c:v>
                </c:pt>
                <c:pt idx="4628">
                  <c:v>4676</c:v>
                </c:pt>
                <c:pt idx="4629">
                  <c:v>4677</c:v>
                </c:pt>
                <c:pt idx="4630">
                  <c:v>4678</c:v>
                </c:pt>
                <c:pt idx="4631">
                  <c:v>4679</c:v>
                </c:pt>
                <c:pt idx="4632">
                  <c:v>4680</c:v>
                </c:pt>
                <c:pt idx="4633">
                  <c:v>4681</c:v>
                </c:pt>
                <c:pt idx="4634">
                  <c:v>4682</c:v>
                </c:pt>
                <c:pt idx="4635">
                  <c:v>4683</c:v>
                </c:pt>
                <c:pt idx="4636">
                  <c:v>4684</c:v>
                </c:pt>
                <c:pt idx="4637">
                  <c:v>4685</c:v>
                </c:pt>
                <c:pt idx="4638">
                  <c:v>4686</c:v>
                </c:pt>
                <c:pt idx="4639">
                  <c:v>4687</c:v>
                </c:pt>
                <c:pt idx="4640">
                  <c:v>4688</c:v>
                </c:pt>
                <c:pt idx="4641">
                  <c:v>4689</c:v>
                </c:pt>
                <c:pt idx="4642">
                  <c:v>4690</c:v>
                </c:pt>
                <c:pt idx="4643">
                  <c:v>4691</c:v>
                </c:pt>
                <c:pt idx="4644">
                  <c:v>4692</c:v>
                </c:pt>
                <c:pt idx="4645">
                  <c:v>4693</c:v>
                </c:pt>
                <c:pt idx="4646">
                  <c:v>4694</c:v>
                </c:pt>
                <c:pt idx="4647">
                  <c:v>4695</c:v>
                </c:pt>
                <c:pt idx="4648">
                  <c:v>4696</c:v>
                </c:pt>
                <c:pt idx="4649">
                  <c:v>4697</c:v>
                </c:pt>
                <c:pt idx="4650">
                  <c:v>4698</c:v>
                </c:pt>
                <c:pt idx="4651">
                  <c:v>4699</c:v>
                </c:pt>
                <c:pt idx="4652">
                  <c:v>4700</c:v>
                </c:pt>
                <c:pt idx="4653">
                  <c:v>4701</c:v>
                </c:pt>
                <c:pt idx="4654">
                  <c:v>4702</c:v>
                </c:pt>
                <c:pt idx="4655">
                  <c:v>4703</c:v>
                </c:pt>
                <c:pt idx="4656">
                  <c:v>4704</c:v>
                </c:pt>
                <c:pt idx="4657">
                  <c:v>4705</c:v>
                </c:pt>
                <c:pt idx="4658">
                  <c:v>4706</c:v>
                </c:pt>
                <c:pt idx="4659">
                  <c:v>4707</c:v>
                </c:pt>
                <c:pt idx="4660">
                  <c:v>4708</c:v>
                </c:pt>
                <c:pt idx="4661">
                  <c:v>4709</c:v>
                </c:pt>
                <c:pt idx="4662">
                  <c:v>4710</c:v>
                </c:pt>
                <c:pt idx="4663">
                  <c:v>4711</c:v>
                </c:pt>
                <c:pt idx="4664">
                  <c:v>4712</c:v>
                </c:pt>
                <c:pt idx="4665">
                  <c:v>4713</c:v>
                </c:pt>
                <c:pt idx="4666">
                  <c:v>4714</c:v>
                </c:pt>
                <c:pt idx="4667">
                  <c:v>4715</c:v>
                </c:pt>
                <c:pt idx="4668">
                  <c:v>4716</c:v>
                </c:pt>
                <c:pt idx="4669">
                  <c:v>4717</c:v>
                </c:pt>
                <c:pt idx="4670">
                  <c:v>4718</c:v>
                </c:pt>
                <c:pt idx="4671">
                  <c:v>4719</c:v>
                </c:pt>
                <c:pt idx="4672">
                  <c:v>4720</c:v>
                </c:pt>
                <c:pt idx="4673">
                  <c:v>4721</c:v>
                </c:pt>
                <c:pt idx="4674">
                  <c:v>4722</c:v>
                </c:pt>
                <c:pt idx="4675">
                  <c:v>4723</c:v>
                </c:pt>
                <c:pt idx="4676">
                  <c:v>4724</c:v>
                </c:pt>
                <c:pt idx="4677">
                  <c:v>4725</c:v>
                </c:pt>
                <c:pt idx="4678">
                  <c:v>4726</c:v>
                </c:pt>
                <c:pt idx="4679">
                  <c:v>4727</c:v>
                </c:pt>
                <c:pt idx="4680">
                  <c:v>4728</c:v>
                </c:pt>
                <c:pt idx="4681">
                  <c:v>4729</c:v>
                </c:pt>
                <c:pt idx="4682">
                  <c:v>4730</c:v>
                </c:pt>
                <c:pt idx="4683">
                  <c:v>4731</c:v>
                </c:pt>
                <c:pt idx="4684">
                  <c:v>4732</c:v>
                </c:pt>
                <c:pt idx="4685">
                  <c:v>4733</c:v>
                </c:pt>
                <c:pt idx="4686">
                  <c:v>4734</c:v>
                </c:pt>
                <c:pt idx="4687">
                  <c:v>4735</c:v>
                </c:pt>
                <c:pt idx="4688">
                  <c:v>4736</c:v>
                </c:pt>
                <c:pt idx="4689">
                  <c:v>4737</c:v>
                </c:pt>
                <c:pt idx="4690">
                  <c:v>4738</c:v>
                </c:pt>
                <c:pt idx="4691">
                  <c:v>4739</c:v>
                </c:pt>
                <c:pt idx="4692">
                  <c:v>4740</c:v>
                </c:pt>
                <c:pt idx="4693">
                  <c:v>4741</c:v>
                </c:pt>
                <c:pt idx="4694">
                  <c:v>4742</c:v>
                </c:pt>
                <c:pt idx="4695">
                  <c:v>4743</c:v>
                </c:pt>
                <c:pt idx="4696">
                  <c:v>4744</c:v>
                </c:pt>
                <c:pt idx="4697">
                  <c:v>4745</c:v>
                </c:pt>
                <c:pt idx="4698">
                  <c:v>4746</c:v>
                </c:pt>
                <c:pt idx="4699">
                  <c:v>4747</c:v>
                </c:pt>
                <c:pt idx="4700">
                  <c:v>4748</c:v>
                </c:pt>
                <c:pt idx="4701">
                  <c:v>4749</c:v>
                </c:pt>
                <c:pt idx="4702">
                  <c:v>4750</c:v>
                </c:pt>
                <c:pt idx="4703">
                  <c:v>4751</c:v>
                </c:pt>
                <c:pt idx="4704">
                  <c:v>4753</c:v>
                </c:pt>
                <c:pt idx="4705">
                  <c:v>4754</c:v>
                </c:pt>
                <c:pt idx="4706">
                  <c:v>4755</c:v>
                </c:pt>
                <c:pt idx="4707">
                  <c:v>4756</c:v>
                </c:pt>
                <c:pt idx="4708">
                  <c:v>4757</c:v>
                </c:pt>
                <c:pt idx="4709">
                  <c:v>4758</c:v>
                </c:pt>
                <c:pt idx="4710">
                  <c:v>4759</c:v>
                </c:pt>
                <c:pt idx="4711">
                  <c:v>4760</c:v>
                </c:pt>
                <c:pt idx="4712">
                  <c:v>4761</c:v>
                </c:pt>
                <c:pt idx="4713">
                  <c:v>4762</c:v>
                </c:pt>
                <c:pt idx="4714">
                  <c:v>4763</c:v>
                </c:pt>
                <c:pt idx="4715">
                  <c:v>4764</c:v>
                </c:pt>
                <c:pt idx="4716">
                  <c:v>4765</c:v>
                </c:pt>
                <c:pt idx="4717">
                  <c:v>4766</c:v>
                </c:pt>
                <c:pt idx="4718">
                  <c:v>4767</c:v>
                </c:pt>
                <c:pt idx="4719">
                  <c:v>4768</c:v>
                </c:pt>
                <c:pt idx="4720">
                  <c:v>4769</c:v>
                </c:pt>
                <c:pt idx="4721">
                  <c:v>4770</c:v>
                </c:pt>
                <c:pt idx="4722">
                  <c:v>4771</c:v>
                </c:pt>
                <c:pt idx="4723">
                  <c:v>4772</c:v>
                </c:pt>
                <c:pt idx="4724">
                  <c:v>4773</c:v>
                </c:pt>
                <c:pt idx="4725">
                  <c:v>4774</c:v>
                </c:pt>
                <c:pt idx="4726">
                  <c:v>4775</c:v>
                </c:pt>
                <c:pt idx="4727">
                  <c:v>4776</c:v>
                </c:pt>
                <c:pt idx="4728">
                  <c:v>4777</c:v>
                </c:pt>
                <c:pt idx="4729">
                  <c:v>4778</c:v>
                </c:pt>
                <c:pt idx="4730">
                  <c:v>4779</c:v>
                </c:pt>
                <c:pt idx="4731">
                  <c:v>4780</c:v>
                </c:pt>
                <c:pt idx="4732">
                  <c:v>4781</c:v>
                </c:pt>
                <c:pt idx="4733">
                  <c:v>4782</c:v>
                </c:pt>
                <c:pt idx="4734">
                  <c:v>4783</c:v>
                </c:pt>
                <c:pt idx="4735">
                  <c:v>4784</c:v>
                </c:pt>
                <c:pt idx="4736">
                  <c:v>4785</c:v>
                </c:pt>
                <c:pt idx="4737">
                  <c:v>4786</c:v>
                </c:pt>
                <c:pt idx="4738">
                  <c:v>4787</c:v>
                </c:pt>
                <c:pt idx="4739">
                  <c:v>4788</c:v>
                </c:pt>
                <c:pt idx="4740">
                  <c:v>4789</c:v>
                </c:pt>
                <c:pt idx="4741">
                  <c:v>4790</c:v>
                </c:pt>
                <c:pt idx="4742">
                  <c:v>4791</c:v>
                </c:pt>
                <c:pt idx="4743">
                  <c:v>4792</c:v>
                </c:pt>
                <c:pt idx="4744">
                  <c:v>4793</c:v>
                </c:pt>
                <c:pt idx="4745">
                  <c:v>4794</c:v>
                </c:pt>
                <c:pt idx="4746">
                  <c:v>4795</c:v>
                </c:pt>
                <c:pt idx="4747">
                  <c:v>4796</c:v>
                </c:pt>
                <c:pt idx="4748">
                  <c:v>4797</c:v>
                </c:pt>
                <c:pt idx="4749">
                  <c:v>4798</c:v>
                </c:pt>
                <c:pt idx="4750">
                  <c:v>4799</c:v>
                </c:pt>
                <c:pt idx="4751">
                  <c:v>4800</c:v>
                </c:pt>
                <c:pt idx="4752">
                  <c:v>4801</c:v>
                </c:pt>
                <c:pt idx="4753">
                  <c:v>4802</c:v>
                </c:pt>
                <c:pt idx="4754">
                  <c:v>4803</c:v>
                </c:pt>
                <c:pt idx="4755">
                  <c:v>4804</c:v>
                </c:pt>
                <c:pt idx="4756">
                  <c:v>4805</c:v>
                </c:pt>
                <c:pt idx="4757">
                  <c:v>4806</c:v>
                </c:pt>
                <c:pt idx="4758">
                  <c:v>4807</c:v>
                </c:pt>
                <c:pt idx="4759">
                  <c:v>4808</c:v>
                </c:pt>
                <c:pt idx="4760">
                  <c:v>4809</c:v>
                </c:pt>
                <c:pt idx="4761">
                  <c:v>4810</c:v>
                </c:pt>
                <c:pt idx="4762">
                  <c:v>4811</c:v>
                </c:pt>
                <c:pt idx="4763">
                  <c:v>4812</c:v>
                </c:pt>
                <c:pt idx="4764">
                  <c:v>4813</c:v>
                </c:pt>
                <c:pt idx="4765">
                  <c:v>4814</c:v>
                </c:pt>
                <c:pt idx="4766">
                  <c:v>4815</c:v>
                </c:pt>
                <c:pt idx="4767">
                  <c:v>4816</c:v>
                </c:pt>
                <c:pt idx="4768">
                  <c:v>4817</c:v>
                </c:pt>
                <c:pt idx="4769">
                  <c:v>4818</c:v>
                </c:pt>
                <c:pt idx="4770">
                  <c:v>4819</c:v>
                </c:pt>
                <c:pt idx="4771">
                  <c:v>4820</c:v>
                </c:pt>
                <c:pt idx="4772">
                  <c:v>4821</c:v>
                </c:pt>
                <c:pt idx="4773">
                  <c:v>4822</c:v>
                </c:pt>
                <c:pt idx="4774">
                  <c:v>4823</c:v>
                </c:pt>
                <c:pt idx="4775">
                  <c:v>4824</c:v>
                </c:pt>
                <c:pt idx="4776">
                  <c:v>4825</c:v>
                </c:pt>
                <c:pt idx="4777">
                  <c:v>4826</c:v>
                </c:pt>
                <c:pt idx="4778">
                  <c:v>4827</c:v>
                </c:pt>
                <c:pt idx="4779">
                  <c:v>4828</c:v>
                </c:pt>
                <c:pt idx="4780">
                  <c:v>4829</c:v>
                </c:pt>
                <c:pt idx="4781">
                  <c:v>4830</c:v>
                </c:pt>
                <c:pt idx="4782">
                  <c:v>4831</c:v>
                </c:pt>
                <c:pt idx="4783">
                  <c:v>4832</c:v>
                </c:pt>
                <c:pt idx="4784">
                  <c:v>4833</c:v>
                </c:pt>
                <c:pt idx="4785">
                  <c:v>4834</c:v>
                </c:pt>
                <c:pt idx="4786">
                  <c:v>4835</c:v>
                </c:pt>
                <c:pt idx="4787">
                  <c:v>4836</c:v>
                </c:pt>
                <c:pt idx="4788">
                  <c:v>4837</c:v>
                </c:pt>
                <c:pt idx="4789">
                  <c:v>4838</c:v>
                </c:pt>
                <c:pt idx="4790">
                  <c:v>4839</c:v>
                </c:pt>
                <c:pt idx="4791">
                  <c:v>4840</c:v>
                </c:pt>
                <c:pt idx="4792">
                  <c:v>4841</c:v>
                </c:pt>
                <c:pt idx="4793">
                  <c:v>4842</c:v>
                </c:pt>
                <c:pt idx="4794">
                  <c:v>4843</c:v>
                </c:pt>
                <c:pt idx="4795">
                  <c:v>4844</c:v>
                </c:pt>
                <c:pt idx="4796">
                  <c:v>4845</c:v>
                </c:pt>
                <c:pt idx="4797">
                  <c:v>4846</c:v>
                </c:pt>
                <c:pt idx="4798">
                  <c:v>4847</c:v>
                </c:pt>
                <c:pt idx="4799">
                  <c:v>4848</c:v>
                </c:pt>
                <c:pt idx="4800">
                  <c:v>4850</c:v>
                </c:pt>
                <c:pt idx="4801">
                  <c:v>4851</c:v>
                </c:pt>
                <c:pt idx="4802">
                  <c:v>4852</c:v>
                </c:pt>
                <c:pt idx="4803">
                  <c:v>4853</c:v>
                </c:pt>
                <c:pt idx="4804">
                  <c:v>4854</c:v>
                </c:pt>
                <c:pt idx="4805">
                  <c:v>4855</c:v>
                </c:pt>
                <c:pt idx="4806">
                  <c:v>4856</c:v>
                </c:pt>
                <c:pt idx="4807">
                  <c:v>4857</c:v>
                </c:pt>
                <c:pt idx="4808">
                  <c:v>4858</c:v>
                </c:pt>
                <c:pt idx="4809">
                  <c:v>4859</c:v>
                </c:pt>
                <c:pt idx="4810">
                  <c:v>4860</c:v>
                </c:pt>
                <c:pt idx="4811">
                  <c:v>4861</c:v>
                </c:pt>
                <c:pt idx="4812">
                  <c:v>4862</c:v>
                </c:pt>
                <c:pt idx="4813">
                  <c:v>4863</c:v>
                </c:pt>
                <c:pt idx="4814">
                  <c:v>4864</c:v>
                </c:pt>
                <c:pt idx="4815">
                  <c:v>4865</c:v>
                </c:pt>
                <c:pt idx="4816">
                  <c:v>4866</c:v>
                </c:pt>
                <c:pt idx="4817">
                  <c:v>4867</c:v>
                </c:pt>
                <c:pt idx="4818">
                  <c:v>4868</c:v>
                </c:pt>
                <c:pt idx="4819">
                  <c:v>4869</c:v>
                </c:pt>
                <c:pt idx="4820">
                  <c:v>4870</c:v>
                </c:pt>
                <c:pt idx="4821">
                  <c:v>4871</c:v>
                </c:pt>
                <c:pt idx="4822">
                  <c:v>4872</c:v>
                </c:pt>
                <c:pt idx="4823">
                  <c:v>4873</c:v>
                </c:pt>
                <c:pt idx="4824">
                  <c:v>4874</c:v>
                </c:pt>
                <c:pt idx="4825">
                  <c:v>4875</c:v>
                </c:pt>
                <c:pt idx="4826">
                  <c:v>4876</c:v>
                </c:pt>
                <c:pt idx="4827">
                  <c:v>4877</c:v>
                </c:pt>
                <c:pt idx="4828">
                  <c:v>4878</c:v>
                </c:pt>
                <c:pt idx="4829">
                  <c:v>4879</c:v>
                </c:pt>
                <c:pt idx="4830">
                  <c:v>4880</c:v>
                </c:pt>
                <c:pt idx="4831">
                  <c:v>4881</c:v>
                </c:pt>
                <c:pt idx="4832">
                  <c:v>4882</c:v>
                </c:pt>
                <c:pt idx="4833">
                  <c:v>4883</c:v>
                </c:pt>
                <c:pt idx="4834">
                  <c:v>4884</c:v>
                </c:pt>
                <c:pt idx="4835">
                  <c:v>4885</c:v>
                </c:pt>
                <c:pt idx="4836">
                  <c:v>4886</c:v>
                </c:pt>
                <c:pt idx="4837">
                  <c:v>4887</c:v>
                </c:pt>
                <c:pt idx="4838">
                  <c:v>4888</c:v>
                </c:pt>
                <c:pt idx="4839">
                  <c:v>4889</c:v>
                </c:pt>
                <c:pt idx="4840">
                  <c:v>4890</c:v>
                </c:pt>
                <c:pt idx="4841">
                  <c:v>4891</c:v>
                </c:pt>
                <c:pt idx="4842">
                  <c:v>4892</c:v>
                </c:pt>
                <c:pt idx="4843">
                  <c:v>4893</c:v>
                </c:pt>
                <c:pt idx="4844">
                  <c:v>4894</c:v>
                </c:pt>
                <c:pt idx="4845">
                  <c:v>4895</c:v>
                </c:pt>
                <c:pt idx="4846">
                  <c:v>4896</c:v>
                </c:pt>
                <c:pt idx="4847">
                  <c:v>4897</c:v>
                </c:pt>
                <c:pt idx="4848">
                  <c:v>4898</c:v>
                </c:pt>
                <c:pt idx="4849">
                  <c:v>4899</c:v>
                </c:pt>
                <c:pt idx="4850">
                  <c:v>4900</c:v>
                </c:pt>
                <c:pt idx="4851">
                  <c:v>4901</c:v>
                </c:pt>
                <c:pt idx="4852">
                  <c:v>4902</c:v>
                </c:pt>
                <c:pt idx="4853">
                  <c:v>4903</c:v>
                </c:pt>
                <c:pt idx="4854">
                  <c:v>4904</c:v>
                </c:pt>
                <c:pt idx="4855">
                  <c:v>4905</c:v>
                </c:pt>
                <c:pt idx="4856">
                  <c:v>4906</c:v>
                </c:pt>
                <c:pt idx="4857">
                  <c:v>4907</c:v>
                </c:pt>
                <c:pt idx="4858">
                  <c:v>4908</c:v>
                </c:pt>
                <c:pt idx="4859">
                  <c:v>4909</c:v>
                </c:pt>
                <c:pt idx="4860">
                  <c:v>4910</c:v>
                </c:pt>
                <c:pt idx="4861">
                  <c:v>4911</c:v>
                </c:pt>
                <c:pt idx="4862">
                  <c:v>4912</c:v>
                </c:pt>
                <c:pt idx="4863">
                  <c:v>4913</c:v>
                </c:pt>
                <c:pt idx="4864">
                  <c:v>4914</c:v>
                </c:pt>
                <c:pt idx="4865">
                  <c:v>4915</c:v>
                </c:pt>
                <c:pt idx="4866">
                  <c:v>4916</c:v>
                </c:pt>
                <c:pt idx="4867">
                  <c:v>4917</c:v>
                </c:pt>
                <c:pt idx="4868">
                  <c:v>4918</c:v>
                </c:pt>
                <c:pt idx="4869">
                  <c:v>4919</c:v>
                </c:pt>
                <c:pt idx="4870">
                  <c:v>4920</c:v>
                </c:pt>
                <c:pt idx="4871">
                  <c:v>4921</c:v>
                </c:pt>
                <c:pt idx="4872">
                  <c:v>4922</c:v>
                </c:pt>
                <c:pt idx="4873">
                  <c:v>4923</c:v>
                </c:pt>
                <c:pt idx="4874">
                  <c:v>4924</c:v>
                </c:pt>
                <c:pt idx="4875">
                  <c:v>4925</c:v>
                </c:pt>
                <c:pt idx="4876">
                  <c:v>4926</c:v>
                </c:pt>
                <c:pt idx="4877">
                  <c:v>4927</c:v>
                </c:pt>
                <c:pt idx="4878">
                  <c:v>4928</c:v>
                </c:pt>
                <c:pt idx="4879">
                  <c:v>4929</c:v>
                </c:pt>
                <c:pt idx="4880">
                  <c:v>4930</c:v>
                </c:pt>
                <c:pt idx="4881">
                  <c:v>4931</c:v>
                </c:pt>
                <c:pt idx="4882">
                  <c:v>4932</c:v>
                </c:pt>
                <c:pt idx="4883">
                  <c:v>4933</c:v>
                </c:pt>
                <c:pt idx="4884">
                  <c:v>4934</c:v>
                </c:pt>
                <c:pt idx="4885">
                  <c:v>4935</c:v>
                </c:pt>
                <c:pt idx="4886">
                  <c:v>4936</c:v>
                </c:pt>
                <c:pt idx="4887">
                  <c:v>4937</c:v>
                </c:pt>
                <c:pt idx="4888">
                  <c:v>4938</c:v>
                </c:pt>
                <c:pt idx="4889">
                  <c:v>4939</c:v>
                </c:pt>
                <c:pt idx="4890">
                  <c:v>4940</c:v>
                </c:pt>
                <c:pt idx="4891">
                  <c:v>4941</c:v>
                </c:pt>
                <c:pt idx="4892">
                  <c:v>4942</c:v>
                </c:pt>
                <c:pt idx="4893">
                  <c:v>4943</c:v>
                </c:pt>
                <c:pt idx="4894">
                  <c:v>4944</c:v>
                </c:pt>
                <c:pt idx="4895">
                  <c:v>4945</c:v>
                </c:pt>
                <c:pt idx="4896">
                  <c:v>4947</c:v>
                </c:pt>
                <c:pt idx="4897">
                  <c:v>4948</c:v>
                </c:pt>
                <c:pt idx="4898">
                  <c:v>4949</c:v>
                </c:pt>
                <c:pt idx="4899">
                  <c:v>4950</c:v>
                </c:pt>
                <c:pt idx="4900">
                  <c:v>4951</c:v>
                </c:pt>
                <c:pt idx="4901">
                  <c:v>4952</c:v>
                </c:pt>
                <c:pt idx="4902">
                  <c:v>4953</c:v>
                </c:pt>
                <c:pt idx="4903">
                  <c:v>4954</c:v>
                </c:pt>
                <c:pt idx="4904">
                  <c:v>4955</c:v>
                </c:pt>
                <c:pt idx="4905">
                  <c:v>4956</c:v>
                </c:pt>
                <c:pt idx="4906">
                  <c:v>4957</c:v>
                </c:pt>
                <c:pt idx="4907">
                  <c:v>4958</c:v>
                </c:pt>
                <c:pt idx="4908">
                  <c:v>4959</c:v>
                </c:pt>
                <c:pt idx="4909">
                  <c:v>4960</c:v>
                </c:pt>
                <c:pt idx="4910">
                  <c:v>4961</c:v>
                </c:pt>
                <c:pt idx="4911">
                  <c:v>4962</c:v>
                </c:pt>
                <c:pt idx="4912">
                  <c:v>4963</c:v>
                </c:pt>
                <c:pt idx="4913">
                  <c:v>4964</c:v>
                </c:pt>
                <c:pt idx="4914">
                  <c:v>4965</c:v>
                </c:pt>
                <c:pt idx="4915">
                  <c:v>4966</c:v>
                </c:pt>
                <c:pt idx="4916">
                  <c:v>4967</c:v>
                </c:pt>
                <c:pt idx="4917">
                  <c:v>4968</c:v>
                </c:pt>
                <c:pt idx="4918">
                  <c:v>4969</c:v>
                </c:pt>
                <c:pt idx="4919">
                  <c:v>4970</c:v>
                </c:pt>
                <c:pt idx="4920">
                  <c:v>4971</c:v>
                </c:pt>
                <c:pt idx="4921">
                  <c:v>4972</c:v>
                </c:pt>
                <c:pt idx="4922">
                  <c:v>4973</c:v>
                </c:pt>
                <c:pt idx="4923">
                  <c:v>4974</c:v>
                </c:pt>
                <c:pt idx="4924">
                  <c:v>4975</c:v>
                </c:pt>
                <c:pt idx="4925">
                  <c:v>4976</c:v>
                </c:pt>
                <c:pt idx="4926">
                  <c:v>4977</c:v>
                </c:pt>
                <c:pt idx="4927">
                  <c:v>4978</c:v>
                </c:pt>
                <c:pt idx="4928">
                  <c:v>4979</c:v>
                </c:pt>
                <c:pt idx="4929">
                  <c:v>4980</c:v>
                </c:pt>
                <c:pt idx="4930">
                  <c:v>4981</c:v>
                </c:pt>
                <c:pt idx="4931">
                  <c:v>4982</c:v>
                </c:pt>
                <c:pt idx="4932">
                  <c:v>4983</c:v>
                </c:pt>
                <c:pt idx="4933">
                  <c:v>4984</c:v>
                </c:pt>
                <c:pt idx="4934">
                  <c:v>4985</c:v>
                </c:pt>
                <c:pt idx="4935">
                  <c:v>4986</c:v>
                </c:pt>
                <c:pt idx="4936">
                  <c:v>4987</c:v>
                </c:pt>
                <c:pt idx="4937">
                  <c:v>4988</c:v>
                </c:pt>
                <c:pt idx="4938">
                  <c:v>4989</c:v>
                </c:pt>
                <c:pt idx="4939">
                  <c:v>4990</c:v>
                </c:pt>
                <c:pt idx="4940">
                  <c:v>4991</c:v>
                </c:pt>
                <c:pt idx="4941">
                  <c:v>4992</c:v>
                </c:pt>
                <c:pt idx="4942">
                  <c:v>4993</c:v>
                </c:pt>
                <c:pt idx="4943">
                  <c:v>4994</c:v>
                </c:pt>
                <c:pt idx="4944">
                  <c:v>4995</c:v>
                </c:pt>
                <c:pt idx="4945">
                  <c:v>4996</c:v>
                </c:pt>
                <c:pt idx="4946">
                  <c:v>4997</c:v>
                </c:pt>
                <c:pt idx="4947">
                  <c:v>4998</c:v>
                </c:pt>
                <c:pt idx="4948">
                  <c:v>4999</c:v>
                </c:pt>
                <c:pt idx="4949">
                  <c:v>5000</c:v>
                </c:pt>
                <c:pt idx="4950">
                  <c:v>5001</c:v>
                </c:pt>
                <c:pt idx="4951">
                  <c:v>5002</c:v>
                </c:pt>
                <c:pt idx="4952">
                  <c:v>5003</c:v>
                </c:pt>
                <c:pt idx="4953">
                  <c:v>5004</c:v>
                </c:pt>
                <c:pt idx="4954">
                  <c:v>5005</c:v>
                </c:pt>
                <c:pt idx="4955">
                  <c:v>5006</c:v>
                </c:pt>
                <c:pt idx="4956">
                  <c:v>5007</c:v>
                </c:pt>
                <c:pt idx="4957">
                  <c:v>5008</c:v>
                </c:pt>
                <c:pt idx="4958">
                  <c:v>5009</c:v>
                </c:pt>
                <c:pt idx="4959">
                  <c:v>5010</c:v>
                </c:pt>
                <c:pt idx="4960">
                  <c:v>5011</c:v>
                </c:pt>
                <c:pt idx="4961">
                  <c:v>5012</c:v>
                </c:pt>
                <c:pt idx="4962">
                  <c:v>5013</c:v>
                </c:pt>
                <c:pt idx="4963">
                  <c:v>5014</c:v>
                </c:pt>
                <c:pt idx="4964">
                  <c:v>5015</c:v>
                </c:pt>
                <c:pt idx="4965">
                  <c:v>5016</c:v>
                </c:pt>
                <c:pt idx="4966">
                  <c:v>5017</c:v>
                </c:pt>
                <c:pt idx="4967">
                  <c:v>5018</c:v>
                </c:pt>
                <c:pt idx="4968">
                  <c:v>5019</c:v>
                </c:pt>
                <c:pt idx="4969">
                  <c:v>5020</c:v>
                </c:pt>
                <c:pt idx="4970">
                  <c:v>5021</c:v>
                </c:pt>
                <c:pt idx="4971">
                  <c:v>5022</c:v>
                </c:pt>
                <c:pt idx="4972">
                  <c:v>5023</c:v>
                </c:pt>
                <c:pt idx="4973">
                  <c:v>5024</c:v>
                </c:pt>
                <c:pt idx="4974">
                  <c:v>5025</c:v>
                </c:pt>
                <c:pt idx="4975">
                  <c:v>5026</c:v>
                </c:pt>
                <c:pt idx="4976">
                  <c:v>5027</c:v>
                </c:pt>
                <c:pt idx="4977">
                  <c:v>5028</c:v>
                </c:pt>
                <c:pt idx="4978">
                  <c:v>5029</c:v>
                </c:pt>
                <c:pt idx="4979">
                  <c:v>5030</c:v>
                </c:pt>
                <c:pt idx="4980">
                  <c:v>5031</c:v>
                </c:pt>
                <c:pt idx="4981">
                  <c:v>5032</c:v>
                </c:pt>
                <c:pt idx="4982">
                  <c:v>5033</c:v>
                </c:pt>
                <c:pt idx="4983">
                  <c:v>5034</c:v>
                </c:pt>
                <c:pt idx="4984">
                  <c:v>5035</c:v>
                </c:pt>
                <c:pt idx="4985">
                  <c:v>5036</c:v>
                </c:pt>
                <c:pt idx="4986">
                  <c:v>5037</c:v>
                </c:pt>
                <c:pt idx="4987">
                  <c:v>5038</c:v>
                </c:pt>
                <c:pt idx="4988">
                  <c:v>5039</c:v>
                </c:pt>
                <c:pt idx="4989">
                  <c:v>5040</c:v>
                </c:pt>
                <c:pt idx="4990">
                  <c:v>5041</c:v>
                </c:pt>
                <c:pt idx="4991">
                  <c:v>5042</c:v>
                </c:pt>
                <c:pt idx="4992">
                  <c:v>5044</c:v>
                </c:pt>
                <c:pt idx="4993">
                  <c:v>5045</c:v>
                </c:pt>
                <c:pt idx="4994">
                  <c:v>5046</c:v>
                </c:pt>
                <c:pt idx="4995">
                  <c:v>5047</c:v>
                </c:pt>
                <c:pt idx="4996">
                  <c:v>5048</c:v>
                </c:pt>
                <c:pt idx="4997">
                  <c:v>5049</c:v>
                </c:pt>
                <c:pt idx="4998">
                  <c:v>5050</c:v>
                </c:pt>
                <c:pt idx="4999">
                  <c:v>5051</c:v>
                </c:pt>
                <c:pt idx="5000">
                  <c:v>5052</c:v>
                </c:pt>
                <c:pt idx="5001">
                  <c:v>5053</c:v>
                </c:pt>
                <c:pt idx="5002">
                  <c:v>5054</c:v>
                </c:pt>
                <c:pt idx="5003">
                  <c:v>5055</c:v>
                </c:pt>
                <c:pt idx="5004">
                  <c:v>5056</c:v>
                </c:pt>
                <c:pt idx="5005">
                  <c:v>5057</c:v>
                </c:pt>
                <c:pt idx="5006">
                  <c:v>5058</c:v>
                </c:pt>
                <c:pt idx="5007">
                  <c:v>5059</c:v>
                </c:pt>
                <c:pt idx="5008">
                  <c:v>5060</c:v>
                </c:pt>
                <c:pt idx="5009">
                  <c:v>5061</c:v>
                </c:pt>
                <c:pt idx="5010">
                  <c:v>5062</c:v>
                </c:pt>
                <c:pt idx="5011">
                  <c:v>5063</c:v>
                </c:pt>
                <c:pt idx="5012">
                  <c:v>5064</c:v>
                </c:pt>
                <c:pt idx="5013">
                  <c:v>5065</c:v>
                </c:pt>
                <c:pt idx="5014">
                  <c:v>5066</c:v>
                </c:pt>
                <c:pt idx="5015">
                  <c:v>5067</c:v>
                </c:pt>
                <c:pt idx="5016">
                  <c:v>5068</c:v>
                </c:pt>
                <c:pt idx="5017">
                  <c:v>5069</c:v>
                </c:pt>
                <c:pt idx="5018">
                  <c:v>5070</c:v>
                </c:pt>
                <c:pt idx="5019">
                  <c:v>5071</c:v>
                </c:pt>
                <c:pt idx="5020">
                  <c:v>5072</c:v>
                </c:pt>
                <c:pt idx="5021">
                  <c:v>5073</c:v>
                </c:pt>
                <c:pt idx="5022">
                  <c:v>5074</c:v>
                </c:pt>
                <c:pt idx="5023">
                  <c:v>5075</c:v>
                </c:pt>
                <c:pt idx="5024">
                  <c:v>5076</c:v>
                </c:pt>
                <c:pt idx="5025">
                  <c:v>5077</c:v>
                </c:pt>
                <c:pt idx="5026">
                  <c:v>5078</c:v>
                </c:pt>
                <c:pt idx="5027">
                  <c:v>5079</c:v>
                </c:pt>
                <c:pt idx="5028">
                  <c:v>5080</c:v>
                </c:pt>
                <c:pt idx="5029">
                  <c:v>5081</c:v>
                </c:pt>
                <c:pt idx="5030">
                  <c:v>5082</c:v>
                </c:pt>
                <c:pt idx="5031">
                  <c:v>5083</c:v>
                </c:pt>
                <c:pt idx="5032">
                  <c:v>5084</c:v>
                </c:pt>
                <c:pt idx="5033">
                  <c:v>5085</c:v>
                </c:pt>
                <c:pt idx="5034">
                  <c:v>5086</c:v>
                </c:pt>
                <c:pt idx="5035">
                  <c:v>5087</c:v>
                </c:pt>
                <c:pt idx="5036">
                  <c:v>5088</c:v>
                </c:pt>
                <c:pt idx="5037">
                  <c:v>5089</c:v>
                </c:pt>
                <c:pt idx="5038">
                  <c:v>5090</c:v>
                </c:pt>
                <c:pt idx="5039">
                  <c:v>5091</c:v>
                </c:pt>
                <c:pt idx="5040">
                  <c:v>5092</c:v>
                </c:pt>
                <c:pt idx="5041">
                  <c:v>5093</c:v>
                </c:pt>
                <c:pt idx="5042">
                  <c:v>5094</c:v>
                </c:pt>
                <c:pt idx="5043">
                  <c:v>5095</c:v>
                </c:pt>
                <c:pt idx="5044">
                  <c:v>5096</c:v>
                </c:pt>
                <c:pt idx="5045">
                  <c:v>5097</c:v>
                </c:pt>
                <c:pt idx="5046">
                  <c:v>5098</c:v>
                </c:pt>
                <c:pt idx="5047">
                  <c:v>5099</c:v>
                </c:pt>
                <c:pt idx="5048">
                  <c:v>5100</c:v>
                </c:pt>
                <c:pt idx="5049">
                  <c:v>5101</c:v>
                </c:pt>
                <c:pt idx="5050">
                  <c:v>5102</c:v>
                </c:pt>
                <c:pt idx="5051">
                  <c:v>5103</c:v>
                </c:pt>
                <c:pt idx="5052">
                  <c:v>5104</c:v>
                </c:pt>
                <c:pt idx="5053">
                  <c:v>5105</c:v>
                </c:pt>
                <c:pt idx="5054">
                  <c:v>5106</c:v>
                </c:pt>
                <c:pt idx="5055">
                  <c:v>5107</c:v>
                </c:pt>
                <c:pt idx="5056">
                  <c:v>5108</c:v>
                </c:pt>
                <c:pt idx="5057">
                  <c:v>5109</c:v>
                </c:pt>
                <c:pt idx="5058">
                  <c:v>5110</c:v>
                </c:pt>
                <c:pt idx="5059">
                  <c:v>5111</c:v>
                </c:pt>
                <c:pt idx="5060">
                  <c:v>5112</c:v>
                </c:pt>
                <c:pt idx="5061">
                  <c:v>5113</c:v>
                </c:pt>
                <c:pt idx="5062">
                  <c:v>5114</c:v>
                </c:pt>
                <c:pt idx="5063">
                  <c:v>5115</c:v>
                </c:pt>
                <c:pt idx="5064">
                  <c:v>5116</c:v>
                </c:pt>
                <c:pt idx="5065">
                  <c:v>5117</c:v>
                </c:pt>
                <c:pt idx="5066">
                  <c:v>5118</c:v>
                </c:pt>
                <c:pt idx="5067">
                  <c:v>5119</c:v>
                </c:pt>
                <c:pt idx="5068">
                  <c:v>5120</c:v>
                </c:pt>
                <c:pt idx="5069">
                  <c:v>5121</c:v>
                </c:pt>
                <c:pt idx="5070">
                  <c:v>5122</c:v>
                </c:pt>
                <c:pt idx="5071">
                  <c:v>5123</c:v>
                </c:pt>
                <c:pt idx="5072">
                  <c:v>5124</c:v>
                </c:pt>
                <c:pt idx="5073">
                  <c:v>5125</c:v>
                </c:pt>
                <c:pt idx="5074">
                  <c:v>5126</c:v>
                </c:pt>
                <c:pt idx="5075">
                  <c:v>5127</c:v>
                </c:pt>
                <c:pt idx="5076">
                  <c:v>5128</c:v>
                </c:pt>
                <c:pt idx="5077">
                  <c:v>5129</c:v>
                </c:pt>
                <c:pt idx="5078">
                  <c:v>5130</c:v>
                </c:pt>
                <c:pt idx="5079">
                  <c:v>5131</c:v>
                </c:pt>
                <c:pt idx="5080">
                  <c:v>5132</c:v>
                </c:pt>
                <c:pt idx="5081">
                  <c:v>5133</c:v>
                </c:pt>
                <c:pt idx="5082">
                  <c:v>5134</c:v>
                </c:pt>
                <c:pt idx="5083">
                  <c:v>5135</c:v>
                </c:pt>
                <c:pt idx="5084">
                  <c:v>5136</c:v>
                </c:pt>
                <c:pt idx="5085">
                  <c:v>5137</c:v>
                </c:pt>
                <c:pt idx="5086">
                  <c:v>5138</c:v>
                </c:pt>
                <c:pt idx="5087">
                  <c:v>5139</c:v>
                </c:pt>
                <c:pt idx="5088">
                  <c:v>5141</c:v>
                </c:pt>
                <c:pt idx="5089">
                  <c:v>5142</c:v>
                </c:pt>
                <c:pt idx="5090">
                  <c:v>5143</c:v>
                </c:pt>
                <c:pt idx="5091">
                  <c:v>5144</c:v>
                </c:pt>
                <c:pt idx="5092">
                  <c:v>5145</c:v>
                </c:pt>
                <c:pt idx="5093">
                  <c:v>5146</c:v>
                </c:pt>
                <c:pt idx="5094">
                  <c:v>5147</c:v>
                </c:pt>
                <c:pt idx="5095">
                  <c:v>5148</c:v>
                </c:pt>
                <c:pt idx="5096">
                  <c:v>5149</c:v>
                </c:pt>
                <c:pt idx="5097">
                  <c:v>5150</c:v>
                </c:pt>
                <c:pt idx="5098">
                  <c:v>5151</c:v>
                </c:pt>
                <c:pt idx="5099">
                  <c:v>5152</c:v>
                </c:pt>
                <c:pt idx="5100">
                  <c:v>5153</c:v>
                </c:pt>
                <c:pt idx="5101">
                  <c:v>5154</c:v>
                </c:pt>
                <c:pt idx="5102">
                  <c:v>5155</c:v>
                </c:pt>
                <c:pt idx="5103">
                  <c:v>5156</c:v>
                </c:pt>
                <c:pt idx="5104">
                  <c:v>5157</c:v>
                </c:pt>
                <c:pt idx="5105">
                  <c:v>5158</c:v>
                </c:pt>
                <c:pt idx="5106">
                  <c:v>5159</c:v>
                </c:pt>
                <c:pt idx="5107">
                  <c:v>5160</c:v>
                </c:pt>
                <c:pt idx="5108">
                  <c:v>5161</c:v>
                </c:pt>
                <c:pt idx="5109">
                  <c:v>5162</c:v>
                </c:pt>
                <c:pt idx="5110">
                  <c:v>5163</c:v>
                </c:pt>
                <c:pt idx="5111">
                  <c:v>5164</c:v>
                </c:pt>
                <c:pt idx="5112">
                  <c:v>5165</c:v>
                </c:pt>
                <c:pt idx="5113">
                  <c:v>5166</c:v>
                </c:pt>
                <c:pt idx="5114">
                  <c:v>5167</c:v>
                </c:pt>
                <c:pt idx="5115">
                  <c:v>5168</c:v>
                </c:pt>
                <c:pt idx="5116">
                  <c:v>5169</c:v>
                </c:pt>
                <c:pt idx="5117">
                  <c:v>5170</c:v>
                </c:pt>
                <c:pt idx="5118">
                  <c:v>5171</c:v>
                </c:pt>
                <c:pt idx="5119">
                  <c:v>5172</c:v>
                </c:pt>
                <c:pt idx="5120">
                  <c:v>5173</c:v>
                </c:pt>
                <c:pt idx="5121">
                  <c:v>5174</c:v>
                </c:pt>
                <c:pt idx="5122">
                  <c:v>5175</c:v>
                </c:pt>
                <c:pt idx="5123">
                  <c:v>5176</c:v>
                </c:pt>
                <c:pt idx="5124">
                  <c:v>5177</c:v>
                </c:pt>
                <c:pt idx="5125">
                  <c:v>5178</c:v>
                </c:pt>
                <c:pt idx="5126">
                  <c:v>5179</c:v>
                </c:pt>
                <c:pt idx="5127">
                  <c:v>5180</c:v>
                </c:pt>
                <c:pt idx="5128">
                  <c:v>5181</c:v>
                </c:pt>
                <c:pt idx="5129">
                  <c:v>5182</c:v>
                </c:pt>
                <c:pt idx="5130">
                  <c:v>5183</c:v>
                </c:pt>
                <c:pt idx="5131">
                  <c:v>5184</c:v>
                </c:pt>
                <c:pt idx="5132">
                  <c:v>5185</c:v>
                </c:pt>
                <c:pt idx="5133">
                  <c:v>5186</c:v>
                </c:pt>
                <c:pt idx="5134">
                  <c:v>5187</c:v>
                </c:pt>
                <c:pt idx="5135">
                  <c:v>5188</c:v>
                </c:pt>
                <c:pt idx="5136">
                  <c:v>5189</c:v>
                </c:pt>
                <c:pt idx="5137">
                  <c:v>5190</c:v>
                </c:pt>
                <c:pt idx="5138">
                  <c:v>5191</c:v>
                </c:pt>
                <c:pt idx="5139">
                  <c:v>5192</c:v>
                </c:pt>
                <c:pt idx="5140">
                  <c:v>5193</c:v>
                </c:pt>
                <c:pt idx="5141">
                  <c:v>5194</c:v>
                </c:pt>
                <c:pt idx="5142">
                  <c:v>5195</c:v>
                </c:pt>
                <c:pt idx="5143">
                  <c:v>5196</c:v>
                </c:pt>
                <c:pt idx="5144">
                  <c:v>5197</c:v>
                </c:pt>
                <c:pt idx="5145">
                  <c:v>5198</c:v>
                </c:pt>
                <c:pt idx="5146">
                  <c:v>5199</c:v>
                </c:pt>
                <c:pt idx="5147">
                  <c:v>5200</c:v>
                </c:pt>
                <c:pt idx="5148">
                  <c:v>5201</c:v>
                </c:pt>
                <c:pt idx="5149">
                  <c:v>5202</c:v>
                </c:pt>
                <c:pt idx="5150">
                  <c:v>5203</c:v>
                </c:pt>
                <c:pt idx="5151">
                  <c:v>5204</c:v>
                </c:pt>
                <c:pt idx="5152">
                  <c:v>5205</c:v>
                </c:pt>
                <c:pt idx="5153">
                  <c:v>5206</c:v>
                </c:pt>
                <c:pt idx="5154">
                  <c:v>5207</c:v>
                </c:pt>
                <c:pt idx="5155">
                  <c:v>5208</c:v>
                </c:pt>
                <c:pt idx="5156">
                  <c:v>5209</c:v>
                </c:pt>
                <c:pt idx="5157">
                  <c:v>5210</c:v>
                </c:pt>
                <c:pt idx="5158">
                  <c:v>5211</c:v>
                </c:pt>
                <c:pt idx="5159">
                  <c:v>5212</c:v>
                </c:pt>
                <c:pt idx="5160">
                  <c:v>5213</c:v>
                </c:pt>
                <c:pt idx="5161">
                  <c:v>5214</c:v>
                </c:pt>
                <c:pt idx="5162">
                  <c:v>5215</c:v>
                </c:pt>
                <c:pt idx="5163">
                  <c:v>5216</c:v>
                </c:pt>
                <c:pt idx="5164">
                  <c:v>5217</c:v>
                </c:pt>
                <c:pt idx="5165">
                  <c:v>5218</c:v>
                </c:pt>
                <c:pt idx="5166">
                  <c:v>5219</c:v>
                </c:pt>
                <c:pt idx="5167">
                  <c:v>5220</c:v>
                </c:pt>
                <c:pt idx="5168">
                  <c:v>5221</c:v>
                </c:pt>
                <c:pt idx="5169">
                  <c:v>5222</c:v>
                </c:pt>
                <c:pt idx="5170">
                  <c:v>5223</c:v>
                </c:pt>
                <c:pt idx="5171">
                  <c:v>5224</c:v>
                </c:pt>
                <c:pt idx="5172">
                  <c:v>5225</c:v>
                </c:pt>
                <c:pt idx="5173">
                  <c:v>5226</c:v>
                </c:pt>
                <c:pt idx="5174">
                  <c:v>5227</c:v>
                </c:pt>
                <c:pt idx="5175">
                  <c:v>5228</c:v>
                </c:pt>
                <c:pt idx="5176">
                  <c:v>5229</c:v>
                </c:pt>
                <c:pt idx="5177">
                  <c:v>5230</c:v>
                </c:pt>
                <c:pt idx="5178">
                  <c:v>5231</c:v>
                </c:pt>
                <c:pt idx="5179">
                  <c:v>5232</c:v>
                </c:pt>
                <c:pt idx="5180">
                  <c:v>5233</c:v>
                </c:pt>
                <c:pt idx="5181">
                  <c:v>5234</c:v>
                </c:pt>
                <c:pt idx="5182">
                  <c:v>5235</c:v>
                </c:pt>
                <c:pt idx="5183">
                  <c:v>5236</c:v>
                </c:pt>
                <c:pt idx="5184">
                  <c:v>5238</c:v>
                </c:pt>
                <c:pt idx="5185">
                  <c:v>5239</c:v>
                </c:pt>
                <c:pt idx="5186">
                  <c:v>5240</c:v>
                </c:pt>
                <c:pt idx="5187">
                  <c:v>5241</c:v>
                </c:pt>
                <c:pt idx="5188">
                  <c:v>5242</c:v>
                </c:pt>
                <c:pt idx="5189">
                  <c:v>5243</c:v>
                </c:pt>
                <c:pt idx="5190">
                  <c:v>5244</c:v>
                </c:pt>
                <c:pt idx="5191">
                  <c:v>5245</c:v>
                </c:pt>
                <c:pt idx="5192">
                  <c:v>5246</c:v>
                </c:pt>
                <c:pt idx="5193">
                  <c:v>5247</c:v>
                </c:pt>
                <c:pt idx="5194">
                  <c:v>5248</c:v>
                </c:pt>
                <c:pt idx="5195">
                  <c:v>5249</c:v>
                </c:pt>
                <c:pt idx="5196">
                  <c:v>5250</c:v>
                </c:pt>
                <c:pt idx="5197">
                  <c:v>5251</c:v>
                </c:pt>
                <c:pt idx="5198">
                  <c:v>5252</c:v>
                </c:pt>
                <c:pt idx="5199">
                  <c:v>5253</c:v>
                </c:pt>
                <c:pt idx="5200">
                  <c:v>5254</c:v>
                </c:pt>
                <c:pt idx="5201">
                  <c:v>5255</c:v>
                </c:pt>
                <c:pt idx="5202">
                  <c:v>5256</c:v>
                </c:pt>
                <c:pt idx="5203">
                  <c:v>5257</c:v>
                </c:pt>
                <c:pt idx="5204">
                  <c:v>5258</c:v>
                </c:pt>
                <c:pt idx="5205">
                  <c:v>5259</c:v>
                </c:pt>
                <c:pt idx="5206">
                  <c:v>5260</c:v>
                </c:pt>
                <c:pt idx="5207">
                  <c:v>5261</c:v>
                </c:pt>
                <c:pt idx="5208">
                  <c:v>5262</c:v>
                </c:pt>
                <c:pt idx="5209">
                  <c:v>5263</c:v>
                </c:pt>
                <c:pt idx="5210">
                  <c:v>5264</c:v>
                </c:pt>
                <c:pt idx="5211">
                  <c:v>5265</c:v>
                </c:pt>
                <c:pt idx="5212">
                  <c:v>5266</c:v>
                </c:pt>
                <c:pt idx="5213">
                  <c:v>5267</c:v>
                </c:pt>
                <c:pt idx="5214">
                  <c:v>5268</c:v>
                </c:pt>
                <c:pt idx="5215">
                  <c:v>5269</c:v>
                </c:pt>
                <c:pt idx="5216">
                  <c:v>5270</c:v>
                </c:pt>
                <c:pt idx="5217">
                  <c:v>5271</c:v>
                </c:pt>
                <c:pt idx="5218">
                  <c:v>5272</c:v>
                </c:pt>
                <c:pt idx="5219">
                  <c:v>5273</c:v>
                </c:pt>
                <c:pt idx="5220">
                  <c:v>5274</c:v>
                </c:pt>
                <c:pt idx="5221">
                  <c:v>5275</c:v>
                </c:pt>
                <c:pt idx="5222">
                  <c:v>5276</c:v>
                </c:pt>
                <c:pt idx="5223">
                  <c:v>5277</c:v>
                </c:pt>
                <c:pt idx="5224">
                  <c:v>5278</c:v>
                </c:pt>
                <c:pt idx="5225">
                  <c:v>5279</c:v>
                </c:pt>
                <c:pt idx="5226">
                  <c:v>5280</c:v>
                </c:pt>
                <c:pt idx="5227">
                  <c:v>5281</c:v>
                </c:pt>
                <c:pt idx="5228">
                  <c:v>5282</c:v>
                </c:pt>
                <c:pt idx="5229">
                  <c:v>5283</c:v>
                </c:pt>
                <c:pt idx="5230">
                  <c:v>5284</c:v>
                </c:pt>
                <c:pt idx="5231">
                  <c:v>5285</c:v>
                </c:pt>
                <c:pt idx="5232">
                  <c:v>5286</c:v>
                </c:pt>
                <c:pt idx="5233">
                  <c:v>5287</c:v>
                </c:pt>
                <c:pt idx="5234">
                  <c:v>5288</c:v>
                </c:pt>
                <c:pt idx="5235">
                  <c:v>5289</c:v>
                </c:pt>
                <c:pt idx="5236">
                  <c:v>5290</c:v>
                </c:pt>
                <c:pt idx="5237">
                  <c:v>5291</c:v>
                </c:pt>
                <c:pt idx="5238">
                  <c:v>5292</c:v>
                </c:pt>
                <c:pt idx="5239">
                  <c:v>5293</c:v>
                </c:pt>
                <c:pt idx="5240">
                  <c:v>5294</c:v>
                </c:pt>
                <c:pt idx="5241">
                  <c:v>5295</c:v>
                </c:pt>
                <c:pt idx="5242">
                  <c:v>5296</c:v>
                </c:pt>
                <c:pt idx="5243">
                  <c:v>5297</c:v>
                </c:pt>
                <c:pt idx="5244">
                  <c:v>5298</c:v>
                </c:pt>
                <c:pt idx="5245">
                  <c:v>5299</c:v>
                </c:pt>
                <c:pt idx="5246">
                  <c:v>5300</c:v>
                </c:pt>
                <c:pt idx="5247">
                  <c:v>5301</c:v>
                </c:pt>
                <c:pt idx="5248">
                  <c:v>5302</c:v>
                </c:pt>
                <c:pt idx="5249">
                  <c:v>5303</c:v>
                </c:pt>
                <c:pt idx="5250">
                  <c:v>5304</c:v>
                </c:pt>
                <c:pt idx="5251">
                  <c:v>5305</c:v>
                </c:pt>
                <c:pt idx="5252">
                  <c:v>5306</c:v>
                </c:pt>
                <c:pt idx="5253">
                  <c:v>5307</c:v>
                </c:pt>
                <c:pt idx="5254">
                  <c:v>5308</c:v>
                </c:pt>
                <c:pt idx="5255">
                  <c:v>5309</c:v>
                </c:pt>
                <c:pt idx="5256">
                  <c:v>5310</c:v>
                </c:pt>
                <c:pt idx="5257">
                  <c:v>5311</c:v>
                </c:pt>
                <c:pt idx="5258">
                  <c:v>5312</c:v>
                </c:pt>
                <c:pt idx="5259">
                  <c:v>5313</c:v>
                </c:pt>
                <c:pt idx="5260">
                  <c:v>5314</c:v>
                </c:pt>
                <c:pt idx="5261">
                  <c:v>5315</c:v>
                </c:pt>
                <c:pt idx="5262">
                  <c:v>5316</c:v>
                </c:pt>
                <c:pt idx="5263">
                  <c:v>5317</c:v>
                </c:pt>
                <c:pt idx="5264">
                  <c:v>5318</c:v>
                </c:pt>
                <c:pt idx="5265">
                  <c:v>5319</c:v>
                </c:pt>
                <c:pt idx="5266">
                  <c:v>5320</c:v>
                </c:pt>
                <c:pt idx="5267">
                  <c:v>5321</c:v>
                </c:pt>
                <c:pt idx="5268">
                  <c:v>5322</c:v>
                </c:pt>
                <c:pt idx="5269">
                  <c:v>5323</c:v>
                </c:pt>
                <c:pt idx="5270">
                  <c:v>5324</c:v>
                </c:pt>
                <c:pt idx="5271">
                  <c:v>5325</c:v>
                </c:pt>
                <c:pt idx="5272">
                  <c:v>5326</c:v>
                </c:pt>
                <c:pt idx="5273">
                  <c:v>5327</c:v>
                </c:pt>
                <c:pt idx="5274">
                  <c:v>5328</c:v>
                </c:pt>
                <c:pt idx="5275">
                  <c:v>5329</c:v>
                </c:pt>
                <c:pt idx="5276">
                  <c:v>5330</c:v>
                </c:pt>
                <c:pt idx="5277">
                  <c:v>5331</c:v>
                </c:pt>
                <c:pt idx="5278">
                  <c:v>5332</c:v>
                </c:pt>
                <c:pt idx="5279">
                  <c:v>5333</c:v>
                </c:pt>
                <c:pt idx="5280">
                  <c:v>5335</c:v>
                </c:pt>
                <c:pt idx="5281">
                  <c:v>5336</c:v>
                </c:pt>
                <c:pt idx="5282">
                  <c:v>5337</c:v>
                </c:pt>
                <c:pt idx="5283">
                  <c:v>5338</c:v>
                </c:pt>
                <c:pt idx="5284">
                  <c:v>5339</c:v>
                </c:pt>
                <c:pt idx="5285">
                  <c:v>5340</c:v>
                </c:pt>
                <c:pt idx="5286">
                  <c:v>5341</c:v>
                </c:pt>
                <c:pt idx="5287">
                  <c:v>5342</c:v>
                </c:pt>
                <c:pt idx="5288">
                  <c:v>5343</c:v>
                </c:pt>
                <c:pt idx="5289">
                  <c:v>5344</c:v>
                </c:pt>
                <c:pt idx="5290">
                  <c:v>5345</c:v>
                </c:pt>
                <c:pt idx="5291">
                  <c:v>5346</c:v>
                </c:pt>
                <c:pt idx="5292">
                  <c:v>5347</c:v>
                </c:pt>
                <c:pt idx="5293">
                  <c:v>5348</c:v>
                </c:pt>
                <c:pt idx="5294">
                  <c:v>5349</c:v>
                </c:pt>
                <c:pt idx="5295">
                  <c:v>5350</c:v>
                </c:pt>
                <c:pt idx="5296">
                  <c:v>5351</c:v>
                </c:pt>
                <c:pt idx="5297">
                  <c:v>5352</c:v>
                </c:pt>
                <c:pt idx="5298">
                  <c:v>5353</c:v>
                </c:pt>
                <c:pt idx="5299">
                  <c:v>5354</c:v>
                </c:pt>
                <c:pt idx="5300">
                  <c:v>5355</c:v>
                </c:pt>
                <c:pt idx="5301">
                  <c:v>5356</c:v>
                </c:pt>
                <c:pt idx="5302">
                  <c:v>5357</c:v>
                </c:pt>
                <c:pt idx="5303">
                  <c:v>5358</c:v>
                </c:pt>
                <c:pt idx="5304">
                  <c:v>5359</c:v>
                </c:pt>
                <c:pt idx="5305">
                  <c:v>5360</c:v>
                </c:pt>
                <c:pt idx="5306">
                  <c:v>5361</c:v>
                </c:pt>
                <c:pt idx="5307">
                  <c:v>5362</c:v>
                </c:pt>
                <c:pt idx="5308">
                  <c:v>5363</c:v>
                </c:pt>
                <c:pt idx="5309">
                  <c:v>5364</c:v>
                </c:pt>
                <c:pt idx="5310">
                  <c:v>5365</c:v>
                </c:pt>
                <c:pt idx="5311">
                  <c:v>5366</c:v>
                </c:pt>
                <c:pt idx="5312">
                  <c:v>5367</c:v>
                </c:pt>
                <c:pt idx="5313">
                  <c:v>5368</c:v>
                </c:pt>
                <c:pt idx="5314">
                  <c:v>5369</c:v>
                </c:pt>
                <c:pt idx="5315">
                  <c:v>5370</c:v>
                </c:pt>
                <c:pt idx="5316">
                  <c:v>5371</c:v>
                </c:pt>
                <c:pt idx="5317">
                  <c:v>5372</c:v>
                </c:pt>
                <c:pt idx="5318">
                  <c:v>5373</c:v>
                </c:pt>
                <c:pt idx="5319">
                  <c:v>5374</c:v>
                </c:pt>
                <c:pt idx="5320">
                  <c:v>5375</c:v>
                </c:pt>
                <c:pt idx="5321">
                  <c:v>5376</c:v>
                </c:pt>
                <c:pt idx="5322">
                  <c:v>5377</c:v>
                </c:pt>
                <c:pt idx="5323">
                  <c:v>5378</c:v>
                </c:pt>
                <c:pt idx="5324">
                  <c:v>5379</c:v>
                </c:pt>
                <c:pt idx="5325">
                  <c:v>5380</c:v>
                </c:pt>
                <c:pt idx="5326">
                  <c:v>5381</c:v>
                </c:pt>
                <c:pt idx="5327">
                  <c:v>5382</c:v>
                </c:pt>
                <c:pt idx="5328">
                  <c:v>5383</c:v>
                </c:pt>
                <c:pt idx="5329">
                  <c:v>5384</c:v>
                </c:pt>
                <c:pt idx="5330">
                  <c:v>5385</c:v>
                </c:pt>
                <c:pt idx="5331">
                  <c:v>5386</c:v>
                </c:pt>
                <c:pt idx="5332">
                  <c:v>5387</c:v>
                </c:pt>
                <c:pt idx="5333">
                  <c:v>5388</c:v>
                </c:pt>
                <c:pt idx="5334">
                  <c:v>5389</c:v>
                </c:pt>
                <c:pt idx="5335">
                  <c:v>5390</c:v>
                </c:pt>
                <c:pt idx="5336">
                  <c:v>5391</c:v>
                </c:pt>
                <c:pt idx="5337">
                  <c:v>5392</c:v>
                </c:pt>
                <c:pt idx="5338">
                  <c:v>5393</c:v>
                </c:pt>
                <c:pt idx="5339">
                  <c:v>5394</c:v>
                </c:pt>
                <c:pt idx="5340">
                  <c:v>5395</c:v>
                </c:pt>
                <c:pt idx="5341">
                  <c:v>5396</c:v>
                </c:pt>
                <c:pt idx="5342">
                  <c:v>5397</c:v>
                </c:pt>
                <c:pt idx="5343">
                  <c:v>5398</c:v>
                </c:pt>
                <c:pt idx="5344">
                  <c:v>5399</c:v>
                </c:pt>
                <c:pt idx="5345">
                  <c:v>5400</c:v>
                </c:pt>
                <c:pt idx="5346">
                  <c:v>5401</c:v>
                </c:pt>
                <c:pt idx="5347">
                  <c:v>5402</c:v>
                </c:pt>
                <c:pt idx="5348">
                  <c:v>5403</c:v>
                </c:pt>
                <c:pt idx="5349">
                  <c:v>5404</c:v>
                </c:pt>
                <c:pt idx="5350">
                  <c:v>5405</c:v>
                </c:pt>
                <c:pt idx="5351">
                  <c:v>5406</c:v>
                </c:pt>
                <c:pt idx="5352">
                  <c:v>5407</c:v>
                </c:pt>
                <c:pt idx="5353">
                  <c:v>5408</c:v>
                </c:pt>
                <c:pt idx="5354">
                  <c:v>5409</c:v>
                </c:pt>
                <c:pt idx="5355">
                  <c:v>5410</c:v>
                </c:pt>
                <c:pt idx="5356">
                  <c:v>5411</c:v>
                </c:pt>
                <c:pt idx="5357">
                  <c:v>5412</c:v>
                </c:pt>
                <c:pt idx="5358">
                  <c:v>5413</c:v>
                </c:pt>
                <c:pt idx="5359">
                  <c:v>5414</c:v>
                </c:pt>
                <c:pt idx="5360">
                  <c:v>5415</c:v>
                </c:pt>
                <c:pt idx="5361">
                  <c:v>5416</c:v>
                </c:pt>
                <c:pt idx="5362">
                  <c:v>5417</c:v>
                </c:pt>
                <c:pt idx="5363">
                  <c:v>5418</c:v>
                </c:pt>
                <c:pt idx="5364">
                  <c:v>5419</c:v>
                </c:pt>
                <c:pt idx="5365">
                  <c:v>5420</c:v>
                </c:pt>
                <c:pt idx="5366">
                  <c:v>5421</c:v>
                </c:pt>
                <c:pt idx="5367">
                  <c:v>5422</c:v>
                </c:pt>
                <c:pt idx="5368">
                  <c:v>5423</c:v>
                </c:pt>
                <c:pt idx="5369">
                  <c:v>5424</c:v>
                </c:pt>
                <c:pt idx="5370">
                  <c:v>5425</c:v>
                </c:pt>
                <c:pt idx="5371">
                  <c:v>5426</c:v>
                </c:pt>
                <c:pt idx="5372">
                  <c:v>5427</c:v>
                </c:pt>
                <c:pt idx="5373">
                  <c:v>5428</c:v>
                </c:pt>
                <c:pt idx="5374">
                  <c:v>5429</c:v>
                </c:pt>
                <c:pt idx="5375">
                  <c:v>5430</c:v>
                </c:pt>
                <c:pt idx="5376">
                  <c:v>5432</c:v>
                </c:pt>
                <c:pt idx="5377">
                  <c:v>5433</c:v>
                </c:pt>
                <c:pt idx="5378">
                  <c:v>5434</c:v>
                </c:pt>
                <c:pt idx="5379">
                  <c:v>5435</c:v>
                </c:pt>
                <c:pt idx="5380">
                  <c:v>5436</c:v>
                </c:pt>
                <c:pt idx="5381">
                  <c:v>5437</c:v>
                </c:pt>
                <c:pt idx="5382">
                  <c:v>5438</c:v>
                </c:pt>
                <c:pt idx="5383">
                  <c:v>5439</c:v>
                </c:pt>
                <c:pt idx="5384">
                  <c:v>5440</c:v>
                </c:pt>
                <c:pt idx="5385">
                  <c:v>5441</c:v>
                </c:pt>
                <c:pt idx="5386">
                  <c:v>5442</c:v>
                </c:pt>
                <c:pt idx="5387">
                  <c:v>5443</c:v>
                </c:pt>
                <c:pt idx="5388">
                  <c:v>5444</c:v>
                </c:pt>
                <c:pt idx="5389">
                  <c:v>5445</c:v>
                </c:pt>
                <c:pt idx="5390">
                  <c:v>5446</c:v>
                </c:pt>
                <c:pt idx="5391">
                  <c:v>5447</c:v>
                </c:pt>
                <c:pt idx="5392">
                  <c:v>5448</c:v>
                </c:pt>
                <c:pt idx="5393">
                  <c:v>5449</c:v>
                </c:pt>
                <c:pt idx="5394">
                  <c:v>5450</c:v>
                </c:pt>
                <c:pt idx="5395">
                  <c:v>5451</c:v>
                </c:pt>
                <c:pt idx="5396">
                  <c:v>5452</c:v>
                </c:pt>
                <c:pt idx="5397">
                  <c:v>5453</c:v>
                </c:pt>
                <c:pt idx="5398">
                  <c:v>5454</c:v>
                </c:pt>
                <c:pt idx="5399">
                  <c:v>5455</c:v>
                </c:pt>
                <c:pt idx="5400">
                  <c:v>5456</c:v>
                </c:pt>
                <c:pt idx="5401">
                  <c:v>5457</c:v>
                </c:pt>
                <c:pt idx="5402">
                  <c:v>5458</c:v>
                </c:pt>
                <c:pt idx="5403">
                  <c:v>5459</c:v>
                </c:pt>
                <c:pt idx="5404">
                  <c:v>5460</c:v>
                </c:pt>
                <c:pt idx="5405">
                  <c:v>5461</c:v>
                </c:pt>
                <c:pt idx="5406">
                  <c:v>5462</c:v>
                </c:pt>
                <c:pt idx="5407">
                  <c:v>5463</c:v>
                </c:pt>
                <c:pt idx="5408">
                  <c:v>5464</c:v>
                </c:pt>
                <c:pt idx="5409">
                  <c:v>5465</c:v>
                </c:pt>
                <c:pt idx="5410">
                  <c:v>5466</c:v>
                </c:pt>
                <c:pt idx="5411">
                  <c:v>5467</c:v>
                </c:pt>
                <c:pt idx="5412">
                  <c:v>5468</c:v>
                </c:pt>
                <c:pt idx="5413">
                  <c:v>5469</c:v>
                </c:pt>
                <c:pt idx="5414">
                  <c:v>5470</c:v>
                </c:pt>
                <c:pt idx="5415">
                  <c:v>5471</c:v>
                </c:pt>
                <c:pt idx="5416">
                  <c:v>5472</c:v>
                </c:pt>
                <c:pt idx="5417">
                  <c:v>5473</c:v>
                </c:pt>
                <c:pt idx="5418">
                  <c:v>5474</c:v>
                </c:pt>
                <c:pt idx="5419">
                  <c:v>5475</c:v>
                </c:pt>
                <c:pt idx="5420">
                  <c:v>5476</c:v>
                </c:pt>
                <c:pt idx="5421">
                  <c:v>5477</c:v>
                </c:pt>
                <c:pt idx="5422">
                  <c:v>5478</c:v>
                </c:pt>
                <c:pt idx="5423">
                  <c:v>5479</c:v>
                </c:pt>
                <c:pt idx="5424">
                  <c:v>5480</c:v>
                </c:pt>
                <c:pt idx="5425">
                  <c:v>5481</c:v>
                </c:pt>
                <c:pt idx="5426">
                  <c:v>5482</c:v>
                </c:pt>
                <c:pt idx="5427">
                  <c:v>5483</c:v>
                </c:pt>
                <c:pt idx="5428">
                  <c:v>5484</c:v>
                </c:pt>
                <c:pt idx="5429">
                  <c:v>5485</c:v>
                </c:pt>
                <c:pt idx="5430">
                  <c:v>5486</c:v>
                </c:pt>
                <c:pt idx="5431">
                  <c:v>5487</c:v>
                </c:pt>
                <c:pt idx="5432">
                  <c:v>5488</c:v>
                </c:pt>
                <c:pt idx="5433">
                  <c:v>5489</c:v>
                </c:pt>
                <c:pt idx="5434">
                  <c:v>5490</c:v>
                </c:pt>
                <c:pt idx="5435">
                  <c:v>5491</c:v>
                </c:pt>
                <c:pt idx="5436">
                  <c:v>5492</c:v>
                </c:pt>
                <c:pt idx="5437">
                  <c:v>5493</c:v>
                </c:pt>
                <c:pt idx="5438">
                  <c:v>5494</c:v>
                </c:pt>
                <c:pt idx="5439">
                  <c:v>5495</c:v>
                </c:pt>
                <c:pt idx="5440">
                  <c:v>5496</c:v>
                </c:pt>
                <c:pt idx="5441">
                  <c:v>5497</c:v>
                </c:pt>
                <c:pt idx="5442">
                  <c:v>5498</c:v>
                </c:pt>
                <c:pt idx="5443">
                  <c:v>5499</c:v>
                </c:pt>
                <c:pt idx="5444">
                  <c:v>5500</c:v>
                </c:pt>
                <c:pt idx="5445">
                  <c:v>5501</c:v>
                </c:pt>
                <c:pt idx="5446">
                  <c:v>5502</c:v>
                </c:pt>
                <c:pt idx="5447">
                  <c:v>5503</c:v>
                </c:pt>
                <c:pt idx="5448">
                  <c:v>5504</c:v>
                </c:pt>
                <c:pt idx="5449">
                  <c:v>5505</c:v>
                </c:pt>
                <c:pt idx="5450">
                  <c:v>5506</c:v>
                </c:pt>
                <c:pt idx="5451">
                  <c:v>5507</c:v>
                </c:pt>
                <c:pt idx="5452">
                  <c:v>5508</c:v>
                </c:pt>
                <c:pt idx="5453">
                  <c:v>5509</c:v>
                </c:pt>
                <c:pt idx="5454">
                  <c:v>5510</c:v>
                </c:pt>
                <c:pt idx="5455">
                  <c:v>5511</c:v>
                </c:pt>
                <c:pt idx="5456">
                  <c:v>5512</c:v>
                </c:pt>
                <c:pt idx="5457">
                  <c:v>5513</c:v>
                </c:pt>
                <c:pt idx="5458">
                  <c:v>5514</c:v>
                </c:pt>
                <c:pt idx="5459">
                  <c:v>5515</c:v>
                </c:pt>
                <c:pt idx="5460">
                  <c:v>5516</c:v>
                </c:pt>
                <c:pt idx="5461">
                  <c:v>5517</c:v>
                </c:pt>
                <c:pt idx="5462">
                  <c:v>5518</c:v>
                </c:pt>
                <c:pt idx="5463">
                  <c:v>5519</c:v>
                </c:pt>
                <c:pt idx="5464">
                  <c:v>5520</c:v>
                </c:pt>
                <c:pt idx="5465">
                  <c:v>5521</c:v>
                </c:pt>
                <c:pt idx="5466">
                  <c:v>5522</c:v>
                </c:pt>
                <c:pt idx="5467">
                  <c:v>5523</c:v>
                </c:pt>
                <c:pt idx="5468">
                  <c:v>5524</c:v>
                </c:pt>
                <c:pt idx="5469">
                  <c:v>5525</c:v>
                </c:pt>
                <c:pt idx="5470">
                  <c:v>5526</c:v>
                </c:pt>
                <c:pt idx="5471">
                  <c:v>5527</c:v>
                </c:pt>
                <c:pt idx="5472">
                  <c:v>5529</c:v>
                </c:pt>
                <c:pt idx="5473">
                  <c:v>5530</c:v>
                </c:pt>
                <c:pt idx="5474">
                  <c:v>5531</c:v>
                </c:pt>
                <c:pt idx="5475">
                  <c:v>5532</c:v>
                </c:pt>
                <c:pt idx="5476">
                  <c:v>5533</c:v>
                </c:pt>
                <c:pt idx="5477">
                  <c:v>5534</c:v>
                </c:pt>
                <c:pt idx="5478">
                  <c:v>5535</c:v>
                </c:pt>
                <c:pt idx="5479">
                  <c:v>5536</c:v>
                </c:pt>
                <c:pt idx="5480">
                  <c:v>5537</c:v>
                </c:pt>
                <c:pt idx="5481">
                  <c:v>5538</c:v>
                </c:pt>
                <c:pt idx="5482">
                  <c:v>5539</c:v>
                </c:pt>
                <c:pt idx="5483">
                  <c:v>5540</c:v>
                </c:pt>
                <c:pt idx="5484">
                  <c:v>5541</c:v>
                </c:pt>
                <c:pt idx="5485">
                  <c:v>5542</c:v>
                </c:pt>
                <c:pt idx="5486">
                  <c:v>5543</c:v>
                </c:pt>
                <c:pt idx="5487">
                  <c:v>5544</c:v>
                </c:pt>
                <c:pt idx="5488">
                  <c:v>5545</c:v>
                </c:pt>
                <c:pt idx="5489">
                  <c:v>5546</c:v>
                </c:pt>
                <c:pt idx="5490">
                  <c:v>5547</c:v>
                </c:pt>
                <c:pt idx="5491">
                  <c:v>5548</c:v>
                </c:pt>
                <c:pt idx="5492">
                  <c:v>5549</c:v>
                </c:pt>
                <c:pt idx="5493">
                  <c:v>5550</c:v>
                </c:pt>
                <c:pt idx="5494">
                  <c:v>5551</c:v>
                </c:pt>
                <c:pt idx="5495">
                  <c:v>5552</c:v>
                </c:pt>
                <c:pt idx="5496">
                  <c:v>5553</c:v>
                </c:pt>
                <c:pt idx="5497">
                  <c:v>5554</c:v>
                </c:pt>
                <c:pt idx="5498">
                  <c:v>5555</c:v>
                </c:pt>
                <c:pt idx="5499">
                  <c:v>5556</c:v>
                </c:pt>
                <c:pt idx="5500">
                  <c:v>5557</c:v>
                </c:pt>
                <c:pt idx="5501">
                  <c:v>5558</c:v>
                </c:pt>
                <c:pt idx="5502">
                  <c:v>5559</c:v>
                </c:pt>
                <c:pt idx="5503">
                  <c:v>5560</c:v>
                </c:pt>
                <c:pt idx="5504">
                  <c:v>5561</c:v>
                </c:pt>
                <c:pt idx="5505">
                  <c:v>5562</c:v>
                </c:pt>
                <c:pt idx="5506">
                  <c:v>5563</c:v>
                </c:pt>
                <c:pt idx="5507">
                  <c:v>5564</c:v>
                </c:pt>
                <c:pt idx="5508">
                  <c:v>5565</c:v>
                </c:pt>
                <c:pt idx="5509">
                  <c:v>5566</c:v>
                </c:pt>
                <c:pt idx="5510">
                  <c:v>5567</c:v>
                </c:pt>
                <c:pt idx="5511">
                  <c:v>5568</c:v>
                </c:pt>
                <c:pt idx="5512">
                  <c:v>5569</c:v>
                </c:pt>
                <c:pt idx="5513">
                  <c:v>5570</c:v>
                </c:pt>
                <c:pt idx="5514">
                  <c:v>5571</c:v>
                </c:pt>
                <c:pt idx="5515">
                  <c:v>5572</c:v>
                </c:pt>
                <c:pt idx="5516">
                  <c:v>5573</c:v>
                </c:pt>
                <c:pt idx="5517">
                  <c:v>5574</c:v>
                </c:pt>
                <c:pt idx="5518">
                  <c:v>5575</c:v>
                </c:pt>
                <c:pt idx="5519">
                  <c:v>5576</c:v>
                </c:pt>
                <c:pt idx="5520">
                  <c:v>5577</c:v>
                </c:pt>
                <c:pt idx="5521">
                  <c:v>5578</c:v>
                </c:pt>
                <c:pt idx="5522">
                  <c:v>5579</c:v>
                </c:pt>
                <c:pt idx="5523">
                  <c:v>5580</c:v>
                </c:pt>
                <c:pt idx="5524">
                  <c:v>5581</c:v>
                </c:pt>
                <c:pt idx="5525">
                  <c:v>5582</c:v>
                </c:pt>
                <c:pt idx="5526">
                  <c:v>5583</c:v>
                </c:pt>
                <c:pt idx="5527">
                  <c:v>5584</c:v>
                </c:pt>
                <c:pt idx="5528">
                  <c:v>5585</c:v>
                </c:pt>
                <c:pt idx="5529">
                  <c:v>5586</c:v>
                </c:pt>
                <c:pt idx="5530">
                  <c:v>5587</c:v>
                </c:pt>
                <c:pt idx="5531">
                  <c:v>5588</c:v>
                </c:pt>
                <c:pt idx="5532">
                  <c:v>5589</c:v>
                </c:pt>
                <c:pt idx="5533">
                  <c:v>5590</c:v>
                </c:pt>
                <c:pt idx="5534">
                  <c:v>5591</c:v>
                </c:pt>
                <c:pt idx="5535">
                  <c:v>5592</c:v>
                </c:pt>
                <c:pt idx="5536">
                  <c:v>5593</c:v>
                </c:pt>
                <c:pt idx="5537">
                  <c:v>5594</c:v>
                </c:pt>
                <c:pt idx="5538">
                  <c:v>5595</c:v>
                </c:pt>
                <c:pt idx="5539">
                  <c:v>5596</c:v>
                </c:pt>
                <c:pt idx="5540">
                  <c:v>5597</c:v>
                </c:pt>
                <c:pt idx="5541">
                  <c:v>5598</c:v>
                </c:pt>
                <c:pt idx="5542">
                  <c:v>5599</c:v>
                </c:pt>
                <c:pt idx="5543">
                  <c:v>5600</c:v>
                </c:pt>
                <c:pt idx="5544">
                  <c:v>5601</c:v>
                </c:pt>
                <c:pt idx="5545">
                  <c:v>5602</c:v>
                </c:pt>
                <c:pt idx="5546">
                  <c:v>5603</c:v>
                </c:pt>
                <c:pt idx="5547">
                  <c:v>5604</c:v>
                </c:pt>
                <c:pt idx="5548">
                  <c:v>5605</c:v>
                </c:pt>
                <c:pt idx="5549">
                  <c:v>5606</c:v>
                </c:pt>
                <c:pt idx="5550">
                  <c:v>5607</c:v>
                </c:pt>
                <c:pt idx="5551">
                  <c:v>5608</c:v>
                </c:pt>
                <c:pt idx="5552">
                  <c:v>5609</c:v>
                </c:pt>
                <c:pt idx="5553">
                  <c:v>5610</c:v>
                </c:pt>
                <c:pt idx="5554">
                  <c:v>5611</c:v>
                </c:pt>
                <c:pt idx="5555">
                  <c:v>5612</c:v>
                </c:pt>
                <c:pt idx="5556">
                  <c:v>5613</c:v>
                </c:pt>
                <c:pt idx="5557">
                  <c:v>5614</c:v>
                </c:pt>
                <c:pt idx="5558">
                  <c:v>5615</c:v>
                </c:pt>
                <c:pt idx="5559">
                  <c:v>5616</c:v>
                </c:pt>
                <c:pt idx="5560">
                  <c:v>5617</c:v>
                </c:pt>
                <c:pt idx="5561">
                  <c:v>5618</c:v>
                </c:pt>
                <c:pt idx="5562">
                  <c:v>5619</c:v>
                </c:pt>
                <c:pt idx="5563">
                  <c:v>5620</c:v>
                </c:pt>
                <c:pt idx="5564">
                  <c:v>5621</c:v>
                </c:pt>
                <c:pt idx="5565">
                  <c:v>5622</c:v>
                </c:pt>
                <c:pt idx="5566">
                  <c:v>5623</c:v>
                </c:pt>
                <c:pt idx="5567">
                  <c:v>5624</c:v>
                </c:pt>
                <c:pt idx="5568">
                  <c:v>5626</c:v>
                </c:pt>
                <c:pt idx="5569">
                  <c:v>5627</c:v>
                </c:pt>
                <c:pt idx="5570">
                  <c:v>5628</c:v>
                </c:pt>
                <c:pt idx="5571">
                  <c:v>5629</c:v>
                </c:pt>
                <c:pt idx="5572">
                  <c:v>5630</c:v>
                </c:pt>
                <c:pt idx="5573">
                  <c:v>5631</c:v>
                </c:pt>
                <c:pt idx="5574">
                  <c:v>5632</c:v>
                </c:pt>
                <c:pt idx="5575">
                  <c:v>5633</c:v>
                </c:pt>
                <c:pt idx="5576">
                  <c:v>5634</c:v>
                </c:pt>
                <c:pt idx="5577">
                  <c:v>5635</c:v>
                </c:pt>
                <c:pt idx="5578">
                  <c:v>5636</c:v>
                </c:pt>
                <c:pt idx="5579">
                  <c:v>5637</c:v>
                </c:pt>
                <c:pt idx="5580">
                  <c:v>5638</c:v>
                </c:pt>
                <c:pt idx="5581">
                  <c:v>5639</c:v>
                </c:pt>
                <c:pt idx="5582">
                  <c:v>5640</c:v>
                </c:pt>
                <c:pt idx="5583">
                  <c:v>5641</c:v>
                </c:pt>
                <c:pt idx="5584">
                  <c:v>5642</c:v>
                </c:pt>
                <c:pt idx="5585">
                  <c:v>5643</c:v>
                </c:pt>
                <c:pt idx="5586">
                  <c:v>5644</c:v>
                </c:pt>
                <c:pt idx="5587">
                  <c:v>5645</c:v>
                </c:pt>
                <c:pt idx="5588">
                  <c:v>5646</c:v>
                </c:pt>
                <c:pt idx="5589">
                  <c:v>5647</c:v>
                </c:pt>
                <c:pt idx="5590">
                  <c:v>5648</c:v>
                </c:pt>
                <c:pt idx="5591">
                  <c:v>5649</c:v>
                </c:pt>
                <c:pt idx="5592">
                  <c:v>5650</c:v>
                </c:pt>
                <c:pt idx="5593">
                  <c:v>5651</c:v>
                </c:pt>
                <c:pt idx="5594">
                  <c:v>5652</c:v>
                </c:pt>
                <c:pt idx="5595">
                  <c:v>5653</c:v>
                </c:pt>
                <c:pt idx="5596">
                  <c:v>5654</c:v>
                </c:pt>
                <c:pt idx="5597">
                  <c:v>5655</c:v>
                </c:pt>
                <c:pt idx="5598">
                  <c:v>5656</c:v>
                </c:pt>
                <c:pt idx="5599">
                  <c:v>5657</c:v>
                </c:pt>
                <c:pt idx="5600">
                  <c:v>5658</c:v>
                </c:pt>
                <c:pt idx="5601">
                  <c:v>5659</c:v>
                </c:pt>
                <c:pt idx="5602">
                  <c:v>5660</c:v>
                </c:pt>
                <c:pt idx="5603">
                  <c:v>5661</c:v>
                </c:pt>
                <c:pt idx="5604">
                  <c:v>5662</c:v>
                </c:pt>
                <c:pt idx="5605">
                  <c:v>5663</c:v>
                </c:pt>
                <c:pt idx="5606">
                  <c:v>5664</c:v>
                </c:pt>
                <c:pt idx="5607">
                  <c:v>5665</c:v>
                </c:pt>
                <c:pt idx="5608">
                  <c:v>5666</c:v>
                </c:pt>
                <c:pt idx="5609">
                  <c:v>5667</c:v>
                </c:pt>
                <c:pt idx="5610">
                  <c:v>5668</c:v>
                </c:pt>
                <c:pt idx="5611">
                  <c:v>5669</c:v>
                </c:pt>
                <c:pt idx="5612">
                  <c:v>5670</c:v>
                </c:pt>
                <c:pt idx="5613">
                  <c:v>5671</c:v>
                </c:pt>
                <c:pt idx="5614">
                  <c:v>5672</c:v>
                </c:pt>
                <c:pt idx="5615">
                  <c:v>5673</c:v>
                </c:pt>
                <c:pt idx="5616">
                  <c:v>5674</c:v>
                </c:pt>
                <c:pt idx="5617">
                  <c:v>5675</c:v>
                </c:pt>
                <c:pt idx="5618">
                  <c:v>5676</c:v>
                </c:pt>
                <c:pt idx="5619">
                  <c:v>5677</c:v>
                </c:pt>
                <c:pt idx="5620">
                  <c:v>5678</c:v>
                </c:pt>
                <c:pt idx="5621">
                  <c:v>5679</c:v>
                </c:pt>
                <c:pt idx="5622">
                  <c:v>5680</c:v>
                </c:pt>
                <c:pt idx="5623">
                  <c:v>5681</c:v>
                </c:pt>
                <c:pt idx="5624">
                  <c:v>5682</c:v>
                </c:pt>
                <c:pt idx="5625">
                  <c:v>5683</c:v>
                </c:pt>
                <c:pt idx="5626">
                  <c:v>5684</c:v>
                </c:pt>
                <c:pt idx="5627">
                  <c:v>5685</c:v>
                </c:pt>
                <c:pt idx="5628">
                  <c:v>5686</c:v>
                </c:pt>
                <c:pt idx="5629">
                  <c:v>5687</c:v>
                </c:pt>
                <c:pt idx="5630">
                  <c:v>5688</c:v>
                </c:pt>
                <c:pt idx="5631">
                  <c:v>5689</c:v>
                </c:pt>
                <c:pt idx="5632">
                  <c:v>5690</c:v>
                </c:pt>
                <c:pt idx="5633">
                  <c:v>5691</c:v>
                </c:pt>
                <c:pt idx="5634">
                  <c:v>5692</c:v>
                </c:pt>
                <c:pt idx="5635">
                  <c:v>5693</c:v>
                </c:pt>
                <c:pt idx="5636">
                  <c:v>5694</c:v>
                </c:pt>
                <c:pt idx="5637">
                  <c:v>5695</c:v>
                </c:pt>
                <c:pt idx="5638">
                  <c:v>5696</c:v>
                </c:pt>
                <c:pt idx="5639">
                  <c:v>5697</c:v>
                </c:pt>
                <c:pt idx="5640">
                  <c:v>5698</c:v>
                </c:pt>
                <c:pt idx="5641">
                  <c:v>5699</c:v>
                </c:pt>
                <c:pt idx="5642">
                  <c:v>5700</c:v>
                </c:pt>
                <c:pt idx="5643">
                  <c:v>5701</c:v>
                </c:pt>
                <c:pt idx="5644">
                  <c:v>5702</c:v>
                </c:pt>
                <c:pt idx="5645">
                  <c:v>5703</c:v>
                </c:pt>
                <c:pt idx="5646">
                  <c:v>5704</c:v>
                </c:pt>
                <c:pt idx="5647">
                  <c:v>5705</c:v>
                </c:pt>
                <c:pt idx="5648">
                  <c:v>5706</c:v>
                </c:pt>
                <c:pt idx="5649">
                  <c:v>5707</c:v>
                </c:pt>
                <c:pt idx="5650">
                  <c:v>5708</c:v>
                </c:pt>
                <c:pt idx="5651">
                  <c:v>5709</c:v>
                </c:pt>
                <c:pt idx="5652">
                  <c:v>5710</c:v>
                </c:pt>
                <c:pt idx="5653">
                  <c:v>5711</c:v>
                </c:pt>
                <c:pt idx="5654">
                  <c:v>5712</c:v>
                </c:pt>
                <c:pt idx="5655">
                  <c:v>5713</c:v>
                </c:pt>
                <c:pt idx="5656">
                  <c:v>5714</c:v>
                </c:pt>
                <c:pt idx="5657">
                  <c:v>5715</c:v>
                </c:pt>
                <c:pt idx="5658">
                  <c:v>5716</c:v>
                </c:pt>
                <c:pt idx="5659">
                  <c:v>5717</c:v>
                </c:pt>
                <c:pt idx="5660">
                  <c:v>5718</c:v>
                </c:pt>
                <c:pt idx="5661">
                  <c:v>5719</c:v>
                </c:pt>
                <c:pt idx="5662">
                  <c:v>5720</c:v>
                </c:pt>
                <c:pt idx="5663">
                  <c:v>5721</c:v>
                </c:pt>
                <c:pt idx="5664">
                  <c:v>5723</c:v>
                </c:pt>
                <c:pt idx="5665">
                  <c:v>5724</c:v>
                </c:pt>
                <c:pt idx="5666">
                  <c:v>5725</c:v>
                </c:pt>
                <c:pt idx="5667">
                  <c:v>5726</c:v>
                </c:pt>
                <c:pt idx="5668">
                  <c:v>5727</c:v>
                </c:pt>
                <c:pt idx="5669">
                  <c:v>5728</c:v>
                </c:pt>
                <c:pt idx="5670">
                  <c:v>5729</c:v>
                </c:pt>
                <c:pt idx="5671">
                  <c:v>5730</c:v>
                </c:pt>
                <c:pt idx="5672">
                  <c:v>5731</c:v>
                </c:pt>
                <c:pt idx="5673">
                  <c:v>5732</c:v>
                </c:pt>
                <c:pt idx="5674">
                  <c:v>5733</c:v>
                </c:pt>
                <c:pt idx="5675">
                  <c:v>5734</c:v>
                </c:pt>
                <c:pt idx="5676">
                  <c:v>5735</c:v>
                </c:pt>
                <c:pt idx="5677">
                  <c:v>5736</c:v>
                </c:pt>
                <c:pt idx="5678">
                  <c:v>5737</c:v>
                </c:pt>
                <c:pt idx="5679">
                  <c:v>5738</c:v>
                </c:pt>
                <c:pt idx="5680">
                  <c:v>5739</c:v>
                </c:pt>
                <c:pt idx="5681">
                  <c:v>5740</c:v>
                </c:pt>
                <c:pt idx="5682">
                  <c:v>5741</c:v>
                </c:pt>
                <c:pt idx="5683">
                  <c:v>5742</c:v>
                </c:pt>
                <c:pt idx="5684">
                  <c:v>5743</c:v>
                </c:pt>
                <c:pt idx="5685">
                  <c:v>5744</c:v>
                </c:pt>
                <c:pt idx="5686">
                  <c:v>5745</c:v>
                </c:pt>
                <c:pt idx="5687">
                  <c:v>5746</c:v>
                </c:pt>
                <c:pt idx="5688">
                  <c:v>5747</c:v>
                </c:pt>
                <c:pt idx="5689">
                  <c:v>5748</c:v>
                </c:pt>
                <c:pt idx="5690">
                  <c:v>5749</c:v>
                </c:pt>
                <c:pt idx="5691">
                  <c:v>5750</c:v>
                </c:pt>
                <c:pt idx="5692">
                  <c:v>5751</c:v>
                </c:pt>
                <c:pt idx="5693">
                  <c:v>5752</c:v>
                </c:pt>
                <c:pt idx="5694">
                  <c:v>5753</c:v>
                </c:pt>
                <c:pt idx="5695">
                  <c:v>5754</c:v>
                </c:pt>
                <c:pt idx="5696">
                  <c:v>5755</c:v>
                </c:pt>
                <c:pt idx="5697">
                  <c:v>5756</c:v>
                </c:pt>
                <c:pt idx="5698">
                  <c:v>5757</c:v>
                </c:pt>
                <c:pt idx="5699">
                  <c:v>5758</c:v>
                </c:pt>
                <c:pt idx="5700">
                  <c:v>5759</c:v>
                </c:pt>
                <c:pt idx="5701">
                  <c:v>5760</c:v>
                </c:pt>
                <c:pt idx="5702">
                  <c:v>5761</c:v>
                </c:pt>
                <c:pt idx="5703">
                  <c:v>5762</c:v>
                </c:pt>
                <c:pt idx="5704">
                  <c:v>5763</c:v>
                </c:pt>
                <c:pt idx="5705">
                  <c:v>5764</c:v>
                </c:pt>
                <c:pt idx="5706">
                  <c:v>5765</c:v>
                </c:pt>
                <c:pt idx="5707">
                  <c:v>5766</c:v>
                </c:pt>
                <c:pt idx="5708">
                  <c:v>5767</c:v>
                </c:pt>
                <c:pt idx="5709">
                  <c:v>5768</c:v>
                </c:pt>
                <c:pt idx="5710">
                  <c:v>5769</c:v>
                </c:pt>
                <c:pt idx="5711">
                  <c:v>5770</c:v>
                </c:pt>
                <c:pt idx="5712">
                  <c:v>5771</c:v>
                </c:pt>
                <c:pt idx="5713">
                  <c:v>5772</c:v>
                </c:pt>
                <c:pt idx="5714">
                  <c:v>5773</c:v>
                </c:pt>
                <c:pt idx="5715">
                  <c:v>5774</c:v>
                </c:pt>
                <c:pt idx="5716">
                  <c:v>5775</c:v>
                </c:pt>
                <c:pt idx="5717">
                  <c:v>5776</c:v>
                </c:pt>
                <c:pt idx="5718">
                  <c:v>5777</c:v>
                </c:pt>
                <c:pt idx="5719">
                  <c:v>5778</c:v>
                </c:pt>
                <c:pt idx="5720">
                  <c:v>5779</c:v>
                </c:pt>
                <c:pt idx="5721">
                  <c:v>5780</c:v>
                </c:pt>
                <c:pt idx="5722">
                  <c:v>5781</c:v>
                </c:pt>
                <c:pt idx="5723">
                  <c:v>5782</c:v>
                </c:pt>
                <c:pt idx="5724">
                  <c:v>5783</c:v>
                </c:pt>
                <c:pt idx="5725">
                  <c:v>5784</c:v>
                </c:pt>
                <c:pt idx="5726">
                  <c:v>5785</c:v>
                </c:pt>
                <c:pt idx="5727">
                  <c:v>5786</c:v>
                </c:pt>
                <c:pt idx="5728">
                  <c:v>5787</c:v>
                </c:pt>
                <c:pt idx="5729">
                  <c:v>5788</c:v>
                </c:pt>
                <c:pt idx="5730">
                  <c:v>5789</c:v>
                </c:pt>
                <c:pt idx="5731">
                  <c:v>5790</c:v>
                </c:pt>
                <c:pt idx="5732">
                  <c:v>5791</c:v>
                </c:pt>
                <c:pt idx="5733">
                  <c:v>5792</c:v>
                </c:pt>
                <c:pt idx="5734">
                  <c:v>5793</c:v>
                </c:pt>
                <c:pt idx="5735">
                  <c:v>5794</c:v>
                </c:pt>
                <c:pt idx="5736">
                  <c:v>5795</c:v>
                </c:pt>
                <c:pt idx="5737">
                  <c:v>5796</c:v>
                </c:pt>
                <c:pt idx="5738">
                  <c:v>5797</c:v>
                </c:pt>
                <c:pt idx="5739">
                  <c:v>5798</c:v>
                </c:pt>
                <c:pt idx="5740">
                  <c:v>5799</c:v>
                </c:pt>
                <c:pt idx="5741">
                  <c:v>5800</c:v>
                </c:pt>
                <c:pt idx="5742">
                  <c:v>5801</c:v>
                </c:pt>
                <c:pt idx="5743">
                  <c:v>5802</c:v>
                </c:pt>
                <c:pt idx="5744">
                  <c:v>5803</c:v>
                </c:pt>
                <c:pt idx="5745">
                  <c:v>5804</c:v>
                </c:pt>
                <c:pt idx="5746">
                  <c:v>5805</c:v>
                </c:pt>
                <c:pt idx="5747">
                  <c:v>5806</c:v>
                </c:pt>
                <c:pt idx="5748">
                  <c:v>5807</c:v>
                </c:pt>
                <c:pt idx="5749">
                  <c:v>5808</c:v>
                </c:pt>
                <c:pt idx="5750">
                  <c:v>5809</c:v>
                </c:pt>
                <c:pt idx="5751">
                  <c:v>5810</c:v>
                </c:pt>
                <c:pt idx="5752">
                  <c:v>5811</c:v>
                </c:pt>
                <c:pt idx="5753">
                  <c:v>5812</c:v>
                </c:pt>
                <c:pt idx="5754">
                  <c:v>5813</c:v>
                </c:pt>
                <c:pt idx="5755">
                  <c:v>5814</c:v>
                </c:pt>
                <c:pt idx="5756">
                  <c:v>5815</c:v>
                </c:pt>
                <c:pt idx="5757">
                  <c:v>5816</c:v>
                </c:pt>
                <c:pt idx="5758">
                  <c:v>5817</c:v>
                </c:pt>
                <c:pt idx="5759">
                  <c:v>5818</c:v>
                </c:pt>
                <c:pt idx="5760">
                  <c:v>5820</c:v>
                </c:pt>
                <c:pt idx="5761">
                  <c:v>5821</c:v>
                </c:pt>
                <c:pt idx="5762">
                  <c:v>5822</c:v>
                </c:pt>
                <c:pt idx="5763">
                  <c:v>5823</c:v>
                </c:pt>
                <c:pt idx="5764">
                  <c:v>5824</c:v>
                </c:pt>
                <c:pt idx="5765">
                  <c:v>5825</c:v>
                </c:pt>
                <c:pt idx="5766">
                  <c:v>5826</c:v>
                </c:pt>
                <c:pt idx="5767">
                  <c:v>5827</c:v>
                </c:pt>
                <c:pt idx="5768">
                  <c:v>5828</c:v>
                </c:pt>
                <c:pt idx="5769">
                  <c:v>5829</c:v>
                </c:pt>
                <c:pt idx="5770">
                  <c:v>5830</c:v>
                </c:pt>
                <c:pt idx="5771">
                  <c:v>5831</c:v>
                </c:pt>
                <c:pt idx="5772">
                  <c:v>5832</c:v>
                </c:pt>
                <c:pt idx="5773">
                  <c:v>5833</c:v>
                </c:pt>
                <c:pt idx="5774">
                  <c:v>5834</c:v>
                </c:pt>
                <c:pt idx="5775">
                  <c:v>5835</c:v>
                </c:pt>
                <c:pt idx="5776">
                  <c:v>5836</c:v>
                </c:pt>
                <c:pt idx="5777">
                  <c:v>5837</c:v>
                </c:pt>
                <c:pt idx="5778">
                  <c:v>5838</c:v>
                </c:pt>
                <c:pt idx="5779">
                  <c:v>5839</c:v>
                </c:pt>
                <c:pt idx="5780">
                  <c:v>5840</c:v>
                </c:pt>
                <c:pt idx="5781">
                  <c:v>5841</c:v>
                </c:pt>
                <c:pt idx="5782">
                  <c:v>5842</c:v>
                </c:pt>
                <c:pt idx="5783">
                  <c:v>5843</c:v>
                </c:pt>
                <c:pt idx="5784">
                  <c:v>5844</c:v>
                </c:pt>
                <c:pt idx="5785">
                  <c:v>5845</c:v>
                </c:pt>
                <c:pt idx="5786">
                  <c:v>5846</c:v>
                </c:pt>
                <c:pt idx="5787">
                  <c:v>5847</c:v>
                </c:pt>
                <c:pt idx="5788">
                  <c:v>5848</c:v>
                </c:pt>
                <c:pt idx="5789">
                  <c:v>5849</c:v>
                </c:pt>
                <c:pt idx="5790">
                  <c:v>5850</c:v>
                </c:pt>
                <c:pt idx="5791">
                  <c:v>5851</c:v>
                </c:pt>
                <c:pt idx="5792">
                  <c:v>5852</c:v>
                </c:pt>
                <c:pt idx="5793">
                  <c:v>5853</c:v>
                </c:pt>
                <c:pt idx="5794">
                  <c:v>5854</c:v>
                </c:pt>
                <c:pt idx="5795">
                  <c:v>5855</c:v>
                </c:pt>
                <c:pt idx="5796">
                  <c:v>5856</c:v>
                </c:pt>
                <c:pt idx="5797">
                  <c:v>5857</c:v>
                </c:pt>
                <c:pt idx="5798">
                  <c:v>5858</c:v>
                </c:pt>
                <c:pt idx="5799">
                  <c:v>5859</c:v>
                </c:pt>
                <c:pt idx="5800">
                  <c:v>5860</c:v>
                </c:pt>
                <c:pt idx="5801">
                  <c:v>5861</c:v>
                </c:pt>
                <c:pt idx="5802">
                  <c:v>5862</c:v>
                </c:pt>
                <c:pt idx="5803">
                  <c:v>5863</c:v>
                </c:pt>
                <c:pt idx="5804">
                  <c:v>5864</c:v>
                </c:pt>
                <c:pt idx="5805">
                  <c:v>5865</c:v>
                </c:pt>
                <c:pt idx="5806">
                  <c:v>5866</c:v>
                </c:pt>
                <c:pt idx="5807">
                  <c:v>5867</c:v>
                </c:pt>
                <c:pt idx="5808">
                  <c:v>5868</c:v>
                </c:pt>
                <c:pt idx="5809">
                  <c:v>5869</c:v>
                </c:pt>
                <c:pt idx="5810">
                  <c:v>5870</c:v>
                </c:pt>
                <c:pt idx="5811">
                  <c:v>5871</c:v>
                </c:pt>
                <c:pt idx="5812">
                  <c:v>5872</c:v>
                </c:pt>
                <c:pt idx="5813">
                  <c:v>5873</c:v>
                </c:pt>
                <c:pt idx="5814">
                  <c:v>5874</c:v>
                </c:pt>
                <c:pt idx="5815">
                  <c:v>5875</c:v>
                </c:pt>
                <c:pt idx="5816">
                  <c:v>5876</c:v>
                </c:pt>
                <c:pt idx="5817">
                  <c:v>5877</c:v>
                </c:pt>
                <c:pt idx="5818">
                  <c:v>5878</c:v>
                </c:pt>
                <c:pt idx="5819">
                  <c:v>5879</c:v>
                </c:pt>
                <c:pt idx="5820">
                  <c:v>5880</c:v>
                </c:pt>
                <c:pt idx="5821">
                  <c:v>5881</c:v>
                </c:pt>
                <c:pt idx="5822">
                  <c:v>5882</c:v>
                </c:pt>
                <c:pt idx="5823">
                  <c:v>5883</c:v>
                </c:pt>
                <c:pt idx="5824">
                  <c:v>5884</c:v>
                </c:pt>
                <c:pt idx="5825">
                  <c:v>5885</c:v>
                </c:pt>
                <c:pt idx="5826">
                  <c:v>5886</c:v>
                </c:pt>
                <c:pt idx="5827">
                  <c:v>5887</c:v>
                </c:pt>
                <c:pt idx="5828">
                  <c:v>5888</c:v>
                </c:pt>
                <c:pt idx="5829">
                  <c:v>5889</c:v>
                </c:pt>
                <c:pt idx="5830">
                  <c:v>5890</c:v>
                </c:pt>
                <c:pt idx="5831">
                  <c:v>5891</c:v>
                </c:pt>
                <c:pt idx="5832">
                  <c:v>5892</c:v>
                </c:pt>
                <c:pt idx="5833">
                  <c:v>5893</c:v>
                </c:pt>
                <c:pt idx="5834">
                  <c:v>5894</c:v>
                </c:pt>
                <c:pt idx="5835">
                  <c:v>5895</c:v>
                </c:pt>
                <c:pt idx="5836">
                  <c:v>5896</c:v>
                </c:pt>
                <c:pt idx="5837">
                  <c:v>5897</c:v>
                </c:pt>
                <c:pt idx="5838">
                  <c:v>5898</c:v>
                </c:pt>
                <c:pt idx="5839">
                  <c:v>5899</c:v>
                </c:pt>
                <c:pt idx="5840">
                  <c:v>5900</c:v>
                </c:pt>
                <c:pt idx="5841">
                  <c:v>5901</c:v>
                </c:pt>
                <c:pt idx="5842">
                  <c:v>5902</c:v>
                </c:pt>
                <c:pt idx="5843">
                  <c:v>5903</c:v>
                </c:pt>
                <c:pt idx="5844">
                  <c:v>5904</c:v>
                </c:pt>
                <c:pt idx="5845">
                  <c:v>5905</c:v>
                </c:pt>
                <c:pt idx="5846">
                  <c:v>5906</c:v>
                </c:pt>
                <c:pt idx="5847">
                  <c:v>5907</c:v>
                </c:pt>
                <c:pt idx="5848">
                  <c:v>5908</c:v>
                </c:pt>
                <c:pt idx="5849">
                  <c:v>5909</c:v>
                </c:pt>
                <c:pt idx="5850">
                  <c:v>5910</c:v>
                </c:pt>
                <c:pt idx="5851">
                  <c:v>5911</c:v>
                </c:pt>
                <c:pt idx="5852">
                  <c:v>5912</c:v>
                </c:pt>
                <c:pt idx="5853">
                  <c:v>5913</c:v>
                </c:pt>
                <c:pt idx="5854">
                  <c:v>5914</c:v>
                </c:pt>
                <c:pt idx="5855">
                  <c:v>5915</c:v>
                </c:pt>
                <c:pt idx="5856">
                  <c:v>5917</c:v>
                </c:pt>
                <c:pt idx="5857">
                  <c:v>5918</c:v>
                </c:pt>
                <c:pt idx="5858">
                  <c:v>5919</c:v>
                </c:pt>
                <c:pt idx="5859">
                  <c:v>5920</c:v>
                </c:pt>
                <c:pt idx="5860">
                  <c:v>5921</c:v>
                </c:pt>
                <c:pt idx="5861">
                  <c:v>5922</c:v>
                </c:pt>
                <c:pt idx="5862">
                  <c:v>5923</c:v>
                </c:pt>
                <c:pt idx="5863">
                  <c:v>5924</c:v>
                </c:pt>
                <c:pt idx="5864">
                  <c:v>5925</c:v>
                </c:pt>
                <c:pt idx="5865">
                  <c:v>5926</c:v>
                </c:pt>
                <c:pt idx="5866">
                  <c:v>5927</c:v>
                </c:pt>
                <c:pt idx="5867">
                  <c:v>5928</c:v>
                </c:pt>
                <c:pt idx="5868">
                  <c:v>5929</c:v>
                </c:pt>
                <c:pt idx="5869">
                  <c:v>5930</c:v>
                </c:pt>
                <c:pt idx="5870">
                  <c:v>5931</c:v>
                </c:pt>
                <c:pt idx="5871">
                  <c:v>5932</c:v>
                </c:pt>
                <c:pt idx="5872">
                  <c:v>5933</c:v>
                </c:pt>
                <c:pt idx="5873">
                  <c:v>5934</c:v>
                </c:pt>
                <c:pt idx="5874">
                  <c:v>5935</c:v>
                </c:pt>
                <c:pt idx="5875">
                  <c:v>5936</c:v>
                </c:pt>
                <c:pt idx="5876">
                  <c:v>5937</c:v>
                </c:pt>
                <c:pt idx="5877">
                  <c:v>5938</c:v>
                </c:pt>
                <c:pt idx="5878">
                  <c:v>5939</c:v>
                </c:pt>
                <c:pt idx="5879">
                  <c:v>5940</c:v>
                </c:pt>
                <c:pt idx="5880">
                  <c:v>5941</c:v>
                </c:pt>
                <c:pt idx="5881">
                  <c:v>5942</c:v>
                </c:pt>
                <c:pt idx="5882">
                  <c:v>5943</c:v>
                </c:pt>
                <c:pt idx="5883">
                  <c:v>5944</c:v>
                </c:pt>
                <c:pt idx="5884">
                  <c:v>5945</c:v>
                </c:pt>
                <c:pt idx="5885">
                  <c:v>5946</c:v>
                </c:pt>
                <c:pt idx="5886">
                  <c:v>5947</c:v>
                </c:pt>
                <c:pt idx="5887">
                  <c:v>5948</c:v>
                </c:pt>
                <c:pt idx="5888">
                  <c:v>5949</c:v>
                </c:pt>
                <c:pt idx="5889">
                  <c:v>5950</c:v>
                </c:pt>
                <c:pt idx="5890">
                  <c:v>5951</c:v>
                </c:pt>
                <c:pt idx="5891">
                  <c:v>5952</c:v>
                </c:pt>
                <c:pt idx="5892">
                  <c:v>5953</c:v>
                </c:pt>
                <c:pt idx="5893">
                  <c:v>5954</c:v>
                </c:pt>
                <c:pt idx="5894">
                  <c:v>5955</c:v>
                </c:pt>
                <c:pt idx="5895">
                  <c:v>5956</c:v>
                </c:pt>
                <c:pt idx="5896">
                  <c:v>5957</c:v>
                </c:pt>
                <c:pt idx="5897">
                  <c:v>5958</c:v>
                </c:pt>
                <c:pt idx="5898">
                  <c:v>5959</c:v>
                </c:pt>
                <c:pt idx="5899">
                  <c:v>5960</c:v>
                </c:pt>
                <c:pt idx="5900">
                  <c:v>5961</c:v>
                </c:pt>
                <c:pt idx="5901">
                  <c:v>5962</c:v>
                </c:pt>
                <c:pt idx="5902">
                  <c:v>5963</c:v>
                </c:pt>
                <c:pt idx="5903">
                  <c:v>5964</c:v>
                </c:pt>
                <c:pt idx="5904">
                  <c:v>5965</c:v>
                </c:pt>
                <c:pt idx="5905">
                  <c:v>5966</c:v>
                </c:pt>
                <c:pt idx="5906">
                  <c:v>5967</c:v>
                </c:pt>
                <c:pt idx="5907">
                  <c:v>5968</c:v>
                </c:pt>
                <c:pt idx="5908">
                  <c:v>5969</c:v>
                </c:pt>
                <c:pt idx="5909">
                  <c:v>5970</c:v>
                </c:pt>
                <c:pt idx="5910">
                  <c:v>5971</c:v>
                </c:pt>
                <c:pt idx="5911">
                  <c:v>5972</c:v>
                </c:pt>
                <c:pt idx="5912">
                  <c:v>5973</c:v>
                </c:pt>
                <c:pt idx="5913">
                  <c:v>5974</c:v>
                </c:pt>
                <c:pt idx="5914">
                  <c:v>5975</c:v>
                </c:pt>
                <c:pt idx="5915">
                  <c:v>5976</c:v>
                </c:pt>
                <c:pt idx="5916">
                  <c:v>5977</c:v>
                </c:pt>
                <c:pt idx="5917">
                  <c:v>5978</c:v>
                </c:pt>
                <c:pt idx="5918">
                  <c:v>5979</c:v>
                </c:pt>
                <c:pt idx="5919">
                  <c:v>5980</c:v>
                </c:pt>
                <c:pt idx="5920">
                  <c:v>5981</c:v>
                </c:pt>
                <c:pt idx="5921">
                  <c:v>5982</c:v>
                </c:pt>
                <c:pt idx="5922">
                  <c:v>5983</c:v>
                </c:pt>
                <c:pt idx="5923">
                  <c:v>5984</c:v>
                </c:pt>
                <c:pt idx="5924">
                  <c:v>5985</c:v>
                </c:pt>
                <c:pt idx="5925">
                  <c:v>5986</c:v>
                </c:pt>
                <c:pt idx="5926">
                  <c:v>5987</c:v>
                </c:pt>
                <c:pt idx="5927">
                  <c:v>5988</c:v>
                </c:pt>
                <c:pt idx="5928">
                  <c:v>5989</c:v>
                </c:pt>
                <c:pt idx="5929">
                  <c:v>5990</c:v>
                </c:pt>
                <c:pt idx="5930">
                  <c:v>5991</c:v>
                </c:pt>
                <c:pt idx="5931">
                  <c:v>5992</c:v>
                </c:pt>
                <c:pt idx="5932">
                  <c:v>5993</c:v>
                </c:pt>
                <c:pt idx="5933">
                  <c:v>5994</c:v>
                </c:pt>
                <c:pt idx="5934">
                  <c:v>5995</c:v>
                </c:pt>
                <c:pt idx="5935">
                  <c:v>5996</c:v>
                </c:pt>
                <c:pt idx="5936">
                  <c:v>5997</c:v>
                </c:pt>
                <c:pt idx="5937">
                  <c:v>5998</c:v>
                </c:pt>
                <c:pt idx="5938">
                  <c:v>5999</c:v>
                </c:pt>
                <c:pt idx="5939">
                  <c:v>6000</c:v>
                </c:pt>
                <c:pt idx="5940">
                  <c:v>6001</c:v>
                </c:pt>
                <c:pt idx="5941">
                  <c:v>6002</c:v>
                </c:pt>
                <c:pt idx="5942">
                  <c:v>6003</c:v>
                </c:pt>
                <c:pt idx="5943">
                  <c:v>6004</c:v>
                </c:pt>
                <c:pt idx="5944">
                  <c:v>6005</c:v>
                </c:pt>
                <c:pt idx="5945">
                  <c:v>6006</c:v>
                </c:pt>
                <c:pt idx="5946">
                  <c:v>6007</c:v>
                </c:pt>
                <c:pt idx="5947">
                  <c:v>6008</c:v>
                </c:pt>
                <c:pt idx="5948">
                  <c:v>6009</c:v>
                </c:pt>
                <c:pt idx="5949">
                  <c:v>6010</c:v>
                </c:pt>
                <c:pt idx="5950">
                  <c:v>6011</c:v>
                </c:pt>
                <c:pt idx="5951">
                  <c:v>6012</c:v>
                </c:pt>
                <c:pt idx="5952">
                  <c:v>6014</c:v>
                </c:pt>
                <c:pt idx="5953">
                  <c:v>6015</c:v>
                </c:pt>
                <c:pt idx="5954">
                  <c:v>6016</c:v>
                </c:pt>
                <c:pt idx="5955">
                  <c:v>6017</c:v>
                </c:pt>
                <c:pt idx="5956">
                  <c:v>6018</c:v>
                </c:pt>
                <c:pt idx="5957">
                  <c:v>6019</c:v>
                </c:pt>
                <c:pt idx="5958">
                  <c:v>6020</c:v>
                </c:pt>
                <c:pt idx="5959">
                  <c:v>6021</c:v>
                </c:pt>
                <c:pt idx="5960">
                  <c:v>6022</c:v>
                </c:pt>
                <c:pt idx="5961">
                  <c:v>6023</c:v>
                </c:pt>
                <c:pt idx="5962">
                  <c:v>6024</c:v>
                </c:pt>
                <c:pt idx="5963">
                  <c:v>6025</c:v>
                </c:pt>
                <c:pt idx="5964">
                  <c:v>6026</c:v>
                </c:pt>
                <c:pt idx="5965">
                  <c:v>6027</c:v>
                </c:pt>
                <c:pt idx="5966">
                  <c:v>6028</c:v>
                </c:pt>
                <c:pt idx="5967">
                  <c:v>6029</c:v>
                </c:pt>
                <c:pt idx="5968">
                  <c:v>6030</c:v>
                </c:pt>
                <c:pt idx="5969">
                  <c:v>6031</c:v>
                </c:pt>
                <c:pt idx="5970">
                  <c:v>6032</c:v>
                </c:pt>
                <c:pt idx="5971">
                  <c:v>6033</c:v>
                </c:pt>
                <c:pt idx="5972">
                  <c:v>6034</c:v>
                </c:pt>
                <c:pt idx="5973">
                  <c:v>6035</c:v>
                </c:pt>
                <c:pt idx="5974">
                  <c:v>6036</c:v>
                </c:pt>
                <c:pt idx="5975">
                  <c:v>6037</c:v>
                </c:pt>
                <c:pt idx="5976">
                  <c:v>6038</c:v>
                </c:pt>
                <c:pt idx="5977">
                  <c:v>6039</c:v>
                </c:pt>
                <c:pt idx="5978">
                  <c:v>6040</c:v>
                </c:pt>
                <c:pt idx="5979">
                  <c:v>6041</c:v>
                </c:pt>
                <c:pt idx="5980">
                  <c:v>6042</c:v>
                </c:pt>
                <c:pt idx="5981">
                  <c:v>6043</c:v>
                </c:pt>
                <c:pt idx="5982">
                  <c:v>6044</c:v>
                </c:pt>
                <c:pt idx="5983">
                  <c:v>6045</c:v>
                </c:pt>
                <c:pt idx="5984">
                  <c:v>6046</c:v>
                </c:pt>
                <c:pt idx="5985">
                  <c:v>6047</c:v>
                </c:pt>
                <c:pt idx="5986">
                  <c:v>6048</c:v>
                </c:pt>
                <c:pt idx="5987">
                  <c:v>6049</c:v>
                </c:pt>
                <c:pt idx="5988">
                  <c:v>6050</c:v>
                </c:pt>
                <c:pt idx="5989">
                  <c:v>6051</c:v>
                </c:pt>
                <c:pt idx="5990">
                  <c:v>6052</c:v>
                </c:pt>
                <c:pt idx="5991">
                  <c:v>6053</c:v>
                </c:pt>
                <c:pt idx="5992">
                  <c:v>6054</c:v>
                </c:pt>
                <c:pt idx="5993">
                  <c:v>6055</c:v>
                </c:pt>
                <c:pt idx="5994">
                  <c:v>6056</c:v>
                </c:pt>
                <c:pt idx="5995">
                  <c:v>6057</c:v>
                </c:pt>
                <c:pt idx="5996">
                  <c:v>6058</c:v>
                </c:pt>
                <c:pt idx="5997">
                  <c:v>6059</c:v>
                </c:pt>
                <c:pt idx="5998">
                  <c:v>6060</c:v>
                </c:pt>
                <c:pt idx="5999">
                  <c:v>6061</c:v>
                </c:pt>
                <c:pt idx="6000">
                  <c:v>6062</c:v>
                </c:pt>
                <c:pt idx="6001">
                  <c:v>6063</c:v>
                </c:pt>
                <c:pt idx="6002">
                  <c:v>6064</c:v>
                </c:pt>
                <c:pt idx="6003">
                  <c:v>6065</c:v>
                </c:pt>
                <c:pt idx="6004">
                  <c:v>6066</c:v>
                </c:pt>
                <c:pt idx="6005">
                  <c:v>6067</c:v>
                </c:pt>
                <c:pt idx="6006">
                  <c:v>6068</c:v>
                </c:pt>
                <c:pt idx="6007">
                  <c:v>6069</c:v>
                </c:pt>
                <c:pt idx="6008">
                  <c:v>6070</c:v>
                </c:pt>
                <c:pt idx="6009">
                  <c:v>6071</c:v>
                </c:pt>
                <c:pt idx="6010">
                  <c:v>6072</c:v>
                </c:pt>
                <c:pt idx="6011">
                  <c:v>6073</c:v>
                </c:pt>
                <c:pt idx="6012">
                  <c:v>6074</c:v>
                </c:pt>
                <c:pt idx="6013">
                  <c:v>6075</c:v>
                </c:pt>
                <c:pt idx="6014">
                  <c:v>6076</c:v>
                </c:pt>
                <c:pt idx="6015">
                  <c:v>6077</c:v>
                </c:pt>
                <c:pt idx="6016">
                  <c:v>6078</c:v>
                </c:pt>
                <c:pt idx="6017">
                  <c:v>6079</c:v>
                </c:pt>
                <c:pt idx="6018">
                  <c:v>6080</c:v>
                </c:pt>
                <c:pt idx="6019">
                  <c:v>6081</c:v>
                </c:pt>
                <c:pt idx="6020">
                  <c:v>6082</c:v>
                </c:pt>
                <c:pt idx="6021">
                  <c:v>6083</c:v>
                </c:pt>
                <c:pt idx="6022">
                  <c:v>6084</c:v>
                </c:pt>
                <c:pt idx="6023">
                  <c:v>6085</c:v>
                </c:pt>
                <c:pt idx="6024">
                  <c:v>6086</c:v>
                </c:pt>
                <c:pt idx="6025">
                  <c:v>6087</c:v>
                </c:pt>
                <c:pt idx="6026">
                  <c:v>6088</c:v>
                </c:pt>
                <c:pt idx="6027">
                  <c:v>6089</c:v>
                </c:pt>
                <c:pt idx="6028">
                  <c:v>6090</c:v>
                </c:pt>
                <c:pt idx="6029">
                  <c:v>6091</c:v>
                </c:pt>
                <c:pt idx="6030">
                  <c:v>6092</c:v>
                </c:pt>
                <c:pt idx="6031">
                  <c:v>6093</c:v>
                </c:pt>
                <c:pt idx="6032">
                  <c:v>6094</c:v>
                </c:pt>
                <c:pt idx="6033">
                  <c:v>6095</c:v>
                </c:pt>
                <c:pt idx="6034">
                  <c:v>6096</c:v>
                </c:pt>
                <c:pt idx="6035">
                  <c:v>6097</c:v>
                </c:pt>
                <c:pt idx="6036">
                  <c:v>6098</c:v>
                </c:pt>
                <c:pt idx="6037">
                  <c:v>6099</c:v>
                </c:pt>
                <c:pt idx="6038">
                  <c:v>6100</c:v>
                </c:pt>
                <c:pt idx="6039">
                  <c:v>6101</c:v>
                </c:pt>
                <c:pt idx="6040">
                  <c:v>6102</c:v>
                </c:pt>
                <c:pt idx="6041">
                  <c:v>6103</c:v>
                </c:pt>
                <c:pt idx="6042">
                  <c:v>6104</c:v>
                </c:pt>
                <c:pt idx="6043">
                  <c:v>6105</c:v>
                </c:pt>
                <c:pt idx="6044">
                  <c:v>6106</c:v>
                </c:pt>
                <c:pt idx="6045">
                  <c:v>6107</c:v>
                </c:pt>
                <c:pt idx="6046">
                  <c:v>6108</c:v>
                </c:pt>
                <c:pt idx="6047">
                  <c:v>6109</c:v>
                </c:pt>
                <c:pt idx="6048">
                  <c:v>6111</c:v>
                </c:pt>
                <c:pt idx="6049">
                  <c:v>6112</c:v>
                </c:pt>
                <c:pt idx="6050">
                  <c:v>6113</c:v>
                </c:pt>
                <c:pt idx="6051">
                  <c:v>6114</c:v>
                </c:pt>
                <c:pt idx="6052">
                  <c:v>6115</c:v>
                </c:pt>
                <c:pt idx="6053">
                  <c:v>6116</c:v>
                </c:pt>
                <c:pt idx="6054">
                  <c:v>6117</c:v>
                </c:pt>
                <c:pt idx="6055">
                  <c:v>6118</c:v>
                </c:pt>
                <c:pt idx="6056">
                  <c:v>6119</c:v>
                </c:pt>
                <c:pt idx="6057">
                  <c:v>6120</c:v>
                </c:pt>
                <c:pt idx="6058">
                  <c:v>6121</c:v>
                </c:pt>
                <c:pt idx="6059">
                  <c:v>6122</c:v>
                </c:pt>
                <c:pt idx="6060">
                  <c:v>6123</c:v>
                </c:pt>
                <c:pt idx="6061">
                  <c:v>6124</c:v>
                </c:pt>
                <c:pt idx="6062">
                  <c:v>6125</c:v>
                </c:pt>
                <c:pt idx="6063">
                  <c:v>6126</c:v>
                </c:pt>
                <c:pt idx="6064">
                  <c:v>6127</c:v>
                </c:pt>
                <c:pt idx="6065">
                  <c:v>6128</c:v>
                </c:pt>
                <c:pt idx="6066">
                  <c:v>6129</c:v>
                </c:pt>
                <c:pt idx="6067">
                  <c:v>6130</c:v>
                </c:pt>
                <c:pt idx="6068">
                  <c:v>6131</c:v>
                </c:pt>
                <c:pt idx="6069">
                  <c:v>6132</c:v>
                </c:pt>
                <c:pt idx="6070">
                  <c:v>6133</c:v>
                </c:pt>
                <c:pt idx="6071">
                  <c:v>6134</c:v>
                </c:pt>
                <c:pt idx="6072">
                  <c:v>6135</c:v>
                </c:pt>
                <c:pt idx="6073">
                  <c:v>6136</c:v>
                </c:pt>
                <c:pt idx="6074">
                  <c:v>6137</c:v>
                </c:pt>
                <c:pt idx="6075">
                  <c:v>6138</c:v>
                </c:pt>
                <c:pt idx="6076">
                  <c:v>6139</c:v>
                </c:pt>
                <c:pt idx="6077">
                  <c:v>6140</c:v>
                </c:pt>
                <c:pt idx="6078">
                  <c:v>6141</c:v>
                </c:pt>
                <c:pt idx="6079">
                  <c:v>6142</c:v>
                </c:pt>
                <c:pt idx="6080">
                  <c:v>6143</c:v>
                </c:pt>
                <c:pt idx="6081">
                  <c:v>6144</c:v>
                </c:pt>
                <c:pt idx="6082">
                  <c:v>6145</c:v>
                </c:pt>
                <c:pt idx="6083">
                  <c:v>6146</c:v>
                </c:pt>
                <c:pt idx="6084">
                  <c:v>6147</c:v>
                </c:pt>
                <c:pt idx="6085">
                  <c:v>6148</c:v>
                </c:pt>
                <c:pt idx="6086">
                  <c:v>6149</c:v>
                </c:pt>
                <c:pt idx="6087">
                  <c:v>6150</c:v>
                </c:pt>
                <c:pt idx="6088">
                  <c:v>6151</c:v>
                </c:pt>
                <c:pt idx="6089">
                  <c:v>6152</c:v>
                </c:pt>
                <c:pt idx="6090">
                  <c:v>6153</c:v>
                </c:pt>
                <c:pt idx="6091">
                  <c:v>6154</c:v>
                </c:pt>
                <c:pt idx="6092">
                  <c:v>6155</c:v>
                </c:pt>
                <c:pt idx="6093">
                  <c:v>6156</c:v>
                </c:pt>
                <c:pt idx="6094">
                  <c:v>6157</c:v>
                </c:pt>
                <c:pt idx="6095">
                  <c:v>6158</c:v>
                </c:pt>
                <c:pt idx="6096">
                  <c:v>6159</c:v>
                </c:pt>
                <c:pt idx="6097">
                  <c:v>6160</c:v>
                </c:pt>
                <c:pt idx="6098">
                  <c:v>6161</c:v>
                </c:pt>
                <c:pt idx="6099">
                  <c:v>6162</c:v>
                </c:pt>
                <c:pt idx="6100">
                  <c:v>6163</c:v>
                </c:pt>
                <c:pt idx="6101">
                  <c:v>6164</c:v>
                </c:pt>
                <c:pt idx="6102">
                  <c:v>6165</c:v>
                </c:pt>
                <c:pt idx="6103">
                  <c:v>6166</c:v>
                </c:pt>
                <c:pt idx="6104">
                  <c:v>6167</c:v>
                </c:pt>
                <c:pt idx="6105">
                  <c:v>6168</c:v>
                </c:pt>
                <c:pt idx="6106">
                  <c:v>6169</c:v>
                </c:pt>
                <c:pt idx="6107">
                  <c:v>6170</c:v>
                </c:pt>
                <c:pt idx="6108">
                  <c:v>6171</c:v>
                </c:pt>
                <c:pt idx="6109">
                  <c:v>6172</c:v>
                </c:pt>
                <c:pt idx="6110">
                  <c:v>6173</c:v>
                </c:pt>
                <c:pt idx="6111">
                  <c:v>6174</c:v>
                </c:pt>
                <c:pt idx="6112">
                  <c:v>6175</c:v>
                </c:pt>
                <c:pt idx="6113">
                  <c:v>6176</c:v>
                </c:pt>
                <c:pt idx="6114">
                  <c:v>6177</c:v>
                </c:pt>
                <c:pt idx="6115">
                  <c:v>6178</c:v>
                </c:pt>
                <c:pt idx="6116">
                  <c:v>6179</c:v>
                </c:pt>
                <c:pt idx="6117">
                  <c:v>6180</c:v>
                </c:pt>
                <c:pt idx="6118">
                  <c:v>6181</c:v>
                </c:pt>
                <c:pt idx="6119">
                  <c:v>6182</c:v>
                </c:pt>
                <c:pt idx="6120">
                  <c:v>6183</c:v>
                </c:pt>
                <c:pt idx="6121">
                  <c:v>6184</c:v>
                </c:pt>
                <c:pt idx="6122">
                  <c:v>6185</c:v>
                </c:pt>
                <c:pt idx="6123">
                  <c:v>6186</c:v>
                </c:pt>
                <c:pt idx="6124">
                  <c:v>6187</c:v>
                </c:pt>
                <c:pt idx="6125">
                  <c:v>6188</c:v>
                </c:pt>
                <c:pt idx="6126">
                  <c:v>6189</c:v>
                </c:pt>
                <c:pt idx="6127">
                  <c:v>6190</c:v>
                </c:pt>
                <c:pt idx="6128">
                  <c:v>6191</c:v>
                </c:pt>
                <c:pt idx="6129">
                  <c:v>6192</c:v>
                </c:pt>
                <c:pt idx="6130">
                  <c:v>6193</c:v>
                </c:pt>
                <c:pt idx="6131">
                  <c:v>6194</c:v>
                </c:pt>
                <c:pt idx="6132">
                  <c:v>6195</c:v>
                </c:pt>
                <c:pt idx="6133">
                  <c:v>6196</c:v>
                </c:pt>
                <c:pt idx="6134">
                  <c:v>6197</c:v>
                </c:pt>
                <c:pt idx="6135">
                  <c:v>6198</c:v>
                </c:pt>
                <c:pt idx="6136">
                  <c:v>6199</c:v>
                </c:pt>
                <c:pt idx="6137">
                  <c:v>6200</c:v>
                </c:pt>
                <c:pt idx="6138">
                  <c:v>6201</c:v>
                </c:pt>
                <c:pt idx="6139">
                  <c:v>6202</c:v>
                </c:pt>
                <c:pt idx="6140">
                  <c:v>6203</c:v>
                </c:pt>
                <c:pt idx="6141">
                  <c:v>6204</c:v>
                </c:pt>
                <c:pt idx="6142">
                  <c:v>6205</c:v>
                </c:pt>
                <c:pt idx="6143">
                  <c:v>6206</c:v>
                </c:pt>
                <c:pt idx="6144">
                  <c:v>6208</c:v>
                </c:pt>
                <c:pt idx="6145">
                  <c:v>6209</c:v>
                </c:pt>
                <c:pt idx="6146">
                  <c:v>6210</c:v>
                </c:pt>
                <c:pt idx="6147">
                  <c:v>6211</c:v>
                </c:pt>
                <c:pt idx="6148">
                  <c:v>6212</c:v>
                </c:pt>
                <c:pt idx="6149">
                  <c:v>6213</c:v>
                </c:pt>
                <c:pt idx="6150">
                  <c:v>6214</c:v>
                </c:pt>
                <c:pt idx="6151">
                  <c:v>6215</c:v>
                </c:pt>
                <c:pt idx="6152">
                  <c:v>6216</c:v>
                </c:pt>
                <c:pt idx="6153">
                  <c:v>6217</c:v>
                </c:pt>
                <c:pt idx="6154">
                  <c:v>6218</c:v>
                </c:pt>
                <c:pt idx="6155">
                  <c:v>6219</c:v>
                </c:pt>
                <c:pt idx="6156">
                  <c:v>6220</c:v>
                </c:pt>
                <c:pt idx="6157">
                  <c:v>6221</c:v>
                </c:pt>
                <c:pt idx="6158">
                  <c:v>6222</c:v>
                </c:pt>
                <c:pt idx="6159">
                  <c:v>6223</c:v>
                </c:pt>
                <c:pt idx="6160">
                  <c:v>6224</c:v>
                </c:pt>
                <c:pt idx="6161">
                  <c:v>6225</c:v>
                </c:pt>
                <c:pt idx="6162">
                  <c:v>6226</c:v>
                </c:pt>
                <c:pt idx="6163">
                  <c:v>6227</c:v>
                </c:pt>
                <c:pt idx="6164">
                  <c:v>6228</c:v>
                </c:pt>
                <c:pt idx="6165">
                  <c:v>6229</c:v>
                </c:pt>
                <c:pt idx="6166">
                  <c:v>6230</c:v>
                </c:pt>
                <c:pt idx="6167">
                  <c:v>6231</c:v>
                </c:pt>
                <c:pt idx="6168">
                  <c:v>6232</c:v>
                </c:pt>
                <c:pt idx="6169">
                  <c:v>6233</c:v>
                </c:pt>
                <c:pt idx="6170">
                  <c:v>6234</c:v>
                </c:pt>
                <c:pt idx="6171">
                  <c:v>6235</c:v>
                </c:pt>
                <c:pt idx="6172">
                  <c:v>6236</c:v>
                </c:pt>
                <c:pt idx="6173">
                  <c:v>6237</c:v>
                </c:pt>
                <c:pt idx="6174">
                  <c:v>6238</c:v>
                </c:pt>
                <c:pt idx="6175">
                  <c:v>6239</c:v>
                </c:pt>
                <c:pt idx="6176">
                  <c:v>6240</c:v>
                </c:pt>
                <c:pt idx="6177">
                  <c:v>6241</c:v>
                </c:pt>
                <c:pt idx="6178">
                  <c:v>6242</c:v>
                </c:pt>
                <c:pt idx="6179">
                  <c:v>6243</c:v>
                </c:pt>
                <c:pt idx="6180">
                  <c:v>6244</c:v>
                </c:pt>
                <c:pt idx="6181">
                  <c:v>6245</c:v>
                </c:pt>
                <c:pt idx="6182">
                  <c:v>6246</c:v>
                </c:pt>
                <c:pt idx="6183">
                  <c:v>6247</c:v>
                </c:pt>
                <c:pt idx="6184">
                  <c:v>6248</c:v>
                </c:pt>
                <c:pt idx="6185">
                  <c:v>6249</c:v>
                </c:pt>
                <c:pt idx="6186">
                  <c:v>6250</c:v>
                </c:pt>
                <c:pt idx="6187">
                  <c:v>6251</c:v>
                </c:pt>
                <c:pt idx="6188">
                  <c:v>6252</c:v>
                </c:pt>
                <c:pt idx="6189">
                  <c:v>6253</c:v>
                </c:pt>
                <c:pt idx="6190">
                  <c:v>6254</c:v>
                </c:pt>
                <c:pt idx="6191">
                  <c:v>6255</c:v>
                </c:pt>
                <c:pt idx="6192">
                  <c:v>6256</c:v>
                </c:pt>
                <c:pt idx="6193">
                  <c:v>6257</c:v>
                </c:pt>
                <c:pt idx="6194">
                  <c:v>6258</c:v>
                </c:pt>
                <c:pt idx="6195">
                  <c:v>6259</c:v>
                </c:pt>
                <c:pt idx="6196">
                  <c:v>6260</c:v>
                </c:pt>
                <c:pt idx="6197">
                  <c:v>6261</c:v>
                </c:pt>
                <c:pt idx="6198">
                  <c:v>6262</c:v>
                </c:pt>
                <c:pt idx="6199">
                  <c:v>6263</c:v>
                </c:pt>
                <c:pt idx="6200">
                  <c:v>6264</c:v>
                </c:pt>
                <c:pt idx="6201">
                  <c:v>6265</c:v>
                </c:pt>
                <c:pt idx="6202">
                  <c:v>6266</c:v>
                </c:pt>
                <c:pt idx="6203">
                  <c:v>6267</c:v>
                </c:pt>
                <c:pt idx="6204">
                  <c:v>6268</c:v>
                </c:pt>
                <c:pt idx="6205">
                  <c:v>6269</c:v>
                </c:pt>
                <c:pt idx="6206">
                  <c:v>6270</c:v>
                </c:pt>
                <c:pt idx="6207">
                  <c:v>6271</c:v>
                </c:pt>
                <c:pt idx="6208">
                  <c:v>6272</c:v>
                </c:pt>
                <c:pt idx="6209">
                  <c:v>6273</c:v>
                </c:pt>
                <c:pt idx="6210">
                  <c:v>6274</c:v>
                </c:pt>
                <c:pt idx="6211">
                  <c:v>6275</c:v>
                </c:pt>
                <c:pt idx="6212">
                  <c:v>6276</c:v>
                </c:pt>
                <c:pt idx="6213">
                  <c:v>6277</c:v>
                </c:pt>
                <c:pt idx="6214">
                  <c:v>6278</c:v>
                </c:pt>
                <c:pt idx="6215">
                  <c:v>6279</c:v>
                </c:pt>
                <c:pt idx="6216">
                  <c:v>6280</c:v>
                </c:pt>
                <c:pt idx="6217">
                  <c:v>6281</c:v>
                </c:pt>
                <c:pt idx="6218">
                  <c:v>6282</c:v>
                </c:pt>
                <c:pt idx="6219">
                  <c:v>6283</c:v>
                </c:pt>
                <c:pt idx="6220">
                  <c:v>6284</c:v>
                </c:pt>
                <c:pt idx="6221">
                  <c:v>6285</c:v>
                </c:pt>
                <c:pt idx="6222">
                  <c:v>6286</c:v>
                </c:pt>
                <c:pt idx="6223">
                  <c:v>6287</c:v>
                </c:pt>
                <c:pt idx="6224">
                  <c:v>6288</c:v>
                </c:pt>
                <c:pt idx="6225">
                  <c:v>6289</c:v>
                </c:pt>
                <c:pt idx="6226">
                  <c:v>6290</c:v>
                </c:pt>
                <c:pt idx="6227">
                  <c:v>6291</c:v>
                </c:pt>
                <c:pt idx="6228">
                  <c:v>6292</c:v>
                </c:pt>
                <c:pt idx="6229">
                  <c:v>6293</c:v>
                </c:pt>
                <c:pt idx="6230">
                  <c:v>6294</c:v>
                </c:pt>
                <c:pt idx="6231">
                  <c:v>6295</c:v>
                </c:pt>
                <c:pt idx="6232">
                  <c:v>6296</c:v>
                </c:pt>
                <c:pt idx="6233">
                  <c:v>6297</c:v>
                </c:pt>
                <c:pt idx="6234">
                  <c:v>6298</c:v>
                </c:pt>
                <c:pt idx="6235">
                  <c:v>6299</c:v>
                </c:pt>
                <c:pt idx="6236">
                  <c:v>6300</c:v>
                </c:pt>
                <c:pt idx="6237">
                  <c:v>6301</c:v>
                </c:pt>
                <c:pt idx="6238">
                  <c:v>6302</c:v>
                </c:pt>
                <c:pt idx="6239">
                  <c:v>6303</c:v>
                </c:pt>
                <c:pt idx="6240">
                  <c:v>6305</c:v>
                </c:pt>
                <c:pt idx="6241">
                  <c:v>6306</c:v>
                </c:pt>
                <c:pt idx="6242">
                  <c:v>6307</c:v>
                </c:pt>
                <c:pt idx="6243">
                  <c:v>6308</c:v>
                </c:pt>
                <c:pt idx="6244">
                  <c:v>6309</c:v>
                </c:pt>
                <c:pt idx="6245">
                  <c:v>6310</c:v>
                </c:pt>
                <c:pt idx="6246">
                  <c:v>6311</c:v>
                </c:pt>
                <c:pt idx="6247">
                  <c:v>6312</c:v>
                </c:pt>
                <c:pt idx="6248">
                  <c:v>6313</c:v>
                </c:pt>
                <c:pt idx="6249">
                  <c:v>6314</c:v>
                </c:pt>
                <c:pt idx="6250">
                  <c:v>6315</c:v>
                </c:pt>
                <c:pt idx="6251">
                  <c:v>6316</c:v>
                </c:pt>
                <c:pt idx="6252">
                  <c:v>6317</c:v>
                </c:pt>
                <c:pt idx="6253">
                  <c:v>6318</c:v>
                </c:pt>
                <c:pt idx="6254">
                  <c:v>6319</c:v>
                </c:pt>
                <c:pt idx="6255">
                  <c:v>6320</c:v>
                </c:pt>
                <c:pt idx="6256">
                  <c:v>6321</c:v>
                </c:pt>
                <c:pt idx="6257">
                  <c:v>6322</c:v>
                </c:pt>
                <c:pt idx="6258">
                  <c:v>6323</c:v>
                </c:pt>
                <c:pt idx="6259">
                  <c:v>6324</c:v>
                </c:pt>
                <c:pt idx="6260">
                  <c:v>6325</c:v>
                </c:pt>
                <c:pt idx="6261">
                  <c:v>6326</c:v>
                </c:pt>
                <c:pt idx="6262">
                  <c:v>6327</c:v>
                </c:pt>
                <c:pt idx="6263">
                  <c:v>6328</c:v>
                </c:pt>
                <c:pt idx="6264">
                  <c:v>6329</c:v>
                </c:pt>
                <c:pt idx="6265">
                  <c:v>6330</c:v>
                </c:pt>
                <c:pt idx="6266">
                  <c:v>6331</c:v>
                </c:pt>
                <c:pt idx="6267">
                  <c:v>6332</c:v>
                </c:pt>
                <c:pt idx="6268">
                  <c:v>6333</c:v>
                </c:pt>
                <c:pt idx="6269">
                  <c:v>6334</c:v>
                </c:pt>
                <c:pt idx="6270">
                  <c:v>6335</c:v>
                </c:pt>
                <c:pt idx="6271">
                  <c:v>6336</c:v>
                </c:pt>
                <c:pt idx="6272">
                  <c:v>6337</c:v>
                </c:pt>
                <c:pt idx="6273">
                  <c:v>6338</c:v>
                </c:pt>
                <c:pt idx="6274">
                  <c:v>6339</c:v>
                </c:pt>
                <c:pt idx="6275">
                  <c:v>6340</c:v>
                </c:pt>
                <c:pt idx="6276">
                  <c:v>6341</c:v>
                </c:pt>
                <c:pt idx="6277">
                  <c:v>6342</c:v>
                </c:pt>
                <c:pt idx="6278">
                  <c:v>6343</c:v>
                </c:pt>
                <c:pt idx="6279">
                  <c:v>6344</c:v>
                </c:pt>
                <c:pt idx="6280">
                  <c:v>6345</c:v>
                </c:pt>
                <c:pt idx="6281">
                  <c:v>6346</c:v>
                </c:pt>
                <c:pt idx="6282">
                  <c:v>6347</c:v>
                </c:pt>
                <c:pt idx="6283">
                  <c:v>6348</c:v>
                </c:pt>
                <c:pt idx="6284">
                  <c:v>6349</c:v>
                </c:pt>
                <c:pt idx="6285">
                  <c:v>6350</c:v>
                </c:pt>
                <c:pt idx="6286">
                  <c:v>6351</c:v>
                </c:pt>
                <c:pt idx="6287">
                  <c:v>6352</c:v>
                </c:pt>
                <c:pt idx="6288">
                  <c:v>6353</c:v>
                </c:pt>
                <c:pt idx="6289">
                  <c:v>6354</c:v>
                </c:pt>
                <c:pt idx="6290">
                  <c:v>6355</c:v>
                </c:pt>
                <c:pt idx="6291">
                  <c:v>6356</c:v>
                </c:pt>
                <c:pt idx="6292">
                  <c:v>6357</c:v>
                </c:pt>
                <c:pt idx="6293">
                  <c:v>6358</c:v>
                </c:pt>
                <c:pt idx="6294">
                  <c:v>6359</c:v>
                </c:pt>
                <c:pt idx="6295">
                  <c:v>6360</c:v>
                </c:pt>
                <c:pt idx="6296">
                  <c:v>6361</c:v>
                </c:pt>
                <c:pt idx="6297">
                  <c:v>6362</c:v>
                </c:pt>
                <c:pt idx="6298">
                  <c:v>6363</c:v>
                </c:pt>
                <c:pt idx="6299">
                  <c:v>6364</c:v>
                </c:pt>
                <c:pt idx="6300">
                  <c:v>6365</c:v>
                </c:pt>
                <c:pt idx="6301">
                  <c:v>6366</c:v>
                </c:pt>
                <c:pt idx="6302">
                  <c:v>6367</c:v>
                </c:pt>
                <c:pt idx="6303">
                  <c:v>6368</c:v>
                </c:pt>
                <c:pt idx="6304">
                  <c:v>6369</c:v>
                </c:pt>
                <c:pt idx="6305">
                  <c:v>6370</c:v>
                </c:pt>
                <c:pt idx="6306">
                  <c:v>6371</c:v>
                </c:pt>
                <c:pt idx="6307">
                  <c:v>6372</c:v>
                </c:pt>
                <c:pt idx="6308">
                  <c:v>6373</c:v>
                </c:pt>
                <c:pt idx="6309">
                  <c:v>6374</c:v>
                </c:pt>
                <c:pt idx="6310">
                  <c:v>6375</c:v>
                </c:pt>
                <c:pt idx="6311">
                  <c:v>6376</c:v>
                </c:pt>
                <c:pt idx="6312">
                  <c:v>6377</c:v>
                </c:pt>
                <c:pt idx="6313">
                  <c:v>6378</c:v>
                </c:pt>
                <c:pt idx="6314">
                  <c:v>6379</c:v>
                </c:pt>
                <c:pt idx="6315">
                  <c:v>6380</c:v>
                </c:pt>
                <c:pt idx="6316">
                  <c:v>6381</c:v>
                </c:pt>
                <c:pt idx="6317">
                  <c:v>6382</c:v>
                </c:pt>
                <c:pt idx="6318">
                  <c:v>6383</c:v>
                </c:pt>
                <c:pt idx="6319">
                  <c:v>6384</c:v>
                </c:pt>
                <c:pt idx="6320">
                  <c:v>6385</c:v>
                </c:pt>
                <c:pt idx="6321">
                  <c:v>6386</c:v>
                </c:pt>
                <c:pt idx="6322">
                  <c:v>6387</c:v>
                </c:pt>
                <c:pt idx="6323">
                  <c:v>6388</c:v>
                </c:pt>
                <c:pt idx="6324">
                  <c:v>6389</c:v>
                </c:pt>
                <c:pt idx="6325">
                  <c:v>6390</c:v>
                </c:pt>
                <c:pt idx="6326">
                  <c:v>6391</c:v>
                </c:pt>
                <c:pt idx="6327">
                  <c:v>6392</c:v>
                </c:pt>
                <c:pt idx="6328">
                  <c:v>6393</c:v>
                </c:pt>
                <c:pt idx="6329">
                  <c:v>6394</c:v>
                </c:pt>
                <c:pt idx="6330">
                  <c:v>6395</c:v>
                </c:pt>
                <c:pt idx="6331">
                  <c:v>6396</c:v>
                </c:pt>
                <c:pt idx="6332">
                  <c:v>6397</c:v>
                </c:pt>
                <c:pt idx="6333">
                  <c:v>6398</c:v>
                </c:pt>
                <c:pt idx="6334">
                  <c:v>6399</c:v>
                </c:pt>
                <c:pt idx="6335">
                  <c:v>6400</c:v>
                </c:pt>
                <c:pt idx="6336">
                  <c:v>6402</c:v>
                </c:pt>
                <c:pt idx="6337">
                  <c:v>6403</c:v>
                </c:pt>
                <c:pt idx="6338">
                  <c:v>6404</c:v>
                </c:pt>
                <c:pt idx="6339">
                  <c:v>6405</c:v>
                </c:pt>
                <c:pt idx="6340">
                  <c:v>6406</c:v>
                </c:pt>
                <c:pt idx="6341">
                  <c:v>6407</c:v>
                </c:pt>
                <c:pt idx="6342">
                  <c:v>6408</c:v>
                </c:pt>
                <c:pt idx="6343">
                  <c:v>6409</c:v>
                </c:pt>
                <c:pt idx="6344">
                  <c:v>6410</c:v>
                </c:pt>
                <c:pt idx="6345">
                  <c:v>6411</c:v>
                </c:pt>
                <c:pt idx="6346">
                  <c:v>6412</c:v>
                </c:pt>
                <c:pt idx="6347">
                  <c:v>6413</c:v>
                </c:pt>
                <c:pt idx="6348">
                  <c:v>6414</c:v>
                </c:pt>
                <c:pt idx="6349">
                  <c:v>6415</c:v>
                </c:pt>
                <c:pt idx="6350">
                  <c:v>6416</c:v>
                </c:pt>
                <c:pt idx="6351">
                  <c:v>6417</c:v>
                </c:pt>
                <c:pt idx="6352">
                  <c:v>6418</c:v>
                </c:pt>
                <c:pt idx="6353">
                  <c:v>6419</c:v>
                </c:pt>
                <c:pt idx="6354">
                  <c:v>6420</c:v>
                </c:pt>
                <c:pt idx="6355">
                  <c:v>6421</c:v>
                </c:pt>
                <c:pt idx="6356">
                  <c:v>6422</c:v>
                </c:pt>
                <c:pt idx="6357">
                  <c:v>6423</c:v>
                </c:pt>
                <c:pt idx="6358">
                  <c:v>6424</c:v>
                </c:pt>
                <c:pt idx="6359">
                  <c:v>6425</c:v>
                </c:pt>
                <c:pt idx="6360">
                  <c:v>6426</c:v>
                </c:pt>
                <c:pt idx="6361">
                  <c:v>6427</c:v>
                </c:pt>
                <c:pt idx="6362">
                  <c:v>6428</c:v>
                </c:pt>
                <c:pt idx="6363">
                  <c:v>6429</c:v>
                </c:pt>
                <c:pt idx="6364">
                  <c:v>6430</c:v>
                </c:pt>
                <c:pt idx="6365">
                  <c:v>6431</c:v>
                </c:pt>
                <c:pt idx="6366">
                  <c:v>6432</c:v>
                </c:pt>
                <c:pt idx="6367">
                  <c:v>6433</c:v>
                </c:pt>
                <c:pt idx="6368">
                  <c:v>6434</c:v>
                </c:pt>
                <c:pt idx="6369">
                  <c:v>6435</c:v>
                </c:pt>
                <c:pt idx="6370">
                  <c:v>6436</c:v>
                </c:pt>
                <c:pt idx="6371">
                  <c:v>6437</c:v>
                </c:pt>
                <c:pt idx="6372">
                  <c:v>6438</c:v>
                </c:pt>
                <c:pt idx="6373">
                  <c:v>6439</c:v>
                </c:pt>
                <c:pt idx="6374">
                  <c:v>6440</c:v>
                </c:pt>
                <c:pt idx="6375">
                  <c:v>6441</c:v>
                </c:pt>
                <c:pt idx="6376">
                  <c:v>6442</c:v>
                </c:pt>
                <c:pt idx="6377">
                  <c:v>6443</c:v>
                </c:pt>
                <c:pt idx="6378">
                  <c:v>6444</c:v>
                </c:pt>
                <c:pt idx="6379">
                  <c:v>6445</c:v>
                </c:pt>
                <c:pt idx="6380">
                  <c:v>6446</c:v>
                </c:pt>
                <c:pt idx="6381">
                  <c:v>6447</c:v>
                </c:pt>
                <c:pt idx="6382">
                  <c:v>6448</c:v>
                </c:pt>
                <c:pt idx="6383">
                  <c:v>6449</c:v>
                </c:pt>
                <c:pt idx="6384">
                  <c:v>6450</c:v>
                </c:pt>
                <c:pt idx="6385">
                  <c:v>6451</c:v>
                </c:pt>
                <c:pt idx="6386">
                  <c:v>6452</c:v>
                </c:pt>
                <c:pt idx="6387">
                  <c:v>6453</c:v>
                </c:pt>
                <c:pt idx="6388">
                  <c:v>6454</c:v>
                </c:pt>
                <c:pt idx="6389">
                  <c:v>6455</c:v>
                </c:pt>
                <c:pt idx="6390">
                  <c:v>6456</c:v>
                </c:pt>
                <c:pt idx="6391">
                  <c:v>6457</c:v>
                </c:pt>
                <c:pt idx="6392">
                  <c:v>6458</c:v>
                </c:pt>
                <c:pt idx="6393">
                  <c:v>6459</c:v>
                </c:pt>
                <c:pt idx="6394">
                  <c:v>6460</c:v>
                </c:pt>
                <c:pt idx="6395">
                  <c:v>6461</c:v>
                </c:pt>
                <c:pt idx="6396">
                  <c:v>6462</c:v>
                </c:pt>
                <c:pt idx="6397">
                  <c:v>6463</c:v>
                </c:pt>
                <c:pt idx="6398">
                  <c:v>6464</c:v>
                </c:pt>
                <c:pt idx="6399">
                  <c:v>6465</c:v>
                </c:pt>
                <c:pt idx="6400">
                  <c:v>6466</c:v>
                </c:pt>
                <c:pt idx="6401">
                  <c:v>6467</c:v>
                </c:pt>
                <c:pt idx="6402">
                  <c:v>6468</c:v>
                </c:pt>
                <c:pt idx="6403">
                  <c:v>6469</c:v>
                </c:pt>
                <c:pt idx="6404">
                  <c:v>6470</c:v>
                </c:pt>
                <c:pt idx="6405">
                  <c:v>6471</c:v>
                </c:pt>
                <c:pt idx="6406">
                  <c:v>6472</c:v>
                </c:pt>
                <c:pt idx="6407">
                  <c:v>6473</c:v>
                </c:pt>
                <c:pt idx="6408">
                  <c:v>6474</c:v>
                </c:pt>
                <c:pt idx="6409">
                  <c:v>6475</c:v>
                </c:pt>
                <c:pt idx="6410">
                  <c:v>6476</c:v>
                </c:pt>
                <c:pt idx="6411">
                  <c:v>6477</c:v>
                </c:pt>
                <c:pt idx="6412">
                  <c:v>6478</c:v>
                </c:pt>
                <c:pt idx="6413">
                  <c:v>6479</c:v>
                </c:pt>
                <c:pt idx="6414">
                  <c:v>6480</c:v>
                </c:pt>
                <c:pt idx="6415">
                  <c:v>6481</c:v>
                </c:pt>
                <c:pt idx="6416">
                  <c:v>6482</c:v>
                </c:pt>
                <c:pt idx="6417">
                  <c:v>6483</c:v>
                </c:pt>
                <c:pt idx="6418">
                  <c:v>6484</c:v>
                </c:pt>
                <c:pt idx="6419">
                  <c:v>6485</c:v>
                </c:pt>
                <c:pt idx="6420">
                  <c:v>6486</c:v>
                </c:pt>
                <c:pt idx="6421">
                  <c:v>6487</c:v>
                </c:pt>
                <c:pt idx="6422">
                  <c:v>6488</c:v>
                </c:pt>
                <c:pt idx="6423">
                  <c:v>6489</c:v>
                </c:pt>
                <c:pt idx="6424">
                  <c:v>6490</c:v>
                </c:pt>
                <c:pt idx="6425">
                  <c:v>6491</c:v>
                </c:pt>
                <c:pt idx="6426">
                  <c:v>6492</c:v>
                </c:pt>
                <c:pt idx="6427">
                  <c:v>6493</c:v>
                </c:pt>
                <c:pt idx="6428">
                  <c:v>6494</c:v>
                </c:pt>
                <c:pt idx="6429">
                  <c:v>6495</c:v>
                </c:pt>
                <c:pt idx="6430">
                  <c:v>6496</c:v>
                </c:pt>
                <c:pt idx="6431">
                  <c:v>6497</c:v>
                </c:pt>
                <c:pt idx="6432">
                  <c:v>6499</c:v>
                </c:pt>
                <c:pt idx="6433">
                  <c:v>6500</c:v>
                </c:pt>
                <c:pt idx="6434">
                  <c:v>6501</c:v>
                </c:pt>
                <c:pt idx="6435">
                  <c:v>6502</c:v>
                </c:pt>
                <c:pt idx="6436">
                  <c:v>6503</c:v>
                </c:pt>
                <c:pt idx="6437">
                  <c:v>6504</c:v>
                </c:pt>
                <c:pt idx="6438">
                  <c:v>6505</c:v>
                </c:pt>
                <c:pt idx="6439">
                  <c:v>6506</c:v>
                </c:pt>
                <c:pt idx="6440">
                  <c:v>6507</c:v>
                </c:pt>
                <c:pt idx="6441">
                  <c:v>6508</c:v>
                </c:pt>
                <c:pt idx="6442">
                  <c:v>6509</c:v>
                </c:pt>
                <c:pt idx="6443">
                  <c:v>6510</c:v>
                </c:pt>
                <c:pt idx="6444">
                  <c:v>6511</c:v>
                </c:pt>
                <c:pt idx="6445">
                  <c:v>6512</c:v>
                </c:pt>
                <c:pt idx="6446">
                  <c:v>6513</c:v>
                </c:pt>
                <c:pt idx="6447">
                  <c:v>6514</c:v>
                </c:pt>
                <c:pt idx="6448">
                  <c:v>6515</c:v>
                </c:pt>
                <c:pt idx="6449">
                  <c:v>6516</c:v>
                </c:pt>
                <c:pt idx="6450">
                  <c:v>6517</c:v>
                </c:pt>
                <c:pt idx="6451">
                  <c:v>6518</c:v>
                </c:pt>
                <c:pt idx="6452">
                  <c:v>6519</c:v>
                </c:pt>
                <c:pt idx="6453">
                  <c:v>6520</c:v>
                </c:pt>
                <c:pt idx="6454">
                  <c:v>6521</c:v>
                </c:pt>
                <c:pt idx="6455">
                  <c:v>6522</c:v>
                </c:pt>
                <c:pt idx="6456">
                  <c:v>6523</c:v>
                </c:pt>
                <c:pt idx="6457">
                  <c:v>6524</c:v>
                </c:pt>
                <c:pt idx="6458">
                  <c:v>6525</c:v>
                </c:pt>
                <c:pt idx="6459">
                  <c:v>6526</c:v>
                </c:pt>
                <c:pt idx="6460">
                  <c:v>6527</c:v>
                </c:pt>
                <c:pt idx="6461">
                  <c:v>6528</c:v>
                </c:pt>
                <c:pt idx="6462">
                  <c:v>6529</c:v>
                </c:pt>
                <c:pt idx="6463">
                  <c:v>6530</c:v>
                </c:pt>
                <c:pt idx="6464">
                  <c:v>6531</c:v>
                </c:pt>
                <c:pt idx="6465">
                  <c:v>6532</c:v>
                </c:pt>
                <c:pt idx="6466">
                  <c:v>6533</c:v>
                </c:pt>
                <c:pt idx="6467">
                  <c:v>6534</c:v>
                </c:pt>
                <c:pt idx="6468">
                  <c:v>6535</c:v>
                </c:pt>
                <c:pt idx="6469">
                  <c:v>6536</c:v>
                </c:pt>
                <c:pt idx="6470">
                  <c:v>6537</c:v>
                </c:pt>
                <c:pt idx="6471">
                  <c:v>6538</c:v>
                </c:pt>
                <c:pt idx="6472">
                  <c:v>6539</c:v>
                </c:pt>
                <c:pt idx="6473">
                  <c:v>6540</c:v>
                </c:pt>
                <c:pt idx="6474">
                  <c:v>6541</c:v>
                </c:pt>
                <c:pt idx="6475">
                  <c:v>6542</c:v>
                </c:pt>
                <c:pt idx="6476">
                  <c:v>6543</c:v>
                </c:pt>
                <c:pt idx="6477">
                  <c:v>6544</c:v>
                </c:pt>
                <c:pt idx="6478">
                  <c:v>6545</c:v>
                </c:pt>
                <c:pt idx="6479">
                  <c:v>6546</c:v>
                </c:pt>
                <c:pt idx="6480">
                  <c:v>6547</c:v>
                </c:pt>
                <c:pt idx="6481">
                  <c:v>6548</c:v>
                </c:pt>
                <c:pt idx="6482">
                  <c:v>6549</c:v>
                </c:pt>
                <c:pt idx="6483">
                  <c:v>6550</c:v>
                </c:pt>
                <c:pt idx="6484">
                  <c:v>6551</c:v>
                </c:pt>
                <c:pt idx="6485">
                  <c:v>6552</c:v>
                </c:pt>
                <c:pt idx="6486">
                  <c:v>6553</c:v>
                </c:pt>
                <c:pt idx="6487">
                  <c:v>6554</c:v>
                </c:pt>
                <c:pt idx="6488">
                  <c:v>6555</c:v>
                </c:pt>
                <c:pt idx="6489">
                  <c:v>6556</c:v>
                </c:pt>
                <c:pt idx="6490">
                  <c:v>6557</c:v>
                </c:pt>
                <c:pt idx="6491">
                  <c:v>6558</c:v>
                </c:pt>
                <c:pt idx="6492">
                  <c:v>6559</c:v>
                </c:pt>
                <c:pt idx="6493">
                  <c:v>6560</c:v>
                </c:pt>
                <c:pt idx="6494">
                  <c:v>6561</c:v>
                </c:pt>
                <c:pt idx="6495">
                  <c:v>6562</c:v>
                </c:pt>
                <c:pt idx="6496">
                  <c:v>6563</c:v>
                </c:pt>
                <c:pt idx="6497">
                  <c:v>6564</c:v>
                </c:pt>
                <c:pt idx="6498">
                  <c:v>6565</c:v>
                </c:pt>
                <c:pt idx="6499">
                  <c:v>6566</c:v>
                </c:pt>
                <c:pt idx="6500">
                  <c:v>6567</c:v>
                </c:pt>
                <c:pt idx="6501">
                  <c:v>6568</c:v>
                </c:pt>
                <c:pt idx="6502">
                  <c:v>6569</c:v>
                </c:pt>
                <c:pt idx="6503">
                  <c:v>6570</c:v>
                </c:pt>
                <c:pt idx="6504">
                  <c:v>6571</c:v>
                </c:pt>
                <c:pt idx="6505">
                  <c:v>6572</c:v>
                </c:pt>
                <c:pt idx="6506">
                  <c:v>6573</c:v>
                </c:pt>
                <c:pt idx="6507">
                  <c:v>6574</c:v>
                </c:pt>
                <c:pt idx="6508">
                  <c:v>6575</c:v>
                </c:pt>
                <c:pt idx="6509">
                  <c:v>6576</c:v>
                </c:pt>
                <c:pt idx="6510">
                  <c:v>6577</c:v>
                </c:pt>
                <c:pt idx="6511">
                  <c:v>6578</c:v>
                </c:pt>
                <c:pt idx="6512">
                  <c:v>6579</c:v>
                </c:pt>
                <c:pt idx="6513">
                  <c:v>6580</c:v>
                </c:pt>
                <c:pt idx="6514">
                  <c:v>6581</c:v>
                </c:pt>
                <c:pt idx="6515">
                  <c:v>6582</c:v>
                </c:pt>
                <c:pt idx="6516">
                  <c:v>6583</c:v>
                </c:pt>
                <c:pt idx="6517">
                  <c:v>6584</c:v>
                </c:pt>
                <c:pt idx="6518">
                  <c:v>6585</c:v>
                </c:pt>
                <c:pt idx="6519">
                  <c:v>6586</c:v>
                </c:pt>
                <c:pt idx="6520">
                  <c:v>6587</c:v>
                </c:pt>
                <c:pt idx="6521">
                  <c:v>6588</c:v>
                </c:pt>
                <c:pt idx="6522">
                  <c:v>6589</c:v>
                </c:pt>
                <c:pt idx="6523">
                  <c:v>6590</c:v>
                </c:pt>
                <c:pt idx="6524">
                  <c:v>6591</c:v>
                </c:pt>
                <c:pt idx="6525">
                  <c:v>6592</c:v>
                </c:pt>
                <c:pt idx="6526">
                  <c:v>6593</c:v>
                </c:pt>
                <c:pt idx="6527">
                  <c:v>6594</c:v>
                </c:pt>
                <c:pt idx="6528">
                  <c:v>6596</c:v>
                </c:pt>
                <c:pt idx="6529">
                  <c:v>6597</c:v>
                </c:pt>
                <c:pt idx="6530">
                  <c:v>6598</c:v>
                </c:pt>
                <c:pt idx="6531">
                  <c:v>6599</c:v>
                </c:pt>
                <c:pt idx="6532">
                  <c:v>6600</c:v>
                </c:pt>
                <c:pt idx="6533">
                  <c:v>6601</c:v>
                </c:pt>
                <c:pt idx="6534">
                  <c:v>6602</c:v>
                </c:pt>
                <c:pt idx="6535">
                  <c:v>6603</c:v>
                </c:pt>
                <c:pt idx="6536">
                  <c:v>6604</c:v>
                </c:pt>
                <c:pt idx="6537">
                  <c:v>6605</c:v>
                </c:pt>
                <c:pt idx="6538">
                  <c:v>6606</c:v>
                </c:pt>
                <c:pt idx="6539">
                  <c:v>6607</c:v>
                </c:pt>
                <c:pt idx="6540">
                  <c:v>6608</c:v>
                </c:pt>
                <c:pt idx="6541">
                  <c:v>6609</c:v>
                </c:pt>
                <c:pt idx="6542">
                  <c:v>6610</c:v>
                </c:pt>
                <c:pt idx="6543">
                  <c:v>6611</c:v>
                </c:pt>
                <c:pt idx="6544">
                  <c:v>6612</c:v>
                </c:pt>
                <c:pt idx="6545">
                  <c:v>6613</c:v>
                </c:pt>
                <c:pt idx="6546">
                  <c:v>6614</c:v>
                </c:pt>
                <c:pt idx="6547">
                  <c:v>6615</c:v>
                </c:pt>
                <c:pt idx="6548">
                  <c:v>6616</c:v>
                </c:pt>
                <c:pt idx="6549">
                  <c:v>6617</c:v>
                </c:pt>
                <c:pt idx="6550">
                  <c:v>6618</c:v>
                </c:pt>
                <c:pt idx="6551">
                  <c:v>6619</c:v>
                </c:pt>
                <c:pt idx="6552">
                  <c:v>6620</c:v>
                </c:pt>
                <c:pt idx="6553">
                  <c:v>6621</c:v>
                </c:pt>
                <c:pt idx="6554">
                  <c:v>6622</c:v>
                </c:pt>
                <c:pt idx="6555">
                  <c:v>6623</c:v>
                </c:pt>
                <c:pt idx="6556">
                  <c:v>6624</c:v>
                </c:pt>
                <c:pt idx="6557">
                  <c:v>6625</c:v>
                </c:pt>
                <c:pt idx="6558">
                  <c:v>6626</c:v>
                </c:pt>
                <c:pt idx="6559">
                  <c:v>6627</c:v>
                </c:pt>
                <c:pt idx="6560">
                  <c:v>6628</c:v>
                </c:pt>
                <c:pt idx="6561">
                  <c:v>6629</c:v>
                </c:pt>
                <c:pt idx="6562">
                  <c:v>6630</c:v>
                </c:pt>
                <c:pt idx="6563">
                  <c:v>6631</c:v>
                </c:pt>
                <c:pt idx="6564">
                  <c:v>6632</c:v>
                </c:pt>
                <c:pt idx="6565">
                  <c:v>6633</c:v>
                </c:pt>
                <c:pt idx="6566">
                  <c:v>6634</c:v>
                </c:pt>
                <c:pt idx="6567">
                  <c:v>6635</c:v>
                </c:pt>
                <c:pt idx="6568">
                  <c:v>6636</c:v>
                </c:pt>
                <c:pt idx="6569">
                  <c:v>6637</c:v>
                </c:pt>
                <c:pt idx="6570">
                  <c:v>6638</c:v>
                </c:pt>
                <c:pt idx="6571">
                  <c:v>6639</c:v>
                </c:pt>
                <c:pt idx="6572">
                  <c:v>6640</c:v>
                </c:pt>
                <c:pt idx="6573">
                  <c:v>6641</c:v>
                </c:pt>
                <c:pt idx="6574">
                  <c:v>6642</c:v>
                </c:pt>
                <c:pt idx="6575">
                  <c:v>6643</c:v>
                </c:pt>
                <c:pt idx="6576">
                  <c:v>6644</c:v>
                </c:pt>
                <c:pt idx="6577">
                  <c:v>6645</c:v>
                </c:pt>
                <c:pt idx="6578">
                  <c:v>6646</c:v>
                </c:pt>
                <c:pt idx="6579">
                  <c:v>6647</c:v>
                </c:pt>
                <c:pt idx="6580">
                  <c:v>6648</c:v>
                </c:pt>
                <c:pt idx="6581">
                  <c:v>6649</c:v>
                </c:pt>
                <c:pt idx="6582">
                  <c:v>6650</c:v>
                </c:pt>
                <c:pt idx="6583">
                  <c:v>6651</c:v>
                </c:pt>
                <c:pt idx="6584">
                  <c:v>6652</c:v>
                </c:pt>
                <c:pt idx="6585">
                  <c:v>6653</c:v>
                </c:pt>
                <c:pt idx="6586">
                  <c:v>6654</c:v>
                </c:pt>
                <c:pt idx="6587">
                  <c:v>6655</c:v>
                </c:pt>
                <c:pt idx="6588">
                  <c:v>6656</c:v>
                </c:pt>
                <c:pt idx="6589">
                  <c:v>6657</c:v>
                </c:pt>
                <c:pt idx="6590">
                  <c:v>6658</c:v>
                </c:pt>
                <c:pt idx="6591">
                  <c:v>6659</c:v>
                </c:pt>
                <c:pt idx="6592">
                  <c:v>6660</c:v>
                </c:pt>
                <c:pt idx="6593">
                  <c:v>6661</c:v>
                </c:pt>
                <c:pt idx="6594">
                  <c:v>6662</c:v>
                </c:pt>
                <c:pt idx="6595">
                  <c:v>6663</c:v>
                </c:pt>
                <c:pt idx="6596">
                  <c:v>6664</c:v>
                </c:pt>
                <c:pt idx="6597">
                  <c:v>6665</c:v>
                </c:pt>
                <c:pt idx="6598">
                  <c:v>6666</c:v>
                </c:pt>
                <c:pt idx="6599">
                  <c:v>6667</c:v>
                </c:pt>
                <c:pt idx="6600">
                  <c:v>6668</c:v>
                </c:pt>
                <c:pt idx="6601">
                  <c:v>6669</c:v>
                </c:pt>
                <c:pt idx="6602">
                  <c:v>6670</c:v>
                </c:pt>
                <c:pt idx="6603">
                  <c:v>6671</c:v>
                </c:pt>
                <c:pt idx="6604">
                  <c:v>6672</c:v>
                </c:pt>
                <c:pt idx="6605">
                  <c:v>6673</c:v>
                </c:pt>
                <c:pt idx="6606">
                  <c:v>6674</c:v>
                </c:pt>
                <c:pt idx="6607">
                  <c:v>6675</c:v>
                </c:pt>
                <c:pt idx="6608">
                  <c:v>6676</c:v>
                </c:pt>
                <c:pt idx="6609">
                  <c:v>6677</c:v>
                </c:pt>
                <c:pt idx="6610">
                  <c:v>6678</c:v>
                </c:pt>
                <c:pt idx="6611">
                  <c:v>6679</c:v>
                </c:pt>
                <c:pt idx="6612">
                  <c:v>6680</c:v>
                </c:pt>
                <c:pt idx="6613">
                  <c:v>6681</c:v>
                </c:pt>
                <c:pt idx="6614">
                  <c:v>6682</c:v>
                </c:pt>
                <c:pt idx="6615">
                  <c:v>6683</c:v>
                </c:pt>
                <c:pt idx="6616">
                  <c:v>6684</c:v>
                </c:pt>
                <c:pt idx="6617">
                  <c:v>6685</c:v>
                </c:pt>
                <c:pt idx="6618">
                  <c:v>6686</c:v>
                </c:pt>
                <c:pt idx="6619">
                  <c:v>6687</c:v>
                </c:pt>
                <c:pt idx="6620">
                  <c:v>6688</c:v>
                </c:pt>
                <c:pt idx="6621">
                  <c:v>6689</c:v>
                </c:pt>
                <c:pt idx="6622">
                  <c:v>6690</c:v>
                </c:pt>
                <c:pt idx="6623">
                  <c:v>6691</c:v>
                </c:pt>
                <c:pt idx="6624">
                  <c:v>6693</c:v>
                </c:pt>
                <c:pt idx="6625">
                  <c:v>6694</c:v>
                </c:pt>
                <c:pt idx="6626">
                  <c:v>6695</c:v>
                </c:pt>
                <c:pt idx="6627">
                  <c:v>6696</c:v>
                </c:pt>
                <c:pt idx="6628">
                  <c:v>6697</c:v>
                </c:pt>
                <c:pt idx="6629">
                  <c:v>6698</c:v>
                </c:pt>
                <c:pt idx="6630">
                  <c:v>6699</c:v>
                </c:pt>
                <c:pt idx="6631">
                  <c:v>6700</c:v>
                </c:pt>
                <c:pt idx="6632">
                  <c:v>6701</c:v>
                </c:pt>
                <c:pt idx="6633">
                  <c:v>6702</c:v>
                </c:pt>
                <c:pt idx="6634">
                  <c:v>6703</c:v>
                </c:pt>
                <c:pt idx="6635">
                  <c:v>6704</c:v>
                </c:pt>
                <c:pt idx="6636">
                  <c:v>6705</c:v>
                </c:pt>
                <c:pt idx="6637">
                  <c:v>6706</c:v>
                </c:pt>
                <c:pt idx="6638">
                  <c:v>6707</c:v>
                </c:pt>
                <c:pt idx="6639">
                  <c:v>6708</c:v>
                </c:pt>
                <c:pt idx="6640">
                  <c:v>6709</c:v>
                </c:pt>
                <c:pt idx="6641">
                  <c:v>6710</c:v>
                </c:pt>
                <c:pt idx="6642">
                  <c:v>6711</c:v>
                </c:pt>
                <c:pt idx="6643">
                  <c:v>6712</c:v>
                </c:pt>
                <c:pt idx="6644">
                  <c:v>6713</c:v>
                </c:pt>
                <c:pt idx="6645">
                  <c:v>6714</c:v>
                </c:pt>
                <c:pt idx="6646">
                  <c:v>6715</c:v>
                </c:pt>
                <c:pt idx="6647">
                  <c:v>6716</c:v>
                </c:pt>
                <c:pt idx="6648">
                  <c:v>6717</c:v>
                </c:pt>
                <c:pt idx="6649">
                  <c:v>6718</c:v>
                </c:pt>
                <c:pt idx="6650">
                  <c:v>6719</c:v>
                </c:pt>
                <c:pt idx="6651">
                  <c:v>6720</c:v>
                </c:pt>
                <c:pt idx="6652">
                  <c:v>6721</c:v>
                </c:pt>
                <c:pt idx="6653">
                  <c:v>6722</c:v>
                </c:pt>
                <c:pt idx="6654">
                  <c:v>6723</c:v>
                </c:pt>
                <c:pt idx="6655">
                  <c:v>6724</c:v>
                </c:pt>
                <c:pt idx="6656">
                  <c:v>6725</c:v>
                </c:pt>
                <c:pt idx="6657">
                  <c:v>6726</c:v>
                </c:pt>
                <c:pt idx="6658">
                  <c:v>6727</c:v>
                </c:pt>
                <c:pt idx="6659">
                  <c:v>6728</c:v>
                </c:pt>
                <c:pt idx="6660">
                  <c:v>6729</c:v>
                </c:pt>
                <c:pt idx="6661">
                  <c:v>6730</c:v>
                </c:pt>
                <c:pt idx="6662">
                  <c:v>6731</c:v>
                </c:pt>
                <c:pt idx="6663">
                  <c:v>6732</c:v>
                </c:pt>
                <c:pt idx="6664">
                  <c:v>6733</c:v>
                </c:pt>
                <c:pt idx="6665">
                  <c:v>6734</c:v>
                </c:pt>
                <c:pt idx="6666">
                  <c:v>6735</c:v>
                </c:pt>
                <c:pt idx="6667">
                  <c:v>6736</c:v>
                </c:pt>
                <c:pt idx="6668">
                  <c:v>6737</c:v>
                </c:pt>
                <c:pt idx="6669">
                  <c:v>6738</c:v>
                </c:pt>
                <c:pt idx="6670">
                  <c:v>6739</c:v>
                </c:pt>
                <c:pt idx="6671">
                  <c:v>6740</c:v>
                </c:pt>
                <c:pt idx="6672">
                  <c:v>6741</c:v>
                </c:pt>
                <c:pt idx="6673">
                  <c:v>6742</c:v>
                </c:pt>
                <c:pt idx="6674">
                  <c:v>6743</c:v>
                </c:pt>
                <c:pt idx="6675">
                  <c:v>6744</c:v>
                </c:pt>
                <c:pt idx="6676">
                  <c:v>6745</c:v>
                </c:pt>
                <c:pt idx="6677">
                  <c:v>6746</c:v>
                </c:pt>
                <c:pt idx="6678">
                  <c:v>6747</c:v>
                </c:pt>
                <c:pt idx="6679">
                  <c:v>6748</c:v>
                </c:pt>
                <c:pt idx="6680">
                  <c:v>6749</c:v>
                </c:pt>
                <c:pt idx="6681">
                  <c:v>6750</c:v>
                </c:pt>
                <c:pt idx="6682">
                  <c:v>6751</c:v>
                </c:pt>
                <c:pt idx="6683">
                  <c:v>6752</c:v>
                </c:pt>
                <c:pt idx="6684">
                  <c:v>6753</c:v>
                </c:pt>
                <c:pt idx="6685">
                  <c:v>6754</c:v>
                </c:pt>
                <c:pt idx="6686">
                  <c:v>6755</c:v>
                </c:pt>
                <c:pt idx="6687">
                  <c:v>6756</c:v>
                </c:pt>
                <c:pt idx="6688">
                  <c:v>6757</c:v>
                </c:pt>
                <c:pt idx="6689">
                  <c:v>6758</c:v>
                </c:pt>
                <c:pt idx="6690">
                  <c:v>6759</c:v>
                </c:pt>
                <c:pt idx="6691">
                  <c:v>6760</c:v>
                </c:pt>
                <c:pt idx="6692">
                  <c:v>6761</c:v>
                </c:pt>
                <c:pt idx="6693">
                  <c:v>6762</c:v>
                </c:pt>
                <c:pt idx="6694">
                  <c:v>6763</c:v>
                </c:pt>
                <c:pt idx="6695">
                  <c:v>6764</c:v>
                </c:pt>
                <c:pt idx="6696">
                  <c:v>6765</c:v>
                </c:pt>
                <c:pt idx="6697">
                  <c:v>6766</c:v>
                </c:pt>
                <c:pt idx="6698">
                  <c:v>6767</c:v>
                </c:pt>
                <c:pt idx="6699">
                  <c:v>6768</c:v>
                </c:pt>
                <c:pt idx="6700">
                  <c:v>6769</c:v>
                </c:pt>
                <c:pt idx="6701">
                  <c:v>6770</c:v>
                </c:pt>
                <c:pt idx="6702">
                  <c:v>6771</c:v>
                </c:pt>
                <c:pt idx="6703">
                  <c:v>6772</c:v>
                </c:pt>
                <c:pt idx="6704">
                  <c:v>6773</c:v>
                </c:pt>
                <c:pt idx="6705">
                  <c:v>6774</c:v>
                </c:pt>
                <c:pt idx="6706">
                  <c:v>6775</c:v>
                </c:pt>
                <c:pt idx="6707">
                  <c:v>6776</c:v>
                </c:pt>
                <c:pt idx="6708">
                  <c:v>6777</c:v>
                </c:pt>
                <c:pt idx="6709">
                  <c:v>6778</c:v>
                </c:pt>
                <c:pt idx="6710">
                  <c:v>6779</c:v>
                </c:pt>
                <c:pt idx="6711">
                  <c:v>6780</c:v>
                </c:pt>
                <c:pt idx="6712">
                  <c:v>6781</c:v>
                </c:pt>
                <c:pt idx="6713">
                  <c:v>6782</c:v>
                </c:pt>
                <c:pt idx="6714">
                  <c:v>6783</c:v>
                </c:pt>
                <c:pt idx="6715">
                  <c:v>6784</c:v>
                </c:pt>
                <c:pt idx="6716">
                  <c:v>6785</c:v>
                </c:pt>
                <c:pt idx="6717">
                  <c:v>6786</c:v>
                </c:pt>
                <c:pt idx="6718">
                  <c:v>6787</c:v>
                </c:pt>
                <c:pt idx="6719">
                  <c:v>6788</c:v>
                </c:pt>
                <c:pt idx="6720">
                  <c:v>6790</c:v>
                </c:pt>
                <c:pt idx="6721">
                  <c:v>6791</c:v>
                </c:pt>
                <c:pt idx="6722">
                  <c:v>6792</c:v>
                </c:pt>
                <c:pt idx="6723">
                  <c:v>6793</c:v>
                </c:pt>
                <c:pt idx="6724">
                  <c:v>6794</c:v>
                </c:pt>
                <c:pt idx="6725">
                  <c:v>6795</c:v>
                </c:pt>
                <c:pt idx="6726">
                  <c:v>6796</c:v>
                </c:pt>
                <c:pt idx="6727">
                  <c:v>6797</c:v>
                </c:pt>
                <c:pt idx="6728">
                  <c:v>6798</c:v>
                </c:pt>
                <c:pt idx="6729">
                  <c:v>6799</c:v>
                </c:pt>
                <c:pt idx="6730">
                  <c:v>6800</c:v>
                </c:pt>
                <c:pt idx="6731">
                  <c:v>6801</c:v>
                </c:pt>
                <c:pt idx="6732">
                  <c:v>6802</c:v>
                </c:pt>
                <c:pt idx="6733">
                  <c:v>6803</c:v>
                </c:pt>
                <c:pt idx="6734">
                  <c:v>6804</c:v>
                </c:pt>
                <c:pt idx="6735">
                  <c:v>6805</c:v>
                </c:pt>
                <c:pt idx="6736">
                  <c:v>6806</c:v>
                </c:pt>
                <c:pt idx="6737">
                  <c:v>6807</c:v>
                </c:pt>
                <c:pt idx="6738">
                  <c:v>6808</c:v>
                </c:pt>
                <c:pt idx="6739">
                  <c:v>6809</c:v>
                </c:pt>
                <c:pt idx="6740">
                  <c:v>6810</c:v>
                </c:pt>
                <c:pt idx="6741">
                  <c:v>6811</c:v>
                </c:pt>
                <c:pt idx="6742">
                  <c:v>6812</c:v>
                </c:pt>
                <c:pt idx="6743">
                  <c:v>6813</c:v>
                </c:pt>
                <c:pt idx="6744">
                  <c:v>6814</c:v>
                </c:pt>
                <c:pt idx="6745">
                  <c:v>6815</c:v>
                </c:pt>
                <c:pt idx="6746">
                  <c:v>6816</c:v>
                </c:pt>
                <c:pt idx="6747">
                  <c:v>6817</c:v>
                </c:pt>
                <c:pt idx="6748">
                  <c:v>6818</c:v>
                </c:pt>
                <c:pt idx="6749">
                  <c:v>6819</c:v>
                </c:pt>
                <c:pt idx="6750">
                  <c:v>6820</c:v>
                </c:pt>
                <c:pt idx="6751">
                  <c:v>6821</c:v>
                </c:pt>
                <c:pt idx="6752">
                  <c:v>6822</c:v>
                </c:pt>
                <c:pt idx="6753">
                  <c:v>6823</c:v>
                </c:pt>
                <c:pt idx="6754">
                  <c:v>6824</c:v>
                </c:pt>
                <c:pt idx="6755">
                  <c:v>6825</c:v>
                </c:pt>
                <c:pt idx="6756">
                  <c:v>6826</c:v>
                </c:pt>
                <c:pt idx="6757">
                  <c:v>6827</c:v>
                </c:pt>
                <c:pt idx="6758">
                  <c:v>6828</c:v>
                </c:pt>
                <c:pt idx="6759">
                  <c:v>6829</c:v>
                </c:pt>
                <c:pt idx="6760">
                  <c:v>6830</c:v>
                </c:pt>
                <c:pt idx="6761">
                  <c:v>6831</c:v>
                </c:pt>
                <c:pt idx="6762">
                  <c:v>6832</c:v>
                </c:pt>
                <c:pt idx="6763">
                  <c:v>6833</c:v>
                </c:pt>
                <c:pt idx="6764">
                  <c:v>6834</c:v>
                </c:pt>
                <c:pt idx="6765">
                  <c:v>6835</c:v>
                </c:pt>
                <c:pt idx="6766">
                  <c:v>6836</c:v>
                </c:pt>
                <c:pt idx="6767">
                  <c:v>6837</c:v>
                </c:pt>
                <c:pt idx="6768">
                  <c:v>6838</c:v>
                </c:pt>
                <c:pt idx="6769">
                  <c:v>6839</c:v>
                </c:pt>
                <c:pt idx="6770">
                  <c:v>6840</c:v>
                </c:pt>
                <c:pt idx="6771">
                  <c:v>6841</c:v>
                </c:pt>
                <c:pt idx="6772">
                  <c:v>6842</c:v>
                </c:pt>
                <c:pt idx="6773">
                  <c:v>6843</c:v>
                </c:pt>
                <c:pt idx="6774">
                  <c:v>6844</c:v>
                </c:pt>
                <c:pt idx="6775">
                  <c:v>6845</c:v>
                </c:pt>
                <c:pt idx="6776">
                  <c:v>6846</c:v>
                </c:pt>
                <c:pt idx="6777">
                  <c:v>6847</c:v>
                </c:pt>
                <c:pt idx="6778">
                  <c:v>6848</c:v>
                </c:pt>
                <c:pt idx="6779">
                  <c:v>6849</c:v>
                </c:pt>
                <c:pt idx="6780">
                  <c:v>6850</c:v>
                </c:pt>
                <c:pt idx="6781">
                  <c:v>6851</c:v>
                </c:pt>
                <c:pt idx="6782">
                  <c:v>6852</c:v>
                </c:pt>
                <c:pt idx="6783">
                  <c:v>6853</c:v>
                </c:pt>
                <c:pt idx="6784">
                  <c:v>6854</c:v>
                </c:pt>
                <c:pt idx="6785">
                  <c:v>6855</c:v>
                </c:pt>
                <c:pt idx="6786">
                  <c:v>6856</c:v>
                </c:pt>
                <c:pt idx="6787">
                  <c:v>6857</c:v>
                </c:pt>
                <c:pt idx="6788">
                  <c:v>6858</c:v>
                </c:pt>
                <c:pt idx="6789">
                  <c:v>6859</c:v>
                </c:pt>
                <c:pt idx="6790">
                  <c:v>6860</c:v>
                </c:pt>
                <c:pt idx="6791">
                  <c:v>6861</c:v>
                </c:pt>
                <c:pt idx="6792">
                  <c:v>6862</c:v>
                </c:pt>
                <c:pt idx="6793">
                  <c:v>6863</c:v>
                </c:pt>
                <c:pt idx="6794">
                  <c:v>6864</c:v>
                </c:pt>
                <c:pt idx="6795">
                  <c:v>6865</c:v>
                </c:pt>
                <c:pt idx="6796">
                  <c:v>6866</c:v>
                </c:pt>
                <c:pt idx="6797">
                  <c:v>6867</c:v>
                </c:pt>
                <c:pt idx="6798">
                  <c:v>6868</c:v>
                </c:pt>
                <c:pt idx="6799">
                  <c:v>6869</c:v>
                </c:pt>
                <c:pt idx="6800">
                  <c:v>6870</c:v>
                </c:pt>
                <c:pt idx="6801">
                  <c:v>6871</c:v>
                </c:pt>
                <c:pt idx="6802">
                  <c:v>6872</c:v>
                </c:pt>
                <c:pt idx="6803">
                  <c:v>6873</c:v>
                </c:pt>
                <c:pt idx="6804">
                  <c:v>6874</c:v>
                </c:pt>
                <c:pt idx="6805">
                  <c:v>6875</c:v>
                </c:pt>
                <c:pt idx="6806">
                  <c:v>6876</c:v>
                </c:pt>
                <c:pt idx="6807">
                  <c:v>6877</c:v>
                </c:pt>
                <c:pt idx="6808">
                  <c:v>6878</c:v>
                </c:pt>
                <c:pt idx="6809">
                  <c:v>6879</c:v>
                </c:pt>
                <c:pt idx="6810">
                  <c:v>6880</c:v>
                </c:pt>
                <c:pt idx="6811">
                  <c:v>6881</c:v>
                </c:pt>
                <c:pt idx="6812">
                  <c:v>6882</c:v>
                </c:pt>
                <c:pt idx="6813">
                  <c:v>6883</c:v>
                </c:pt>
                <c:pt idx="6814">
                  <c:v>6884</c:v>
                </c:pt>
                <c:pt idx="6815">
                  <c:v>6885</c:v>
                </c:pt>
                <c:pt idx="6816">
                  <c:v>6887</c:v>
                </c:pt>
                <c:pt idx="6817">
                  <c:v>6888</c:v>
                </c:pt>
                <c:pt idx="6818">
                  <c:v>6889</c:v>
                </c:pt>
                <c:pt idx="6819">
                  <c:v>6890</c:v>
                </c:pt>
                <c:pt idx="6820">
                  <c:v>6891</c:v>
                </c:pt>
                <c:pt idx="6821">
                  <c:v>6892</c:v>
                </c:pt>
                <c:pt idx="6822">
                  <c:v>6893</c:v>
                </c:pt>
                <c:pt idx="6823">
                  <c:v>6894</c:v>
                </c:pt>
                <c:pt idx="6824">
                  <c:v>6895</c:v>
                </c:pt>
                <c:pt idx="6825">
                  <c:v>6896</c:v>
                </c:pt>
                <c:pt idx="6826">
                  <c:v>6897</c:v>
                </c:pt>
                <c:pt idx="6827">
                  <c:v>6898</c:v>
                </c:pt>
                <c:pt idx="6828">
                  <c:v>6899</c:v>
                </c:pt>
                <c:pt idx="6829">
                  <c:v>6900</c:v>
                </c:pt>
                <c:pt idx="6830">
                  <c:v>6901</c:v>
                </c:pt>
                <c:pt idx="6831">
                  <c:v>6902</c:v>
                </c:pt>
                <c:pt idx="6832">
                  <c:v>6903</c:v>
                </c:pt>
                <c:pt idx="6833">
                  <c:v>6904</c:v>
                </c:pt>
                <c:pt idx="6834">
                  <c:v>6905</c:v>
                </c:pt>
                <c:pt idx="6835">
                  <c:v>6906</c:v>
                </c:pt>
                <c:pt idx="6836">
                  <c:v>6907</c:v>
                </c:pt>
                <c:pt idx="6837">
                  <c:v>6908</c:v>
                </c:pt>
                <c:pt idx="6838">
                  <c:v>6909</c:v>
                </c:pt>
                <c:pt idx="6839">
                  <c:v>6910</c:v>
                </c:pt>
                <c:pt idx="6840">
                  <c:v>6911</c:v>
                </c:pt>
                <c:pt idx="6841">
                  <c:v>6912</c:v>
                </c:pt>
                <c:pt idx="6842">
                  <c:v>6913</c:v>
                </c:pt>
                <c:pt idx="6843">
                  <c:v>6914</c:v>
                </c:pt>
                <c:pt idx="6844">
                  <c:v>6915</c:v>
                </c:pt>
                <c:pt idx="6845">
                  <c:v>6916</c:v>
                </c:pt>
                <c:pt idx="6846">
                  <c:v>6917</c:v>
                </c:pt>
                <c:pt idx="6847">
                  <c:v>6918</c:v>
                </c:pt>
                <c:pt idx="6848">
                  <c:v>6919</c:v>
                </c:pt>
                <c:pt idx="6849">
                  <c:v>6920</c:v>
                </c:pt>
                <c:pt idx="6850">
                  <c:v>6921</c:v>
                </c:pt>
                <c:pt idx="6851">
                  <c:v>6922</c:v>
                </c:pt>
                <c:pt idx="6852">
                  <c:v>6923</c:v>
                </c:pt>
                <c:pt idx="6853">
                  <c:v>6924</c:v>
                </c:pt>
                <c:pt idx="6854">
                  <c:v>6925</c:v>
                </c:pt>
                <c:pt idx="6855">
                  <c:v>6926</c:v>
                </c:pt>
                <c:pt idx="6856">
                  <c:v>6927</c:v>
                </c:pt>
                <c:pt idx="6857">
                  <c:v>6928</c:v>
                </c:pt>
                <c:pt idx="6858">
                  <c:v>6929</c:v>
                </c:pt>
                <c:pt idx="6859">
                  <c:v>6930</c:v>
                </c:pt>
                <c:pt idx="6860">
                  <c:v>6931</c:v>
                </c:pt>
                <c:pt idx="6861">
                  <c:v>6932</c:v>
                </c:pt>
                <c:pt idx="6862">
                  <c:v>6933</c:v>
                </c:pt>
                <c:pt idx="6863">
                  <c:v>6934</c:v>
                </c:pt>
                <c:pt idx="6864">
                  <c:v>6935</c:v>
                </c:pt>
                <c:pt idx="6865">
                  <c:v>6936</c:v>
                </c:pt>
                <c:pt idx="6866">
                  <c:v>6937</c:v>
                </c:pt>
                <c:pt idx="6867">
                  <c:v>6938</c:v>
                </c:pt>
                <c:pt idx="6868">
                  <c:v>6939</c:v>
                </c:pt>
                <c:pt idx="6869">
                  <c:v>6940</c:v>
                </c:pt>
                <c:pt idx="6870">
                  <c:v>6941</c:v>
                </c:pt>
                <c:pt idx="6871">
                  <c:v>6942</c:v>
                </c:pt>
                <c:pt idx="6872">
                  <c:v>6943</c:v>
                </c:pt>
                <c:pt idx="6873">
                  <c:v>6944</c:v>
                </c:pt>
                <c:pt idx="6874">
                  <c:v>6945</c:v>
                </c:pt>
                <c:pt idx="6875">
                  <c:v>6946</c:v>
                </c:pt>
                <c:pt idx="6876">
                  <c:v>6947</c:v>
                </c:pt>
                <c:pt idx="6877">
                  <c:v>6948</c:v>
                </c:pt>
                <c:pt idx="6878">
                  <c:v>6949</c:v>
                </c:pt>
                <c:pt idx="6879">
                  <c:v>6950</c:v>
                </c:pt>
                <c:pt idx="6880">
                  <c:v>6951</c:v>
                </c:pt>
                <c:pt idx="6881">
                  <c:v>6952</c:v>
                </c:pt>
                <c:pt idx="6882">
                  <c:v>6953</c:v>
                </c:pt>
                <c:pt idx="6883">
                  <c:v>6954</c:v>
                </c:pt>
                <c:pt idx="6884">
                  <c:v>6955</c:v>
                </c:pt>
                <c:pt idx="6885">
                  <c:v>6956</c:v>
                </c:pt>
                <c:pt idx="6886">
                  <c:v>6957</c:v>
                </c:pt>
                <c:pt idx="6887">
                  <c:v>6958</c:v>
                </c:pt>
                <c:pt idx="6888">
                  <c:v>6959</c:v>
                </c:pt>
                <c:pt idx="6889">
                  <c:v>6960</c:v>
                </c:pt>
                <c:pt idx="6890">
                  <c:v>6961</c:v>
                </c:pt>
                <c:pt idx="6891">
                  <c:v>6962</c:v>
                </c:pt>
                <c:pt idx="6892">
                  <c:v>6963</c:v>
                </c:pt>
                <c:pt idx="6893">
                  <c:v>6964</c:v>
                </c:pt>
                <c:pt idx="6894">
                  <c:v>6965</c:v>
                </c:pt>
                <c:pt idx="6895">
                  <c:v>6966</c:v>
                </c:pt>
                <c:pt idx="6896">
                  <c:v>6967</c:v>
                </c:pt>
                <c:pt idx="6897">
                  <c:v>6968</c:v>
                </c:pt>
                <c:pt idx="6898">
                  <c:v>6969</c:v>
                </c:pt>
                <c:pt idx="6899">
                  <c:v>6970</c:v>
                </c:pt>
                <c:pt idx="6900">
                  <c:v>6971</c:v>
                </c:pt>
                <c:pt idx="6901">
                  <c:v>6972</c:v>
                </c:pt>
                <c:pt idx="6902">
                  <c:v>6973</c:v>
                </c:pt>
                <c:pt idx="6903">
                  <c:v>6974</c:v>
                </c:pt>
                <c:pt idx="6904">
                  <c:v>6975</c:v>
                </c:pt>
                <c:pt idx="6905">
                  <c:v>6976</c:v>
                </c:pt>
                <c:pt idx="6906">
                  <c:v>6977</c:v>
                </c:pt>
                <c:pt idx="6907">
                  <c:v>6978</c:v>
                </c:pt>
                <c:pt idx="6908">
                  <c:v>6979</c:v>
                </c:pt>
                <c:pt idx="6909">
                  <c:v>6980</c:v>
                </c:pt>
                <c:pt idx="6910">
                  <c:v>6981</c:v>
                </c:pt>
                <c:pt idx="6911">
                  <c:v>6982</c:v>
                </c:pt>
                <c:pt idx="6912">
                  <c:v>6984</c:v>
                </c:pt>
                <c:pt idx="6913">
                  <c:v>6985</c:v>
                </c:pt>
                <c:pt idx="6914">
                  <c:v>6986</c:v>
                </c:pt>
                <c:pt idx="6915">
                  <c:v>6987</c:v>
                </c:pt>
                <c:pt idx="6916">
                  <c:v>6988</c:v>
                </c:pt>
                <c:pt idx="6917">
                  <c:v>6989</c:v>
                </c:pt>
                <c:pt idx="6918">
                  <c:v>6990</c:v>
                </c:pt>
                <c:pt idx="6919">
                  <c:v>6991</c:v>
                </c:pt>
                <c:pt idx="6920">
                  <c:v>6992</c:v>
                </c:pt>
                <c:pt idx="6921">
                  <c:v>6993</c:v>
                </c:pt>
                <c:pt idx="6922">
                  <c:v>6994</c:v>
                </c:pt>
                <c:pt idx="6923">
                  <c:v>6995</c:v>
                </c:pt>
                <c:pt idx="6924">
                  <c:v>6996</c:v>
                </c:pt>
                <c:pt idx="6925">
                  <c:v>6997</c:v>
                </c:pt>
                <c:pt idx="6926">
                  <c:v>6998</c:v>
                </c:pt>
                <c:pt idx="6927">
                  <c:v>6999</c:v>
                </c:pt>
                <c:pt idx="6928">
                  <c:v>7000</c:v>
                </c:pt>
                <c:pt idx="6929">
                  <c:v>7001</c:v>
                </c:pt>
                <c:pt idx="6930">
                  <c:v>7002</c:v>
                </c:pt>
                <c:pt idx="6931">
                  <c:v>7003</c:v>
                </c:pt>
                <c:pt idx="6932">
                  <c:v>7004</c:v>
                </c:pt>
                <c:pt idx="6933">
                  <c:v>7005</c:v>
                </c:pt>
                <c:pt idx="6934">
                  <c:v>7006</c:v>
                </c:pt>
                <c:pt idx="6935">
                  <c:v>7007</c:v>
                </c:pt>
                <c:pt idx="6936">
                  <c:v>7008</c:v>
                </c:pt>
                <c:pt idx="6937">
                  <c:v>7009</c:v>
                </c:pt>
                <c:pt idx="6938">
                  <c:v>7010</c:v>
                </c:pt>
                <c:pt idx="6939">
                  <c:v>7011</c:v>
                </c:pt>
                <c:pt idx="6940">
                  <c:v>7012</c:v>
                </c:pt>
                <c:pt idx="6941">
                  <c:v>7013</c:v>
                </c:pt>
                <c:pt idx="6942">
                  <c:v>7014</c:v>
                </c:pt>
                <c:pt idx="6943">
                  <c:v>7015</c:v>
                </c:pt>
                <c:pt idx="6944">
                  <c:v>7016</c:v>
                </c:pt>
                <c:pt idx="6945">
                  <c:v>7017</c:v>
                </c:pt>
                <c:pt idx="6946">
                  <c:v>7018</c:v>
                </c:pt>
                <c:pt idx="6947">
                  <c:v>7019</c:v>
                </c:pt>
                <c:pt idx="6948">
                  <c:v>7020</c:v>
                </c:pt>
                <c:pt idx="6949">
                  <c:v>7021</c:v>
                </c:pt>
                <c:pt idx="6950">
                  <c:v>7022</c:v>
                </c:pt>
                <c:pt idx="6951">
                  <c:v>7023</c:v>
                </c:pt>
                <c:pt idx="6952">
                  <c:v>7024</c:v>
                </c:pt>
                <c:pt idx="6953">
                  <c:v>7025</c:v>
                </c:pt>
                <c:pt idx="6954">
                  <c:v>7026</c:v>
                </c:pt>
                <c:pt idx="6955">
                  <c:v>7027</c:v>
                </c:pt>
                <c:pt idx="6956">
                  <c:v>7028</c:v>
                </c:pt>
                <c:pt idx="6957">
                  <c:v>7029</c:v>
                </c:pt>
                <c:pt idx="6958">
                  <c:v>7030</c:v>
                </c:pt>
                <c:pt idx="6959">
                  <c:v>7031</c:v>
                </c:pt>
                <c:pt idx="6960">
                  <c:v>7032</c:v>
                </c:pt>
                <c:pt idx="6961">
                  <c:v>7033</c:v>
                </c:pt>
                <c:pt idx="6962">
                  <c:v>7034</c:v>
                </c:pt>
                <c:pt idx="6963">
                  <c:v>7035</c:v>
                </c:pt>
                <c:pt idx="6964">
                  <c:v>7036</c:v>
                </c:pt>
                <c:pt idx="6965">
                  <c:v>7037</c:v>
                </c:pt>
                <c:pt idx="6966">
                  <c:v>7038</c:v>
                </c:pt>
                <c:pt idx="6967">
                  <c:v>7039</c:v>
                </c:pt>
                <c:pt idx="6968">
                  <c:v>7040</c:v>
                </c:pt>
                <c:pt idx="6969">
                  <c:v>7041</c:v>
                </c:pt>
                <c:pt idx="6970">
                  <c:v>7042</c:v>
                </c:pt>
                <c:pt idx="6971">
                  <c:v>7043</c:v>
                </c:pt>
                <c:pt idx="6972">
                  <c:v>7044</c:v>
                </c:pt>
                <c:pt idx="6973">
                  <c:v>7045</c:v>
                </c:pt>
                <c:pt idx="6974">
                  <c:v>7046</c:v>
                </c:pt>
                <c:pt idx="6975">
                  <c:v>7047</c:v>
                </c:pt>
                <c:pt idx="6976">
                  <c:v>7048</c:v>
                </c:pt>
                <c:pt idx="6977">
                  <c:v>7049</c:v>
                </c:pt>
                <c:pt idx="6978">
                  <c:v>7050</c:v>
                </c:pt>
                <c:pt idx="6979">
                  <c:v>7051</c:v>
                </c:pt>
                <c:pt idx="6980">
                  <c:v>7052</c:v>
                </c:pt>
                <c:pt idx="6981">
                  <c:v>7053</c:v>
                </c:pt>
                <c:pt idx="6982">
                  <c:v>7054</c:v>
                </c:pt>
                <c:pt idx="6983">
                  <c:v>7055</c:v>
                </c:pt>
                <c:pt idx="6984">
                  <c:v>7056</c:v>
                </c:pt>
                <c:pt idx="6985">
                  <c:v>7057</c:v>
                </c:pt>
                <c:pt idx="6986">
                  <c:v>7058</c:v>
                </c:pt>
                <c:pt idx="6987">
                  <c:v>7059</c:v>
                </c:pt>
                <c:pt idx="6988">
                  <c:v>7060</c:v>
                </c:pt>
                <c:pt idx="6989">
                  <c:v>7061</c:v>
                </c:pt>
                <c:pt idx="6990">
                  <c:v>7062</c:v>
                </c:pt>
                <c:pt idx="6991">
                  <c:v>7063</c:v>
                </c:pt>
                <c:pt idx="6992">
                  <c:v>7064</c:v>
                </c:pt>
                <c:pt idx="6993">
                  <c:v>7065</c:v>
                </c:pt>
                <c:pt idx="6994">
                  <c:v>7066</c:v>
                </c:pt>
                <c:pt idx="6995">
                  <c:v>7067</c:v>
                </c:pt>
                <c:pt idx="6996">
                  <c:v>7068</c:v>
                </c:pt>
                <c:pt idx="6997">
                  <c:v>7069</c:v>
                </c:pt>
                <c:pt idx="6998">
                  <c:v>7070</c:v>
                </c:pt>
                <c:pt idx="6999">
                  <c:v>7071</c:v>
                </c:pt>
                <c:pt idx="7000">
                  <c:v>7072</c:v>
                </c:pt>
                <c:pt idx="7001">
                  <c:v>7073</c:v>
                </c:pt>
                <c:pt idx="7002">
                  <c:v>7074</c:v>
                </c:pt>
                <c:pt idx="7003">
                  <c:v>7075</c:v>
                </c:pt>
                <c:pt idx="7004">
                  <c:v>7076</c:v>
                </c:pt>
                <c:pt idx="7005">
                  <c:v>7077</c:v>
                </c:pt>
                <c:pt idx="7006">
                  <c:v>7078</c:v>
                </c:pt>
                <c:pt idx="7007">
                  <c:v>7079</c:v>
                </c:pt>
                <c:pt idx="7008">
                  <c:v>7081</c:v>
                </c:pt>
                <c:pt idx="7009">
                  <c:v>7082</c:v>
                </c:pt>
                <c:pt idx="7010">
                  <c:v>7083</c:v>
                </c:pt>
                <c:pt idx="7011">
                  <c:v>7084</c:v>
                </c:pt>
                <c:pt idx="7012">
                  <c:v>7085</c:v>
                </c:pt>
                <c:pt idx="7013">
                  <c:v>7086</c:v>
                </c:pt>
                <c:pt idx="7014">
                  <c:v>7087</c:v>
                </c:pt>
                <c:pt idx="7015">
                  <c:v>7088</c:v>
                </c:pt>
                <c:pt idx="7016">
                  <c:v>7089</c:v>
                </c:pt>
                <c:pt idx="7017">
                  <c:v>7090</c:v>
                </c:pt>
                <c:pt idx="7018">
                  <c:v>7091</c:v>
                </c:pt>
                <c:pt idx="7019">
                  <c:v>7092</c:v>
                </c:pt>
                <c:pt idx="7020">
                  <c:v>7093</c:v>
                </c:pt>
                <c:pt idx="7021">
                  <c:v>7094</c:v>
                </c:pt>
                <c:pt idx="7022">
                  <c:v>7095</c:v>
                </c:pt>
                <c:pt idx="7023">
                  <c:v>7096</c:v>
                </c:pt>
                <c:pt idx="7024">
                  <c:v>7097</c:v>
                </c:pt>
                <c:pt idx="7025">
                  <c:v>7098</c:v>
                </c:pt>
                <c:pt idx="7026">
                  <c:v>7099</c:v>
                </c:pt>
                <c:pt idx="7027">
                  <c:v>7100</c:v>
                </c:pt>
                <c:pt idx="7028">
                  <c:v>7101</c:v>
                </c:pt>
                <c:pt idx="7029">
                  <c:v>7102</c:v>
                </c:pt>
                <c:pt idx="7030">
                  <c:v>7103</c:v>
                </c:pt>
                <c:pt idx="7031">
                  <c:v>7104</c:v>
                </c:pt>
                <c:pt idx="7032">
                  <c:v>7105</c:v>
                </c:pt>
                <c:pt idx="7033">
                  <c:v>7106</c:v>
                </c:pt>
                <c:pt idx="7034">
                  <c:v>7107</c:v>
                </c:pt>
                <c:pt idx="7035">
                  <c:v>7108</c:v>
                </c:pt>
                <c:pt idx="7036">
                  <c:v>7109</c:v>
                </c:pt>
                <c:pt idx="7037">
                  <c:v>7110</c:v>
                </c:pt>
                <c:pt idx="7038">
                  <c:v>7111</c:v>
                </c:pt>
                <c:pt idx="7039">
                  <c:v>7112</c:v>
                </c:pt>
                <c:pt idx="7040">
                  <c:v>7113</c:v>
                </c:pt>
                <c:pt idx="7041">
                  <c:v>7114</c:v>
                </c:pt>
                <c:pt idx="7042">
                  <c:v>7115</c:v>
                </c:pt>
                <c:pt idx="7043">
                  <c:v>7116</c:v>
                </c:pt>
                <c:pt idx="7044">
                  <c:v>7117</c:v>
                </c:pt>
                <c:pt idx="7045">
                  <c:v>7118</c:v>
                </c:pt>
                <c:pt idx="7046">
                  <c:v>7119</c:v>
                </c:pt>
                <c:pt idx="7047">
                  <c:v>7120</c:v>
                </c:pt>
                <c:pt idx="7048">
                  <c:v>7121</c:v>
                </c:pt>
                <c:pt idx="7049">
                  <c:v>7122</c:v>
                </c:pt>
                <c:pt idx="7050">
                  <c:v>7123</c:v>
                </c:pt>
                <c:pt idx="7051">
                  <c:v>7124</c:v>
                </c:pt>
                <c:pt idx="7052">
                  <c:v>7125</c:v>
                </c:pt>
                <c:pt idx="7053">
                  <c:v>7126</c:v>
                </c:pt>
                <c:pt idx="7054">
                  <c:v>7127</c:v>
                </c:pt>
                <c:pt idx="7055">
                  <c:v>7128</c:v>
                </c:pt>
                <c:pt idx="7056">
                  <c:v>7129</c:v>
                </c:pt>
                <c:pt idx="7057">
                  <c:v>7130</c:v>
                </c:pt>
                <c:pt idx="7058">
                  <c:v>7131</c:v>
                </c:pt>
                <c:pt idx="7059">
                  <c:v>7132</c:v>
                </c:pt>
                <c:pt idx="7060">
                  <c:v>7133</c:v>
                </c:pt>
                <c:pt idx="7061">
                  <c:v>7134</c:v>
                </c:pt>
                <c:pt idx="7062">
                  <c:v>7135</c:v>
                </c:pt>
                <c:pt idx="7063">
                  <c:v>7136</c:v>
                </c:pt>
                <c:pt idx="7064">
                  <c:v>7137</c:v>
                </c:pt>
                <c:pt idx="7065">
                  <c:v>7138</c:v>
                </c:pt>
                <c:pt idx="7066">
                  <c:v>7139</c:v>
                </c:pt>
                <c:pt idx="7067">
                  <c:v>7140</c:v>
                </c:pt>
                <c:pt idx="7068">
                  <c:v>7141</c:v>
                </c:pt>
                <c:pt idx="7069">
                  <c:v>7142</c:v>
                </c:pt>
                <c:pt idx="7070">
                  <c:v>7143</c:v>
                </c:pt>
                <c:pt idx="7071">
                  <c:v>7144</c:v>
                </c:pt>
                <c:pt idx="7072">
                  <c:v>7145</c:v>
                </c:pt>
                <c:pt idx="7073">
                  <c:v>7146</c:v>
                </c:pt>
                <c:pt idx="7074">
                  <c:v>7147</c:v>
                </c:pt>
                <c:pt idx="7075">
                  <c:v>7148</c:v>
                </c:pt>
                <c:pt idx="7076">
                  <c:v>7149</c:v>
                </c:pt>
                <c:pt idx="7077">
                  <c:v>7150</c:v>
                </c:pt>
                <c:pt idx="7078">
                  <c:v>7151</c:v>
                </c:pt>
                <c:pt idx="7079">
                  <c:v>7152</c:v>
                </c:pt>
                <c:pt idx="7080">
                  <c:v>7153</c:v>
                </c:pt>
                <c:pt idx="7081">
                  <c:v>7154</c:v>
                </c:pt>
                <c:pt idx="7082">
                  <c:v>7155</c:v>
                </c:pt>
                <c:pt idx="7083">
                  <c:v>7156</c:v>
                </c:pt>
                <c:pt idx="7084">
                  <c:v>7157</c:v>
                </c:pt>
                <c:pt idx="7085">
                  <c:v>7158</c:v>
                </c:pt>
                <c:pt idx="7086">
                  <c:v>7159</c:v>
                </c:pt>
                <c:pt idx="7087">
                  <c:v>7160</c:v>
                </c:pt>
                <c:pt idx="7088">
                  <c:v>7161</c:v>
                </c:pt>
                <c:pt idx="7089">
                  <c:v>7162</c:v>
                </c:pt>
                <c:pt idx="7090">
                  <c:v>7163</c:v>
                </c:pt>
                <c:pt idx="7091">
                  <c:v>7164</c:v>
                </c:pt>
                <c:pt idx="7092">
                  <c:v>7165</c:v>
                </c:pt>
                <c:pt idx="7093">
                  <c:v>7166</c:v>
                </c:pt>
                <c:pt idx="7094">
                  <c:v>7167</c:v>
                </c:pt>
                <c:pt idx="7095">
                  <c:v>7168</c:v>
                </c:pt>
                <c:pt idx="7096">
                  <c:v>7169</c:v>
                </c:pt>
                <c:pt idx="7097">
                  <c:v>7170</c:v>
                </c:pt>
                <c:pt idx="7098">
                  <c:v>7171</c:v>
                </c:pt>
                <c:pt idx="7099">
                  <c:v>7172</c:v>
                </c:pt>
                <c:pt idx="7100">
                  <c:v>7173</c:v>
                </c:pt>
                <c:pt idx="7101">
                  <c:v>7174</c:v>
                </c:pt>
                <c:pt idx="7102">
                  <c:v>7175</c:v>
                </c:pt>
                <c:pt idx="7103">
                  <c:v>7176</c:v>
                </c:pt>
                <c:pt idx="7104">
                  <c:v>7178</c:v>
                </c:pt>
                <c:pt idx="7105">
                  <c:v>7179</c:v>
                </c:pt>
                <c:pt idx="7106">
                  <c:v>7180</c:v>
                </c:pt>
                <c:pt idx="7107">
                  <c:v>7181</c:v>
                </c:pt>
                <c:pt idx="7108">
                  <c:v>7182</c:v>
                </c:pt>
                <c:pt idx="7109">
                  <c:v>7183</c:v>
                </c:pt>
                <c:pt idx="7110">
                  <c:v>7184</c:v>
                </c:pt>
                <c:pt idx="7111">
                  <c:v>7185</c:v>
                </c:pt>
                <c:pt idx="7112">
                  <c:v>7186</c:v>
                </c:pt>
                <c:pt idx="7113">
                  <c:v>7187</c:v>
                </c:pt>
                <c:pt idx="7114">
                  <c:v>7188</c:v>
                </c:pt>
                <c:pt idx="7115">
                  <c:v>7189</c:v>
                </c:pt>
                <c:pt idx="7116">
                  <c:v>7190</c:v>
                </c:pt>
                <c:pt idx="7117">
                  <c:v>7191</c:v>
                </c:pt>
                <c:pt idx="7118">
                  <c:v>7192</c:v>
                </c:pt>
                <c:pt idx="7119">
                  <c:v>7193</c:v>
                </c:pt>
                <c:pt idx="7120">
                  <c:v>7194</c:v>
                </c:pt>
                <c:pt idx="7121">
                  <c:v>7195</c:v>
                </c:pt>
                <c:pt idx="7122">
                  <c:v>7196</c:v>
                </c:pt>
                <c:pt idx="7123">
                  <c:v>7197</c:v>
                </c:pt>
                <c:pt idx="7124">
                  <c:v>7198</c:v>
                </c:pt>
                <c:pt idx="7125">
                  <c:v>7199</c:v>
                </c:pt>
                <c:pt idx="7126">
                  <c:v>7200</c:v>
                </c:pt>
                <c:pt idx="7127">
                  <c:v>7201</c:v>
                </c:pt>
                <c:pt idx="7128">
                  <c:v>7202</c:v>
                </c:pt>
                <c:pt idx="7129">
                  <c:v>7203</c:v>
                </c:pt>
                <c:pt idx="7130">
                  <c:v>7204</c:v>
                </c:pt>
                <c:pt idx="7131">
                  <c:v>7205</c:v>
                </c:pt>
                <c:pt idx="7132">
                  <c:v>7206</c:v>
                </c:pt>
                <c:pt idx="7133">
                  <c:v>7207</c:v>
                </c:pt>
                <c:pt idx="7134">
                  <c:v>7208</c:v>
                </c:pt>
                <c:pt idx="7135">
                  <c:v>7209</c:v>
                </c:pt>
                <c:pt idx="7136">
                  <c:v>7210</c:v>
                </c:pt>
                <c:pt idx="7137">
                  <c:v>7211</c:v>
                </c:pt>
                <c:pt idx="7138">
                  <c:v>7212</c:v>
                </c:pt>
                <c:pt idx="7139">
                  <c:v>7213</c:v>
                </c:pt>
                <c:pt idx="7140">
                  <c:v>7214</c:v>
                </c:pt>
                <c:pt idx="7141">
                  <c:v>7215</c:v>
                </c:pt>
                <c:pt idx="7142">
                  <c:v>7216</c:v>
                </c:pt>
                <c:pt idx="7143">
                  <c:v>7217</c:v>
                </c:pt>
                <c:pt idx="7144">
                  <c:v>7218</c:v>
                </c:pt>
                <c:pt idx="7145">
                  <c:v>7219</c:v>
                </c:pt>
                <c:pt idx="7146">
                  <c:v>7220</c:v>
                </c:pt>
                <c:pt idx="7147">
                  <c:v>7221</c:v>
                </c:pt>
                <c:pt idx="7148">
                  <c:v>7222</c:v>
                </c:pt>
                <c:pt idx="7149">
                  <c:v>7223</c:v>
                </c:pt>
                <c:pt idx="7150">
                  <c:v>7224</c:v>
                </c:pt>
                <c:pt idx="7151">
                  <c:v>7225</c:v>
                </c:pt>
                <c:pt idx="7152">
                  <c:v>7226</c:v>
                </c:pt>
                <c:pt idx="7153">
                  <c:v>7227</c:v>
                </c:pt>
                <c:pt idx="7154">
                  <c:v>7228</c:v>
                </c:pt>
                <c:pt idx="7155">
                  <c:v>7229</c:v>
                </c:pt>
                <c:pt idx="7156">
                  <c:v>7230</c:v>
                </c:pt>
                <c:pt idx="7157">
                  <c:v>7231</c:v>
                </c:pt>
                <c:pt idx="7158">
                  <c:v>7232</c:v>
                </c:pt>
                <c:pt idx="7159">
                  <c:v>7233</c:v>
                </c:pt>
                <c:pt idx="7160">
                  <c:v>7234</c:v>
                </c:pt>
                <c:pt idx="7161">
                  <c:v>7235</c:v>
                </c:pt>
                <c:pt idx="7162">
                  <c:v>7236</c:v>
                </c:pt>
                <c:pt idx="7163">
                  <c:v>7237</c:v>
                </c:pt>
                <c:pt idx="7164">
                  <c:v>7238</c:v>
                </c:pt>
                <c:pt idx="7165">
                  <c:v>7239</c:v>
                </c:pt>
                <c:pt idx="7166">
                  <c:v>7240</c:v>
                </c:pt>
                <c:pt idx="7167">
                  <c:v>7241</c:v>
                </c:pt>
                <c:pt idx="7168">
                  <c:v>7242</c:v>
                </c:pt>
                <c:pt idx="7169">
                  <c:v>7243</c:v>
                </c:pt>
                <c:pt idx="7170">
                  <c:v>7244</c:v>
                </c:pt>
                <c:pt idx="7171">
                  <c:v>7245</c:v>
                </c:pt>
                <c:pt idx="7172">
                  <c:v>7246</c:v>
                </c:pt>
                <c:pt idx="7173">
                  <c:v>7247</c:v>
                </c:pt>
                <c:pt idx="7174">
                  <c:v>7248</c:v>
                </c:pt>
                <c:pt idx="7175">
                  <c:v>7249</c:v>
                </c:pt>
                <c:pt idx="7176">
                  <c:v>7250</c:v>
                </c:pt>
                <c:pt idx="7177">
                  <c:v>7251</c:v>
                </c:pt>
                <c:pt idx="7178">
                  <c:v>7252</c:v>
                </c:pt>
                <c:pt idx="7179">
                  <c:v>7253</c:v>
                </c:pt>
                <c:pt idx="7180">
                  <c:v>7254</c:v>
                </c:pt>
                <c:pt idx="7181">
                  <c:v>7255</c:v>
                </c:pt>
                <c:pt idx="7182">
                  <c:v>7256</c:v>
                </c:pt>
                <c:pt idx="7183">
                  <c:v>7257</c:v>
                </c:pt>
                <c:pt idx="7184">
                  <c:v>7258</c:v>
                </c:pt>
                <c:pt idx="7185">
                  <c:v>7259</c:v>
                </c:pt>
                <c:pt idx="7186">
                  <c:v>7260</c:v>
                </c:pt>
                <c:pt idx="7187">
                  <c:v>7261</c:v>
                </c:pt>
                <c:pt idx="7188">
                  <c:v>7262</c:v>
                </c:pt>
                <c:pt idx="7189">
                  <c:v>7263</c:v>
                </c:pt>
                <c:pt idx="7190">
                  <c:v>7264</c:v>
                </c:pt>
                <c:pt idx="7191">
                  <c:v>7265</c:v>
                </c:pt>
                <c:pt idx="7192">
                  <c:v>7266</c:v>
                </c:pt>
                <c:pt idx="7193">
                  <c:v>7267</c:v>
                </c:pt>
                <c:pt idx="7194">
                  <c:v>7268</c:v>
                </c:pt>
                <c:pt idx="7195">
                  <c:v>7269</c:v>
                </c:pt>
                <c:pt idx="7196">
                  <c:v>7270</c:v>
                </c:pt>
                <c:pt idx="7197">
                  <c:v>7271</c:v>
                </c:pt>
                <c:pt idx="7198">
                  <c:v>7272</c:v>
                </c:pt>
                <c:pt idx="7199">
                  <c:v>7273</c:v>
                </c:pt>
                <c:pt idx="7200">
                  <c:v>7275</c:v>
                </c:pt>
                <c:pt idx="7201">
                  <c:v>7276</c:v>
                </c:pt>
                <c:pt idx="7202">
                  <c:v>7277</c:v>
                </c:pt>
                <c:pt idx="7203">
                  <c:v>7278</c:v>
                </c:pt>
                <c:pt idx="7204">
                  <c:v>7279</c:v>
                </c:pt>
                <c:pt idx="7205">
                  <c:v>7280</c:v>
                </c:pt>
                <c:pt idx="7206">
                  <c:v>7281</c:v>
                </c:pt>
                <c:pt idx="7207">
                  <c:v>7282</c:v>
                </c:pt>
                <c:pt idx="7208">
                  <c:v>7283</c:v>
                </c:pt>
                <c:pt idx="7209">
                  <c:v>7284</c:v>
                </c:pt>
                <c:pt idx="7210">
                  <c:v>7285</c:v>
                </c:pt>
                <c:pt idx="7211">
                  <c:v>7286</c:v>
                </c:pt>
                <c:pt idx="7212">
                  <c:v>7287</c:v>
                </c:pt>
                <c:pt idx="7213">
                  <c:v>7288</c:v>
                </c:pt>
                <c:pt idx="7214">
                  <c:v>7289</c:v>
                </c:pt>
                <c:pt idx="7215">
                  <c:v>7290</c:v>
                </c:pt>
                <c:pt idx="7216">
                  <c:v>7291</c:v>
                </c:pt>
                <c:pt idx="7217">
                  <c:v>7292</c:v>
                </c:pt>
                <c:pt idx="7218">
                  <c:v>7293</c:v>
                </c:pt>
                <c:pt idx="7219">
                  <c:v>7294</c:v>
                </c:pt>
                <c:pt idx="7220">
                  <c:v>7295</c:v>
                </c:pt>
                <c:pt idx="7221">
                  <c:v>7296</c:v>
                </c:pt>
                <c:pt idx="7222">
                  <c:v>7297</c:v>
                </c:pt>
                <c:pt idx="7223">
                  <c:v>7298</c:v>
                </c:pt>
                <c:pt idx="7224">
                  <c:v>7299</c:v>
                </c:pt>
                <c:pt idx="7225">
                  <c:v>7300</c:v>
                </c:pt>
                <c:pt idx="7226">
                  <c:v>7301</c:v>
                </c:pt>
                <c:pt idx="7227">
                  <c:v>7302</c:v>
                </c:pt>
                <c:pt idx="7228">
                  <c:v>7303</c:v>
                </c:pt>
                <c:pt idx="7229">
                  <c:v>7304</c:v>
                </c:pt>
                <c:pt idx="7230">
                  <c:v>7305</c:v>
                </c:pt>
                <c:pt idx="7231">
                  <c:v>7306</c:v>
                </c:pt>
                <c:pt idx="7232">
                  <c:v>7307</c:v>
                </c:pt>
                <c:pt idx="7233">
                  <c:v>7308</c:v>
                </c:pt>
                <c:pt idx="7234">
                  <c:v>7309</c:v>
                </c:pt>
                <c:pt idx="7235">
                  <c:v>7310</c:v>
                </c:pt>
                <c:pt idx="7236">
                  <c:v>7311</c:v>
                </c:pt>
                <c:pt idx="7237">
                  <c:v>7312</c:v>
                </c:pt>
                <c:pt idx="7238">
                  <c:v>7313</c:v>
                </c:pt>
                <c:pt idx="7239">
                  <c:v>7314</c:v>
                </c:pt>
                <c:pt idx="7240">
                  <c:v>7315</c:v>
                </c:pt>
                <c:pt idx="7241">
                  <c:v>7316</c:v>
                </c:pt>
                <c:pt idx="7242">
                  <c:v>7317</c:v>
                </c:pt>
                <c:pt idx="7243">
                  <c:v>7318</c:v>
                </c:pt>
                <c:pt idx="7244">
                  <c:v>7319</c:v>
                </c:pt>
                <c:pt idx="7245">
                  <c:v>7320</c:v>
                </c:pt>
                <c:pt idx="7246">
                  <c:v>7321</c:v>
                </c:pt>
                <c:pt idx="7247">
                  <c:v>7322</c:v>
                </c:pt>
                <c:pt idx="7248">
                  <c:v>7323</c:v>
                </c:pt>
                <c:pt idx="7249">
                  <c:v>7324</c:v>
                </c:pt>
                <c:pt idx="7250">
                  <c:v>7325</c:v>
                </c:pt>
                <c:pt idx="7251">
                  <c:v>7326</c:v>
                </c:pt>
                <c:pt idx="7252">
                  <c:v>7327</c:v>
                </c:pt>
                <c:pt idx="7253">
                  <c:v>7328</c:v>
                </c:pt>
                <c:pt idx="7254">
                  <c:v>7329</c:v>
                </c:pt>
                <c:pt idx="7255">
                  <c:v>7330</c:v>
                </c:pt>
                <c:pt idx="7256">
                  <c:v>7331</c:v>
                </c:pt>
                <c:pt idx="7257">
                  <c:v>7332</c:v>
                </c:pt>
                <c:pt idx="7258">
                  <c:v>7333</c:v>
                </c:pt>
                <c:pt idx="7259">
                  <c:v>7334</c:v>
                </c:pt>
                <c:pt idx="7260">
                  <c:v>7335</c:v>
                </c:pt>
                <c:pt idx="7261">
                  <c:v>7336</c:v>
                </c:pt>
                <c:pt idx="7262">
                  <c:v>7337</c:v>
                </c:pt>
                <c:pt idx="7263">
                  <c:v>7338</c:v>
                </c:pt>
                <c:pt idx="7264">
                  <c:v>7339</c:v>
                </c:pt>
                <c:pt idx="7265">
                  <c:v>7340</c:v>
                </c:pt>
                <c:pt idx="7266">
                  <c:v>7341</c:v>
                </c:pt>
                <c:pt idx="7267">
                  <c:v>7342</c:v>
                </c:pt>
                <c:pt idx="7268">
                  <c:v>7343</c:v>
                </c:pt>
                <c:pt idx="7269">
                  <c:v>7344</c:v>
                </c:pt>
                <c:pt idx="7270">
                  <c:v>7345</c:v>
                </c:pt>
                <c:pt idx="7271">
                  <c:v>7346</c:v>
                </c:pt>
                <c:pt idx="7272">
                  <c:v>7347</c:v>
                </c:pt>
                <c:pt idx="7273">
                  <c:v>7348</c:v>
                </c:pt>
                <c:pt idx="7274">
                  <c:v>7349</c:v>
                </c:pt>
                <c:pt idx="7275">
                  <c:v>7350</c:v>
                </c:pt>
                <c:pt idx="7276">
                  <c:v>7351</c:v>
                </c:pt>
                <c:pt idx="7277">
                  <c:v>7352</c:v>
                </c:pt>
                <c:pt idx="7278">
                  <c:v>7353</c:v>
                </c:pt>
                <c:pt idx="7279">
                  <c:v>7354</c:v>
                </c:pt>
                <c:pt idx="7280">
                  <c:v>7355</c:v>
                </c:pt>
                <c:pt idx="7281">
                  <c:v>7356</c:v>
                </c:pt>
                <c:pt idx="7282">
                  <c:v>7357</c:v>
                </c:pt>
                <c:pt idx="7283">
                  <c:v>7358</c:v>
                </c:pt>
                <c:pt idx="7284">
                  <c:v>7359</c:v>
                </c:pt>
                <c:pt idx="7285">
                  <c:v>7360</c:v>
                </c:pt>
                <c:pt idx="7286">
                  <c:v>7361</c:v>
                </c:pt>
                <c:pt idx="7287">
                  <c:v>7362</c:v>
                </c:pt>
                <c:pt idx="7288">
                  <c:v>7363</c:v>
                </c:pt>
                <c:pt idx="7289">
                  <c:v>7364</c:v>
                </c:pt>
                <c:pt idx="7290">
                  <c:v>7365</c:v>
                </c:pt>
                <c:pt idx="7291">
                  <c:v>7366</c:v>
                </c:pt>
                <c:pt idx="7292">
                  <c:v>7367</c:v>
                </c:pt>
                <c:pt idx="7293">
                  <c:v>7368</c:v>
                </c:pt>
                <c:pt idx="7294">
                  <c:v>7369</c:v>
                </c:pt>
                <c:pt idx="7295">
                  <c:v>7370</c:v>
                </c:pt>
                <c:pt idx="7296">
                  <c:v>7372</c:v>
                </c:pt>
                <c:pt idx="7297">
                  <c:v>7373</c:v>
                </c:pt>
                <c:pt idx="7298">
                  <c:v>7374</c:v>
                </c:pt>
                <c:pt idx="7299">
                  <c:v>7375</c:v>
                </c:pt>
                <c:pt idx="7300">
                  <c:v>7376</c:v>
                </c:pt>
                <c:pt idx="7301">
                  <c:v>7377</c:v>
                </c:pt>
                <c:pt idx="7302">
                  <c:v>7378</c:v>
                </c:pt>
                <c:pt idx="7303">
                  <c:v>7379</c:v>
                </c:pt>
                <c:pt idx="7304">
                  <c:v>7380</c:v>
                </c:pt>
                <c:pt idx="7305">
                  <c:v>7381</c:v>
                </c:pt>
                <c:pt idx="7306">
                  <c:v>7382</c:v>
                </c:pt>
                <c:pt idx="7307">
                  <c:v>7383</c:v>
                </c:pt>
                <c:pt idx="7308">
                  <c:v>7384</c:v>
                </c:pt>
                <c:pt idx="7309">
                  <c:v>7385</c:v>
                </c:pt>
                <c:pt idx="7310">
                  <c:v>7386</c:v>
                </c:pt>
                <c:pt idx="7311">
                  <c:v>7387</c:v>
                </c:pt>
                <c:pt idx="7312">
                  <c:v>7388</c:v>
                </c:pt>
                <c:pt idx="7313">
                  <c:v>7389</c:v>
                </c:pt>
                <c:pt idx="7314">
                  <c:v>7390</c:v>
                </c:pt>
                <c:pt idx="7315">
                  <c:v>7391</c:v>
                </c:pt>
                <c:pt idx="7316">
                  <c:v>7392</c:v>
                </c:pt>
                <c:pt idx="7317">
                  <c:v>7393</c:v>
                </c:pt>
                <c:pt idx="7318">
                  <c:v>7394</c:v>
                </c:pt>
                <c:pt idx="7319">
                  <c:v>7395</c:v>
                </c:pt>
                <c:pt idx="7320">
                  <c:v>7396</c:v>
                </c:pt>
                <c:pt idx="7321">
                  <c:v>7397</c:v>
                </c:pt>
                <c:pt idx="7322">
                  <c:v>7398</c:v>
                </c:pt>
                <c:pt idx="7323">
                  <c:v>7399</c:v>
                </c:pt>
                <c:pt idx="7324">
                  <c:v>7400</c:v>
                </c:pt>
                <c:pt idx="7325">
                  <c:v>7401</c:v>
                </c:pt>
                <c:pt idx="7326">
                  <c:v>7402</c:v>
                </c:pt>
                <c:pt idx="7327">
                  <c:v>7403</c:v>
                </c:pt>
                <c:pt idx="7328">
                  <c:v>7404</c:v>
                </c:pt>
                <c:pt idx="7329">
                  <c:v>7405</c:v>
                </c:pt>
                <c:pt idx="7330">
                  <c:v>7406</c:v>
                </c:pt>
                <c:pt idx="7331">
                  <c:v>7407</c:v>
                </c:pt>
                <c:pt idx="7332">
                  <c:v>7408</c:v>
                </c:pt>
                <c:pt idx="7333">
                  <c:v>7409</c:v>
                </c:pt>
                <c:pt idx="7334">
                  <c:v>7410</c:v>
                </c:pt>
                <c:pt idx="7335">
                  <c:v>7411</c:v>
                </c:pt>
                <c:pt idx="7336">
                  <c:v>7412</c:v>
                </c:pt>
                <c:pt idx="7337">
                  <c:v>7413</c:v>
                </c:pt>
                <c:pt idx="7338">
                  <c:v>7414</c:v>
                </c:pt>
                <c:pt idx="7339">
                  <c:v>7415</c:v>
                </c:pt>
                <c:pt idx="7340">
                  <c:v>7416</c:v>
                </c:pt>
                <c:pt idx="7341">
                  <c:v>7417</c:v>
                </c:pt>
                <c:pt idx="7342">
                  <c:v>7418</c:v>
                </c:pt>
                <c:pt idx="7343">
                  <c:v>7419</c:v>
                </c:pt>
                <c:pt idx="7344">
                  <c:v>7420</c:v>
                </c:pt>
                <c:pt idx="7345">
                  <c:v>7421</c:v>
                </c:pt>
                <c:pt idx="7346">
                  <c:v>7422</c:v>
                </c:pt>
                <c:pt idx="7347">
                  <c:v>7423</c:v>
                </c:pt>
                <c:pt idx="7348">
                  <c:v>7424</c:v>
                </c:pt>
                <c:pt idx="7349">
                  <c:v>7425</c:v>
                </c:pt>
                <c:pt idx="7350">
                  <c:v>7426</c:v>
                </c:pt>
                <c:pt idx="7351">
                  <c:v>7427</c:v>
                </c:pt>
                <c:pt idx="7352">
                  <c:v>7428</c:v>
                </c:pt>
                <c:pt idx="7353">
                  <c:v>7429</c:v>
                </c:pt>
                <c:pt idx="7354">
                  <c:v>7430</c:v>
                </c:pt>
                <c:pt idx="7355">
                  <c:v>7431</c:v>
                </c:pt>
                <c:pt idx="7356">
                  <c:v>7432</c:v>
                </c:pt>
                <c:pt idx="7357">
                  <c:v>7433</c:v>
                </c:pt>
                <c:pt idx="7358">
                  <c:v>7434</c:v>
                </c:pt>
                <c:pt idx="7359">
                  <c:v>7435</c:v>
                </c:pt>
                <c:pt idx="7360">
                  <c:v>7436</c:v>
                </c:pt>
                <c:pt idx="7361">
                  <c:v>7437</c:v>
                </c:pt>
                <c:pt idx="7362">
                  <c:v>7438</c:v>
                </c:pt>
                <c:pt idx="7363">
                  <c:v>7439</c:v>
                </c:pt>
                <c:pt idx="7364">
                  <c:v>7440</c:v>
                </c:pt>
                <c:pt idx="7365">
                  <c:v>7441</c:v>
                </c:pt>
                <c:pt idx="7366">
                  <c:v>7442</c:v>
                </c:pt>
                <c:pt idx="7367">
                  <c:v>7443</c:v>
                </c:pt>
                <c:pt idx="7368">
                  <c:v>7444</c:v>
                </c:pt>
                <c:pt idx="7369">
                  <c:v>7445</c:v>
                </c:pt>
                <c:pt idx="7370">
                  <c:v>7446</c:v>
                </c:pt>
                <c:pt idx="7371">
                  <c:v>7447</c:v>
                </c:pt>
                <c:pt idx="7372">
                  <c:v>7448</c:v>
                </c:pt>
                <c:pt idx="7373">
                  <c:v>7449</c:v>
                </c:pt>
                <c:pt idx="7374">
                  <c:v>7450</c:v>
                </c:pt>
                <c:pt idx="7375">
                  <c:v>7451</c:v>
                </c:pt>
                <c:pt idx="7376">
                  <c:v>7452</c:v>
                </c:pt>
                <c:pt idx="7377">
                  <c:v>7453</c:v>
                </c:pt>
                <c:pt idx="7378">
                  <c:v>7454</c:v>
                </c:pt>
                <c:pt idx="7379">
                  <c:v>7455</c:v>
                </c:pt>
                <c:pt idx="7380">
                  <c:v>7456</c:v>
                </c:pt>
                <c:pt idx="7381">
                  <c:v>7457</c:v>
                </c:pt>
                <c:pt idx="7382">
                  <c:v>7458</c:v>
                </c:pt>
                <c:pt idx="7383">
                  <c:v>7459</c:v>
                </c:pt>
                <c:pt idx="7384">
                  <c:v>7460</c:v>
                </c:pt>
                <c:pt idx="7385">
                  <c:v>7461</c:v>
                </c:pt>
                <c:pt idx="7386">
                  <c:v>7462</c:v>
                </c:pt>
                <c:pt idx="7387">
                  <c:v>7463</c:v>
                </c:pt>
                <c:pt idx="7388">
                  <c:v>7464</c:v>
                </c:pt>
                <c:pt idx="7389">
                  <c:v>7465</c:v>
                </c:pt>
                <c:pt idx="7390">
                  <c:v>7466</c:v>
                </c:pt>
                <c:pt idx="7391">
                  <c:v>7467</c:v>
                </c:pt>
                <c:pt idx="7392">
                  <c:v>7469</c:v>
                </c:pt>
                <c:pt idx="7393">
                  <c:v>7470</c:v>
                </c:pt>
                <c:pt idx="7394">
                  <c:v>7471</c:v>
                </c:pt>
                <c:pt idx="7395">
                  <c:v>7472</c:v>
                </c:pt>
                <c:pt idx="7396">
                  <c:v>7473</c:v>
                </c:pt>
                <c:pt idx="7397">
                  <c:v>7474</c:v>
                </c:pt>
                <c:pt idx="7398">
                  <c:v>7475</c:v>
                </c:pt>
                <c:pt idx="7399">
                  <c:v>7476</c:v>
                </c:pt>
                <c:pt idx="7400">
                  <c:v>7477</c:v>
                </c:pt>
                <c:pt idx="7401">
                  <c:v>7478</c:v>
                </c:pt>
                <c:pt idx="7402">
                  <c:v>7479</c:v>
                </c:pt>
                <c:pt idx="7403">
                  <c:v>7480</c:v>
                </c:pt>
                <c:pt idx="7404">
                  <c:v>7481</c:v>
                </c:pt>
                <c:pt idx="7405">
                  <c:v>7482</c:v>
                </c:pt>
                <c:pt idx="7406">
                  <c:v>7483</c:v>
                </c:pt>
                <c:pt idx="7407">
                  <c:v>7484</c:v>
                </c:pt>
                <c:pt idx="7408">
                  <c:v>7485</c:v>
                </c:pt>
                <c:pt idx="7409">
                  <c:v>7486</c:v>
                </c:pt>
                <c:pt idx="7410">
                  <c:v>7487</c:v>
                </c:pt>
                <c:pt idx="7411">
                  <c:v>7488</c:v>
                </c:pt>
                <c:pt idx="7412">
                  <c:v>7489</c:v>
                </c:pt>
                <c:pt idx="7413">
                  <c:v>7490</c:v>
                </c:pt>
                <c:pt idx="7414">
                  <c:v>7491</c:v>
                </c:pt>
                <c:pt idx="7415">
                  <c:v>7492</c:v>
                </c:pt>
                <c:pt idx="7416">
                  <c:v>7493</c:v>
                </c:pt>
                <c:pt idx="7417">
                  <c:v>7494</c:v>
                </c:pt>
                <c:pt idx="7418">
                  <c:v>7495</c:v>
                </c:pt>
                <c:pt idx="7419">
                  <c:v>7496</c:v>
                </c:pt>
                <c:pt idx="7420">
                  <c:v>7497</c:v>
                </c:pt>
                <c:pt idx="7421">
                  <c:v>7498</c:v>
                </c:pt>
                <c:pt idx="7422">
                  <c:v>7499</c:v>
                </c:pt>
                <c:pt idx="7423">
                  <c:v>7500</c:v>
                </c:pt>
                <c:pt idx="7424">
                  <c:v>7501</c:v>
                </c:pt>
                <c:pt idx="7425">
                  <c:v>7502</c:v>
                </c:pt>
                <c:pt idx="7426">
                  <c:v>7503</c:v>
                </c:pt>
                <c:pt idx="7427">
                  <c:v>7504</c:v>
                </c:pt>
                <c:pt idx="7428">
                  <c:v>7505</c:v>
                </c:pt>
                <c:pt idx="7429">
                  <c:v>7506</c:v>
                </c:pt>
                <c:pt idx="7430">
                  <c:v>7507</c:v>
                </c:pt>
                <c:pt idx="7431">
                  <c:v>7508</c:v>
                </c:pt>
                <c:pt idx="7432">
                  <c:v>7509</c:v>
                </c:pt>
                <c:pt idx="7433">
                  <c:v>7510</c:v>
                </c:pt>
                <c:pt idx="7434">
                  <c:v>7511</c:v>
                </c:pt>
                <c:pt idx="7435">
                  <c:v>7512</c:v>
                </c:pt>
                <c:pt idx="7436">
                  <c:v>7513</c:v>
                </c:pt>
                <c:pt idx="7437">
                  <c:v>7514</c:v>
                </c:pt>
                <c:pt idx="7438">
                  <c:v>7515</c:v>
                </c:pt>
                <c:pt idx="7439">
                  <c:v>7516</c:v>
                </c:pt>
                <c:pt idx="7440">
                  <c:v>7517</c:v>
                </c:pt>
                <c:pt idx="7441">
                  <c:v>7518</c:v>
                </c:pt>
                <c:pt idx="7442">
                  <c:v>7519</c:v>
                </c:pt>
                <c:pt idx="7443">
                  <c:v>7520</c:v>
                </c:pt>
                <c:pt idx="7444">
                  <c:v>7521</c:v>
                </c:pt>
                <c:pt idx="7445">
                  <c:v>7522</c:v>
                </c:pt>
                <c:pt idx="7446">
                  <c:v>7523</c:v>
                </c:pt>
                <c:pt idx="7447">
                  <c:v>7524</c:v>
                </c:pt>
                <c:pt idx="7448">
                  <c:v>7525</c:v>
                </c:pt>
                <c:pt idx="7449">
                  <c:v>7526</c:v>
                </c:pt>
                <c:pt idx="7450">
                  <c:v>7527</c:v>
                </c:pt>
                <c:pt idx="7451">
                  <c:v>7528</c:v>
                </c:pt>
                <c:pt idx="7452">
                  <c:v>7529</c:v>
                </c:pt>
                <c:pt idx="7453">
                  <c:v>7530</c:v>
                </c:pt>
                <c:pt idx="7454">
                  <c:v>7531</c:v>
                </c:pt>
                <c:pt idx="7455">
                  <c:v>7532</c:v>
                </c:pt>
                <c:pt idx="7456">
                  <c:v>7533</c:v>
                </c:pt>
                <c:pt idx="7457">
                  <c:v>7534</c:v>
                </c:pt>
                <c:pt idx="7458">
                  <c:v>7535</c:v>
                </c:pt>
                <c:pt idx="7459">
                  <c:v>7536</c:v>
                </c:pt>
                <c:pt idx="7460">
                  <c:v>7537</c:v>
                </c:pt>
                <c:pt idx="7461">
                  <c:v>7538</c:v>
                </c:pt>
                <c:pt idx="7462">
                  <c:v>7539</c:v>
                </c:pt>
                <c:pt idx="7463">
                  <c:v>7540</c:v>
                </c:pt>
                <c:pt idx="7464">
                  <c:v>7541</c:v>
                </c:pt>
                <c:pt idx="7465">
                  <c:v>7542</c:v>
                </c:pt>
                <c:pt idx="7466">
                  <c:v>7543</c:v>
                </c:pt>
                <c:pt idx="7467">
                  <c:v>7544</c:v>
                </c:pt>
                <c:pt idx="7468">
                  <c:v>7545</c:v>
                </c:pt>
                <c:pt idx="7469">
                  <c:v>7546</c:v>
                </c:pt>
                <c:pt idx="7470">
                  <c:v>7547</c:v>
                </c:pt>
                <c:pt idx="7471">
                  <c:v>7548</c:v>
                </c:pt>
                <c:pt idx="7472">
                  <c:v>7549</c:v>
                </c:pt>
                <c:pt idx="7473">
                  <c:v>7550</c:v>
                </c:pt>
                <c:pt idx="7474">
                  <c:v>7551</c:v>
                </c:pt>
                <c:pt idx="7475">
                  <c:v>7552</c:v>
                </c:pt>
                <c:pt idx="7476">
                  <c:v>7553</c:v>
                </c:pt>
                <c:pt idx="7477">
                  <c:v>7554</c:v>
                </c:pt>
                <c:pt idx="7478">
                  <c:v>7555</c:v>
                </c:pt>
                <c:pt idx="7479">
                  <c:v>7556</c:v>
                </c:pt>
                <c:pt idx="7480">
                  <c:v>7557</c:v>
                </c:pt>
                <c:pt idx="7481">
                  <c:v>7558</c:v>
                </c:pt>
                <c:pt idx="7482">
                  <c:v>7559</c:v>
                </c:pt>
                <c:pt idx="7483">
                  <c:v>7560</c:v>
                </c:pt>
                <c:pt idx="7484">
                  <c:v>7561</c:v>
                </c:pt>
                <c:pt idx="7485">
                  <c:v>7562</c:v>
                </c:pt>
                <c:pt idx="7486">
                  <c:v>7563</c:v>
                </c:pt>
                <c:pt idx="7487">
                  <c:v>7564</c:v>
                </c:pt>
                <c:pt idx="7488">
                  <c:v>7566</c:v>
                </c:pt>
                <c:pt idx="7489">
                  <c:v>7567</c:v>
                </c:pt>
                <c:pt idx="7490">
                  <c:v>7568</c:v>
                </c:pt>
                <c:pt idx="7491">
                  <c:v>7569</c:v>
                </c:pt>
                <c:pt idx="7492">
                  <c:v>7570</c:v>
                </c:pt>
                <c:pt idx="7493">
                  <c:v>7571</c:v>
                </c:pt>
                <c:pt idx="7494">
                  <c:v>7572</c:v>
                </c:pt>
                <c:pt idx="7495">
                  <c:v>7573</c:v>
                </c:pt>
                <c:pt idx="7496">
                  <c:v>7574</c:v>
                </c:pt>
                <c:pt idx="7497">
                  <c:v>7575</c:v>
                </c:pt>
                <c:pt idx="7498">
                  <c:v>7576</c:v>
                </c:pt>
                <c:pt idx="7499">
                  <c:v>7577</c:v>
                </c:pt>
                <c:pt idx="7500">
                  <c:v>7578</c:v>
                </c:pt>
                <c:pt idx="7501">
                  <c:v>7579</c:v>
                </c:pt>
                <c:pt idx="7502">
                  <c:v>7580</c:v>
                </c:pt>
                <c:pt idx="7503">
                  <c:v>7581</c:v>
                </c:pt>
                <c:pt idx="7504">
                  <c:v>7582</c:v>
                </c:pt>
                <c:pt idx="7505">
                  <c:v>7583</c:v>
                </c:pt>
                <c:pt idx="7506">
                  <c:v>7584</c:v>
                </c:pt>
                <c:pt idx="7507">
                  <c:v>7585</c:v>
                </c:pt>
                <c:pt idx="7508">
                  <c:v>7586</c:v>
                </c:pt>
                <c:pt idx="7509">
                  <c:v>7587</c:v>
                </c:pt>
                <c:pt idx="7510">
                  <c:v>7588</c:v>
                </c:pt>
                <c:pt idx="7511">
                  <c:v>7589</c:v>
                </c:pt>
                <c:pt idx="7512">
                  <c:v>7590</c:v>
                </c:pt>
                <c:pt idx="7513">
                  <c:v>7591</c:v>
                </c:pt>
                <c:pt idx="7514">
                  <c:v>7592</c:v>
                </c:pt>
                <c:pt idx="7515">
                  <c:v>7593</c:v>
                </c:pt>
                <c:pt idx="7516">
                  <c:v>7594</c:v>
                </c:pt>
                <c:pt idx="7517">
                  <c:v>7595</c:v>
                </c:pt>
                <c:pt idx="7518">
                  <c:v>7596</c:v>
                </c:pt>
                <c:pt idx="7519">
                  <c:v>7597</c:v>
                </c:pt>
                <c:pt idx="7520">
                  <c:v>7598</c:v>
                </c:pt>
                <c:pt idx="7521">
                  <c:v>7599</c:v>
                </c:pt>
                <c:pt idx="7522">
                  <c:v>7600</c:v>
                </c:pt>
                <c:pt idx="7523">
                  <c:v>7601</c:v>
                </c:pt>
                <c:pt idx="7524">
                  <c:v>7602</c:v>
                </c:pt>
                <c:pt idx="7525">
                  <c:v>7603</c:v>
                </c:pt>
                <c:pt idx="7526">
                  <c:v>7604</c:v>
                </c:pt>
                <c:pt idx="7527">
                  <c:v>7605</c:v>
                </c:pt>
                <c:pt idx="7528">
                  <c:v>7606</c:v>
                </c:pt>
                <c:pt idx="7529">
                  <c:v>7607</c:v>
                </c:pt>
                <c:pt idx="7530">
                  <c:v>7608</c:v>
                </c:pt>
                <c:pt idx="7531">
                  <c:v>7609</c:v>
                </c:pt>
                <c:pt idx="7532">
                  <c:v>7610</c:v>
                </c:pt>
                <c:pt idx="7533">
                  <c:v>7611</c:v>
                </c:pt>
                <c:pt idx="7534">
                  <c:v>7612</c:v>
                </c:pt>
                <c:pt idx="7535">
                  <c:v>7613</c:v>
                </c:pt>
                <c:pt idx="7536">
                  <c:v>7614</c:v>
                </c:pt>
                <c:pt idx="7537">
                  <c:v>7615</c:v>
                </c:pt>
                <c:pt idx="7538">
                  <c:v>7616</c:v>
                </c:pt>
                <c:pt idx="7539">
                  <c:v>7617</c:v>
                </c:pt>
                <c:pt idx="7540">
                  <c:v>7618</c:v>
                </c:pt>
                <c:pt idx="7541">
                  <c:v>7619</c:v>
                </c:pt>
                <c:pt idx="7542">
                  <c:v>7620</c:v>
                </c:pt>
                <c:pt idx="7543">
                  <c:v>7621</c:v>
                </c:pt>
                <c:pt idx="7544">
                  <c:v>7622</c:v>
                </c:pt>
                <c:pt idx="7545">
                  <c:v>7623</c:v>
                </c:pt>
                <c:pt idx="7546">
                  <c:v>7624</c:v>
                </c:pt>
                <c:pt idx="7547">
                  <c:v>7625</c:v>
                </c:pt>
                <c:pt idx="7548">
                  <c:v>7626</c:v>
                </c:pt>
                <c:pt idx="7549">
                  <c:v>7627</c:v>
                </c:pt>
                <c:pt idx="7550">
                  <c:v>7628</c:v>
                </c:pt>
                <c:pt idx="7551">
                  <c:v>7629</c:v>
                </c:pt>
                <c:pt idx="7552">
                  <c:v>7630</c:v>
                </c:pt>
                <c:pt idx="7553">
                  <c:v>7631</c:v>
                </c:pt>
                <c:pt idx="7554">
                  <c:v>7632</c:v>
                </c:pt>
                <c:pt idx="7555">
                  <c:v>7633</c:v>
                </c:pt>
                <c:pt idx="7556">
                  <c:v>7634</c:v>
                </c:pt>
                <c:pt idx="7557">
                  <c:v>7635</c:v>
                </c:pt>
                <c:pt idx="7558">
                  <c:v>7636</c:v>
                </c:pt>
                <c:pt idx="7559">
                  <c:v>7637</c:v>
                </c:pt>
                <c:pt idx="7560">
                  <c:v>7638</c:v>
                </c:pt>
                <c:pt idx="7561">
                  <c:v>7639</c:v>
                </c:pt>
                <c:pt idx="7562">
                  <c:v>7640</c:v>
                </c:pt>
                <c:pt idx="7563">
                  <c:v>7641</c:v>
                </c:pt>
                <c:pt idx="7564">
                  <c:v>7642</c:v>
                </c:pt>
                <c:pt idx="7565">
                  <c:v>7643</c:v>
                </c:pt>
                <c:pt idx="7566">
                  <c:v>7644</c:v>
                </c:pt>
                <c:pt idx="7567">
                  <c:v>7645</c:v>
                </c:pt>
                <c:pt idx="7568">
                  <c:v>7646</c:v>
                </c:pt>
                <c:pt idx="7569">
                  <c:v>7647</c:v>
                </c:pt>
                <c:pt idx="7570">
                  <c:v>7648</c:v>
                </c:pt>
                <c:pt idx="7571">
                  <c:v>7649</c:v>
                </c:pt>
                <c:pt idx="7572">
                  <c:v>7650</c:v>
                </c:pt>
                <c:pt idx="7573">
                  <c:v>7651</c:v>
                </c:pt>
                <c:pt idx="7574">
                  <c:v>7652</c:v>
                </c:pt>
                <c:pt idx="7575">
                  <c:v>7653</c:v>
                </c:pt>
                <c:pt idx="7576">
                  <c:v>7654</c:v>
                </c:pt>
                <c:pt idx="7577">
                  <c:v>7655</c:v>
                </c:pt>
                <c:pt idx="7578">
                  <c:v>7656</c:v>
                </c:pt>
                <c:pt idx="7579">
                  <c:v>7657</c:v>
                </c:pt>
                <c:pt idx="7580">
                  <c:v>7658</c:v>
                </c:pt>
                <c:pt idx="7581">
                  <c:v>7659</c:v>
                </c:pt>
                <c:pt idx="7582">
                  <c:v>7660</c:v>
                </c:pt>
                <c:pt idx="7583">
                  <c:v>7661</c:v>
                </c:pt>
                <c:pt idx="7584">
                  <c:v>7663</c:v>
                </c:pt>
                <c:pt idx="7585">
                  <c:v>7664</c:v>
                </c:pt>
                <c:pt idx="7586">
                  <c:v>7665</c:v>
                </c:pt>
                <c:pt idx="7587">
                  <c:v>7666</c:v>
                </c:pt>
                <c:pt idx="7588">
                  <c:v>7667</c:v>
                </c:pt>
                <c:pt idx="7589">
                  <c:v>7668</c:v>
                </c:pt>
                <c:pt idx="7590">
                  <c:v>7669</c:v>
                </c:pt>
                <c:pt idx="7591">
                  <c:v>7670</c:v>
                </c:pt>
                <c:pt idx="7592">
                  <c:v>7671</c:v>
                </c:pt>
                <c:pt idx="7593">
                  <c:v>7672</c:v>
                </c:pt>
                <c:pt idx="7594">
                  <c:v>7673</c:v>
                </c:pt>
                <c:pt idx="7595">
                  <c:v>7674</c:v>
                </c:pt>
                <c:pt idx="7596">
                  <c:v>7675</c:v>
                </c:pt>
                <c:pt idx="7597">
                  <c:v>7676</c:v>
                </c:pt>
                <c:pt idx="7598">
                  <c:v>7677</c:v>
                </c:pt>
                <c:pt idx="7599">
                  <c:v>7678</c:v>
                </c:pt>
                <c:pt idx="7600">
                  <c:v>7679</c:v>
                </c:pt>
                <c:pt idx="7601">
                  <c:v>7680</c:v>
                </c:pt>
                <c:pt idx="7602">
                  <c:v>7681</c:v>
                </c:pt>
                <c:pt idx="7603">
                  <c:v>7682</c:v>
                </c:pt>
                <c:pt idx="7604">
                  <c:v>7683</c:v>
                </c:pt>
                <c:pt idx="7605">
                  <c:v>7684</c:v>
                </c:pt>
                <c:pt idx="7606">
                  <c:v>7685</c:v>
                </c:pt>
                <c:pt idx="7607">
                  <c:v>7686</c:v>
                </c:pt>
                <c:pt idx="7608">
                  <c:v>7687</c:v>
                </c:pt>
                <c:pt idx="7609">
                  <c:v>7688</c:v>
                </c:pt>
                <c:pt idx="7610">
                  <c:v>7689</c:v>
                </c:pt>
                <c:pt idx="7611">
                  <c:v>7690</c:v>
                </c:pt>
                <c:pt idx="7612">
                  <c:v>7691</c:v>
                </c:pt>
                <c:pt idx="7613">
                  <c:v>7692</c:v>
                </c:pt>
                <c:pt idx="7614">
                  <c:v>7693</c:v>
                </c:pt>
                <c:pt idx="7615">
                  <c:v>7694</c:v>
                </c:pt>
                <c:pt idx="7616">
                  <c:v>7695</c:v>
                </c:pt>
                <c:pt idx="7617">
                  <c:v>7696</c:v>
                </c:pt>
                <c:pt idx="7618">
                  <c:v>7697</c:v>
                </c:pt>
                <c:pt idx="7619">
                  <c:v>7698</c:v>
                </c:pt>
                <c:pt idx="7620">
                  <c:v>7699</c:v>
                </c:pt>
                <c:pt idx="7621">
                  <c:v>7700</c:v>
                </c:pt>
                <c:pt idx="7622">
                  <c:v>7701</c:v>
                </c:pt>
                <c:pt idx="7623">
                  <c:v>7702</c:v>
                </c:pt>
                <c:pt idx="7624">
                  <c:v>7703</c:v>
                </c:pt>
                <c:pt idx="7625">
                  <c:v>7704</c:v>
                </c:pt>
                <c:pt idx="7626">
                  <c:v>7705</c:v>
                </c:pt>
                <c:pt idx="7627">
                  <c:v>7706</c:v>
                </c:pt>
                <c:pt idx="7628">
                  <c:v>7707</c:v>
                </c:pt>
                <c:pt idx="7629">
                  <c:v>7708</c:v>
                </c:pt>
                <c:pt idx="7630">
                  <c:v>7709</c:v>
                </c:pt>
                <c:pt idx="7631">
                  <c:v>7710</c:v>
                </c:pt>
                <c:pt idx="7632">
                  <c:v>7711</c:v>
                </c:pt>
                <c:pt idx="7633">
                  <c:v>7712</c:v>
                </c:pt>
                <c:pt idx="7634">
                  <c:v>7713</c:v>
                </c:pt>
                <c:pt idx="7635">
                  <c:v>7714</c:v>
                </c:pt>
                <c:pt idx="7636">
                  <c:v>7715</c:v>
                </c:pt>
                <c:pt idx="7637">
                  <c:v>7716</c:v>
                </c:pt>
                <c:pt idx="7638">
                  <c:v>7717</c:v>
                </c:pt>
                <c:pt idx="7639">
                  <c:v>7718</c:v>
                </c:pt>
                <c:pt idx="7640">
                  <c:v>7719</c:v>
                </c:pt>
                <c:pt idx="7641">
                  <c:v>7720</c:v>
                </c:pt>
                <c:pt idx="7642">
                  <c:v>7721</c:v>
                </c:pt>
                <c:pt idx="7643">
                  <c:v>7722</c:v>
                </c:pt>
                <c:pt idx="7644">
                  <c:v>7723</c:v>
                </c:pt>
                <c:pt idx="7645">
                  <c:v>7724</c:v>
                </c:pt>
                <c:pt idx="7646">
                  <c:v>7725</c:v>
                </c:pt>
                <c:pt idx="7647">
                  <c:v>7726</c:v>
                </c:pt>
                <c:pt idx="7648">
                  <c:v>7727</c:v>
                </c:pt>
                <c:pt idx="7649">
                  <c:v>7728</c:v>
                </c:pt>
                <c:pt idx="7650">
                  <c:v>7729</c:v>
                </c:pt>
                <c:pt idx="7651">
                  <c:v>7730</c:v>
                </c:pt>
                <c:pt idx="7652">
                  <c:v>7731</c:v>
                </c:pt>
                <c:pt idx="7653">
                  <c:v>7732</c:v>
                </c:pt>
                <c:pt idx="7654">
                  <c:v>7733</c:v>
                </c:pt>
                <c:pt idx="7655">
                  <c:v>7734</c:v>
                </c:pt>
                <c:pt idx="7656">
                  <c:v>7735</c:v>
                </c:pt>
                <c:pt idx="7657">
                  <c:v>7736</c:v>
                </c:pt>
                <c:pt idx="7658">
                  <c:v>7737</c:v>
                </c:pt>
                <c:pt idx="7659">
                  <c:v>7738</c:v>
                </c:pt>
                <c:pt idx="7660">
                  <c:v>7739</c:v>
                </c:pt>
                <c:pt idx="7661">
                  <c:v>7740</c:v>
                </c:pt>
                <c:pt idx="7662">
                  <c:v>7741</c:v>
                </c:pt>
                <c:pt idx="7663">
                  <c:v>7742</c:v>
                </c:pt>
                <c:pt idx="7664">
                  <c:v>7743</c:v>
                </c:pt>
                <c:pt idx="7665">
                  <c:v>7744</c:v>
                </c:pt>
                <c:pt idx="7666">
                  <c:v>7745</c:v>
                </c:pt>
                <c:pt idx="7667">
                  <c:v>7746</c:v>
                </c:pt>
                <c:pt idx="7668">
                  <c:v>7747</c:v>
                </c:pt>
                <c:pt idx="7669">
                  <c:v>7748</c:v>
                </c:pt>
                <c:pt idx="7670">
                  <c:v>7749</c:v>
                </c:pt>
                <c:pt idx="7671">
                  <c:v>7750</c:v>
                </c:pt>
                <c:pt idx="7672">
                  <c:v>7751</c:v>
                </c:pt>
                <c:pt idx="7673">
                  <c:v>7752</c:v>
                </c:pt>
                <c:pt idx="7674">
                  <c:v>7753</c:v>
                </c:pt>
                <c:pt idx="7675">
                  <c:v>7754</c:v>
                </c:pt>
                <c:pt idx="7676">
                  <c:v>7755</c:v>
                </c:pt>
                <c:pt idx="7677">
                  <c:v>7756</c:v>
                </c:pt>
                <c:pt idx="7678">
                  <c:v>7757</c:v>
                </c:pt>
                <c:pt idx="7679">
                  <c:v>7758</c:v>
                </c:pt>
                <c:pt idx="7680">
                  <c:v>7760</c:v>
                </c:pt>
                <c:pt idx="7681">
                  <c:v>7761</c:v>
                </c:pt>
                <c:pt idx="7682">
                  <c:v>7762</c:v>
                </c:pt>
                <c:pt idx="7683">
                  <c:v>7763</c:v>
                </c:pt>
                <c:pt idx="7684">
                  <c:v>7764</c:v>
                </c:pt>
                <c:pt idx="7685">
                  <c:v>7765</c:v>
                </c:pt>
                <c:pt idx="7686">
                  <c:v>7766</c:v>
                </c:pt>
                <c:pt idx="7687">
                  <c:v>7767</c:v>
                </c:pt>
                <c:pt idx="7688">
                  <c:v>7768</c:v>
                </c:pt>
                <c:pt idx="7689">
                  <c:v>7769</c:v>
                </c:pt>
                <c:pt idx="7690">
                  <c:v>7770</c:v>
                </c:pt>
                <c:pt idx="7691">
                  <c:v>7771</c:v>
                </c:pt>
                <c:pt idx="7692">
                  <c:v>7772</c:v>
                </c:pt>
                <c:pt idx="7693">
                  <c:v>7773</c:v>
                </c:pt>
                <c:pt idx="7694">
                  <c:v>7774</c:v>
                </c:pt>
                <c:pt idx="7695">
                  <c:v>7775</c:v>
                </c:pt>
                <c:pt idx="7696">
                  <c:v>7776</c:v>
                </c:pt>
                <c:pt idx="7697">
                  <c:v>7777</c:v>
                </c:pt>
                <c:pt idx="7698">
                  <c:v>7778</c:v>
                </c:pt>
                <c:pt idx="7699">
                  <c:v>7779</c:v>
                </c:pt>
                <c:pt idx="7700">
                  <c:v>7780</c:v>
                </c:pt>
                <c:pt idx="7701">
                  <c:v>7781</c:v>
                </c:pt>
                <c:pt idx="7702">
                  <c:v>7782</c:v>
                </c:pt>
                <c:pt idx="7703">
                  <c:v>7783</c:v>
                </c:pt>
                <c:pt idx="7704">
                  <c:v>7784</c:v>
                </c:pt>
                <c:pt idx="7705">
                  <c:v>7785</c:v>
                </c:pt>
                <c:pt idx="7706">
                  <c:v>7786</c:v>
                </c:pt>
                <c:pt idx="7707">
                  <c:v>7787</c:v>
                </c:pt>
                <c:pt idx="7708">
                  <c:v>7788</c:v>
                </c:pt>
                <c:pt idx="7709">
                  <c:v>7789</c:v>
                </c:pt>
                <c:pt idx="7710">
                  <c:v>7790</c:v>
                </c:pt>
                <c:pt idx="7711">
                  <c:v>7791</c:v>
                </c:pt>
                <c:pt idx="7712">
                  <c:v>7792</c:v>
                </c:pt>
                <c:pt idx="7713">
                  <c:v>7793</c:v>
                </c:pt>
                <c:pt idx="7714">
                  <c:v>7794</c:v>
                </c:pt>
                <c:pt idx="7715">
                  <c:v>7795</c:v>
                </c:pt>
                <c:pt idx="7716">
                  <c:v>7796</c:v>
                </c:pt>
                <c:pt idx="7717">
                  <c:v>7797</c:v>
                </c:pt>
                <c:pt idx="7718">
                  <c:v>7798</c:v>
                </c:pt>
                <c:pt idx="7719">
                  <c:v>7799</c:v>
                </c:pt>
                <c:pt idx="7720">
                  <c:v>7800</c:v>
                </c:pt>
                <c:pt idx="7721">
                  <c:v>7801</c:v>
                </c:pt>
                <c:pt idx="7722">
                  <c:v>7802</c:v>
                </c:pt>
                <c:pt idx="7723">
                  <c:v>7803</c:v>
                </c:pt>
                <c:pt idx="7724">
                  <c:v>7804</c:v>
                </c:pt>
                <c:pt idx="7725">
                  <c:v>7805</c:v>
                </c:pt>
                <c:pt idx="7726">
                  <c:v>7806</c:v>
                </c:pt>
                <c:pt idx="7727">
                  <c:v>7807</c:v>
                </c:pt>
                <c:pt idx="7728">
                  <c:v>7808</c:v>
                </c:pt>
                <c:pt idx="7729">
                  <c:v>7809</c:v>
                </c:pt>
                <c:pt idx="7730">
                  <c:v>7810</c:v>
                </c:pt>
                <c:pt idx="7731">
                  <c:v>7811</c:v>
                </c:pt>
                <c:pt idx="7732">
                  <c:v>7812</c:v>
                </c:pt>
                <c:pt idx="7733">
                  <c:v>7813</c:v>
                </c:pt>
                <c:pt idx="7734">
                  <c:v>7814</c:v>
                </c:pt>
                <c:pt idx="7735">
                  <c:v>7815</c:v>
                </c:pt>
                <c:pt idx="7736">
                  <c:v>7816</c:v>
                </c:pt>
                <c:pt idx="7737">
                  <c:v>7817</c:v>
                </c:pt>
                <c:pt idx="7738">
                  <c:v>7818</c:v>
                </c:pt>
                <c:pt idx="7739">
                  <c:v>7819</c:v>
                </c:pt>
                <c:pt idx="7740">
                  <c:v>7820</c:v>
                </c:pt>
                <c:pt idx="7741">
                  <c:v>7821</c:v>
                </c:pt>
                <c:pt idx="7742">
                  <c:v>7822</c:v>
                </c:pt>
                <c:pt idx="7743">
                  <c:v>7823</c:v>
                </c:pt>
                <c:pt idx="7744">
                  <c:v>7824</c:v>
                </c:pt>
                <c:pt idx="7745">
                  <c:v>7825</c:v>
                </c:pt>
                <c:pt idx="7746">
                  <c:v>7826</c:v>
                </c:pt>
                <c:pt idx="7747">
                  <c:v>7827</c:v>
                </c:pt>
                <c:pt idx="7748">
                  <c:v>7828</c:v>
                </c:pt>
                <c:pt idx="7749">
                  <c:v>7829</c:v>
                </c:pt>
                <c:pt idx="7750">
                  <c:v>7830</c:v>
                </c:pt>
                <c:pt idx="7751">
                  <c:v>7831</c:v>
                </c:pt>
                <c:pt idx="7752">
                  <c:v>7832</c:v>
                </c:pt>
                <c:pt idx="7753">
                  <c:v>7833</c:v>
                </c:pt>
                <c:pt idx="7754">
                  <c:v>7834</c:v>
                </c:pt>
                <c:pt idx="7755">
                  <c:v>7835</c:v>
                </c:pt>
                <c:pt idx="7756">
                  <c:v>7836</c:v>
                </c:pt>
                <c:pt idx="7757">
                  <c:v>7837</c:v>
                </c:pt>
                <c:pt idx="7758">
                  <c:v>7838</c:v>
                </c:pt>
                <c:pt idx="7759">
                  <c:v>7839</c:v>
                </c:pt>
                <c:pt idx="7760">
                  <c:v>7840</c:v>
                </c:pt>
                <c:pt idx="7761">
                  <c:v>7841</c:v>
                </c:pt>
                <c:pt idx="7762">
                  <c:v>7842</c:v>
                </c:pt>
                <c:pt idx="7763">
                  <c:v>7843</c:v>
                </c:pt>
                <c:pt idx="7764">
                  <c:v>7844</c:v>
                </c:pt>
                <c:pt idx="7765">
                  <c:v>7845</c:v>
                </c:pt>
                <c:pt idx="7766">
                  <c:v>7846</c:v>
                </c:pt>
                <c:pt idx="7767">
                  <c:v>7847</c:v>
                </c:pt>
                <c:pt idx="7768">
                  <c:v>7848</c:v>
                </c:pt>
                <c:pt idx="7769">
                  <c:v>7849</c:v>
                </c:pt>
                <c:pt idx="7770">
                  <c:v>7850</c:v>
                </c:pt>
                <c:pt idx="7771">
                  <c:v>7851</c:v>
                </c:pt>
                <c:pt idx="7772">
                  <c:v>7852</c:v>
                </c:pt>
                <c:pt idx="7773">
                  <c:v>7853</c:v>
                </c:pt>
                <c:pt idx="7774">
                  <c:v>7854</c:v>
                </c:pt>
                <c:pt idx="7775">
                  <c:v>7855</c:v>
                </c:pt>
                <c:pt idx="7776">
                  <c:v>7857</c:v>
                </c:pt>
                <c:pt idx="7777">
                  <c:v>7858</c:v>
                </c:pt>
                <c:pt idx="7778">
                  <c:v>7859</c:v>
                </c:pt>
                <c:pt idx="7779">
                  <c:v>7860</c:v>
                </c:pt>
                <c:pt idx="7780">
                  <c:v>7861</c:v>
                </c:pt>
                <c:pt idx="7781">
                  <c:v>7862</c:v>
                </c:pt>
                <c:pt idx="7782">
                  <c:v>7863</c:v>
                </c:pt>
                <c:pt idx="7783">
                  <c:v>7864</c:v>
                </c:pt>
                <c:pt idx="7784">
                  <c:v>7865</c:v>
                </c:pt>
                <c:pt idx="7785">
                  <c:v>7866</c:v>
                </c:pt>
                <c:pt idx="7786">
                  <c:v>7867</c:v>
                </c:pt>
                <c:pt idx="7787">
                  <c:v>7868</c:v>
                </c:pt>
                <c:pt idx="7788">
                  <c:v>7869</c:v>
                </c:pt>
                <c:pt idx="7789">
                  <c:v>7870</c:v>
                </c:pt>
                <c:pt idx="7790">
                  <c:v>7871</c:v>
                </c:pt>
                <c:pt idx="7791">
                  <c:v>7872</c:v>
                </c:pt>
                <c:pt idx="7792">
                  <c:v>7873</c:v>
                </c:pt>
                <c:pt idx="7793">
                  <c:v>7874</c:v>
                </c:pt>
                <c:pt idx="7794">
                  <c:v>7875</c:v>
                </c:pt>
                <c:pt idx="7795">
                  <c:v>7876</c:v>
                </c:pt>
                <c:pt idx="7796">
                  <c:v>7877</c:v>
                </c:pt>
                <c:pt idx="7797">
                  <c:v>7878</c:v>
                </c:pt>
                <c:pt idx="7798">
                  <c:v>7879</c:v>
                </c:pt>
                <c:pt idx="7799">
                  <c:v>7880</c:v>
                </c:pt>
                <c:pt idx="7800">
                  <c:v>7881</c:v>
                </c:pt>
                <c:pt idx="7801">
                  <c:v>7882</c:v>
                </c:pt>
                <c:pt idx="7802">
                  <c:v>7883</c:v>
                </c:pt>
                <c:pt idx="7803">
                  <c:v>7884</c:v>
                </c:pt>
                <c:pt idx="7804">
                  <c:v>7885</c:v>
                </c:pt>
                <c:pt idx="7805">
                  <c:v>7886</c:v>
                </c:pt>
                <c:pt idx="7806">
                  <c:v>7887</c:v>
                </c:pt>
                <c:pt idx="7807">
                  <c:v>7888</c:v>
                </c:pt>
                <c:pt idx="7808">
                  <c:v>7889</c:v>
                </c:pt>
                <c:pt idx="7809">
                  <c:v>7890</c:v>
                </c:pt>
                <c:pt idx="7810">
                  <c:v>7891</c:v>
                </c:pt>
                <c:pt idx="7811">
                  <c:v>7892</c:v>
                </c:pt>
                <c:pt idx="7812">
                  <c:v>7893</c:v>
                </c:pt>
                <c:pt idx="7813">
                  <c:v>7894</c:v>
                </c:pt>
                <c:pt idx="7814">
                  <c:v>7895</c:v>
                </c:pt>
                <c:pt idx="7815">
                  <c:v>7896</c:v>
                </c:pt>
                <c:pt idx="7816">
                  <c:v>7897</c:v>
                </c:pt>
                <c:pt idx="7817">
                  <c:v>7898</c:v>
                </c:pt>
                <c:pt idx="7818">
                  <c:v>7899</c:v>
                </c:pt>
                <c:pt idx="7819">
                  <c:v>7900</c:v>
                </c:pt>
                <c:pt idx="7820">
                  <c:v>7901</c:v>
                </c:pt>
                <c:pt idx="7821">
                  <c:v>7902</c:v>
                </c:pt>
                <c:pt idx="7822">
                  <c:v>7903</c:v>
                </c:pt>
                <c:pt idx="7823">
                  <c:v>7904</c:v>
                </c:pt>
                <c:pt idx="7824">
                  <c:v>7905</c:v>
                </c:pt>
                <c:pt idx="7825">
                  <c:v>7906</c:v>
                </c:pt>
                <c:pt idx="7826">
                  <c:v>7907</c:v>
                </c:pt>
                <c:pt idx="7827">
                  <c:v>7908</c:v>
                </c:pt>
                <c:pt idx="7828">
                  <c:v>7909</c:v>
                </c:pt>
                <c:pt idx="7829">
                  <c:v>7910</c:v>
                </c:pt>
                <c:pt idx="7830">
                  <c:v>7911</c:v>
                </c:pt>
                <c:pt idx="7831">
                  <c:v>7912</c:v>
                </c:pt>
                <c:pt idx="7832">
                  <c:v>7913</c:v>
                </c:pt>
                <c:pt idx="7833">
                  <c:v>7914</c:v>
                </c:pt>
                <c:pt idx="7834">
                  <c:v>7915</c:v>
                </c:pt>
                <c:pt idx="7835">
                  <c:v>7916</c:v>
                </c:pt>
                <c:pt idx="7836">
                  <c:v>7917</c:v>
                </c:pt>
                <c:pt idx="7837">
                  <c:v>7918</c:v>
                </c:pt>
                <c:pt idx="7838">
                  <c:v>7919</c:v>
                </c:pt>
                <c:pt idx="7839">
                  <c:v>7920</c:v>
                </c:pt>
                <c:pt idx="7840">
                  <c:v>7921</c:v>
                </c:pt>
                <c:pt idx="7841">
                  <c:v>7922</c:v>
                </c:pt>
                <c:pt idx="7842">
                  <c:v>7923</c:v>
                </c:pt>
                <c:pt idx="7843">
                  <c:v>7924</c:v>
                </c:pt>
                <c:pt idx="7844">
                  <c:v>7925</c:v>
                </c:pt>
                <c:pt idx="7845">
                  <c:v>7926</c:v>
                </c:pt>
                <c:pt idx="7846">
                  <c:v>7927</c:v>
                </c:pt>
                <c:pt idx="7847">
                  <c:v>7928</c:v>
                </c:pt>
                <c:pt idx="7848">
                  <c:v>7929</c:v>
                </c:pt>
                <c:pt idx="7849">
                  <c:v>7930</c:v>
                </c:pt>
                <c:pt idx="7850">
                  <c:v>7931</c:v>
                </c:pt>
                <c:pt idx="7851">
                  <c:v>7932</c:v>
                </c:pt>
                <c:pt idx="7852">
                  <c:v>7933</c:v>
                </c:pt>
                <c:pt idx="7853">
                  <c:v>7934</c:v>
                </c:pt>
                <c:pt idx="7854">
                  <c:v>7935</c:v>
                </c:pt>
                <c:pt idx="7855">
                  <c:v>7936</c:v>
                </c:pt>
                <c:pt idx="7856">
                  <c:v>7937</c:v>
                </c:pt>
                <c:pt idx="7857">
                  <c:v>7938</c:v>
                </c:pt>
                <c:pt idx="7858">
                  <c:v>7939</c:v>
                </c:pt>
                <c:pt idx="7859">
                  <c:v>7940</c:v>
                </c:pt>
                <c:pt idx="7860">
                  <c:v>7941</c:v>
                </c:pt>
                <c:pt idx="7861">
                  <c:v>7942</c:v>
                </c:pt>
                <c:pt idx="7862">
                  <c:v>7943</c:v>
                </c:pt>
                <c:pt idx="7863">
                  <c:v>7944</c:v>
                </c:pt>
                <c:pt idx="7864">
                  <c:v>7945</c:v>
                </c:pt>
                <c:pt idx="7865">
                  <c:v>7946</c:v>
                </c:pt>
                <c:pt idx="7866">
                  <c:v>7947</c:v>
                </c:pt>
                <c:pt idx="7867">
                  <c:v>7948</c:v>
                </c:pt>
                <c:pt idx="7868">
                  <c:v>7949</c:v>
                </c:pt>
                <c:pt idx="7869">
                  <c:v>7950</c:v>
                </c:pt>
                <c:pt idx="7870">
                  <c:v>7951</c:v>
                </c:pt>
                <c:pt idx="7871">
                  <c:v>7952</c:v>
                </c:pt>
                <c:pt idx="7872">
                  <c:v>7954</c:v>
                </c:pt>
                <c:pt idx="7873">
                  <c:v>7955</c:v>
                </c:pt>
                <c:pt idx="7874">
                  <c:v>7956</c:v>
                </c:pt>
                <c:pt idx="7875">
                  <c:v>7957</c:v>
                </c:pt>
                <c:pt idx="7876">
                  <c:v>7958</c:v>
                </c:pt>
                <c:pt idx="7877">
                  <c:v>7959</c:v>
                </c:pt>
                <c:pt idx="7878">
                  <c:v>7960</c:v>
                </c:pt>
                <c:pt idx="7879">
                  <c:v>7961</c:v>
                </c:pt>
                <c:pt idx="7880">
                  <c:v>7962</c:v>
                </c:pt>
                <c:pt idx="7881">
                  <c:v>7963</c:v>
                </c:pt>
                <c:pt idx="7882">
                  <c:v>7964</c:v>
                </c:pt>
                <c:pt idx="7883">
                  <c:v>7965</c:v>
                </c:pt>
                <c:pt idx="7884">
                  <c:v>7966</c:v>
                </c:pt>
                <c:pt idx="7885">
                  <c:v>7967</c:v>
                </c:pt>
                <c:pt idx="7886">
                  <c:v>7968</c:v>
                </c:pt>
                <c:pt idx="7887">
                  <c:v>7969</c:v>
                </c:pt>
                <c:pt idx="7888">
                  <c:v>7970</c:v>
                </c:pt>
                <c:pt idx="7889">
                  <c:v>7971</c:v>
                </c:pt>
                <c:pt idx="7890">
                  <c:v>7972</c:v>
                </c:pt>
                <c:pt idx="7891">
                  <c:v>7973</c:v>
                </c:pt>
                <c:pt idx="7892">
                  <c:v>7974</c:v>
                </c:pt>
                <c:pt idx="7893">
                  <c:v>7975</c:v>
                </c:pt>
                <c:pt idx="7894">
                  <c:v>7976</c:v>
                </c:pt>
                <c:pt idx="7895">
                  <c:v>7977</c:v>
                </c:pt>
                <c:pt idx="7896">
                  <c:v>7978</c:v>
                </c:pt>
                <c:pt idx="7897">
                  <c:v>7979</c:v>
                </c:pt>
                <c:pt idx="7898">
                  <c:v>7980</c:v>
                </c:pt>
                <c:pt idx="7899">
                  <c:v>7981</c:v>
                </c:pt>
                <c:pt idx="7900">
                  <c:v>7982</c:v>
                </c:pt>
                <c:pt idx="7901">
                  <c:v>7983</c:v>
                </c:pt>
                <c:pt idx="7902">
                  <c:v>7984</c:v>
                </c:pt>
                <c:pt idx="7903">
                  <c:v>7985</c:v>
                </c:pt>
                <c:pt idx="7904">
                  <c:v>7986</c:v>
                </c:pt>
                <c:pt idx="7905">
                  <c:v>7987</c:v>
                </c:pt>
                <c:pt idx="7906">
                  <c:v>7988</c:v>
                </c:pt>
                <c:pt idx="7907">
                  <c:v>7989</c:v>
                </c:pt>
                <c:pt idx="7908">
                  <c:v>7990</c:v>
                </c:pt>
                <c:pt idx="7909">
                  <c:v>7991</c:v>
                </c:pt>
                <c:pt idx="7910">
                  <c:v>7992</c:v>
                </c:pt>
                <c:pt idx="7911">
                  <c:v>7993</c:v>
                </c:pt>
                <c:pt idx="7912">
                  <c:v>7994</c:v>
                </c:pt>
                <c:pt idx="7913">
                  <c:v>7995</c:v>
                </c:pt>
                <c:pt idx="7914">
                  <c:v>7996</c:v>
                </c:pt>
                <c:pt idx="7915">
                  <c:v>7997</c:v>
                </c:pt>
                <c:pt idx="7916">
                  <c:v>7998</c:v>
                </c:pt>
                <c:pt idx="7917">
                  <c:v>7999</c:v>
                </c:pt>
                <c:pt idx="7918">
                  <c:v>8000</c:v>
                </c:pt>
                <c:pt idx="7919">
                  <c:v>8001</c:v>
                </c:pt>
                <c:pt idx="7920">
                  <c:v>8002</c:v>
                </c:pt>
                <c:pt idx="7921">
                  <c:v>8003</c:v>
                </c:pt>
                <c:pt idx="7922">
                  <c:v>8004</c:v>
                </c:pt>
                <c:pt idx="7923">
                  <c:v>8005</c:v>
                </c:pt>
                <c:pt idx="7924">
                  <c:v>8006</c:v>
                </c:pt>
                <c:pt idx="7925">
                  <c:v>8007</c:v>
                </c:pt>
                <c:pt idx="7926">
                  <c:v>8008</c:v>
                </c:pt>
                <c:pt idx="7927">
                  <c:v>8009</c:v>
                </c:pt>
                <c:pt idx="7928">
                  <c:v>8010</c:v>
                </c:pt>
                <c:pt idx="7929">
                  <c:v>8011</c:v>
                </c:pt>
                <c:pt idx="7930">
                  <c:v>8012</c:v>
                </c:pt>
                <c:pt idx="7931">
                  <c:v>8013</c:v>
                </c:pt>
                <c:pt idx="7932">
                  <c:v>8014</c:v>
                </c:pt>
                <c:pt idx="7933">
                  <c:v>8015</c:v>
                </c:pt>
                <c:pt idx="7934">
                  <c:v>8016</c:v>
                </c:pt>
                <c:pt idx="7935">
                  <c:v>8017</c:v>
                </c:pt>
                <c:pt idx="7936">
                  <c:v>8018</c:v>
                </c:pt>
                <c:pt idx="7937">
                  <c:v>8019</c:v>
                </c:pt>
                <c:pt idx="7938">
                  <c:v>8020</c:v>
                </c:pt>
                <c:pt idx="7939">
                  <c:v>8021</c:v>
                </c:pt>
                <c:pt idx="7940">
                  <c:v>8022</c:v>
                </c:pt>
                <c:pt idx="7941">
                  <c:v>8023</c:v>
                </c:pt>
                <c:pt idx="7942">
                  <c:v>8024</c:v>
                </c:pt>
                <c:pt idx="7943">
                  <c:v>8025</c:v>
                </c:pt>
                <c:pt idx="7944">
                  <c:v>8026</c:v>
                </c:pt>
                <c:pt idx="7945">
                  <c:v>8027</c:v>
                </c:pt>
                <c:pt idx="7946">
                  <c:v>8028</c:v>
                </c:pt>
                <c:pt idx="7947">
                  <c:v>8029</c:v>
                </c:pt>
                <c:pt idx="7948">
                  <c:v>8030</c:v>
                </c:pt>
                <c:pt idx="7949">
                  <c:v>8031</c:v>
                </c:pt>
                <c:pt idx="7950">
                  <c:v>8032</c:v>
                </c:pt>
                <c:pt idx="7951">
                  <c:v>8033</c:v>
                </c:pt>
                <c:pt idx="7952">
                  <c:v>8034</c:v>
                </c:pt>
                <c:pt idx="7953">
                  <c:v>8035</c:v>
                </c:pt>
                <c:pt idx="7954">
                  <c:v>8036</c:v>
                </c:pt>
                <c:pt idx="7955">
                  <c:v>8037</c:v>
                </c:pt>
                <c:pt idx="7956">
                  <c:v>8038</c:v>
                </c:pt>
                <c:pt idx="7957">
                  <c:v>8039</c:v>
                </c:pt>
                <c:pt idx="7958">
                  <c:v>8040</c:v>
                </c:pt>
                <c:pt idx="7959">
                  <c:v>8041</c:v>
                </c:pt>
                <c:pt idx="7960">
                  <c:v>8042</c:v>
                </c:pt>
                <c:pt idx="7961">
                  <c:v>8043</c:v>
                </c:pt>
                <c:pt idx="7962">
                  <c:v>8044</c:v>
                </c:pt>
                <c:pt idx="7963">
                  <c:v>8045</c:v>
                </c:pt>
                <c:pt idx="7964">
                  <c:v>8046</c:v>
                </c:pt>
                <c:pt idx="7965">
                  <c:v>8047</c:v>
                </c:pt>
                <c:pt idx="7966">
                  <c:v>8048</c:v>
                </c:pt>
                <c:pt idx="7967">
                  <c:v>8049</c:v>
                </c:pt>
                <c:pt idx="7968">
                  <c:v>8051</c:v>
                </c:pt>
                <c:pt idx="7969">
                  <c:v>8052</c:v>
                </c:pt>
                <c:pt idx="7970">
                  <c:v>8053</c:v>
                </c:pt>
                <c:pt idx="7971">
                  <c:v>8054</c:v>
                </c:pt>
                <c:pt idx="7972">
                  <c:v>8055</c:v>
                </c:pt>
                <c:pt idx="7973">
                  <c:v>8056</c:v>
                </c:pt>
                <c:pt idx="7974">
                  <c:v>8057</c:v>
                </c:pt>
                <c:pt idx="7975">
                  <c:v>8058</c:v>
                </c:pt>
                <c:pt idx="7976">
                  <c:v>8059</c:v>
                </c:pt>
                <c:pt idx="7977">
                  <c:v>8060</c:v>
                </c:pt>
                <c:pt idx="7978">
                  <c:v>8061</c:v>
                </c:pt>
                <c:pt idx="7979">
                  <c:v>8062</c:v>
                </c:pt>
                <c:pt idx="7980">
                  <c:v>8063</c:v>
                </c:pt>
                <c:pt idx="7981">
                  <c:v>8064</c:v>
                </c:pt>
                <c:pt idx="7982">
                  <c:v>8065</c:v>
                </c:pt>
                <c:pt idx="7983">
                  <c:v>8066</c:v>
                </c:pt>
                <c:pt idx="7984">
                  <c:v>8067</c:v>
                </c:pt>
                <c:pt idx="7985">
                  <c:v>8068</c:v>
                </c:pt>
                <c:pt idx="7986">
                  <c:v>8069</c:v>
                </c:pt>
                <c:pt idx="7987">
                  <c:v>8070</c:v>
                </c:pt>
                <c:pt idx="7988">
                  <c:v>8071</c:v>
                </c:pt>
                <c:pt idx="7989">
                  <c:v>8072</c:v>
                </c:pt>
                <c:pt idx="7990">
                  <c:v>8073</c:v>
                </c:pt>
                <c:pt idx="7991">
                  <c:v>8074</c:v>
                </c:pt>
                <c:pt idx="7992">
                  <c:v>8075</c:v>
                </c:pt>
                <c:pt idx="7993">
                  <c:v>8076</c:v>
                </c:pt>
                <c:pt idx="7994">
                  <c:v>8077</c:v>
                </c:pt>
                <c:pt idx="7995">
                  <c:v>8078</c:v>
                </c:pt>
                <c:pt idx="7996">
                  <c:v>8079</c:v>
                </c:pt>
                <c:pt idx="7997">
                  <c:v>8080</c:v>
                </c:pt>
                <c:pt idx="7998">
                  <c:v>8081</c:v>
                </c:pt>
                <c:pt idx="7999">
                  <c:v>8082</c:v>
                </c:pt>
                <c:pt idx="8000">
                  <c:v>8083</c:v>
                </c:pt>
                <c:pt idx="8001">
                  <c:v>8084</c:v>
                </c:pt>
                <c:pt idx="8002">
                  <c:v>8085</c:v>
                </c:pt>
                <c:pt idx="8003">
                  <c:v>8086</c:v>
                </c:pt>
                <c:pt idx="8004">
                  <c:v>8087</c:v>
                </c:pt>
                <c:pt idx="8005">
                  <c:v>8088</c:v>
                </c:pt>
                <c:pt idx="8006">
                  <c:v>8089</c:v>
                </c:pt>
                <c:pt idx="8007">
                  <c:v>8090</c:v>
                </c:pt>
                <c:pt idx="8008">
                  <c:v>8091</c:v>
                </c:pt>
                <c:pt idx="8009">
                  <c:v>8092</c:v>
                </c:pt>
                <c:pt idx="8010">
                  <c:v>8093</c:v>
                </c:pt>
                <c:pt idx="8011">
                  <c:v>8094</c:v>
                </c:pt>
                <c:pt idx="8012">
                  <c:v>8095</c:v>
                </c:pt>
                <c:pt idx="8013">
                  <c:v>8096</c:v>
                </c:pt>
                <c:pt idx="8014">
                  <c:v>8097</c:v>
                </c:pt>
                <c:pt idx="8015">
                  <c:v>8098</c:v>
                </c:pt>
                <c:pt idx="8016">
                  <c:v>8099</c:v>
                </c:pt>
                <c:pt idx="8017">
                  <c:v>8100</c:v>
                </c:pt>
                <c:pt idx="8018">
                  <c:v>8101</c:v>
                </c:pt>
                <c:pt idx="8019">
                  <c:v>8102</c:v>
                </c:pt>
                <c:pt idx="8020">
                  <c:v>8103</c:v>
                </c:pt>
                <c:pt idx="8021">
                  <c:v>8104</c:v>
                </c:pt>
                <c:pt idx="8022">
                  <c:v>8105</c:v>
                </c:pt>
                <c:pt idx="8023">
                  <c:v>8106</c:v>
                </c:pt>
                <c:pt idx="8024">
                  <c:v>8107</c:v>
                </c:pt>
                <c:pt idx="8025">
                  <c:v>8108</c:v>
                </c:pt>
                <c:pt idx="8026">
                  <c:v>8109</c:v>
                </c:pt>
                <c:pt idx="8027">
                  <c:v>8110</c:v>
                </c:pt>
                <c:pt idx="8028">
                  <c:v>8111</c:v>
                </c:pt>
                <c:pt idx="8029">
                  <c:v>8112</c:v>
                </c:pt>
                <c:pt idx="8030">
                  <c:v>8113</c:v>
                </c:pt>
                <c:pt idx="8031">
                  <c:v>8114</c:v>
                </c:pt>
                <c:pt idx="8032">
                  <c:v>8115</c:v>
                </c:pt>
                <c:pt idx="8033">
                  <c:v>8116</c:v>
                </c:pt>
                <c:pt idx="8034">
                  <c:v>8117</c:v>
                </c:pt>
                <c:pt idx="8035">
                  <c:v>8118</c:v>
                </c:pt>
                <c:pt idx="8036">
                  <c:v>8119</c:v>
                </c:pt>
                <c:pt idx="8037">
                  <c:v>8120</c:v>
                </c:pt>
                <c:pt idx="8038">
                  <c:v>8121</c:v>
                </c:pt>
                <c:pt idx="8039">
                  <c:v>8122</c:v>
                </c:pt>
                <c:pt idx="8040">
                  <c:v>8123</c:v>
                </c:pt>
                <c:pt idx="8041">
                  <c:v>8124</c:v>
                </c:pt>
                <c:pt idx="8042">
                  <c:v>8125</c:v>
                </c:pt>
                <c:pt idx="8043">
                  <c:v>8126</c:v>
                </c:pt>
                <c:pt idx="8044">
                  <c:v>8127</c:v>
                </c:pt>
                <c:pt idx="8045">
                  <c:v>8128</c:v>
                </c:pt>
                <c:pt idx="8046">
                  <c:v>8129</c:v>
                </c:pt>
                <c:pt idx="8047">
                  <c:v>8130</c:v>
                </c:pt>
                <c:pt idx="8048">
                  <c:v>8131</c:v>
                </c:pt>
                <c:pt idx="8049">
                  <c:v>8132</c:v>
                </c:pt>
                <c:pt idx="8050">
                  <c:v>8133</c:v>
                </c:pt>
                <c:pt idx="8051">
                  <c:v>8134</c:v>
                </c:pt>
                <c:pt idx="8052">
                  <c:v>8135</c:v>
                </c:pt>
                <c:pt idx="8053">
                  <c:v>8136</c:v>
                </c:pt>
                <c:pt idx="8054">
                  <c:v>8137</c:v>
                </c:pt>
                <c:pt idx="8055">
                  <c:v>8138</c:v>
                </c:pt>
                <c:pt idx="8056">
                  <c:v>8139</c:v>
                </c:pt>
                <c:pt idx="8057">
                  <c:v>8140</c:v>
                </c:pt>
                <c:pt idx="8058">
                  <c:v>8141</c:v>
                </c:pt>
                <c:pt idx="8059">
                  <c:v>8142</c:v>
                </c:pt>
                <c:pt idx="8060">
                  <c:v>8143</c:v>
                </c:pt>
                <c:pt idx="8061">
                  <c:v>8144</c:v>
                </c:pt>
                <c:pt idx="8062">
                  <c:v>8145</c:v>
                </c:pt>
                <c:pt idx="8063">
                  <c:v>8146</c:v>
                </c:pt>
                <c:pt idx="8064">
                  <c:v>8148</c:v>
                </c:pt>
                <c:pt idx="8065">
                  <c:v>8149</c:v>
                </c:pt>
                <c:pt idx="8066">
                  <c:v>8150</c:v>
                </c:pt>
                <c:pt idx="8067">
                  <c:v>8151</c:v>
                </c:pt>
                <c:pt idx="8068">
                  <c:v>8152</c:v>
                </c:pt>
                <c:pt idx="8069">
                  <c:v>8153</c:v>
                </c:pt>
                <c:pt idx="8070">
                  <c:v>8154</c:v>
                </c:pt>
                <c:pt idx="8071">
                  <c:v>8155</c:v>
                </c:pt>
                <c:pt idx="8072">
                  <c:v>8156</c:v>
                </c:pt>
                <c:pt idx="8073">
                  <c:v>8157</c:v>
                </c:pt>
                <c:pt idx="8074">
                  <c:v>8158</c:v>
                </c:pt>
                <c:pt idx="8075">
                  <c:v>8159</c:v>
                </c:pt>
                <c:pt idx="8076">
                  <c:v>8160</c:v>
                </c:pt>
                <c:pt idx="8077">
                  <c:v>8161</c:v>
                </c:pt>
                <c:pt idx="8078">
                  <c:v>8162</c:v>
                </c:pt>
                <c:pt idx="8079">
                  <c:v>8163</c:v>
                </c:pt>
                <c:pt idx="8080">
                  <c:v>8164</c:v>
                </c:pt>
                <c:pt idx="8081">
                  <c:v>8165</c:v>
                </c:pt>
                <c:pt idx="8082">
                  <c:v>8166</c:v>
                </c:pt>
                <c:pt idx="8083">
                  <c:v>8167</c:v>
                </c:pt>
                <c:pt idx="8084">
                  <c:v>8168</c:v>
                </c:pt>
                <c:pt idx="8085">
                  <c:v>8169</c:v>
                </c:pt>
                <c:pt idx="8086">
                  <c:v>8170</c:v>
                </c:pt>
                <c:pt idx="8087">
                  <c:v>8171</c:v>
                </c:pt>
                <c:pt idx="8088">
                  <c:v>8172</c:v>
                </c:pt>
                <c:pt idx="8089">
                  <c:v>8173</c:v>
                </c:pt>
                <c:pt idx="8090">
                  <c:v>8174</c:v>
                </c:pt>
                <c:pt idx="8091">
                  <c:v>8175</c:v>
                </c:pt>
                <c:pt idx="8092">
                  <c:v>8176</c:v>
                </c:pt>
                <c:pt idx="8093">
                  <c:v>8177</c:v>
                </c:pt>
                <c:pt idx="8094">
                  <c:v>8178</c:v>
                </c:pt>
                <c:pt idx="8095">
                  <c:v>8179</c:v>
                </c:pt>
                <c:pt idx="8096">
                  <c:v>8180</c:v>
                </c:pt>
                <c:pt idx="8097">
                  <c:v>8181</c:v>
                </c:pt>
                <c:pt idx="8098">
                  <c:v>8182</c:v>
                </c:pt>
                <c:pt idx="8099">
                  <c:v>8183</c:v>
                </c:pt>
                <c:pt idx="8100">
                  <c:v>8184</c:v>
                </c:pt>
                <c:pt idx="8101">
                  <c:v>8185</c:v>
                </c:pt>
                <c:pt idx="8102">
                  <c:v>8186</c:v>
                </c:pt>
                <c:pt idx="8103">
                  <c:v>8187</c:v>
                </c:pt>
                <c:pt idx="8104">
                  <c:v>8188</c:v>
                </c:pt>
                <c:pt idx="8105">
                  <c:v>8189</c:v>
                </c:pt>
                <c:pt idx="8106">
                  <c:v>8190</c:v>
                </c:pt>
                <c:pt idx="8107">
                  <c:v>8191</c:v>
                </c:pt>
                <c:pt idx="8108">
                  <c:v>8192</c:v>
                </c:pt>
                <c:pt idx="8109">
                  <c:v>8193</c:v>
                </c:pt>
                <c:pt idx="8110">
                  <c:v>8194</c:v>
                </c:pt>
                <c:pt idx="8111">
                  <c:v>8195</c:v>
                </c:pt>
                <c:pt idx="8112">
                  <c:v>8196</c:v>
                </c:pt>
                <c:pt idx="8113">
                  <c:v>8197</c:v>
                </c:pt>
                <c:pt idx="8114">
                  <c:v>8198</c:v>
                </c:pt>
                <c:pt idx="8115">
                  <c:v>8199</c:v>
                </c:pt>
                <c:pt idx="8116">
                  <c:v>8200</c:v>
                </c:pt>
                <c:pt idx="8117">
                  <c:v>8201</c:v>
                </c:pt>
                <c:pt idx="8118">
                  <c:v>8202</c:v>
                </c:pt>
                <c:pt idx="8119">
                  <c:v>8203</c:v>
                </c:pt>
                <c:pt idx="8120">
                  <c:v>8204</c:v>
                </c:pt>
                <c:pt idx="8121">
                  <c:v>8205</c:v>
                </c:pt>
                <c:pt idx="8122">
                  <c:v>8206</c:v>
                </c:pt>
                <c:pt idx="8123">
                  <c:v>8207</c:v>
                </c:pt>
                <c:pt idx="8124">
                  <c:v>8208</c:v>
                </c:pt>
                <c:pt idx="8125">
                  <c:v>8209</c:v>
                </c:pt>
                <c:pt idx="8126">
                  <c:v>8210</c:v>
                </c:pt>
                <c:pt idx="8127">
                  <c:v>8211</c:v>
                </c:pt>
                <c:pt idx="8128">
                  <c:v>8212</c:v>
                </c:pt>
                <c:pt idx="8129">
                  <c:v>8213</c:v>
                </c:pt>
                <c:pt idx="8130">
                  <c:v>8214</c:v>
                </c:pt>
                <c:pt idx="8131">
                  <c:v>8215</c:v>
                </c:pt>
                <c:pt idx="8132">
                  <c:v>8216</c:v>
                </c:pt>
                <c:pt idx="8133">
                  <c:v>8217</c:v>
                </c:pt>
                <c:pt idx="8134">
                  <c:v>8218</c:v>
                </c:pt>
                <c:pt idx="8135">
                  <c:v>8219</c:v>
                </c:pt>
                <c:pt idx="8136">
                  <c:v>8220</c:v>
                </c:pt>
                <c:pt idx="8137">
                  <c:v>8221</c:v>
                </c:pt>
                <c:pt idx="8138">
                  <c:v>8222</c:v>
                </c:pt>
                <c:pt idx="8139">
                  <c:v>8223</c:v>
                </c:pt>
                <c:pt idx="8140">
                  <c:v>8224</c:v>
                </c:pt>
                <c:pt idx="8141">
                  <c:v>8225</c:v>
                </c:pt>
                <c:pt idx="8142">
                  <c:v>8226</c:v>
                </c:pt>
                <c:pt idx="8143">
                  <c:v>8227</c:v>
                </c:pt>
                <c:pt idx="8144">
                  <c:v>8228</c:v>
                </c:pt>
                <c:pt idx="8145">
                  <c:v>8229</c:v>
                </c:pt>
                <c:pt idx="8146">
                  <c:v>8230</c:v>
                </c:pt>
                <c:pt idx="8147">
                  <c:v>8231</c:v>
                </c:pt>
                <c:pt idx="8148">
                  <c:v>8232</c:v>
                </c:pt>
                <c:pt idx="8149">
                  <c:v>8233</c:v>
                </c:pt>
                <c:pt idx="8150">
                  <c:v>8234</c:v>
                </c:pt>
                <c:pt idx="8151">
                  <c:v>8235</c:v>
                </c:pt>
                <c:pt idx="8152">
                  <c:v>8236</c:v>
                </c:pt>
                <c:pt idx="8153">
                  <c:v>8237</c:v>
                </c:pt>
                <c:pt idx="8154">
                  <c:v>8238</c:v>
                </c:pt>
                <c:pt idx="8155">
                  <c:v>8239</c:v>
                </c:pt>
                <c:pt idx="8156">
                  <c:v>8240</c:v>
                </c:pt>
                <c:pt idx="8157">
                  <c:v>8241</c:v>
                </c:pt>
                <c:pt idx="8158">
                  <c:v>8242</c:v>
                </c:pt>
                <c:pt idx="8159">
                  <c:v>8243</c:v>
                </c:pt>
                <c:pt idx="8160">
                  <c:v>8245</c:v>
                </c:pt>
                <c:pt idx="8161">
                  <c:v>8246</c:v>
                </c:pt>
                <c:pt idx="8162">
                  <c:v>8247</c:v>
                </c:pt>
                <c:pt idx="8163">
                  <c:v>8248</c:v>
                </c:pt>
                <c:pt idx="8164">
                  <c:v>8249</c:v>
                </c:pt>
                <c:pt idx="8165">
                  <c:v>8250</c:v>
                </c:pt>
                <c:pt idx="8166">
                  <c:v>8251</c:v>
                </c:pt>
                <c:pt idx="8167">
                  <c:v>8252</c:v>
                </c:pt>
                <c:pt idx="8168">
                  <c:v>8253</c:v>
                </c:pt>
                <c:pt idx="8169">
                  <c:v>8254</c:v>
                </c:pt>
                <c:pt idx="8170">
                  <c:v>8255</c:v>
                </c:pt>
                <c:pt idx="8171">
                  <c:v>8256</c:v>
                </c:pt>
                <c:pt idx="8172">
                  <c:v>8257</c:v>
                </c:pt>
                <c:pt idx="8173">
                  <c:v>8258</c:v>
                </c:pt>
                <c:pt idx="8174">
                  <c:v>8259</c:v>
                </c:pt>
                <c:pt idx="8175">
                  <c:v>8260</c:v>
                </c:pt>
                <c:pt idx="8176">
                  <c:v>8261</c:v>
                </c:pt>
                <c:pt idx="8177">
                  <c:v>8262</c:v>
                </c:pt>
                <c:pt idx="8178">
                  <c:v>8263</c:v>
                </c:pt>
                <c:pt idx="8179">
                  <c:v>8264</c:v>
                </c:pt>
                <c:pt idx="8180">
                  <c:v>8265</c:v>
                </c:pt>
                <c:pt idx="8181">
                  <c:v>8266</c:v>
                </c:pt>
                <c:pt idx="8182">
                  <c:v>8267</c:v>
                </c:pt>
                <c:pt idx="8183">
                  <c:v>8268</c:v>
                </c:pt>
                <c:pt idx="8184">
                  <c:v>8269</c:v>
                </c:pt>
                <c:pt idx="8185">
                  <c:v>8270</c:v>
                </c:pt>
                <c:pt idx="8186">
                  <c:v>8271</c:v>
                </c:pt>
                <c:pt idx="8187">
                  <c:v>8272</c:v>
                </c:pt>
                <c:pt idx="8188">
                  <c:v>8273</c:v>
                </c:pt>
                <c:pt idx="8189">
                  <c:v>8274</c:v>
                </c:pt>
                <c:pt idx="8190">
                  <c:v>8275</c:v>
                </c:pt>
                <c:pt idx="8191">
                  <c:v>8276</c:v>
                </c:pt>
                <c:pt idx="8192">
                  <c:v>8277</c:v>
                </c:pt>
                <c:pt idx="8193">
                  <c:v>8278</c:v>
                </c:pt>
                <c:pt idx="8194">
                  <c:v>8279</c:v>
                </c:pt>
                <c:pt idx="8195">
                  <c:v>8280</c:v>
                </c:pt>
                <c:pt idx="8196">
                  <c:v>8281</c:v>
                </c:pt>
                <c:pt idx="8197">
                  <c:v>8282</c:v>
                </c:pt>
                <c:pt idx="8198">
                  <c:v>8283</c:v>
                </c:pt>
                <c:pt idx="8199">
                  <c:v>8284</c:v>
                </c:pt>
                <c:pt idx="8200">
                  <c:v>8285</c:v>
                </c:pt>
                <c:pt idx="8201">
                  <c:v>8286</c:v>
                </c:pt>
                <c:pt idx="8202">
                  <c:v>8287</c:v>
                </c:pt>
                <c:pt idx="8203">
                  <c:v>8288</c:v>
                </c:pt>
                <c:pt idx="8204">
                  <c:v>8289</c:v>
                </c:pt>
                <c:pt idx="8205">
                  <c:v>8290</c:v>
                </c:pt>
                <c:pt idx="8206">
                  <c:v>8291</c:v>
                </c:pt>
                <c:pt idx="8207">
                  <c:v>8292</c:v>
                </c:pt>
                <c:pt idx="8208">
                  <c:v>8293</c:v>
                </c:pt>
                <c:pt idx="8209">
                  <c:v>8294</c:v>
                </c:pt>
                <c:pt idx="8210">
                  <c:v>8295</c:v>
                </c:pt>
                <c:pt idx="8211">
                  <c:v>8296</c:v>
                </c:pt>
                <c:pt idx="8212">
                  <c:v>8297</c:v>
                </c:pt>
                <c:pt idx="8213">
                  <c:v>8298</c:v>
                </c:pt>
                <c:pt idx="8214">
                  <c:v>8299</c:v>
                </c:pt>
                <c:pt idx="8215">
                  <c:v>8300</c:v>
                </c:pt>
                <c:pt idx="8216">
                  <c:v>8301</c:v>
                </c:pt>
                <c:pt idx="8217">
                  <c:v>8302</c:v>
                </c:pt>
                <c:pt idx="8218">
                  <c:v>8303</c:v>
                </c:pt>
                <c:pt idx="8219">
                  <c:v>8304</c:v>
                </c:pt>
                <c:pt idx="8220">
                  <c:v>8305</c:v>
                </c:pt>
                <c:pt idx="8221">
                  <c:v>8306</c:v>
                </c:pt>
                <c:pt idx="8222">
                  <c:v>8307</c:v>
                </c:pt>
                <c:pt idx="8223">
                  <c:v>8308</c:v>
                </c:pt>
                <c:pt idx="8224">
                  <c:v>8309</c:v>
                </c:pt>
                <c:pt idx="8225">
                  <c:v>8310</c:v>
                </c:pt>
                <c:pt idx="8226">
                  <c:v>8311</c:v>
                </c:pt>
                <c:pt idx="8227">
                  <c:v>8312</c:v>
                </c:pt>
                <c:pt idx="8228">
                  <c:v>8313</c:v>
                </c:pt>
                <c:pt idx="8229">
                  <c:v>8314</c:v>
                </c:pt>
                <c:pt idx="8230">
                  <c:v>8315</c:v>
                </c:pt>
                <c:pt idx="8231">
                  <c:v>8316</c:v>
                </c:pt>
                <c:pt idx="8232">
                  <c:v>8317</c:v>
                </c:pt>
                <c:pt idx="8233">
                  <c:v>8318</c:v>
                </c:pt>
                <c:pt idx="8234">
                  <c:v>8319</c:v>
                </c:pt>
                <c:pt idx="8235">
                  <c:v>8320</c:v>
                </c:pt>
                <c:pt idx="8236">
                  <c:v>8321</c:v>
                </c:pt>
                <c:pt idx="8237">
                  <c:v>8322</c:v>
                </c:pt>
                <c:pt idx="8238">
                  <c:v>8323</c:v>
                </c:pt>
                <c:pt idx="8239">
                  <c:v>8324</c:v>
                </c:pt>
                <c:pt idx="8240">
                  <c:v>8325</c:v>
                </c:pt>
                <c:pt idx="8241">
                  <c:v>8326</c:v>
                </c:pt>
                <c:pt idx="8242">
                  <c:v>8327</c:v>
                </c:pt>
                <c:pt idx="8243">
                  <c:v>8328</c:v>
                </c:pt>
                <c:pt idx="8244">
                  <c:v>8329</c:v>
                </c:pt>
                <c:pt idx="8245">
                  <c:v>8330</c:v>
                </c:pt>
                <c:pt idx="8246">
                  <c:v>8331</c:v>
                </c:pt>
                <c:pt idx="8247">
                  <c:v>8332</c:v>
                </c:pt>
                <c:pt idx="8248">
                  <c:v>8333</c:v>
                </c:pt>
                <c:pt idx="8249">
                  <c:v>8334</c:v>
                </c:pt>
                <c:pt idx="8250">
                  <c:v>8335</c:v>
                </c:pt>
                <c:pt idx="8251">
                  <c:v>8336</c:v>
                </c:pt>
                <c:pt idx="8252">
                  <c:v>8337</c:v>
                </c:pt>
                <c:pt idx="8253">
                  <c:v>8338</c:v>
                </c:pt>
                <c:pt idx="8254">
                  <c:v>8339</c:v>
                </c:pt>
                <c:pt idx="8255">
                  <c:v>8340</c:v>
                </c:pt>
                <c:pt idx="8256">
                  <c:v>8342</c:v>
                </c:pt>
                <c:pt idx="8257">
                  <c:v>8343</c:v>
                </c:pt>
                <c:pt idx="8258">
                  <c:v>8344</c:v>
                </c:pt>
                <c:pt idx="8259">
                  <c:v>8345</c:v>
                </c:pt>
                <c:pt idx="8260">
                  <c:v>8346</c:v>
                </c:pt>
                <c:pt idx="8261">
                  <c:v>8347</c:v>
                </c:pt>
                <c:pt idx="8262">
                  <c:v>8348</c:v>
                </c:pt>
                <c:pt idx="8263">
                  <c:v>8349</c:v>
                </c:pt>
                <c:pt idx="8264">
                  <c:v>8350</c:v>
                </c:pt>
                <c:pt idx="8265">
                  <c:v>8351</c:v>
                </c:pt>
                <c:pt idx="8266">
                  <c:v>8352</c:v>
                </c:pt>
                <c:pt idx="8267">
                  <c:v>8353</c:v>
                </c:pt>
                <c:pt idx="8268">
                  <c:v>8354</c:v>
                </c:pt>
                <c:pt idx="8269">
                  <c:v>8355</c:v>
                </c:pt>
                <c:pt idx="8270">
                  <c:v>8356</c:v>
                </c:pt>
                <c:pt idx="8271">
                  <c:v>8357</c:v>
                </c:pt>
                <c:pt idx="8272">
                  <c:v>8358</c:v>
                </c:pt>
                <c:pt idx="8273">
                  <c:v>8359</c:v>
                </c:pt>
                <c:pt idx="8274">
                  <c:v>8360</c:v>
                </c:pt>
                <c:pt idx="8275">
                  <c:v>8361</c:v>
                </c:pt>
                <c:pt idx="8276">
                  <c:v>8362</c:v>
                </c:pt>
                <c:pt idx="8277">
                  <c:v>8363</c:v>
                </c:pt>
                <c:pt idx="8278">
                  <c:v>8364</c:v>
                </c:pt>
                <c:pt idx="8279">
                  <c:v>8365</c:v>
                </c:pt>
                <c:pt idx="8280">
                  <c:v>8366</c:v>
                </c:pt>
                <c:pt idx="8281">
                  <c:v>8367</c:v>
                </c:pt>
                <c:pt idx="8282">
                  <c:v>8368</c:v>
                </c:pt>
                <c:pt idx="8283">
                  <c:v>8369</c:v>
                </c:pt>
                <c:pt idx="8284">
                  <c:v>8370</c:v>
                </c:pt>
                <c:pt idx="8285">
                  <c:v>8371</c:v>
                </c:pt>
                <c:pt idx="8286">
                  <c:v>8372</c:v>
                </c:pt>
                <c:pt idx="8287">
                  <c:v>8373</c:v>
                </c:pt>
                <c:pt idx="8288">
                  <c:v>8374</c:v>
                </c:pt>
                <c:pt idx="8289">
                  <c:v>8375</c:v>
                </c:pt>
                <c:pt idx="8290">
                  <c:v>8376</c:v>
                </c:pt>
                <c:pt idx="8291">
                  <c:v>8377</c:v>
                </c:pt>
                <c:pt idx="8292">
                  <c:v>8378</c:v>
                </c:pt>
                <c:pt idx="8293">
                  <c:v>8379</c:v>
                </c:pt>
                <c:pt idx="8294">
                  <c:v>8380</c:v>
                </c:pt>
                <c:pt idx="8295">
                  <c:v>8381</c:v>
                </c:pt>
                <c:pt idx="8296">
                  <c:v>8382</c:v>
                </c:pt>
                <c:pt idx="8297">
                  <c:v>8383</c:v>
                </c:pt>
                <c:pt idx="8298">
                  <c:v>8384</c:v>
                </c:pt>
                <c:pt idx="8299">
                  <c:v>8385</c:v>
                </c:pt>
                <c:pt idx="8300">
                  <c:v>8386</c:v>
                </c:pt>
                <c:pt idx="8301">
                  <c:v>8387</c:v>
                </c:pt>
                <c:pt idx="8302">
                  <c:v>8388</c:v>
                </c:pt>
                <c:pt idx="8303">
                  <c:v>8389</c:v>
                </c:pt>
                <c:pt idx="8304">
                  <c:v>8390</c:v>
                </c:pt>
                <c:pt idx="8305">
                  <c:v>8391</c:v>
                </c:pt>
                <c:pt idx="8306">
                  <c:v>8392</c:v>
                </c:pt>
                <c:pt idx="8307">
                  <c:v>8393</c:v>
                </c:pt>
                <c:pt idx="8308">
                  <c:v>8394</c:v>
                </c:pt>
                <c:pt idx="8309">
                  <c:v>8395</c:v>
                </c:pt>
                <c:pt idx="8310">
                  <c:v>8396</c:v>
                </c:pt>
                <c:pt idx="8311">
                  <c:v>8397</c:v>
                </c:pt>
                <c:pt idx="8312">
                  <c:v>8398</c:v>
                </c:pt>
                <c:pt idx="8313">
                  <c:v>8399</c:v>
                </c:pt>
                <c:pt idx="8314">
                  <c:v>8400</c:v>
                </c:pt>
                <c:pt idx="8315">
                  <c:v>8401</c:v>
                </c:pt>
                <c:pt idx="8316">
                  <c:v>8402</c:v>
                </c:pt>
                <c:pt idx="8317">
                  <c:v>8403</c:v>
                </c:pt>
                <c:pt idx="8318">
                  <c:v>8404</c:v>
                </c:pt>
                <c:pt idx="8319">
                  <c:v>8405</c:v>
                </c:pt>
                <c:pt idx="8320">
                  <c:v>8406</c:v>
                </c:pt>
                <c:pt idx="8321">
                  <c:v>8407</c:v>
                </c:pt>
                <c:pt idx="8322">
                  <c:v>8408</c:v>
                </c:pt>
                <c:pt idx="8323">
                  <c:v>8409</c:v>
                </c:pt>
                <c:pt idx="8324">
                  <c:v>8410</c:v>
                </c:pt>
                <c:pt idx="8325">
                  <c:v>8411</c:v>
                </c:pt>
                <c:pt idx="8326">
                  <c:v>8412</c:v>
                </c:pt>
                <c:pt idx="8327">
                  <c:v>8413</c:v>
                </c:pt>
                <c:pt idx="8328">
                  <c:v>8414</c:v>
                </c:pt>
                <c:pt idx="8329">
                  <c:v>8415</c:v>
                </c:pt>
                <c:pt idx="8330">
                  <c:v>8416</c:v>
                </c:pt>
                <c:pt idx="8331">
                  <c:v>8417</c:v>
                </c:pt>
                <c:pt idx="8332">
                  <c:v>8418</c:v>
                </c:pt>
                <c:pt idx="8333">
                  <c:v>8419</c:v>
                </c:pt>
                <c:pt idx="8334">
                  <c:v>8420</c:v>
                </c:pt>
                <c:pt idx="8335">
                  <c:v>8421</c:v>
                </c:pt>
                <c:pt idx="8336">
                  <c:v>8422</c:v>
                </c:pt>
                <c:pt idx="8337">
                  <c:v>8423</c:v>
                </c:pt>
                <c:pt idx="8338">
                  <c:v>8424</c:v>
                </c:pt>
                <c:pt idx="8339">
                  <c:v>8425</c:v>
                </c:pt>
                <c:pt idx="8340">
                  <c:v>8426</c:v>
                </c:pt>
                <c:pt idx="8341">
                  <c:v>8427</c:v>
                </c:pt>
                <c:pt idx="8342">
                  <c:v>8428</c:v>
                </c:pt>
                <c:pt idx="8343">
                  <c:v>8429</c:v>
                </c:pt>
                <c:pt idx="8344">
                  <c:v>8430</c:v>
                </c:pt>
                <c:pt idx="8345">
                  <c:v>8431</c:v>
                </c:pt>
                <c:pt idx="8346">
                  <c:v>8432</c:v>
                </c:pt>
                <c:pt idx="8347">
                  <c:v>8433</c:v>
                </c:pt>
                <c:pt idx="8348">
                  <c:v>8434</c:v>
                </c:pt>
                <c:pt idx="8349">
                  <c:v>8435</c:v>
                </c:pt>
                <c:pt idx="8350">
                  <c:v>8436</c:v>
                </c:pt>
                <c:pt idx="8351">
                  <c:v>8437</c:v>
                </c:pt>
                <c:pt idx="8352">
                  <c:v>8439</c:v>
                </c:pt>
                <c:pt idx="8353">
                  <c:v>8440</c:v>
                </c:pt>
                <c:pt idx="8354">
                  <c:v>8441</c:v>
                </c:pt>
                <c:pt idx="8355">
                  <c:v>8442</c:v>
                </c:pt>
                <c:pt idx="8356">
                  <c:v>8443</c:v>
                </c:pt>
                <c:pt idx="8357">
                  <c:v>8444</c:v>
                </c:pt>
                <c:pt idx="8358">
                  <c:v>8445</c:v>
                </c:pt>
                <c:pt idx="8359">
                  <c:v>8446</c:v>
                </c:pt>
                <c:pt idx="8360">
                  <c:v>8447</c:v>
                </c:pt>
                <c:pt idx="8361">
                  <c:v>8448</c:v>
                </c:pt>
                <c:pt idx="8362">
                  <c:v>8449</c:v>
                </c:pt>
                <c:pt idx="8363">
                  <c:v>8450</c:v>
                </c:pt>
                <c:pt idx="8364">
                  <c:v>8451</c:v>
                </c:pt>
                <c:pt idx="8365">
                  <c:v>8452</c:v>
                </c:pt>
                <c:pt idx="8366">
                  <c:v>8453</c:v>
                </c:pt>
                <c:pt idx="8367">
                  <c:v>8454</c:v>
                </c:pt>
                <c:pt idx="8368">
                  <c:v>8455</c:v>
                </c:pt>
                <c:pt idx="8369">
                  <c:v>8456</c:v>
                </c:pt>
                <c:pt idx="8370">
                  <c:v>8457</c:v>
                </c:pt>
                <c:pt idx="8371">
                  <c:v>8458</c:v>
                </c:pt>
                <c:pt idx="8372">
                  <c:v>8459</c:v>
                </c:pt>
                <c:pt idx="8373">
                  <c:v>8460</c:v>
                </c:pt>
                <c:pt idx="8374">
                  <c:v>8461</c:v>
                </c:pt>
                <c:pt idx="8375">
                  <c:v>8462</c:v>
                </c:pt>
                <c:pt idx="8376">
                  <c:v>8463</c:v>
                </c:pt>
                <c:pt idx="8377">
                  <c:v>8464</c:v>
                </c:pt>
                <c:pt idx="8378">
                  <c:v>8465</c:v>
                </c:pt>
                <c:pt idx="8379">
                  <c:v>8466</c:v>
                </c:pt>
                <c:pt idx="8380">
                  <c:v>8467</c:v>
                </c:pt>
                <c:pt idx="8381">
                  <c:v>8468</c:v>
                </c:pt>
                <c:pt idx="8382">
                  <c:v>8469</c:v>
                </c:pt>
                <c:pt idx="8383">
                  <c:v>8470</c:v>
                </c:pt>
                <c:pt idx="8384">
                  <c:v>8471</c:v>
                </c:pt>
                <c:pt idx="8385">
                  <c:v>8472</c:v>
                </c:pt>
                <c:pt idx="8386">
                  <c:v>8473</c:v>
                </c:pt>
                <c:pt idx="8387">
                  <c:v>8474</c:v>
                </c:pt>
                <c:pt idx="8388">
                  <c:v>8475</c:v>
                </c:pt>
                <c:pt idx="8389">
                  <c:v>8476</c:v>
                </c:pt>
                <c:pt idx="8390">
                  <c:v>8477</c:v>
                </c:pt>
                <c:pt idx="8391">
                  <c:v>8478</c:v>
                </c:pt>
                <c:pt idx="8392">
                  <c:v>8479</c:v>
                </c:pt>
                <c:pt idx="8393">
                  <c:v>8480</c:v>
                </c:pt>
                <c:pt idx="8394">
                  <c:v>8481</c:v>
                </c:pt>
                <c:pt idx="8395">
                  <c:v>8482</c:v>
                </c:pt>
                <c:pt idx="8396">
                  <c:v>8483</c:v>
                </c:pt>
                <c:pt idx="8397">
                  <c:v>8484</c:v>
                </c:pt>
                <c:pt idx="8398">
                  <c:v>8485</c:v>
                </c:pt>
                <c:pt idx="8399">
                  <c:v>8486</c:v>
                </c:pt>
                <c:pt idx="8400">
                  <c:v>8487</c:v>
                </c:pt>
                <c:pt idx="8401">
                  <c:v>8488</c:v>
                </c:pt>
                <c:pt idx="8402">
                  <c:v>8489</c:v>
                </c:pt>
                <c:pt idx="8403">
                  <c:v>8490</c:v>
                </c:pt>
                <c:pt idx="8404">
                  <c:v>8491</c:v>
                </c:pt>
                <c:pt idx="8405">
                  <c:v>8492</c:v>
                </c:pt>
                <c:pt idx="8406">
                  <c:v>8493</c:v>
                </c:pt>
                <c:pt idx="8407">
                  <c:v>8494</c:v>
                </c:pt>
                <c:pt idx="8408">
                  <c:v>8495</c:v>
                </c:pt>
                <c:pt idx="8409">
                  <c:v>8496</c:v>
                </c:pt>
                <c:pt idx="8410">
                  <c:v>8497</c:v>
                </c:pt>
                <c:pt idx="8411">
                  <c:v>8498</c:v>
                </c:pt>
                <c:pt idx="8412">
                  <c:v>8499</c:v>
                </c:pt>
                <c:pt idx="8413">
                  <c:v>8500</c:v>
                </c:pt>
                <c:pt idx="8414">
                  <c:v>8501</c:v>
                </c:pt>
                <c:pt idx="8415">
                  <c:v>8502</c:v>
                </c:pt>
                <c:pt idx="8416">
                  <c:v>8503</c:v>
                </c:pt>
                <c:pt idx="8417">
                  <c:v>8504</c:v>
                </c:pt>
                <c:pt idx="8418">
                  <c:v>8505</c:v>
                </c:pt>
                <c:pt idx="8419">
                  <c:v>8506</c:v>
                </c:pt>
                <c:pt idx="8420">
                  <c:v>8507</c:v>
                </c:pt>
                <c:pt idx="8421">
                  <c:v>8508</c:v>
                </c:pt>
                <c:pt idx="8422">
                  <c:v>8509</c:v>
                </c:pt>
                <c:pt idx="8423">
                  <c:v>8510</c:v>
                </c:pt>
                <c:pt idx="8424">
                  <c:v>8511</c:v>
                </c:pt>
                <c:pt idx="8425">
                  <c:v>8512</c:v>
                </c:pt>
                <c:pt idx="8426">
                  <c:v>8513</c:v>
                </c:pt>
                <c:pt idx="8427">
                  <c:v>8514</c:v>
                </c:pt>
                <c:pt idx="8428">
                  <c:v>8515</c:v>
                </c:pt>
                <c:pt idx="8429">
                  <c:v>8516</c:v>
                </c:pt>
                <c:pt idx="8430">
                  <c:v>8517</c:v>
                </c:pt>
                <c:pt idx="8431">
                  <c:v>8518</c:v>
                </c:pt>
                <c:pt idx="8432">
                  <c:v>8519</c:v>
                </c:pt>
                <c:pt idx="8433">
                  <c:v>8520</c:v>
                </c:pt>
                <c:pt idx="8434">
                  <c:v>8521</c:v>
                </c:pt>
                <c:pt idx="8435">
                  <c:v>8522</c:v>
                </c:pt>
                <c:pt idx="8436">
                  <c:v>8523</c:v>
                </c:pt>
                <c:pt idx="8437">
                  <c:v>8524</c:v>
                </c:pt>
                <c:pt idx="8438">
                  <c:v>8525</c:v>
                </c:pt>
                <c:pt idx="8439">
                  <c:v>8526</c:v>
                </c:pt>
                <c:pt idx="8440">
                  <c:v>8527</c:v>
                </c:pt>
                <c:pt idx="8441">
                  <c:v>8528</c:v>
                </c:pt>
                <c:pt idx="8442">
                  <c:v>8529</c:v>
                </c:pt>
                <c:pt idx="8443">
                  <c:v>8530</c:v>
                </c:pt>
                <c:pt idx="8444">
                  <c:v>8531</c:v>
                </c:pt>
                <c:pt idx="8445">
                  <c:v>8532</c:v>
                </c:pt>
                <c:pt idx="8446">
                  <c:v>8533</c:v>
                </c:pt>
                <c:pt idx="8447">
                  <c:v>8534</c:v>
                </c:pt>
                <c:pt idx="8448">
                  <c:v>8536</c:v>
                </c:pt>
                <c:pt idx="8449">
                  <c:v>8537</c:v>
                </c:pt>
                <c:pt idx="8450">
                  <c:v>8538</c:v>
                </c:pt>
                <c:pt idx="8451">
                  <c:v>8539</c:v>
                </c:pt>
                <c:pt idx="8452">
                  <c:v>8540</c:v>
                </c:pt>
                <c:pt idx="8453">
                  <c:v>8541</c:v>
                </c:pt>
                <c:pt idx="8454">
                  <c:v>8542</c:v>
                </c:pt>
                <c:pt idx="8455">
                  <c:v>8543</c:v>
                </c:pt>
                <c:pt idx="8456">
                  <c:v>8544</c:v>
                </c:pt>
                <c:pt idx="8457">
                  <c:v>8545</c:v>
                </c:pt>
                <c:pt idx="8458">
                  <c:v>8546</c:v>
                </c:pt>
                <c:pt idx="8459">
                  <c:v>8547</c:v>
                </c:pt>
                <c:pt idx="8460">
                  <c:v>8548</c:v>
                </c:pt>
                <c:pt idx="8461">
                  <c:v>8549</c:v>
                </c:pt>
                <c:pt idx="8462">
                  <c:v>8550</c:v>
                </c:pt>
                <c:pt idx="8463">
                  <c:v>8551</c:v>
                </c:pt>
                <c:pt idx="8464">
                  <c:v>8552</c:v>
                </c:pt>
                <c:pt idx="8465">
                  <c:v>8553</c:v>
                </c:pt>
                <c:pt idx="8466">
                  <c:v>8554</c:v>
                </c:pt>
                <c:pt idx="8467">
                  <c:v>8555</c:v>
                </c:pt>
                <c:pt idx="8468">
                  <c:v>8556</c:v>
                </c:pt>
                <c:pt idx="8469">
                  <c:v>8557</c:v>
                </c:pt>
                <c:pt idx="8470">
                  <c:v>8558</c:v>
                </c:pt>
                <c:pt idx="8471">
                  <c:v>8559</c:v>
                </c:pt>
                <c:pt idx="8472">
                  <c:v>8560</c:v>
                </c:pt>
                <c:pt idx="8473">
                  <c:v>8561</c:v>
                </c:pt>
                <c:pt idx="8474">
                  <c:v>8562</c:v>
                </c:pt>
                <c:pt idx="8475">
                  <c:v>8563</c:v>
                </c:pt>
                <c:pt idx="8476">
                  <c:v>8564</c:v>
                </c:pt>
                <c:pt idx="8477">
                  <c:v>8565</c:v>
                </c:pt>
                <c:pt idx="8478">
                  <c:v>8566</c:v>
                </c:pt>
                <c:pt idx="8479">
                  <c:v>8567</c:v>
                </c:pt>
                <c:pt idx="8480">
                  <c:v>8568</c:v>
                </c:pt>
                <c:pt idx="8481">
                  <c:v>8569</c:v>
                </c:pt>
                <c:pt idx="8482">
                  <c:v>8570</c:v>
                </c:pt>
                <c:pt idx="8483">
                  <c:v>8571</c:v>
                </c:pt>
                <c:pt idx="8484">
                  <c:v>8572</c:v>
                </c:pt>
                <c:pt idx="8485">
                  <c:v>8573</c:v>
                </c:pt>
                <c:pt idx="8486">
                  <c:v>8574</c:v>
                </c:pt>
                <c:pt idx="8487">
                  <c:v>8575</c:v>
                </c:pt>
                <c:pt idx="8488">
                  <c:v>8576</c:v>
                </c:pt>
                <c:pt idx="8489">
                  <c:v>8577</c:v>
                </c:pt>
                <c:pt idx="8490">
                  <c:v>8578</c:v>
                </c:pt>
                <c:pt idx="8491">
                  <c:v>8579</c:v>
                </c:pt>
                <c:pt idx="8492">
                  <c:v>8580</c:v>
                </c:pt>
                <c:pt idx="8493">
                  <c:v>8581</c:v>
                </c:pt>
                <c:pt idx="8494">
                  <c:v>8582</c:v>
                </c:pt>
                <c:pt idx="8495">
                  <c:v>8583</c:v>
                </c:pt>
                <c:pt idx="8496">
                  <c:v>8584</c:v>
                </c:pt>
                <c:pt idx="8497">
                  <c:v>8585</c:v>
                </c:pt>
                <c:pt idx="8498">
                  <c:v>8586</c:v>
                </c:pt>
                <c:pt idx="8499">
                  <c:v>8587</c:v>
                </c:pt>
                <c:pt idx="8500">
                  <c:v>8588</c:v>
                </c:pt>
                <c:pt idx="8501">
                  <c:v>8589</c:v>
                </c:pt>
                <c:pt idx="8502">
                  <c:v>8590</c:v>
                </c:pt>
                <c:pt idx="8503">
                  <c:v>8591</c:v>
                </c:pt>
                <c:pt idx="8504">
                  <c:v>8592</c:v>
                </c:pt>
                <c:pt idx="8505">
                  <c:v>8593</c:v>
                </c:pt>
                <c:pt idx="8506">
                  <c:v>8594</c:v>
                </c:pt>
                <c:pt idx="8507">
                  <c:v>8595</c:v>
                </c:pt>
                <c:pt idx="8508">
                  <c:v>8596</c:v>
                </c:pt>
                <c:pt idx="8509">
                  <c:v>8597</c:v>
                </c:pt>
                <c:pt idx="8510">
                  <c:v>8598</c:v>
                </c:pt>
                <c:pt idx="8511">
                  <c:v>8599</c:v>
                </c:pt>
                <c:pt idx="8512">
                  <c:v>8600</c:v>
                </c:pt>
                <c:pt idx="8513">
                  <c:v>8601</c:v>
                </c:pt>
                <c:pt idx="8514">
                  <c:v>8602</c:v>
                </c:pt>
                <c:pt idx="8515">
                  <c:v>8603</c:v>
                </c:pt>
                <c:pt idx="8516">
                  <c:v>8604</c:v>
                </c:pt>
                <c:pt idx="8517">
                  <c:v>8605</c:v>
                </c:pt>
                <c:pt idx="8518">
                  <c:v>8606</c:v>
                </c:pt>
                <c:pt idx="8519">
                  <c:v>8607</c:v>
                </c:pt>
                <c:pt idx="8520">
                  <c:v>8608</c:v>
                </c:pt>
                <c:pt idx="8521">
                  <c:v>8609</c:v>
                </c:pt>
                <c:pt idx="8522">
                  <c:v>8610</c:v>
                </c:pt>
                <c:pt idx="8523">
                  <c:v>8611</c:v>
                </c:pt>
                <c:pt idx="8524">
                  <c:v>8612</c:v>
                </c:pt>
                <c:pt idx="8525">
                  <c:v>8613</c:v>
                </c:pt>
                <c:pt idx="8526">
                  <c:v>8614</c:v>
                </c:pt>
                <c:pt idx="8527">
                  <c:v>8615</c:v>
                </c:pt>
                <c:pt idx="8528">
                  <c:v>8616</c:v>
                </c:pt>
                <c:pt idx="8529">
                  <c:v>8617</c:v>
                </c:pt>
                <c:pt idx="8530">
                  <c:v>8618</c:v>
                </c:pt>
                <c:pt idx="8531">
                  <c:v>8619</c:v>
                </c:pt>
                <c:pt idx="8532">
                  <c:v>8620</c:v>
                </c:pt>
                <c:pt idx="8533">
                  <c:v>8621</c:v>
                </c:pt>
                <c:pt idx="8534">
                  <c:v>8622</c:v>
                </c:pt>
                <c:pt idx="8535">
                  <c:v>8623</c:v>
                </c:pt>
                <c:pt idx="8536">
                  <c:v>8624</c:v>
                </c:pt>
                <c:pt idx="8537">
                  <c:v>8625</c:v>
                </c:pt>
                <c:pt idx="8538">
                  <c:v>8626</c:v>
                </c:pt>
                <c:pt idx="8539">
                  <c:v>8627</c:v>
                </c:pt>
                <c:pt idx="8540">
                  <c:v>8628</c:v>
                </c:pt>
                <c:pt idx="8541">
                  <c:v>8629</c:v>
                </c:pt>
                <c:pt idx="8542">
                  <c:v>8630</c:v>
                </c:pt>
                <c:pt idx="8543">
                  <c:v>8631</c:v>
                </c:pt>
                <c:pt idx="8544">
                  <c:v>8633</c:v>
                </c:pt>
                <c:pt idx="8545">
                  <c:v>8634</c:v>
                </c:pt>
                <c:pt idx="8546">
                  <c:v>8635</c:v>
                </c:pt>
                <c:pt idx="8547">
                  <c:v>8636</c:v>
                </c:pt>
                <c:pt idx="8548">
                  <c:v>8637</c:v>
                </c:pt>
                <c:pt idx="8549">
                  <c:v>8638</c:v>
                </c:pt>
                <c:pt idx="8550">
                  <c:v>8639</c:v>
                </c:pt>
                <c:pt idx="8551">
                  <c:v>8640</c:v>
                </c:pt>
                <c:pt idx="8552">
                  <c:v>8641</c:v>
                </c:pt>
                <c:pt idx="8553">
                  <c:v>8642</c:v>
                </c:pt>
                <c:pt idx="8554">
                  <c:v>8643</c:v>
                </c:pt>
                <c:pt idx="8555">
                  <c:v>8644</c:v>
                </c:pt>
                <c:pt idx="8556">
                  <c:v>8645</c:v>
                </c:pt>
                <c:pt idx="8557">
                  <c:v>8646</c:v>
                </c:pt>
                <c:pt idx="8558">
                  <c:v>8647</c:v>
                </c:pt>
                <c:pt idx="8559">
                  <c:v>8648</c:v>
                </c:pt>
                <c:pt idx="8560">
                  <c:v>8649</c:v>
                </c:pt>
                <c:pt idx="8561">
                  <c:v>8650</c:v>
                </c:pt>
                <c:pt idx="8562">
                  <c:v>8651</c:v>
                </c:pt>
                <c:pt idx="8563">
                  <c:v>8652</c:v>
                </c:pt>
                <c:pt idx="8564">
                  <c:v>8653</c:v>
                </c:pt>
                <c:pt idx="8565">
                  <c:v>8654</c:v>
                </c:pt>
                <c:pt idx="8566">
                  <c:v>8655</c:v>
                </c:pt>
                <c:pt idx="8567">
                  <c:v>8656</c:v>
                </c:pt>
                <c:pt idx="8568">
                  <c:v>8657</c:v>
                </c:pt>
                <c:pt idx="8569">
                  <c:v>8658</c:v>
                </c:pt>
                <c:pt idx="8570">
                  <c:v>8659</c:v>
                </c:pt>
                <c:pt idx="8571">
                  <c:v>8660</c:v>
                </c:pt>
                <c:pt idx="8572">
                  <c:v>8661</c:v>
                </c:pt>
                <c:pt idx="8573">
                  <c:v>8662</c:v>
                </c:pt>
                <c:pt idx="8574">
                  <c:v>8663</c:v>
                </c:pt>
                <c:pt idx="8575">
                  <c:v>8664</c:v>
                </c:pt>
                <c:pt idx="8576">
                  <c:v>8665</c:v>
                </c:pt>
                <c:pt idx="8577">
                  <c:v>8666</c:v>
                </c:pt>
                <c:pt idx="8578">
                  <c:v>8667</c:v>
                </c:pt>
                <c:pt idx="8579">
                  <c:v>8668</c:v>
                </c:pt>
                <c:pt idx="8580">
                  <c:v>8669</c:v>
                </c:pt>
                <c:pt idx="8581">
                  <c:v>8670</c:v>
                </c:pt>
                <c:pt idx="8582">
                  <c:v>8671</c:v>
                </c:pt>
                <c:pt idx="8583">
                  <c:v>8672</c:v>
                </c:pt>
                <c:pt idx="8584">
                  <c:v>8673</c:v>
                </c:pt>
                <c:pt idx="8585">
                  <c:v>8674</c:v>
                </c:pt>
                <c:pt idx="8586">
                  <c:v>8675</c:v>
                </c:pt>
                <c:pt idx="8587">
                  <c:v>8676</c:v>
                </c:pt>
                <c:pt idx="8588">
                  <c:v>8677</c:v>
                </c:pt>
                <c:pt idx="8589">
                  <c:v>8678</c:v>
                </c:pt>
                <c:pt idx="8590">
                  <c:v>8679</c:v>
                </c:pt>
                <c:pt idx="8591">
                  <c:v>8680</c:v>
                </c:pt>
                <c:pt idx="8592">
                  <c:v>8681</c:v>
                </c:pt>
                <c:pt idx="8593">
                  <c:v>8682</c:v>
                </c:pt>
                <c:pt idx="8594">
                  <c:v>8683</c:v>
                </c:pt>
                <c:pt idx="8595">
                  <c:v>8684</c:v>
                </c:pt>
                <c:pt idx="8596">
                  <c:v>8685</c:v>
                </c:pt>
                <c:pt idx="8597">
                  <c:v>8686</c:v>
                </c:pt>
                <c:pt idx="8598">
                  <c:v>8687</c:v>
                </c:pt>
                <c:pt idx="8599">
                  <c:v>8688</c:v>
                </c:pt>
                <c:pt idx="8600">
                  <c:v>8689</c:v>
                </c:pt>
                <c:pt idx="8601">
                  <c:v>8690</c:v>
                </c:pt>
                <c:pt idx="8602">
                  <c:v>8691</c:v>
                </c:pt>
                <c:pt idx="8603">
                  <c:v>8692</c:v>
                </c:pt>
                <c:pt idx="8604">
                  <c:v>8693</c:v>
                </c:pt>
                <c:pt idx="8605">
                  <c:v>8694</c:v>
                </c:pt>
                <c:pt idx="8606">
                  <c:v>8695</c:v>
                </c:pt>
                <c:pt idx="8607">
                  <c:v>8696</c:v>
                </c:pt>
                <c:pt idx="8608">
                  <c:v>8697</c:v>
                </c:pt>
                <c:pt idx="8609">
                  <c:v>8698</c:v>
                </c:pt>
                <c:pt idx="8610">
                  <c:v>8699</c:v>
                </c:pt>
                <c:pt idx="8611">
                  <c:v>8700</c:v>
                </c:pt>
                <c:pt idx="8612">
                  <c:v>8701</c:v>
                </c:pt>
                <c:pt idx="8613">
                  <c:v>8702</c:v>
                </c:pt>
                <c:pt idx="8614">
                  <c:v>8703</c:v>
                </c:pt>
                <c:pt idx="8615">
                  <c:v>8704</c:v>
                </c:pt>
                <c:pt idx="8616">
                  <c:v>8705</c:v>
                </c:pt>
                <c:pt idx="8617">
                  <c:v>8706</c:v>
                </c:pt>
                <c:pt idx="8618">
                  <c:v>8707</c:v>
                </c:pt>
                <c:pt idx="8619">
                  <c:v>8708</c:v>
                </c:pt>
                <c:pt idx="8620">
                  <c:v>8709</c:v>
                </c:pt>
                <c:pt idx="8621">
                  <c:v>8710</c:v>
                </c:pt>
                <c:pt idx="8622">
                  <c:v>8711</c:v>
                </c:pt>
                <c:pt idx="8623">
                  <c:v>8712</c:v>
                </c:pt>
                <c:pt idx="8624">
                  <c:v>8713</c:v>
                </c:pt>
                <c:pt idx="8625">
                  <c:v>8714</c:v>
                </c:pt>
                <c:pt idx="8626">
                  <c:v>8715</c:v>
                </c:pt>
                <c:pt idx="8627">
                  <c:v>8716</c:v>
                </c:pt>
                <c:pt idx="8628">
                  <c:v>8717</c:v>
                </c:pt>
                <c:pt idx="8629">
                  <c:v>8718</c:v>
                </c:pt>
                <c:pt idx="8630">
                  <c:v>8719</c:v>
                </c:pt>
                <c:pt idx="8631">
                  <c:v>8720</c:v>
                </c:pt>
                <c:pt idx="8632">
                  <c:v>8721</c:v>
                </c:pt>
                <c:pt idx="8633">
                  <c:v>8722</c:v>
                </c:pt>
                <c:pt idx="8634">
                  <c:v>8723</c:v>
                </c:pt>
                <c:pt idx="8635">
                  <c:v>8724</c:v>
                </c:pt>
                <c:pt idx="8636">
                  <c:v>8725</c:v>
                </c:pt>
                <c:pt idx="8637">
                  <c:v>8726</c:v>
                </c:pt>
                <c:pt idx="8638">
                  <c:v>8727</c:v>
                </c:pt>
                <c:pt idx="8639">
                  <c:v>8728</c:v>
                </c:pt>
                <c:pt idx="8640">
                  <c:v>8730</c:v>
                </c:pt>
                <c:pt idx="8641">
                  <c:v>8731</c:v>
                </c:pt>
                <c:pt idx="8642">
                  <c:v>8732</c:v>
                </c:pt>
                <c:pt idx="8643">
                  <c:v>8733</c:v>
                </c:pt>
                <c:pt idx="8644">
                  <c:v>8734</c:v>
                </c:pt>
                <c:pt idx="8645">
                  <c:v>8735</c:v>
                </c:pt>
                <c:pt idx="8646">
                  <c:v>8736</c:v>
                </c:pt>
                <c:pt idx="8647">
                  <c:v>8737</c:v>
                </c:pt>
                <c:pt idx="8648">
                  <c:v>8738</c:v>
                </c:pt>
                <c:pt idx="8649">
                  <c:v>8739</c:v>
                </c:pt>
                <c:pt idx="8650">
                  <c:v>8740</c:v>
                </c:pt>
                <c:pt idx="8651">
                  <c:v>8741</c:v>
                </c:pt>
                <c:pt idx="8652">
                  <c:v>8742</c:v>
                </c:pt>
                <c:pt idx="8653">
                  <c:v>8743</c:v>
                </c:pt>
                <c:pt idx="8654">
                  <c:v>8744</c:v>
                </c:pt>
                <c:pt idx="8655">
                  <c:v>8745</c:v>
                </c:pt>
                <c:pt idx="8656">
                  <c:v>8746</c:v>
                </c:pt>
                <c:pt idx="8657">
                  <c:v>8747</c:v>
                </c:pt>
                <c:pt idx="8658">
                  <c:v>8748</c:v>
                </c:pt>
                <c:pt idx="8659">
                  <c:v>8749</c:v>
                </c:pt>
                <c:pt idx="8660">
                  <c:v>8750</c:v>
                </c:pt>
                <c:pt idx="8661">
                  <c:v>8751</c:v>
                </c:pt>
                <c:pt idx="8662">
                  <c:v>8752</c:v>
                </c:pt>
                <c:pt idx="8663">
                  <c:v>8753</c:v>
                </c:pt>
                <c:pt idx="8664">
                  <c:v>8754</c:v>
                </c:pt>
                <c:pt idx="8665">
                  <c:v>8755</c:v>
                </c:pt>
                <c:pt idx="8666">
                  <c:v>8756</c:v>
                </c:pt>
                <c:pt idx="8667">
                  <c:v>8757</c:v>
                </c:pt>
                <c:pt idx="8668">
                  <c:v>8758</c:v>
                </c:pt>
                <c:pt idx="8669">
                  <c:v>8759</c:v>
                </c:pt>
                <c:pt idx="8670">
                  <c:v>8760</c:v>
                </c:pt>
                <c:pt idx="8671">
                  <c:v>8761</c:v>
                </c:pt>
                <c:pt idx="8672">
                  <c:v>8762</c:v>
                </c:pt>
                <c:pt idx="8673">
                  <c:v>8763</c:v>
                </c:pt>
                <c:pt idx="8674">
                  <c:v>8764</c:v>
                </c:pt>
                <c:pt idx="8675">
                  <c:v>8765</c:v>
                </c:pt>
                <c:pt idx="8676">
                  <c:v>8766</c:v>
                </c:pt>
                <c:pt idx="8677">
                  <c:v>8767</c:v>
                </c:pt>
                <c:pt idx="8678">
                  <c:v>8768</c:v>
                </c:pt>
                <c:pt idx="8679">
                  <c:v>8769</c:v>
                </c:pt>
                <c:pt idx="8680">
                  <c:v>8770</c:v>
                </c:pt>
                <c:pt idx="8681">
                  <c:v>8771</c:v>
                </c:pt>
                <c:pt idx="8682">
                  <c:v>8772</c:v>
                </c:pt>
                <c:pt idx="8683">
                  <c:v>8773</c:v>
                </c:pt>
                <c:pt idx="8684">
                  <c:v>8774</c:v>
                </c:pt>
                <c:pt idx="8685">
                  <c:v>8775</c:v>
                </c:pt>
                <c:pt idx="8686">
                  <c:v>8776</c:v>
                </c:pt>
                <c:pt idx="8687">
                  <c:v>8777</c:v>
                </c:pt>
                <c:pt idx="8688">
                  <c:v>8778</c:v>
                </c:pt>
                <c:pt idx="8689">
                  <c:v>8779</c:v>
                </c:pt>
                <c:pt idx="8690">
                  <c:v>8780</c:v>
                </c:pt>
                <c:pt idx="8691">
                  <c:v>8781</c:v>
                </c:pt>
                <c:pt idx="8692">
                  <c:v>8782</c:v>
                </c:pt>
                <c:pt idx="8693">
                  <c:v>8783</c:v>
                </c:pt>
                <c:pt idx="8694">
                  <c:v>8784</c:v>
                </c:pt>
                <c:pt idx="8695">
                  <c:v>8785</c:v>
                </c:pt>
                <c:pt idx="8696">
                  <c:v>8786</c:v>
                </c:pt>
                <c:pt idx="8697">
                  <c:v>8787</c:v>
                </c:pt>
                <c:pt idx="8698">
                  <c:v>8788</c:v>
                </c:pt>
                <c:pt idx="8699">
                  <c:v>8789</c:v>
                </c:pt>
                <c:pt idx="8700">
                  <c:v>8790</c:v>
                </c:pt>
                <c:pt idx="8701">
                  <c:v>8791</c:v>
                </c:pt>
                <c:pt idx="8702">
                  <c:v>8792</c:v>
                </c:pt>
                <c:pt idx="8703">
                  <c:v>8793</c:v>
                </c:pt>
                <c:pt idx="8704">
                  <c:v>8794</c:v>
                </c:pt>
                <c:pt idx="8705">
                  <c:v>8795</c:v>
                </c:pt>
                <c:pt idx="8706">
                  <c:v>8796</c:v>
                </c:pt>
                <c:pt idx="8707">
                  <c:v>8797</c:v>
                </c:pt>
                <c:pt idx="8708">
                  <c:v>8798</c:v>
                </c:pt>
                <c:pt idx="8709">
                  <c:v>8799</c:v>
                </c:pt>
                <c:pt idx="8710">
                  <c:v>8800</c:v>
                </c:pt>
                <c:pt idx="8711">
                  <c:v>8801</c:v>
                </c:pt>
                <c:pt idx="8712">
                  <c:v>8802</c:v>
                </c:pt>
                <c:pt idx="8713">
                  <c:v>8803</c:v>
                </c:pt>
                <c:pt idx="8714">
                  <c:v>8804</c:v>
                </c:pt>
                <c:pt idx="8715">
                  <c:v>8805</c:v>
                </c:pt>
                <c:pt idx="8716">
                  <c:v>8806</c:v>
                </c:pt>
                <c:pt idx="8717">
                  <c:v>8807</c:v>
                </c:pt>
                <c:pt idx="8718">
                  <c:v>8808</c:v>
                </c:pt>
                <c:pt idx="8719">
                  <c:v>8809</c:v>
                </c:pt>
                <c:pt idx="8720">
                  <c:v>8810</c:v>
                </c:pt>
                <c:pt idx="8721">
                  <c:v>8811</c:v>
                </c:pt>
                <c:pt idx="8722">
                  <c:v>8812</c:v>
                </c:pt>
                <c:pt idx="8723">
                  <c:v>8813</c:v>
                </c:pt>
                <c:pt idx="8724">
                  <c:v>8814</c:v>
                </c:pt>
                <c:pt idx="8725">
                  <c:v>8815</c:v>
                </c:pt>
                <c:pt idx="8726">
                  <c:v>8816</c:v>
                </c:pt>
                <c:pt idx="8727">
                  <c:v>8817</c:v>
                </c:pt>
                <c:pt idx="8728">
                  <c:v>8818</c:v>
                </c:pt>
                <c:pt idx="8729">
                  <c:v>8819</c:v>
                </c:pt>
                <c:pt idx="8730">
                  <c:v>8820</c:v>
                </c:pt>
                <c:pt idx="8731">
                  <c:v>8821</c:v>
                </c:pt>
                <c:pt idx="8732">
                  <c:v>8822</c:v>
                </c:pt>
                <c:pt idx="8733">
                  <c:v>8823</c:v>
                </c:pt>
                <c:pt idx="8734">
                  <c:v>8824</c:v>
                </c:pt>
                <c:pt idx="8735">
                  <c:v>8825</c:v>
                </c:pt>
                <c:pt idx="8736">
                  <c:v>8827</c:v>
                </c:pt>
                <c:pt idx="8737">
                  <c:v>8828</c:v>
                </c:pt>
                <c:pt idx="8738">
                  <c:v>8829</c:v>
                </c:pt>
                <c:pt idx="8739">
                  <c:v>8830</c:v>
                </c:pt>
                <c:pt idx="8740">
                  <c:v>8831</c:v>
                </c:pt>
                <c:pt idx="8741">
                  <c:v>8832</c:v>
                </c:pt>
                <c:pt idx="8742">
                  <c:v>8833</c:v>
                </c:pt>
                <c:pt idx="8743">
                  <c:v>8834</c:v>
                </c:pt>
                <c:pt idx="8744">
                  <c:v>8835</c:v>
                </c:pt>
                <c:pt idx="8745">
                  <c:v>8836</c:v>
                </c:pt>
                <c:pt idx="8746">
                  <c:v>8837</c:v>
                </c:pt>
                <c:pt idx="8747">
                  <c:v>8838</c:v>
                </c:pt>
                <c:pt idx="8748">
                  <c:v>8839</c:v>
                </c:pt>
                <c:pt idx="8749">
                  <c:v>8840</c:v>
                </c:pt>
                <c:pt idx="8750">
                  <c:v>8841</c:v>
                </c:pt>
                <c:pt idx="8751">
                  <c:v>8842</c:v>
                </c:pt>
                <c:pt idx="8752">
                  <c:v>8843</c:v>
                </c:pt>
                <c:pt idx="8753">
                  <c:v>8844</c:v>
                </c:pt>
                <c:pt idx="8754">
                  <c:v>8845</c:v>
                </c:pt>
                <c:pt idx="8755">
                  <c:v>8846</c:v>
                </c:pt>
                <c:pt idx="8756">
                  <c:v>8847</c:v>
                </c:pt>
                <c:pt idx="8757">
                  <c:v>8848</c:v>
                </c:pt>
                <c:pt idx="8758">
                  <c:v>8849</c:v>
                </c:pt>
                <c:pt idx="8759">
                  <c:v>8850</c:v>
                </c:pt>
                <c:pt idx="8760">
                  <c:v>8851</c:v>
                </c:pt>
                <c:pt idx="8761">
                  <c:v>8852</c:v>
                </c:pt>
                <c:pt idx="8762">
                  <c:v>8853</c:v>
                </c:pt>
                <c:pt idx="8763">
                  <c:v>8854</c:v>
                </c:pt>
                <c:pt idx="8764">
                  <c:v>8855</c:v>
                </c:pt>
                <c:pt idx="8765">
                  <c:v>8856</c:v>
                </c:pt>
                <c:pt idx="8766">
                  <c:v>8857</c:v>
                </c:pt>
                <c:pt idx="8767">
                  <c:v>8858</c:v>
                </c:pt>
                <c:pt idx="8768">
                  <c:v>8859</c:v>
                </c:pt>
                <c:pt idx="8769">
                  <c:v>8860</c:v>
                </c:pt>
                <c:pt idx="8770">
                  <c:v>8861</c:v>
                </c:pt>
                <c:pt idx="8771">
                  <c:v>8862</c:v>
                </c:pt>
                <c:pt idx="8772">
                  <c:v>8863</c:v>
                </c:pt>
                <c:pt idx="8773">
                  <c:v>8864</c:v>
                </c:pt>
                <c:pt idx="8774">
                  <c:v>8865</c:v>
                </c:pt>
                <c:pt idx="8775">
                  <c:v>8866</c:v>
                </c:pt>
                <c:pt idx="8776">
                  <c:v>8867</c:v>
                </c:pt>
                <c:pt idx="8777">
                  <c:v>8868</c:v>
                </c:pt>
                <c:pt idx="8778">
                  <c:v>8869</c:v>
                </c:pt>
                <c:pt idx="8779">
                  <c:v>8870</c:v>
                </c:pt>
                <c:pt idx="8780">
                  <c:v>8871</c:v>
                </c:pt>
                <c:pt idx="8781">
                  <c:v>8872</c:v>
                </c:pt>
                <c:pt idx="8782">
                  <c:v>8873</c:v>
                </c:pt>
                <c:pt idx="8783">
                  <c:v>8874</c:v>
                </c:pt>
                <c:pt idx="8784">
                  <c:v>8875</c:v>
                </c:pt>
                <c:pt idx="8785">
                  <c:v>8876</c:v>
                </c:pt>
                <c:pt idx="8786">
                  <c:v>8877</c:v>
                </c:pt>
                <c:pt idx="8787">
                  <c:v>8878</c:v>
                </c:pt>
                <c:pt idx="8788">
                  <c:v>8879</c:v>
                </c:pt>
                <c:pt idx="8789">
                  <c:v>8880</c:v>
                </c:pt>
                <c:pt idx="8790">
                  <c:v>8881</c:v>
                </c:pt>
                <c:pt idx="8791">
                  <c:v>8882</c:v>
                </c:pt>
                <c:pt idx="8792">
                  <c:v>8883</c:v>
                </c:pt>
                <c:pt idx="8793">
                  <c:v>8884</c:v>
                </c:pt>
                <c:pt idx="8794">
                  <c:v>8885</c:v>
                </c:pt>
                <c:pt idx="8795">
                  <c:v>8886</c:v>
                </c:pt>
                <c:pt idx="8796">
                  <c:v>8887</c:v>
                </c:pt>
                <c:pt idx="8797">
                  <c:v>8888</c:v>
                </c:pt>
                <c:pt idx="8798">
                  <c:v>8889</c:v>
                </c:pt>
                <c:pt idx="8799">
                  <c:v>8890</c:v>
                </c:pt>
                <c:pt idx="8800">
                  <c:v>8891</c:v>
                </c:pt>
                <c:pt idx="8801">
                  <c:v>8892</c:v>
                </c:pt>
                <c:pt idx="8802">
                  <c:v>8893</c:v>
                </c:pt>
                <c:pt idx="8803">
                  <c:v>8894</c:v>
                </c:pt>
                <c:pt idx="8804">
                  <c:v>8895</c:v>
                </c:pt>
                <c:pt idx="8805">
                  <c:v>8896</c:v>
                </c:pt>
                <c:pt idx="8806">
                  <c:v>8897</c:v>
                </c:pt>
                <c:pt idx="8807">
                  <c:v>8898</c:v>
                </c:pt>
                <c:pt idx="8808">
                  <c:v>8899</c:v>
                </c:pt>
                <c:pt idx="8809">
                  <c:v>8900</c:v>
                </c:pt>
                <c:pt idx="8810">
                  <c:v>8901</c:v>
                </c:pt>
                <c:pt idx="8811">
                  <c:v>8902</c:v>
                </c:pt>
                <c:pt idx="8812">
                  <c:v>8903</c:v>
                </c:pt>
                <c:pt idx="8813">
                  <c:v>8904</c:v>
                </c:pt>
                <c:pt idx="8814">
                  <c:v>8905</c:v>
                </c:pt>
                <c:pt idx="8815">
                  <c:v>8906</c:v>
                </c:pt>
                <c:pt idx="8816">
                  <c:v>8907</c:v>
                </c:pt>
                <c:pt idx="8817">
                  <c:v>8908</c:v>
                </c:pt>
                <c:pt idx="8818">
                  <c:v>8909</c:v>
                </c:pt>
                <c:pt idx="8819">
                  <c:v>8910</c:v>
                </c:pt>
                <c:pt idx="8820">
                  <c:v>8911</c:v>
                </c:pt>
                <c:pt idx="8821">
                  <c:v>8912</c:v>
                </c:pt>
                <c:pt idx="8822">
                  <c:v>8913</c:v>
                </c:pt>
                <c:pt idx="8823">
                  <c:v>8914</c:v>
                </c:pt>
                <c:pt idx="8824">
                  <c:v>8915</c:v>
                </c:pt>
                <c:pt idx="8825">
                  <c:v>8916</c:v>
                </c:pt>
                <c:pt idx="8826">
                  <c:v>8917</c:v>
                </c:pt>
                <c:pt idx="8827">
                  <c:v>8918</c:v>
                </c:pt>
                <c:pt idx="8828">
                  <c:v>8919</c:v>
                </c:pt>
                <c:pt idx="8829">
                  <c:v>8920</c:v>
                </c:pt>
                <c:pt idx="8830">
                  <c:v>8921</c:v>
                </c:pt>
                <c:pt idx="8831">
                  <c:v>8922</c:v>
                </c:pt>
                <c:pt idx="8832">
                  <c:v>8924</c:v>
                </c:pt>
                <c:pt idx="8833">
                  <c:v>8925</c:v>
                </c:pt>
                <c:pt idx="8834">
                  <c:v>8926</c:v>
                </c:pt>
                <c:pt idx="8835">
                  <c:v>8927</c:v>
                </c:pt>
                <c:pt idx="8836">
                  <c:v>8928</c:v>
                </c:pt>
                <c:pt idx="8837">
                  <c:v>8929</c:v>
                </c:pt>
                <c:pt idx="8838">
                  <c:v>8930</c:v>
                </c:pt>
                <c:pt idx="8839">
                  <c:v>8931</c:v>
                </c:pt>
                <c:pt idx="8840">
                  <c:v>8932</c:v>
                </c:pt>
                <c:pt idx="8841">
                  <c:v>8933</c:v>
                </c:pt>
                <c:pt idx="8842">
                  <c:v>8934</c:v>
                </c:pt>
                <c:pt idx="8843">
                  <c:v>8935</c:v>
                </c:pt>
                <c:pt idx="8844">
                  <c:v>8936</c:v>
                </c:pt>
                <c:pt idx="8845">
                  <c:v>8937</c:v>
                </c:pt>
                <c:pt idx="8846">
                  <c:v>8938</c:v>
                </c:pt>
                <c:pt idx="8847">
                  <c:v>8939</c:v>
                </c:pt>
                <c:pt idx="8848">
                  <c:v>8940</c:v>
                </c:pt>
                <c:pt idx="8849">
                  <c:v>8941</c:v>
                </c:pt>
                <c:pt idx="8850">
                  <c:v>8942</c:v>
                </c:pt>
                <c:pt idx="8851">
                  <c:v>8943</c:v>
                </c:pt>
                <c:pt idx="8852">
                  <c:v>8944</c:v>
                </c:pt>
                <c:pt idx="8853">
                  <c:v>8945</c:v>
                </c:pt>
                <c:pt idx="8854">
                  <c:v>8946</c:v>
                </c:pt>
                <c:pt idx="8855">
                  <c:v>8947</c:v>
                </c:pt>
                <c:pt idx="8856">
                  <c:v>8948</c:v>
                </c:pt>
                <c:pt idx="8857">
                  <c:v>8949</c:v>
                </c:pt>
                <c:pt idx="8858">
                  <c:v>8950</c:v>
                </c:pt>
                <c:pt idx="8859">
                  <c:v>8951</c:v>
                </c:pt>
                <c:pt idx="8860">
                  <c:v>8952</c:v>
                </c:pt>
                <c:pt idx="8861">
                  <c:v>8953</c:v>
                </c:pt>
                <c:pt idx="8862">
                  <c:v>8954</c:v>
                </c:pt>
                <c:pt idx="8863">
                  <c:v>8955</c:v>
                </c:pt>
                <c:pt idx="8864">
                  <c:v>8956</c:v>
                </c:pt>
                <c:pt idx="8865">
                  <c:v>8957</c:v>
                </c:pt>
                <c:pt idx="8866">
                  <c:v>8958</c:v>
                </c:pt>
                <c:pt idx="8867">
                  <c:v>8959</c:v>
                </c:pt>
                <c:pt idx="8868">
                  <c:v>8960</c:v>
                </c:pt>
                <c:pt idx="8869">
                  <c:v>8961</c:v>
                </c:pt>
                <c:pt idx="8870">
                  <c:v>8962</c:v>
                </c:pt>
                <c:pt idx="8871">
                  <c:v>8963</c:v>
                </c:pt>
                <c:pt idx="8872">
                  <c:v>8964</c:v>
                </c:pt>
                <c:pt idx="8873">
                  <c:v>8965</c:v>
                </c:pt>
                <c:pt idx="8874">
                  <c:v>8966</c:v>
                </c:pt>
                <c:pt idx="8875">
                  <c:v>8967</c:v>
                </c:pt>
                <c:pt idx="8876">
                  <c:v>8968</c:v>
                </c:pt>
                <c:pt idx="8877">
                  <c:v>8969</c:v>
                </c:pt>
                <c:pt idx="8878">
                  <c:v>8970</c:v>
                </c:pt>
                <c:pt idx="8879">
                  <c:v>8971</c:v>
                </c:pt>
                <c:pt idx="8880">
                  <c:v>8972</c:v>
                </c:pt>
                <c:pt idx="8881">
                  <c:v>8973</c:v>
                </c:pt>
                <c:pt idx="8882">
                  <c:v>8974</c:v>
                </c:pt>
                <c:pt idx="8883">
                  <c:v>8975</c:v>
                </c:pt>
                <c:pt idx="8884">
                  <c:v>8976</c:v>
                </c:pt>
                <c:pt idx="8885">
                  <c:v>8977</c:v>
                </c:pt>
                <c:pt idx="8886">
                  <c:v>8978</c:v>
                </c:pt>
                <c:pt idx="8887">
                  <c:v>8979</c:v>
                </c:pt>
                <c:pt idx="8888">
                  <c:v>8980</c:v>
                </c:pt>
                <c:pt idx="8889">
                  <c:v>8981</c:v>
                </c:pt>
                <c:pt idx="8890">
                  <c:v>8982</c:v>
                </c:pt>
                <c:pt idx="8891">
                  <c:v>8983</c:v>
                </c:pt>
                <c:pt idx="8892">
                  <c:v>8984</c:v>
                </c:pt>
                <c:pt idx="8893">
                  <c:v>8985</c:v>
                </c:pt>
                <c:pt idx="8894">
                  <c:v>8986</c:v>
                </c:pt>
                <c:pt idx="8895">
                  <c:v>8987</c:v>
                </c:pt>
                <c:pt idx="8896">
                  <c:v>8988</c:v>
                </c:pt>
                <c:pt idx="8897">
                  <c:v>8989</c:v>
                </c:pt>
                <c:pt idx="8898">
                  <c:v>8990</c:v>
                </c:pt>
                <c:pt idx="8899">
                  <c:v>8991</c:v>
                </c:pt>
                <c:pt idx="8900">
                  <c:v>8992</c:v>
                </c:pt>
                <c:pt idx="8901">
                  <c:v>8993</c:v>
                </c:pt>
                <c:pt idx="8902">
                  <c:v>8994</c:v>
                </c:pt>
                <c:pt idx="8903">
                  <c:v>8995</c:v>
                </c:pt>
                <c:pt idx="8904">
                  <c:v>8996</c:v>
                </c:pt>
                <c:pt idx="8905">
                  <c:v>8997</c:v>
                </c:pt>
                <c:pt idx="8906">
                  <c:v>8998</c:v>
                </c:pt>
                <c:pt idx="8907">
                  <c:v>8999</c:v>
                </c:pt>
                <c:pt idx="8908">
                  <c:v>9000</c:v>
                </c:pt>
                <c:pt idx="8909">
                  <c:v>9001</c:v>
                </c:pt>
                <c:pt idx="8910">
                  <c:v>9002</c:v>
                </c:pt>
                <c:pt idx="8911">
                  <c:v>9003</c:v>
                </c:pt>
                <c:pt idx="8912">
                  <c:v>9004</c:v>
                </c:pt>
                <c:pt idx="8913">
                  <c:v>9005</c:v>
                </c:pt>
                <c:pt idx="8914">
                  <c:v>9006</c:v>
                </c:pt>
                <c:pt idx="8915">
                  <c:v>9007</c:v>
                </c:pt>
                <c:pt idx="8916">
                  <c:v>9008</c:v>
                </c:pt>
                <c:pt idx="8917">
                  <c:v>9009</c:v>
                </c:pt>
                <c:pt idx="8918">
                  <c:v>9010</c:v>
                </c:pt>
                <c:pt idx="8919">
                  <c:v>9011</c:v>
                </c:pt>
                <c:pt idx="8920">
                  <c:v>9012</c:v>
                </c:pt>
                <c:pt idx="8921">
                  <c:v>9013</c:v>
                </c:pt>
                <c:pt idx="8922">
                  <c:v>9014</c:v>
                </c:pt>
                <c:pt idx="8923">
                  <c:v>9015</c:v>
                </c:pt>
                <c:pt idx="8924">
                  <c:v>9016</c:v>
                </c:pt>
                <c:pt idx="8925">
                  <c:v>9017</c:v>
                </c:pt>
                <c:pt idx="8926">
                  <c:v>9018</c:v>
                </c:pt>
                <c:pt idx="8927">
                  <c:v>9019</c:v>
                </c:pt>
                <c:pt idx="8928">
                  <c:v>9021</c:v>
                </c:pt>
                <c:pt idx="8929">
                  <c:v>9022</c:v>
                </c:pt>
                <c:pt idx="8930">
                  <c:v>9023</c:v>
                </c:pt>
                <c:pt idx="8931">
                  <c:v>9024</c:v>
                </c:pt>
                <c:pt idx="8932">
                  <c:v>9025</c:v>
                </c:pt>
                <c:pt idx="8933">
                  <c:v>9026</c:v>
                </c:pt>
                <c:pt idx="8934">
                  <c:v>9027</c:v>
                </c:pt>
                <c:pt idx="8935">
                  <c:v>9028</c:v>
                </c:pt>
                <c:pt idx="8936">
                  <c:v>9029</c:v>
                </c:pt>
                <c:pt idx="8937">
                  <c:v>9030</c:v>
                </c:pt>
                <c:pt idx="8938">
                  <c:v>9031</c:v>
                </c:pt>
                <c:pt idx="8939">
                  <c:v>9032</c:v>
                </c:pt>
                <c:pt idx="8940">
                  <c:v>9033</c:v>
                </c:pt>
                <c:pt idx="8941">
                  <c:v>9034</c:v>
                </c:pt>
                <c:pt idx="8942">
                  <c:v>9035</c:v>
                </c:pt>
                <c:pt idx="8943">
                  <c:v>9036</c:v>
                </c:pt>
                <c:pt idx="8944">
                  <c:v>9037</c:v>
                </c:pt>
                <c:pt idx="8945">
                  <c:v>9038</c:v>
                </c:pt>
                <c:pt idx="8946">
                  <c:v>9039</c:v>
                </c:pt>
                <c:pt idx="8947">
                  <c:v>9040</c:v>
                </c:pt>
                <c:pt idx="8948">
                  <c:v>9041</c:v>
                </c:pt>
                <c:pt idx="8949">
                  <c:v>9042</c:v>
                </c:pt>
                <c:pt idx="8950">
                  <c:v>9043</c:v>
                </c:pt>
                <c:pt idx="8951">
                  <c:v>9044</c:v>
                </c:pt>
                <c:pt idx="8952">
                  <c:v>9045</c:v>
                </c:pt>
                <c:pt idx="8953">
                  <c:v>9046</c:v>
                </c:pt>
                <c:pt idx="8954">
                  <c:v>9047</c:v>
                </c:pt>
                <c:pt idx="8955">
                  <c:v>9048</c:v>
                </c:pt>
                <c:pt idx="8956">
                  <c:v>9049</c:v>
                </c:pt>
                <c:pt idx="8957">
                  <c:v>9050</c:v>
                </c:pt>
                <c:pt idx="8958">
                  <c:v>9051</c:v>
                </c:pt>
                <c:pt idx="8959">
                  <c:v>9052</c:v>
                </c:pt>
                <c:pt idx="8960">
                  <c:v>9053</c:v>
                </c:pt>
                <c:pt idx="8961">
                  <c:v>9054</c:v>
                </c:pt>
                <c:pt idx="8962">
                  <c:v>9055</c:v>
                </c:pt>
                <c:pt idx="8963">
                  <c:v>9056</c:v>
                </c:pt>
                <c:pt idx="8964">
                  <c:v>9057</c:v>
                </c:pt>
                <c:pt idx="8965">
                  <c:v>9058</c:v>
                </c:pt>
                <c:pt idx="8966">
                  <c:v>9059</c:v>
                </c:pt>
                <c:pt idx="8967">
                  <c:v>9060</c:v>
                </c:pt>
                <c:pt idx="8968">
                  <c:v>9061</c:v>
                </c:pt>
                <c:pt idx="8969">
                  <c:v>9062</c:v>
                </c:pt>
                <c:pt idx="8970">
                  <c:v>9063</c:v>
                </c:pt>
                <c:pt idx="8971">
                  <c:v>9064</c:v>
                </c:pt>
                <c:pt idx="8972">
                  <c:v>9065</c:v>
                </c:pt>
                <c:pt idx="8973">
                  <c:v>9066</c:v>
                </c:pt>
                <c:pt idx="8974">
                  <c:v>9067</c:v>
                </c:pt>
                <c:pt idx="8975">
                  <c:v>9068</c:v>
                </c:pt>
                <c:pt idx="8976">
                  <c:v>9069</c:v>
                </c:pt>
                <c:pt idx="8977">
                  <c:v>9070</c:v>
                </c:pt>
                <c:pt idx="8978">
                  <c:v>9071</c:v>
                </c:pt>
                <c:pt idx="8979">
                  <c:v>9072</c:v>
                </c:pt>
                <c:pt idx="8980">
                  <c:v>9073</c:v>
                </c:pt>
                <c:pt idx="8981">
                  <c:v>9074</c:v>
                </c:pt>
                <c:pt idx="8982">
                  <c:v>9075</c:v>
                </c:pt>
                <c:pt idx="8983">
                  <c:v>9076</c:v>
                </c:pt>
                <c:pt idx="8984">
                  <c:v>9077</c:v>
                </c:pt>
                <c:pt idx="8985">
                  <c:v>9078</c:v>
                </c:pt>
                <c:pt idx="8986">
                  <c:v>9079</c:v>
                </c:pt>
                <c:pt idx="8987">
                  <c:v>9080</c:v>
                </c:pt>
                <c:pt idx="8988">
                  <c:v>9081</c:v>
                </c:pt>
                <c:pt idx="8989">
                  <c:v>9082</c:v>
                </c:pt>
                <c:pt idx="8990">
                  <c:v>9083</c:v>
                </c:pt>
                <c:pt idx="8991">
                  <c:v>9084</c:v>
                </c:pt>
                <c:pt idx="8992">
                  <c:v>9085</c:v>
                </c:pt>
                <c:pt idx="8993">
                  <c:v>9086</c:v>
                </c:pt>
                <c:pt idx="8994">
                  <c:v>9087</c:v>
                </c:pt>
                <c:pt idx="8995">
                  <c:v>9088</c:v>
                </c:pt>
                <c:pt idx="8996">
                  <c:v>9089</c:v>
                </c:pt>
                <c:pt idx="8997">
                  <c:v>9090</c:v>
                </c:pt>
                <c:pt idx="8998">
                  <c:v>9091</c:v>
                </c:pt>
                <c:pt idx="8999">
                  <c:v>9092</c:v>
                </c:pt>
                <c:pt idx="9000">
                  <c:v>9093</c:v>
                </c:pt>
                <c:pt idx="9001">
                  <c:v>9094</c:v>
                </c:pt>
                <c:pt idx="9002">
                  <c:v>9095</c:v>
                </c:pt>
                <c:pt idx="9003">
                  <c:v>9096</c:v>
                </c:pt>
                <c:pt idx="9004">
                  <c:v>9097</c:v>
                </c:pt>
                <c:pt idx="9005">
                  <c:v>9098</c:v>
                </c:pt>
                <c:pt idx="9006">
                  <c:v>9099</c:v>
                </c:pt>
                <c:pt idx="9007">
                  <c:v>9100</c:v>
                </c:pt>
                <c:pt idx="9008">
                  <c:v>9101</c:v>
                </c:pt>
                <c:pt idx="9009">
                  <c:v>9102</c:v>
                </c:pt>
                <c:pt idx="9010">
                  <c:v>9103</c:v>
                </c:pt>
                <c:pt idx="9011">
                  <c:v>9104</c:v>
                </c:pt>
                <c:pt idx="9012">
                  <c:v>9105</c:v>
                </c:pt>
                <c:pt idx="9013">
                  <c:v>9106</c:v>
                </c:pt>
                <c:pt idx="9014">
                  <c:v>9107</c:v>
                </c:pt>
                <c:pt idx="9015">
                  <c:v>9108</c:v>
                </c:pt>
                <c:pt idx="9016">
                  <c:v>9109</c:v>
                </c:pt>
                <c:pt idx="9017">
                  <c:v>9110</c:v>
                </c:pt>
                <c:pt idx="9018">
                  <c:v>9111</c:v>
                </c:pt>
                <c:pt idx="9019">
                  <c:v>9112</c:v>
                </c:pt>
                <c:pt idx="9020">
                  <c:v>9113</c:v>
                </c:pt>
                <c:pt idx="9021">
                  <c:v>9114</c:v>
                </c:pt>
                <c:pt idx="9022">
                  <c:v>9115</c:v>
                </c:pt>
                <c:pt idx="9023">
                  <c:v>9116</c:v>
                </c:pt>
                <c:pt idx="9024">
                  <c:v>9118</c:v>
                </c:pt>
                <c:pt idx="9025">
                  <c:v>9119</c:v>
                </c:pt>
                <c:pt idx="9026">
                  <c:v>9120</c:v>
                </c:pt>
                <c:pt idx="9027">
                  <c:v>9121</c:v>
                </c:pt>
                <c:pt idx="9028">
                  <c:v>9122</c:v>
                </c:pt>
                <c:pt idx="9029">
                  <c:v>9123</c:v>
                </c:pt>
                <c:pt idx="9030">
                  <c:v>9124</c:v>
                </c:pt>
                <c:pt idx="9031">
                  <c:v>9125</c:v>
                </c:pt>
                <c:pt idx="9032">
                  <c:v>9126</c:v>
                </c:pt>
                <c:pt idx="9033">
                  <c:v>9127</c:v>
                </c:pt>
                <c:pt idx="9034">
                  <c:v>9128</c:v>
                </c:pt>
                <c:pt idx="9035">
                  <c:v>9129</c:v>
                </c:pt>
                <c:pt idx="9036">
                  <c:v>9130</c:v>
                </c:pt>
                <c:pt idx="9037">
                  <c:v>9131</c:v>
                </c:pt>
                <c:pt idx="9038">
                  <c:v>9132</c:v>
                </c:pt>
                <c:pt idx="9039">
                  <c:v>9133</c:v>
                </c:pt>
                <c:pt idx="9040">
                  <c:v>9134</c:v>
                </c:pt>
                <c:pt idx="9041">
                  <c:v>9135</c:v>
                </c:pt>
                <c:pt idx="9042">
                  <c:v>9136</c:v>
                </c:pt>
                <c:pt idx="9043">
                  <c:v>9137</c:v>
                </c:pt>
                <c:pt idx="9044">
                  <c:v>9138</c:v>
                </c:pt>
                <c:pt idx="9045">
                  <c:v>9139</c:v>
                </c:pt>
                <c:pt idx="9046">
                  <c:v>9140</c:v>
                </c:pt>
                <c:pt idx="9047">
                  <c:v>9141</c:v>
                </c:pt>
                <c:pt idx="9048">
                  <c:v>9142</c:v>
                </c:pt>
                <c:pt idx="9049">
                  <c:v>9143</c:v>
                </c:pt>
                <c:pt idx="9050">
                  <c:v>9144</c:v>
                </c:pt>
                <c:pt idx="9051">
                  <c:v>9145</c:v>
                </c:pt>
                <c:pt idx="9052">
                  <c:v>9146</c:v>
                </c:pt>
                <c:pt idx="9053">
                  <c:v>9147</c:v>
                </c:pt>
                <c:pt idx="9054">
                  <c:v>9148</c:v>
                </c:pt>
                <c:pt idx="9055">
                  <c:v>9149</c:v>
                </c:pt>
                <c:pt idx="9056">
                  <c:v>9150</c:v>
                </c:pt>
                <c:pt idx="9057">
                  <c:v>9151</c:v>
                </c:pt>
                <c:pt idx="9058">
                  <c:v>9152</c:v>
                </c:pt>
                <c:pt idx="9059">
                  <c:v>9153</c:v>
                </c:pt>
                <c:pt idx="9060">
                  <c:v>9154</c:v>
                </c:pt>
                <c:pt idx="9061">
                  <c:v>9155</c:v>
                </c:pt>
                <c:pt idx="9062">
                  <c:v>9156</c:v>
                </c:pt>
                <c:pt idx="9063">
                  <c:v>9157</c:v>
                </c:pt>
                <c:pt idx="9064">
                  <c:v>9158</c:v>
                </c:pt>
                <c:pt idx="9065">
                  <c:v>9159</c:v>
                </c:pt>
                <c:pt idx="9066">
                  <c:v>9160</c:v>
                </c:pt>
                <c:pt idx="9067">
                  <c:v>9161</c:v>
                </c:pt>
                <c:pt idx="9068">
                  <c:v>9162</c:v>
                </c:pt>
                <c:pt idx="9069">
                  <c:v>9163</c:v>
                </c:pt>
                <c:pt idx="9070">
                  <c:v>9164</c:v>
                </c:pt>
                <c:pt idx="9071">
                  <c:v>9165</c:v>
                </c:pt>
                <c:pt idx="9072">
                  <c:v>9166</c:v>
                </c:pt>
                <c:pt idx="9073">
                  <c:v>9167</c:v>
                </c:pt>
                <c:pt idx="9074">
                  <c:v>9168</c:v>
                </c:pt>
                <c:pt idx="9075">
                  <c:v>9169</c:v>
                </c:pt>
                <c:pt idx="9076">
                  <c:v>9170</c:v>
                </c:pt>
                <c:pt idx="9077">
                  <c:v>9171</c:v>
                </c:pt>
                <c:pt idx="9078">
                  <c:v>9172</c:v>
                </c:pt>
                <c:pt idx="9079">
                  <c:v>9173</c:v>
                </c:pt>
                <c:pt idx="9080">
                  <c:v>9174</c:v>
                </c:pt>
                <c:pt idx="9081">
                  <c:v>9175</c:v>
                </c:pt>
                <c:pt idx="9082">
                  <c:v>9176</c:v>
                </c:pt>
                <c:pt idx="9083">
                  <c:v>9177</c:v>
                </c:pt>
                <c:pt idx="9084">
                  <c:v>9178</c:v>
                </c:pt>
                <c:pt idx="9085">
                  <c:v>9179</c:v>
                </c:pt>
                <c:pt idx="9086">
                  <c:v>9180</c:v>
                </c:pt>
                <c:pt idx="9087">
                  <c:v>9181</c:v>
                </c:pt>
                <c:pt idx="9088">
                  <c:v>9182</c:v>
                </c:pt>
                <c:pt idx="9089">
                  <c:v>9183</c:v>
                </c:pt>
                <c:pt idx="9090">
                  <c:v>9184</c:v>
                </c:pt>
                <c:pt idx="9091">
                  <c:v>9185</c:v>
                </c:pt>
                <c:pt idx="9092">
                  <c:v>9186</c:v>
                </c:pt>
                <c:pt idx="9093">
                  <c:v>9187</c:v>
                </c:pt>
                <c:pt idx="9094">
                  <c:v>9188</c:v>
                </c:pt>
                <c:pt idx="9095">
                  <c:v>9189</c:v>
                </c:pt>
                <c:pt idx="9096">
                  <c:v>9190</c:v>
                </c:pt>
                <c:pt idx="9097">
                  <c:v>9191</c:v>
                </c:pt>
                <c:pt idx="9098">
                  <c:v>9192</c:v>
                </c:pt>
                <c:pt idx="9099">
                  <c:v>9193</c:v>
                </c:pt>
                <c:pt idx="9100">
                  <c:v>9194</c:v>
                </c:pt>
                <c:pt idx="9101">
                  <c:v>9195</c:v>
                </c:pt>
                <c:pt idx="9102">
                  <c:v>9196</c:v>
                </c:pt>
                <c:pt idx="9103">
                  <c:v>9197</c:v>
                </c:pt>
                <c:pt idx="9104">
                  <c:v>9198</c:v>
                </c:pt>
                <c:pt idx="9105">
                  <c:v>9199</c:v>
                </c:pt>
                <c:pt idx="9106">
                  <c:v>9200</c:v>
                </c:pt>
                <c:pt idx="9107">
                  <c:v>9201</c:v>
                </c:pt>
                <c:pt idx="9108">
                  <c:v>9202</c:v>
                </c:pt>
                <c:pt idx="9109">
                  <c:v>9203</c:v>
                </c:pt>
                <c:pt idx="9110">
                  <c:v>9204</c:v>
                </c:pt>
                <c:pt idx="9111">
                  <c:v>9205</c:v>
                </c:pt>
                <c:pt idx="9112">
                  <c:v>9206</c:v>
                </c:pt>
                <c:pt idx="9113">
                  <c:v>9207</c:v>
                </c:pt>
                <c:pt idx="9114">
                  <c:v>9208</c:v>
                </c:pt>
                <c:pt idx="9115">
                  <c:v>9209</c:v>
                </c:pt>
                <c:pt idx="9116">
                  <c:v>9210</c:v>
                </c:pt>
                <c:pt idx="9117">
                  <c:v>9211</c:v>
                </c:pt>
                <c:pt idx="9118">
                  <c:v>9212</c:v>
                </c:pt>
                <c:pt idx="9119">
                  <c:v>9213</c:v>
                </c:pt>
                <c:pt idx="9120">
                  <c:v>9215</c:v>
                </c:pt>
                <c:pt idx="9121">
                  <c:v>9216</c:v>
                </c:pt>
                <c:pt idx="9122">
                  <c:v>9217</c:v>
                </c:pt>
                <c:pt idx="9123">
                  <c:v>9218</c:v>
                </c:pt>
                <c:pt idx="9124">
                  <c:v>9219</c:v>
                </c:pt>
                <c:pt idx="9125">
                  <c:v>9220</c:v>
                </c:pt>
                <c:pt idx="9126">
                  <c:v>9221</c:v>
                </c:pt>
                <c:pt idx="9127">
                  <c:v>9222</c:v>
                </c:pt>
                <c:pt idx="9128">
                  <c:v>9223</c:v>
                </c:pt>
                <c:pt idx="9129">
                  <c:v>9224</c:v>
                </c:pt>
                <c:pt idx="9130">
                  <c:v>9225</c:v>
                </c:pt>
                <c:pt idx="9131">
                  <c:v>9226</c:v>
                </c:pt>
                <c:pt idx="9132">
                  <c:v>9227</c:v>
                </c:pt>
                <c:pt idx="9133">
                  <c:v>9228</c:v>
                </c:pt>
                <c:pt idx="9134">
                  <c:v>9229</c:v>
                </c:pt>
                <c:pt idx="9135">
                  <c:v>9230</c:v>
                </c:pt>
                <c:pt idx="9136">
                  <c:v>9231</c:v>
                </c:pt>
                <c:pt idx="9137">
                  <c:v>9232</c:v>
                </c:pt>
                <c:pt idx="9138">
                  <c:v>9233</c:v>
                </c:pt>
                <c:pt idx="9139">
                  <c:v>9234</c:v>
                </c:pt>
                <c:pt idx="9140">
                  <c:v>9235</c:v>
                </c:pt>
                <c:pt idx="9141">
                  <c:v>9236</c:v>
                </c:pt>
                <c:pt idx="9142">
                  <c:v>9237</c:v>
                </c:pt>
                <c:pt idx="9143">
                  <c:v>9238</c:v>
                </c:pt>
                <c:pt idx="9144">
                  <c:v>9239</c:v>
                </c:pt>
                <c:pt idx="9145">
                  <c:v>9240</c:v>
                </c:pt>
                <c:pt idx="9146">
                  <c:v>9241</c:v>
                </c:pt>
                <c:pt idx="9147">
                  <c:v>9242</c:v>
                </c:pt>
                <c:pt idx="9148">
                  <c:v>9243</c:v>
                </c:pt>
                <c:pt idx="9149">
                  <c:v>9244</c:v>
                </c:pt>
                <c:pt idx="9150">
                  <c:v>9245</c:v>
                </c:pt>
                <c:pt idx="9151">
                  <c:v>9246</c:v>
                </c:pt>
                <c:pt idx="9152">
                  <c:v>9247</c:v>
                </c:pt>
                <c:pt idx="9153">
                  <c:v>9248</c:v>
                </c:pt>
                <c:pt idx="9154">
                  <c:v>9249</c:v>
                </c:pt>
                <c:pt idx="9155">
                  <c:v>9250</c:v>
                </c:pt>
                <c:pt idx="9156">
                  <c:v>9251</c:v>
                </c:pt>
                <c:pt idx="9157">
                  <c:v>9252</c:v>
                </c:pt>
                <c:pt idx="9158">
                  <c:v>9253</c:v>
                </c:pt>
                <c:pt idx="9159">
                  <c:v>9254</c:v>
                </c:pt>
                <c:pt idx="9160">
                  <c:v>9255</c:v>
                </c:pt>
                <c:pt idx="9161">
                  <c:v>9256</c:v>
                </c:pt>
                <c:pt idx="9162">
                  <c:v>9257</c:v>
                </c:pt>
                <c:pt idx="9163">
                  <c:v>9258</c:v>
                </c:pt>
                <c:pt idx="9164">
                  <c:v>9259</c:v>
                </c:pt>
                <c:pt idx="9165">
                  <c:v>9260</c:v>
                </c:pt>
                <c:pt idx="9166">
                  <c:v>9261</c:v>
                </c:pt>
                <c:pt idx="9167">
                  <c:v>9262</c:v>
                </c:pt>
                <c:pt idx="9168">
                  <c:v>9263</c:v>
                </c:pt>
                <c:pt idx="9169">
                  <c:v>9264</c:v>
                </c:pt>
                <c:pt idx="9170">
                  <c:v>9265</c:v>
                </c:pt>
                <c:pt idx="9171">
                  <c:v>9266</c:v>
                </c:pt>
                <c:pt idx="9172">
                  <c:v>9267</c:v>
                </c:pt>
                <c:pt idx="9173">
                  <c:v>9268</c:v>
                </c:pt>
                <c:pt idx="9174">
                  <c:v>9269</c:v>
                </c:pt>
                <c:pt idx="9175">
                  <c:v>9270</c:v>
                </c:pt>
                <c:pt idx="9176">
                  <c:v>9271</c:v>
                </c:pt>
                <c:pt idx="9177">
                  <c:v>9272</c:v>
                </c:pt>
                <c:pt idx="9178">
                  <c:v>9273</c:v>
                </c:pt>
                <c:pt idx="9179">
                  <c:v>9274</c:v>
                </c:pt>
                <c:pt idx="9180">
                  <c:v>9275</c:v>
                </c:pt>
                <c:pt idx="9181">
                  <c:v>9276</c:v>
                </c:pt>
                <c:pt idx="9182">
                  <c:v>9277</c:v>
                </c:pt>
                <c:pt idx="9183">
                  <c:v>9278</c:v>
                </c:pt>
                <c:pt idx="9184">
                  <c:v>9279</c:v>
                </c:pt>
                <c:pt idx="9185">
                  <c:v>9280</c:v>
                </c:pt>
                <c:pt idx="9186">
                  <c:v>9281</c:v>
                </c:pt>
                <c:pt idx="9187">
                  <c:v>9282</c:v>
                </c:pt>
                <c:pt idx="9188">
                  <c:v>9283</c:v>
                </c:pt>
                <c:pt idx="9189">
                  <c:v>9284</c:v>
                </c:pt>
                <c:pt idx="9190">
                  <c:v>9285</c:v>
                </c:pt>
                <c:pt idx="9191">
                  <c:v>9286</c:v>
                </c:pt>
                <c:pt idx="9192">
                  <c:v>9287</c:v>
                </c:pt>
                <c:pt idx="9193">
                  <c:v>9288</c:v>
                </c:pt>
                <c:pt idx="9194">
                  <c:v>9289</c:v>
                </c:pt>
                <c:pt idx="9195">
                  <c:v>9290</c:v>
                </c:pt>
                <c:pt idx="9196">
                  <c:v>9291</c:v>
                </c:pt>
                <c:pt idx="9197">
                  <c:v>9292</c:v>
                </c:pt>
                <c:pt idx="9198">
                  <c:v>9293</c:v>
                </c:pt>
                <c:pt idx="9199">
                  <c:v>9294</c:v>
                </c:pt>
                <c:pt idx="9200">
                  <c:v>9295</c:v>
                </c:pt>
                <c:pt idx="9201">
                  <c:v>9296</c:v>
                </c:pt>
                <c:pt idx="9202">
                  <c:v>9297</c:v>
                </c:pt>
                <c:pt idx="9203">
                  <c:v>9298</c:v>
                </c:pt>
                <c:pt idx="9204">
                  <c:v>9299</c:v>
                </c:pt>
                <c:pt idx="9205">
                  <c:v>9300</c:v>
                </c:pt>
                <c:pt idx="9206">
                  <c:v>9301</c:v>
                </c:pt>
                <c:pt idx="9207">
                  <c:v>9302</c:v>
                </c:pt>
                <c:pt idx="9208">
                  <c:v>9303</c:v>
                </c:pt>
                <c:pt idx="9209">
                  <c:v>9304</c:v>
                </c:pt>
                <c:pt idx="9210">
                  <c:v>9305</c:v>
                </c:pt>
                <c:pt idx="9211">
                  <c:v>9306</c:v>
                </c:pt>
                <c:pt idx="9212">
                  <c:v>9307</c:v>
                </c:pt>
                <c:pt idx="9213">
                  <c:v>9308</c:v>
                </c:pt>
                <c:pt idx="9214">
                  <c:v>9309</c:v>
                </c:pt>
                <c:pt idx="9215">
                  <c:v>9310</c:v>
                </c:pt>
                <c:pt idx="9216">
                  <c:v>9312</c:v>
                </c:pt>
                <c:pt idx="9217">
                  <c:v>9313</c:v>
                </c:pt>
                <c:pt idx="9218">
                  <c:v>9314</c:v>
                </c:pt>
                <c:pt idx="9219">
                  <c:v>9315</c:v>
                </c:pt>
                <c:pt idx="9220">
                  <c:v>9316</c:v>
                </c:pt>
                <c:pt idx="9221">
                  <c:v>9317</c:v>
                </c:pt>
                <c:pt idx="9222">
                  <c:v>9318</c:v>
                </c:pt>
                <c:pt idx="9223">
                  <c:v>9319</c:v>
                </c:pt>
                <c:pt idx="9224">
                  <c:v>9320</c:v>
                </c:pt>
                <c:pt idx="9225">
                  <c:v>9321</c:v>
                </c:pt>
                <c:pt idx="9226">
                  <c:v>9322</c:v>
                </c:pt>
                <c:pt idx="9227">
                  <c:v>9323</c:v>
                </c:pt>
                <c:pt idx="9228">
                  <c:v>9324</c:v>
                </c:pt>
                <c:pt idx="9229">
                  <c:v>9325</c:v>
                </c:pt>
                <c:pt idx="9230">
                  <c:v>9326</c:v>
                </c:pt>
                <c:pt idx="9231">
                  <c:v>9327</c:v>
                </c:pt>
                <c:pt idx="9232">
                  <c:v>9328</c:v>
                </c:pt>
                <c:pt idx="9233">
                  <c:v>9329</c:v>
                </c:pt>
                <c:pt idx="9234">
                  <c:v>9330</c:v>
                </c:pt>
                <c:pt idx="9235">
                  <c:v>9331</c:v>
                </c:pt>
                <c:pt idx="9236">
                  <c:v>9332</c:v>
                </c:pt>
                <c:pt idx="9237">
                  <c:v>9333</c:v>
                </c:pt>
                <c:pt idx="9238">
                  <c:v>9334</c:v>
                </c:pt>
                <c:pt idx="9239">
                  <c:v>9335</c:v>
                </c:pt>
                <c:pt idx="9240">
                  <c:v>9336</c:v>
                </c:pt>
                <c:pt idx="9241">
                  <c:v>9337</c:v>
                </c:pt>
                <c:pt idx="9242">
                  <c:v>9338</c:v>
                </c:pt>
                <c:pt idx="9243">
                  <c:v>9339</c:v>
                </c:pt>
                <c:pt idx="9244">
                  <c:v>9340</c:v>
                </c:pt>
                <c:pt idx="9245">
                  <c:v>9341</c:v>
                </c:pt>
                <c:pt idx="9246">
                  <c:v>9342</c:v>
                </c:pt>
                <c:pt idx="9247">
                  <c:v>9343</c:v>
                </c:pt>
                <c:pt idx="9248">
                  <c:v>9344</c:v>
                </c:pt>
                <c:pt idx="9249">
                  <c:v>9345</c:v>
                </c:pt>
                <c:pt idx="9250">
                  <c:v>9346</c:v>
                </c:pt>
                <c:pt idx="9251">
                  <c:v>9347</c:v>
                </c:pt>
                <c:pt idx="9252">
                  <c:v>9348</c:v>
                </c:pt>
                <c:pt idx="9253">
                  <c:v>9349</c:v>
                </c:pt>
                <c:pt idx="9254">
                  <c:v>9350</c:v>
                </c:pt>
                <c:pt idx="9255">
                  <c:v>9351</c:v>
                </c:pt>
                <c:pt idx="9256">
                  <c:v>9352</c:v>
                </c:pt>
                <c:pt idx="9257">
                  <c:v>9353</c:v>
                </c:pt>
                <c:pt idx="9258">
                  <c:v>9354</c:v>
                </c:pt>
                <c:pt idx="9259">
                  <c:v>9355</c:v>
                </c:pt>
                <c:pt idx="9260">
                  <c:v>9356</c:v>
                </c:pt>
                <c:pt idx="9261">
                  <c:v>9357</c:v>
                </c:pt>
                <c:pt idx="9262">
                  <c:v>9358</c:v>
                </c:pt>
                <c:pt idx="9263">
                  <c:v>9359</c:v>
                </c:pt>
                <c:pt idx="9264">
                  <c:v>9360</c:v>
                </c:pt>
                <c:pt idx="9265">
                  <c:v>9361</c:v>
                </c:pt>
                <c:pt idx="9266">
                  <c:v>9362</c:v>
                </c:pt>
                <c:pt idx="9267">
                  <c:v>9363</c:v>
                </c:pt>
                <c:pt idx="9268">
                  <c:v>9364</c:v>
                </c:pt>
                <c:pt idx="9269">
                  <c:v>9365</c:v>
                </c:pt>
                <c:pt idx="9270">
                  <c:v>9366</c:v>
                </c:pt>
                <c:pt idx="9271">
                  <c:v>9367</c:v>
                </c:pt>
                <c:pt idx="9272">
                  <c:v>9368</c:v>
                </c:pt>
                <c:pt idx="9273">
                  <c:v>9369</c:v>
                </c:pt>
                <c:pt idx="9274">
                  <c:v>9370</c:v>
                </c:pt>
                <c:pt idx="9275">
                  <c:v>9371</c:v>
                </c:pt>
                <c:pt idx="9276">
                  <c:v>9372</c:v>
                </c:pt>
                <c:pt idx="9277">
                  <c:v>9373</c:v>
                </c:pt>
                <c:pt idx="9278">
                  <c:v>9374</c:v>
                </c:pt>
                <c:pt idx="9279">
                  <c:v>9375</c:v>
                </c:pt>
                <c:pt idx="9280">
                  <c:v>9376</c:v>
                </c:pt>
                <c:pt idx="9281">
                  <c:v>9377</c:v>
                </c:pt>
                <c:pt idx="9282">
                  <c:v>9378</c:v>
                </c:pt>
                <c:pt idx="9283">
                  <c:v>9379</c:v>
                </c:pt>
                <c:pt idx="9284">
                  <c:v>9380</c:v>
                </c:pt>
                <c:pt idx="9285">
                  <c:v>9381</c:v>
                </c:pt>
                <c:pt idx="9286">
                  <c:v>9382</c:v>
                </c:pt>
                <c:pt idx="9287">
                  <c:v>9383</c:v>
                </c:pt>
                <c:pt idx="9288">
                  <c:v>9384</c:v>
                </c:pt>
                <c:pt idx="9289">
                  <c:v>9385</c:v>
                </c:pt>
                <c:pt idx="9290">
                  <c:v>9386</c:v>
                </c:pt>
                <c:pt idx="9291">
                  <c:v>9387</c:v>
                </c:pt>
                <c:pt idx="9292">
                  <c:v>9388</c:v>
                </c:pt>
                <c:pt idx="9293">
                  <c:v>9389</c:v>
                </c:pt>
                <c:pt idx="9294">
                  <c:v>9390</c:v>
                </c:pt>
                <c:pt idx="9295">
                  <c:v>9391</c:v>
                </c:pt>
                <c:pt idx="9296">
                  <c:v>9392</c:v>
                </c:pt>
                <c:pt idx="9297">
                  <c:v>9393</c:v>
                </c:pt>
                <c:pt idx="9298">
                  <c:v>9394</c:v>
                </c:pt>
                <c:pt idx="9299">
                  <c:v>9395</c:v>
                </c:pt>
                <c:pt idx="9300">
                  <c:v>9396</c:v>
                </c:pt>
                <c:pt idx="9301">
                  <c:v>9397</c:v>
                </c:pt>
                <c:pt idx="9302">
                  <c:v>9398</c:v>
                </c:pt>
                <c:pt idx="9303">
                  <c:v>9399</c:v>
                </c:pt>
                <c:pt idx="9304">
                  <c:v>9400</c:v>
                </c:pt>
                <c:pt idx="9305">
                  <c:v>9401</c:v>
                </c:pt>
                <c:pt idx="9306">
                  <c:v>9402</c:v>
                </c:pt>
                <c:pt idx="9307">
                  <c:v>9403</c:v>
                </c:pt>
                <c:pt idx="9308">
                  <c:v>9404</c:v>
                </c:pt>
                <c:pt idx="9309">
                  <c:v>9405</c:v>
                </c:pt>
                <c:pt idx="9310">
                  <c:v>9406</c:v>
                </c:pt>
                <c:pt idx="9311">
                  <c:v>9407</c:v>
                </c:pt>
                <c:pt idx="9312">
                  <c:v>9409</c:v>
                </c:pt>
                <c:pt idx="9313">
                  <c:v>9410</c:v>
                </c:pt>
                <c:pt idx="9314">
                  <c:v>9411</c:v>
                </c:pt>
                <c:pt idx="9315">
                  <c:v>9412</c:v>
                </c:pt>
                <c:pt idx="9316">
                  <c:v>9413</c:v>
                </c:pt>
                <c:pt idx="9317">
                  <c:v>9414</c:v>
                </c:pt>
                <c:pt idx="9318">
                  <c:v>9415</c:v>
                </c:pt>
                <c:pt idx="9319">
                  <c:v>9416</c:v>
                </c:pt>
                <c:pt idx="9320">
                  <c:v>9417</c:v>
                </c:pt>
                <c:pt idx="9321">
                  <c:v>9418</c:v>
                </c:pt>
                <c:pt idx="9322">
                  <c:v>9419</c:v>
                </c:pt>
                <c:pt idx="9323">
                  <c:v>9420</c:v>
                </c:pt>
                <c:pt idx="9324">
                  <c:v>9421</c:v>
                </c:pt>
                <c:pt idx="9325">
                  <c:v>9422</c:v>
                </c:pt>
                <c:pt idx="9326">
                  <c:v>9423</c:v>
                </c:pt>
                <c:pt idx="9327">
                  <c:v>9424</c:v>
                </c:pt>
                <c:pt idx="9328">
                  <c:v>9425</c:v>
                </c:pt>
                <c:pt idx="9329">
                  <c:v>9426</c:v>
                </c:pt>
                <c:pt idx="9330">
                  <c:v>9427</c:v>
                </c:pt>
                <c:pt idx="9331">
                  <c:v>9428</c:v>
                </c:pt>
                <c:pt idx="9332">
                  <c:v>9429</c:v>
                </c:pt>
                <c:pt idx="9333">
                  <c:v>9430</c:v>
                </c:pt>
                <c:pt idx="9334">
                  <c:v>9431</c:v>
                </c:pt>
                <c:pt idx="9335">
                  <c:v>9432</c:v>
                </c:pt>
                <c:pt idx="9336">
                  <c:v>9433</c:v>
                </c:pt>
                <c:pt idx="9337">
                  <c:v>9434</c:v>
                </c:pt>
                <c:pt idx="9338">
                  <c:v>9435</c:v>
                </c:pt>
                <c:pt idx="9339">
                  <c:v>9436</c:v>
                </c:pt>
                <c:pt idx="9340">
                  <c:v>9437</c:v>
                </c:pt>
                <c:pt idx="9341">
                  <c:v>9438</c:v>
                </c:pt>
                <c:pt idx="9342">
                  <c:v>9439</c:v>
                </c:pt>
                <c:pt idx="9343">
                  <c:v>9440</c:v>
                </c:pt>
                <c:pt idx="9344">
                  <c:v>9441</c:v>
                </c:pt>
                <c:pt idx="9345">
                  <c:v>9442</c:v>
                </c:pt>
                <c:pt idx="9346">
                  <c:v>9443</c:v>
                </c:pt>
                <c:pt idx="9347">
                  <c:v>9444</c:v>
                </c:pt>
                <c:pt idx="9348">
                  <c:v>9445</c:v>
                </c:pt>
                <c:pt idx="9349">
                  <c:v>9446</c:v>
                </c:pt>
                <c:pt idx="9350">
                  <c:v>9447</c:v>
                </c:pt>
                <c:pt idx="9351">
                  <c:v>9448</c:v>
                </c:pt>
                <c:pt idx="9352">
                  <c:v>9449</c:v>
                </c:pt>
                <c:pt idx="9353">
                  <c:v>9450</c:v>
                </c:pt>
                <c:pt idx="9354">
                  <c:v>9451</c:v>
                </c:pt>
                <c:pt idx="9355">
                  <c:v>9452</c:v>
                </c:pt>
                <c:pt idx="9356">
                  <c:v>9453</c:v>
                </c:pt>
                <c:pt idx="9357">
                  <c:v>9454</c:v>
                </c:pt>
                <c:pt idx="9358">
                  <c:v>9455</c:v>
                </c:pt>
                <c:pt idx="9359">
                  <c:v>9456</c:v>
                </c:pt>
                <c:pt idx="9360">
                  <c:v>9457</c:v>
                </c:pt>
                <c:pt idx="9361">
                  <c:v>9458</c:v>
                </c:pt>
                <c:pt idx="9362">
                  <c:v>9459</c:v>
                </c:pt>
                <c:pt idx="9363">
                  <c:v>9460</c:v>
                </c:pt>
                <c:pt idx="9364">
                  <c:v>9461</c:v>
                </c:pt>
                <c:pt idx="9365">
                  <c:v>9462</c:v>
                </c:pt>
                <c:pt idx="9366">
                  <c:v>9463</c:v>
                </c:pt>
                <c:pt idx="9367">
                  <c:v>9464</c:v>
                </c:pt>
                <c:pt idx="9368">
                  <c:v>9465</c:v>
                </c:pt>
                <c:pt idx="9369">
                  <c:v>9466</c:v>
                </c:pt>
                <c:pt idx="9370">
                  <c:v>9467</c:v>
                </c:pt>
                <c:pt idx="9371">
                  <c:v>9468</c:v>
                </c:pt>
                <c:pt idx="9372">
                  <c:v>9469</c:v>
                </c:pt>
                <c:pt idx="9373">
                  <c:v>9470</c:v>
                </c:pt>
                <c:pt idx="9374">
                  <c:v>9471</c:v>
                </c:pt>
                <c:pt idx="9375">
                  <c:v>9472</c:v>
                </c:pt>
                <c:pt idx="9376">
                  <c:v>9473</c:v>
                </c:pt>
                <c:pt idx="9377">
                  <c:v>9474</c:v>
                </c:pt>
                <c:pt idx="9378">
                  <c:v>9475</c:v>
                </c:pt>
                <c:pt idx="9379">
                  <c:v>9476</c:v>
                </c:pt>
                <c:pt idx="9380">
                  <c:v>9477</c:v>
                </c:pt>
                <c:pt idx="9381">
                  <c:v>9478</c:v>
                </c:pt>
                <c:pt idx="9382">
                  <c:v>9479</c:v>
                </c:pt>
                <c:pt idx="9383">
                  <c:v>9480</c:v>
                </c:pt>
                <c:pt idx="9384">
                  <c:v>9481</c:v>
                </c:pt>
                <c:pt idx="9385">
                  <c:v>9482</c:v>
                </c:pt>
                <c:pt idx="9386">
                  <c:v>9483</c:v>
                </c:pt>
                <c:pt idx="9387">
                  <c:v>9484</c:v>
                </c:pt>
                <c:pt idx="9388">
                  <c:v>9485</c:v>
                </c:pt>
                <c:pt idx="9389">
                  <c:v>9486</c:v>
                </c:pt>
                <c:pt idx="9390">
                  <c:v>9487</c:v>
                </c:pt>
                <c:pt idx="9391">
                  <c:v>9488</c:v>
                </c:pt>
                <c:pt idx="9392">
                  <c:v>9489</c:v>
                </c:pt>
                <c:pt idx="9393">
                  <c:v>9490</c:v>
                </c:pt>
                <c:pt idx="9394">
                  <c:v>9491</c:v>
                </c:pt>
                <c:pt idx="9395">
                  <c:v>9492</c:v>
                </c:pt>
                <c:pt idx="9396">
                  <c:v>9493</c:v>
                </c:pt>
                <c:pt idx="9397">
                  <c:v>9494</c:v>
                </c:pt>
                <c:pt idx="9398">
                  <c:v>9495</c:v>
                </c:pt>
                <c:pt idx="9399">
                  <c:v>9496</c:v>
                </c:pt>
                <c:pt idx="9400">
                  <c:v>9497</c:v>
                </c:pt>
                <c:pt idx="9401">
                  <c:v>9498</c:v>
                </c:pt>
                <c:pt idx="9402">
                  <c:v>9499</c:v>
                </c:pt>
                <c:pt idx="9403">
                  <c:v>9500</c:v>
                </c:pt>
                <c:pt idx="9404">
                  <c:v>9501</c:v>
                </c:pt>
                <c:pt idx="9405">
                  <c:v>9502</c:v>
                </c:pt>
                <c:pt idx="9406">
                  <c:v>9503</c:v>
                </c:pt>
                <c:pt idx="9407">
                  <c:v>9504</c:v>
                </c:pt>
                <c:pt idx="9408">
                  <c:v>9506</c:v>
                </c:pt>
                <c:pt idx="9409">
                  <c:v>9507</c:v>
                </c:pt>
                <c:pt idx="9410">
                  <c:v>9508</c:v>
                </c:pt>
                <c:pt idx="9411">
                  <c:v>9509</c:v>
                </c:pt>
                <c:pt idx="9412">
                  <c:v>9510</c:v>
                </c:pt>
                <c:pt idx="9413">
                  <c:v>9511</c:v>
                </c:pt>
                <c:pt idx="9414">
                  <c:v>9512</c:v>
                </c:pt>
                <c:pt idx="9415">
                  <c:v>9513</c:v>
                </c:pt>
                <c:pt idx="9416">
                  <c:v>9514</c:v>
                </c:pt>
                <c:pt idx="9417">
                  <c:v>9515</c:v>
                </c:pt>
                <c:pt idx="9418">
                  <c:v>9516</c:v>
                </c:pt>
                <c:pt idx="9419">
                  <c:v>9517</c:v>
                </c:pt>
                <c:pt idx="9420">
                  <c:v>9518</c:v>
                </c:pt>
                <c:pt idx="9421">
                  <c:v>9519</c:v>
                </c:pt>
                <c:pt idx="9422">
                  <c:v>9520</c:v>
                </c:pt>
                <c:pt idx="9423">
                  <c:v>9521</c:v>
                </c:pt>
                <c:pt idx="9424">
                  <c:v>9522</c:v>
                </c:pt>
                <c:pt idx="9425">
                  <c:v>9523</c:v>
                </c:pt>
                <c:pt idx="9426">
                  <c:v>9524</c:v>
                </c:pt>
                <c:pt idx="9427">
                  <c:v>9525</c:v>
                </c:pt>
                <c:pt idx="9428">
                  <c:v>9526</c:v>
                </c:pt>
                <c:pt idx="9429">
                  <c:v>9527</c:v>
                </c:pt>
                <c:pt idx="9430">
                  <c:v>9528</c:v>
                </c:pt>
                <c:pt idx="9431">
                  <c:v>9529</c:v>
                </c:pt>
                <c:pt idx="9432">
                  <c:v>9530</c:v>
                </c:pt>
                <c:pt idx="9433">
                  <c:v>9531</c:v>
                </c:pt>
                <c:pt idx="9434">
                  <c:v>9532</c:v>
                </c:pt>
                <c:pt idx="9435">
                  <c:v>9533</c:v>
                </c:pt>
                <c:pt idx="9436">
                  <c:v>9534</c:v>
                </c:pt>
                <c:pt idx="9437">
                  <c:v>9535</c:v>
                </c:pt>
                <c:pt idx="9438">
                  <c:v>9536</c:v>
                </c:pt>
                <c:pt idx="9439">
                  <c:v>9537</c:v>
                </c:pt>
                <c:pt idx="9440">
                  <c:v>9538</c:v>
                </c:pt>
                <c:pt idx="9441">
                  <c:v>9539</c:v>
                </c:pt>
                <c:pt idx="9442">
                  <c:v>9540</c:v>
                </c:pt>
                <c:pt idx="9443">
                  <c:v>9541</c:v>
                </c:pt>
                <c:pt idx="9444">
                  <c:v>9542</c:v>
                </c:pt>
                <c:pt idx="9445">
                  <c:v>9543</c:v>
                </c:pt>
                <c:pt idx="9446">
                  <c:v>9544</c:v>
                </c:pt>
                <c:pt idx="9447">
                  <c:v>9545</c:v>
                </c:pt>
                <c:pt idx="9448">
                  <c:v>9546</c:v>
                </c:pt>
                <c:pt idx="9449">
                  <c:v>9547</c:v>
                </c:pt>
                <c:pt idx="9450">
                  <c:v>9548</c:v>
                </c:pt>
                <c:pt idx="9451">
                  <c:v>9549</c:v>
                </c:pt>
                <c:pt idx="9452">
                  <c:v>9550</c:v>
                </c:pt>
                <c:pt idx="9453">
                  <c:v>9551</c:v>
                </c:pt>
                <c:pt idx="9454">
                  <c:v>9552</c:v>
                </c:pt>
                <c:pt idx="9455">
                  <c:v>9553</c:v>
                </c:pt>
                <c:pt idx="9456">
                  <c:v>9554</c:v>
                </c:pt>
                <c:pt idx="9457">
                  <c:v>9555</c:v>
                </c:pt>
                <c:pt idx="9458">
                  <c:v>9556</c:v>
                </c:pt>
                <c:pt idx="9459">
                  <c:v>9557</c:v>
                </c:pt>
                <c:pt idx="9460">
                  <c:v>9558</c:v>
                </c:pt>
                <c:pt idx="9461">
                  <c:v>9559</c:v>
                </c:pt>
                <c:pt idx="9462">
                  <c:v>9560</c:v>
                </c:pt>
                <c:pt idx="9463">
                  <c:v>9561</c:v>
                </c:pt>
                <c:pt idx="9464">
                  <c:v>9562</c:v>
                </c:pt>
                <c:pt idx="9465">
                  <c:v>9563</c:v>
                </c:pt>
                <c:pt idx="9466">
                  <c:v>9564</c:v>
                </c:pt>
                <c:pt idx="9467">
                  <c:v>9565</c:v>
                </c:pt>
                <c:pt idx="9468">
                  <c:v>9566</c:v>
                </c:pt>
                <c:pt idx="9469">
                  <c:v>9567</c:v>
                </c:pt>
                <c:pt idx="9470">
                  <c:v>9568</c:v>
                </c:pt>
                <c:pt idx="9471">
                  <c:v>9569</c:v>
                </c:pt>
                <c:pt idx="9472">
                  <c:v>9570</c:v>
                </c:pt>
                <c:pt idx="9473">
                  <c:v>9571</c:v>
                </c:pt>
                <c:pt idx="9474">
                  <c:v>9572</c:v>
                </c:pt>
                <c:pt idx="9475">
                  <c:v>9573</c:v>
                </c:pt>
                <c:pt idx="9476">
                  <c:v>9574</c:v>
                </c:pt>
                <c:pt idx="9477">
                  <c:v>9575</c:v>
                </c:pt>
                <c:pt idx="9478">
                  <c:v>9576</c:v>
                </c:pt>
                <c:pt idx="9479">
                  <c:v>9577</c:v>
                </c:pt>
                <c:pt idx="9480">
                  <c:v>9578</c:v>
                </c:pt>
                <c:pt idx="9481">
                  <c:v>9579</c:v>
                </c:pt>
                <c:pt idx="9482">
                  <c:v>9580</c:v>
                </c:pt>
                <c:pt idx="9483">
                  <c:v>9581</c:v>
                </c:pt>
                <c:pt idx="9484">
                  <c:v>9582</c:v>
                </c:pt>
                <c:pt idx="9485">
                  <c:v>9583</c:v>
                </c:pt>
                <c:pt idx="9486">
                  <c:v>9584</c:v>
                </c:pt>
                <c:pt idx="9487">
                  <c:v>9585</c:v>
                </c:pt>
                <c:pt idx="9488">
                  <c:v>9586</c:v>
                </c:pt>
                <c:pt idx="9489">
                  <c:v>9587</c:v>
                </c:pt>
                <c:pt idx="9490">
                  <c:v>9588</c:v>
                </c:pt>
                <c:pt idx="9491">
                  <c:v>9589</c:v>
                </c:pt>
                <c:pt idx="9492">
                  <c:v>9590</c:v>
                </c:pt>
                <c:pt idx="9493">
                  <c:v>9591</c:v>
                </c:pt>
                <c:pt idx="9494">
                  <c:v>9592</c:v>
                </c:pt>
                <c:pt idx="9495">
                  <c:v>9593</c:v>
                </c:pt>
                <c:pt idx="9496">
                  <c:v>9594</c:v>
                </c:pt>
                <c:pt idx="9497">
                  <c:v>9595</c:v>
                </c:pt>
                <c:pt idx="9498">
                  <c:v>9596</c:v>
                </c:pt>
                <c:pt idx="9499">
                  <c:v>9597</c:v>
                </c:pt>
                <c:pt idx="9500">
                  <c:v>9598</c:v>
                </c:pt>
                <c:pt idx="9501">
                  <c:v>9599</c:v>
                </c:pt>
                <c:pt idx="9502">
                  <c:v>9600</c:v>
                </c:pt>
                <c:pt idx="9503">
                  <c:v>9601</c:v>
                </c:pt>
                <c:pt idx="9504">
                  <c:v>9603</c:v>
                </c:pt>
                <c:pt idx="9505">
                  <c:v>9604</c:v>
                </c:pt>
                <c:pt idx="9506">
                  <c:v>9605</c:v>
                </c:pt>
                <c:pt idx="9507">
                  <c:v>9606</c:v>
                </c:pt>
                <c:pt idx="9508">
                  <c:v>9607</c:v>
                </c:pt>
                <c:pt idx="9509">
                  <c:v>9608</c:v>
                </c:pt>
                <c:pt idx="9510">
                  <c:v>9609</c:v>
                </c:pt>
                <c:pt idx="9511">
                  <c:v>9610</c:v>
                </c:pt>
                <c:pt idx="9512">
                  <c:v>9611</c:v>
                </c:pt>
                <c:pt idx="9513">
                  <c:v>9612</c:v>
                </c:pt>
                <c:pt idx="9514">
                  <c:v>9613</c:v>
                </c:pt>
                <c:pt idx="9515">
                  <c:v>9614</c:v>
                </c:pt>
                <c:pt idx="9516">
                  <c:v>9615</c:v>
                </c:pt>
                <c:pt idx="9517">
                  <c:v>9616</c:v>
                </c:pt>
                <c:pt idx="9518">
                  <c:v>9617</c:v>
                </c:pt>
                <c:pt idx="9519">
                  <c:v>9618</c:v>
                </c:pt>
                <c:pt idx="9520">
                  <c:v>9619</c:v>
                </c:pt>
                <c:pt idx="9521">
                  <c:v>9620</c:v>
                </c:pt>
                <c:pt idx="9522">
                  <c:v>9621</c:v>
                </c:pt>
                <c:pt idx="9523">
                  <c:v>9622</c:v>
                </c:pt>
                <c:pt idx="9524">
                  <c:v>9623</c:v>
                </c:pt>
                <c:pt idx="9525">
                  <c:v>9624</c:v>
                </c:pt>
                <c:pt idx="9526">
                  <c:v>9625</c:v>
                </c:pt>
                <c:pt idx="9527">
                  <c:v>9626</c:v>
                </c:pt>
                <c:pt idx="9528">
                  <c:v>9627</c:v>
                </c:pt>
                <c:pt idx="9529">
                  <c:v>9628</c:v>
                </c:pt>
                <c:pt idx="9530">
                  <c:v>9629</c:v>
                </c:pt>
                <c:pt idx="9531">
                  <c:v>9630</c:v>
                </c:pt>
                <c:pt idx="9532">
                  <c:v>9631</c:v>
                </c:pt>
                <c:pt idx="9533">
                  <c:v>9632</c:v>
                </c:pt>
                <c:pt idx="9534">
                  <c:v>9633</c:v>
                </c:pt>
                <c:pt idx="9535">
                  <c:v>9634</c:v>
                </c:pt>
                <c:pt idx="9536">
                  <c:v>9635</c:v>
                </c:pt>
                <c:pt idx="9537">
                  <c:v>9636</c:v>
                </c:pt>
                <c:pt idx="9538">
                  <c:v>9637</c:v>
                </c:pt>
                <c:pt idx="9539">
                  <c:v>9638</c:v>
                </c:pt>
                <c:pt idx="9540">
                  <c:v>9639</c:v>
                </c:pt>
                <c:pt idx="9541">
                  <c:v>9640</c:v>
                </c:pt>
                <c:pt idx="9542">
                  <c:v>9641</c:v>
                </c:pt>
                <c:pt idx="9543">
                  <c:v>9642</c:v>
                </c:pt>
                <c:pt idx="9544">
                  <c:v>9643</c:v>
                </c:pt>
                <c:pt idx="9545">
                  <c:v>9644</c:v>
                </c:pt>
                <c:pt idx="9546">
                  <c:v>9645</c:v>
                </c:pt>
                <c:pt idx="9547">
                  <c:v>9646</c:v>
                </c:pt>
                <c:pt idx="9548">
                  <c:v>9647</c:v>
                </c:pt>
                <c:pt idx="9549">
                  <c:v>9648</c:v>
                </c:pt>
                <c:pt idx="9550">
                  <c:v>9649</c:v>
                </c:pt>
                <c:pt idx="9551">
                  <c:v>9650</c:v>
                </c:pt>
                <c:pt idx="9552">
                  <c:v>9651</c:v>
                </c:pt>
                <c:pt idx="9553">
                  <c:v>9652</c:v>
                </c:pt>
                <c:pt idx="9554">
                  <c:v>9653</c:v>
                </c:pt>
                <c:pt idx="9555">
                  <c:v>9654</c:v>
                </c:pt>
                <c:pt idx="9556">
                  <c:v>9655</c:v>
                </c:pt>
                <c:pt idx="9557">
                  <c:v>9656</c:v>
                </c:pt>
                <c:pt idx="9558">
                  <c:v>9657</c:v>
                </c:pt>
                <c:pt idx="9559">
                  <c:v>9658</c:v>
                </c:pt>
                <c:pt idx="9560">
                  <c:v>9659</c:v>
                </c:pt>
                <c:pt idx="9561">
                  <c:v>9660</c:v>
                </c:pt>
                <c:pt idx="9562">
                  <c:v>9661</c:v>
                </c:pt>
                <c:pt idx="9563">
                  <c:v>9662</c:v>
                </c:pt>
                <c:pt idx="9564">
                  <c:v>9663</c:v>
                </c:pt>
                <c:pt idx="9565">
                  <c:v>9664</c:v>
                </c:pt>
                <c:pt idx="9566">
                  <c:v>9665</c:v>
                </c:pt>
                <c:pt idx="9567">
                  <c:v>9666</c:v>
                </c:pt>
                <c:pt idx="9568">
                  <c:v>9667</c:v>
                </c:pt>
                <c:pt idx="9569">
                  <c:v>9668</c:v>
                </c:pt>
                <c:pt idx="9570">
                  <c:v>9669</c:v>
                </c:pt>
                <c:pt idx="9571">
                  <c:v>9670</c:v>
                </c:pt>
                <c:pt idx="9572">
                  <c:v>9671</c:v>
                </c:pt>
                <c:pt idx="9573">
                  <c:v>9672</c:v>
                </c:pt>
                <c:pt idx="9574">
                  <c:v>9673</c:v>
                </c:pt>
                <c:pt idx="9575">
                  <c:v>9674</c:v>
                </c:pt>
                <c:pt idx="9576">
                  <c:v>9675</c:v>
                </c:pt>
                <c:pt idx="9577">
                  <c:v>9676</c:v>
                </c:pt>
                <c:pt idx="9578">
                  <c:v>9677</c:v>
                </c:pt>
                <c:pt idx="9579">
                  <c:v>9678</c:v>
                </c:pt>
                <c:pt idx="9580">
                  <c:v>9679</c:v>
                </c:pt>
                <c:pt idx="9581">
                  <c:v>9680</c:v>
                </c:pt>
                <c:pt idx="9582">
                  <c:v>9681</c:v>
                </c:pt>
                <c:pt idx="9583">
                  <c:v>9682</c:v>
                </c:pt>
                <c:pt idx="9584">
                  <c:v>9683</c:v>
                </c:pt>
                <c:pt idx="9585">
                  <c:v>9684</c:v>
                </c:pt>
                <c:pt idx="9586">
                  <c:v>9685</c:v>
                </c:pt>
                <c:pt idx="9587">
                  <c:v>9686</c:v>
                </c:pt>
                <c:pt idx="9588">
                  <c:v>9687</c:v>
                </c:pt>
                <c:pt idx="9589">
                  <c:v>9688</c:v>
                </c:pt>
                <c:pt idx="9590">
                  <c:v>9689</c:v>
                </c:pt>
                <c:pt idx="9591">
                  <c:v>9690</c:v>
                </c:pt>
                <c:pt idx="9592">
                  <c:v>9691</c:v>
                </c:pt>
                <c:pt idx="9593">
                  <c:v>9692</c:v>
                </c:pt>
                <c:pt idx="9594">
                  <c:v>9693</c:v>
                </c:pt>
                <c:pt idx="9595">
                  <c:v>9694</c:v>
                </c:pt>
                <c:pt idx="9596">
                  <c:v>9695</c:v>
                </c:pt>
                <c:pt idx="9597">
                  <c:v>9696</c:v>
                </c:pt>
                <c:pt idx="9598">
                  <c:v>9697</c:v>
                </c:pt>
                <c:pt idx="9599">
                  <c:v>9698</c:v>
                </c:pt>
                <c:pt idx="9600">
                  <c:v>9700</c:v>
                </c:pt>
                <c:pt idx="9601">
                  <c:v>9701</c:v>
                </c:pt>
                <c:pt idx="9602">
                  <c:v>9702</c:v>
                </c:pt>
                <c:pt idx="9603">
                  <c:v>9703</c:v>
                </c:pt>
                <c:pt idx="9604">
                  <c:v>9704</c:v>
                </c:pt>
                <c:pt idx="9605">
                  <c:v>9705</c:v>
                </c:pt>
                <c:pt idx="9606">
                  <c:v>9706</c:v>
                </c:pt>
                <c:pt idx="9607">
                  <c:v>9707</c:v>
                </c:pt>
                <c:pt idx="9608">
                  <c:v>9708</c:v>
                </c:pt>
                <c:pt idx="9609">
                  <c:v>9709</c:v>
                </c:pt>
                <c:pt idx="9610">
                  <c:v>9710</c:v>
                </c:pt>
                <c:pt idx="9611">
                  <c:v>9711</c:v>
                </c:pt>
                <c:pt idx="9612">
                  <c:v>9712</c:v>
                </c:pt>
                <c:pt idx="9613">
                  <c:v>9713</c:v>
                </c:pt>
                <c:pt idx="9614">
                  <c:v>9714</c:v>
                </c:pt>
                <c:pt idx="9615">
                  <c:v>9715</c:v>
                </c:pt>
                <c:pt idx="9616">
                  <c:v>9716</c:v>
                </c:pt>
                <c:pt idx="9617">
                  <c:v>9717</c:v>
                </c:pt>
                <c:pt idx="9618">
                  <c:v>9718</c:v>
                </c:pt>
                <c:pt idx="9619">
                  <c:v>9719</c:v>
                </c:pt>
                <c:pt idx="9620">
                  <c:v>9720</c:v>
                </c:pt>
                <c:pt idx="9621">
                  <c:v>9721</c:v>
                </c:pt>
                <c:pt idx="9622">
                  <c:v>9722</c:v>
                </c:pt>
                <c:pt idx="9623">
                  <c:v>9723</c:v>
                </c:pt>
                <c:pt idx="9624">
                  <c:v>9724</c:v>
                </c:pt>
                <c:pt idx="9625">
                  <c:v>9725</c:v>
                </c:pt>
                <c:pt idx="9626">
                  <c:v>9726</c:v>
                </c:pt>
                <c:pt idx="9627">
                  <c:v>9727</c:v>
                </c:pt>
                <c:pt idx="9628">
                  <c:v>9728</c:v>
                </c:pt>
                <c:pt idx="9629">
                  <c:v>9729</c:v>
                </c:pt>
                <c:pt idx="9630">
                  <c:v>9730</c:v>
                </c:pt>
                <c:pt idx="9631">
                  <c:v>9731</c:v>
                </c:pt>
                <c:pt idx="9632">
                  <c:v>9732</c:v>
                </c:pt>
                <c:pt idx="9633">
                  <c:v>9733</c:v>
                </c:pt>
                <c:pt idx="9634">
                  <c:v>9734</c:v>
                </c:pt>
                <c:pt idx="9635">
                  <c:v>9735</c:v>
                </c:pt>
                <c:pt idx="9636">
                  <c:v>9736</c:v>
                </c:pt>
                <c:pt idx="9637">
                  <c:v>9737</c:v>
                </c:pt>
                <c:pt idx="9638">
                  <c:v>9738</c:v>
                </c:pt>
                <c:pt idx="9639">
                  <c:v>9739</c:v>
                </c:pt>
                <c:pt idx="9640">
                  <c:v>9740</c:v>
                </c:pt>
                <c:pt idx="9641">
                  <c:v>9741</c:v>
                </c:pt>
                <c:pt idx="9642">
                  <c:v>9742</c:v>
                </c:pt>
                <c:pt idx="9643">
                  <c:v>9743</c:v>
                </c:pt>
                <c:pt idx="9644">
                  <c:v>9744</c:v>
                </c:pt>
                <c:pt idx="9645">
                  <c:v>9745</c:v>
                </c:pt>
                <c:pt idx="9646">
                  <c:v>9746</c:v>
                </c:pt>
                <c:pt idx="9647">
                  <c:v>9747</c:v>
                </c:pt>
                <c:pt idx="9648">
                  <c:v>9748</c:v>
                </c:pt>
                <c:pt idx="9649">
                  <c:v>9749</c:v>
                </c:pt>
                <c:pt idx="9650">
                  <c:v>9750</c:v>
                </c:pt>
                <c:pt idx="9651">
                  <c:v>9751</c:v>
                </c:pt>
                <c:pt idx="9652">
                  <c:v>9752</c:v>
                </c:pt>
                <c:pt idx="9653">
                  <c:v>9753</c:v>
                </c:pt>
                <c:pt idx="9654">
                  <c:v>9754</c:v>
                </c:pt>
                <c:pt idx="9655">
                  <c:v>9755</c:v>
                </c:pt>
                <c:pt idx="9656">
                  <c:v>9756</c:v>
                </c:pt>
                <c:pt idx="9657">
                  <c:v>9757</c:v>
                </c:pt>
                <c:pt idx="9658">
                  <c:v>9758</c:v>
                </c:pt>
                <c:pt idx="9659">
                  <c:v>9759</c:v>
                </c:pt>
                <c:pt idx="9660">
                  <c:v>9760</c:v>
                </c:pt>
                <c:pt idx="9661">
                  <c:v>9761</c:v>
                </c:pt>
                <c:pt idx="9662">
                  <c:v>9762</c:v>
                </c:pt>
                <c:pt idx="9663">
                  <c:v>9763</c:v>
                </c:pt>
                <c:pt idx="9664">
                  <c:v>9764</c:v>
                </c:pt>
                <c:pt idx="9665">
                  <c:v>9765</c:v>
                </c:pt>
                <c:pt idx="9666">
                  <c:v>9766</c:v>
                </c:pt>
                <c:pt idx="9667">
                  <c:v>9767</c:v>
                </c:pt>
                <c:pt idx="9668">
                  <c:v>9768</c:v>
                </c:pt>
                <c:pt idx="9669">
                  <c:v>9769</c:v>
                </c:pt>
                <c:pt idx="9670">
                  <c:v>9770</c:v>
                </c:pt>
                <c:pt idx="9671">
                  <c:v>9771</c:v>
                </c:pt>
                <c:pt idx="9672">
                  <c:v>9772</c:v>
                </c:pt>
                <c:pt idx="9673">
                  <c:v>9773</c:v>
                </c:pt>
                <c:pt idx="9674">
                  <c:v>9774</c:v>
                </c:pt>
                <c:pt idx="9675">
                  <c:v>9775</c:v>
                </c:pt>
                <c:pt idx="9676">
                  <c:v>9776</c:v>
                </c:pt>
                <c:pt idx="9677">
                  <c:v>9777</c:v>
                </c:pt>
                <c:pt idx="9678">
                  <c:v>9778</c:v>
                </c:pt>
                <c:pt idx="9679">
                  <c:v>9779</c:v>
                </c:pt>
                <c:pt idx="9680">
                  <c:v>9780</c:v>
                </c:pt>
                <c:pt idx="9681">
                  <c:v>9781</c:v>
                </c:pt>
                <c:pt idx="9682">
                  <c:v>9782</c:v>
                </c:pt>
                <c:pt idx="9683">
                  <c:v>9783</c:v>
                </c:pt>
                <c:pt idx="9684">
                  <c:v>9784</c:v>
                </c:pt>
                <c:pt idx="9685">
                  <c:v>9785</c:v>
                </c:pt>
                <c:pt idx="9686">
                  <c:v>9786</c:v>
                </c:pt>
                <c:pt idx="9687">
                  <c:v>9787</c:v>
                </c:pt>
                <c:pt idx="9688">
                  <c:v>9788</c:v>
                </c:pt>
                <c:pt idx="9689">
                  <c:v>9789</c:v>
                </c:pt>
                <c:pt idx="9690">
                  <c:v>9790</c:v>
                </c:pt>
                <c:pt idx="9691">
                  <c:v>9791</c:v>
                </c:pt>
                <c:pt idx="9692">
                  <c:v>9792</c:v>
                </c:pt>
                <c:pt idx="9693">
                  <c:v>9793</c:v>
                </c:pt>
                <c:pt idx="9694">
                  <c:v>9794</c:v>
                </c:pt>
                <c:pt idx="9695">
                  <c:v>9795</c:v>
                </c:pt>
                <c:pt idx="9696">
                  <c:v>9797</c:v>
                </c:pt>
                <c:pt idx="9697">
                  <c:v>9798</c:v>
                </c:pt>
                <c:pt idx="9698">
                  <c:v>9799</c:v>
                </c:pt>
                <c:pt idx="9699">
                  <c:v>9800</c:v>
                </c:pt>
                <c:pt idx="9700">
                  <c:v>9801</c:v>
                </c:pt>
                <c:pt idx="9701">
                  <c:v>9802</c:v>
                </c:pt>
                <c:pt idx="9702">
                  <c:v>9803</c:v>
                </c:pt>
                <c:pt idx="9703">
                  <c:v>9804</c:v>
                </c:pt>
                <c:pt idx="9704">
                  <c:v>9805</c:v>
                </c:pt>
                <c:pt idx="9705">
                  <c:v>9806</c:v>
                </c:pt>
                <c:pt idx="9706">
                  <c:v>9807</c:v>
                </c:pt>
                <c:pt idx="9707">
                  <c:v>9808</c:v>
                </c:pt>
                <c:pt idx="9708">
                  <c:v>9809</c:v>
                </c:pt>
                <c:pt idx="9709">
                  <c:v>9810</c:v>
                </c:pt>
                <c:pt idx="9710">
                  <c:v>9811</c:v>
                </c:pt>
                <c:pt idx="9711">
                  <c:v>9812</c:v>
                </c:pt>
                <c:pt idx="9712">
                  <c:v>9813</c:v>
                </c:pt>
                <c:pt idx="9713">
                  <c:v>9814</c:v>
                </c:pt>
                <c:pt idx="9714">
                  <c:v>9815</c:v>
                </c:pt>
                <c:pt idx="9715">
                  <c:v>9816</c:v>
                </c:pt>
                <c:pt idx="9716">
                  <c:v>9817</c:v>
                </c:pt>
                <c:pt idx="9717">
                  <c:v>9818</c:v>
                </c:pt>
                <c:pt idx="9718">
                  <c:v>9819</c:v>
                </c:pt>
                <c:pt idx="9719">
                  <c:v>9820</c:v>
                </c:pt>
                <c:pt idx="9720">
                  <c:v>9821</c:v>
                </c:pt>
                <c:pt idx="9721">
                  <c:v>9822</c:v>
                </c:pt>
                <c:pt idx="9722">
                  <c:v>9823</c:v>
                </c:pt>
                <c:pt idx="9723">
                  <c:v>9824</c:v>
                </c:pt>
                <c:pt idx="9724">
                  <c:v>9825</c:v>
                </c:pt>
                <c:pt idx="9725">
                  <c:v>9826</c:v>
                </c:pt>
                <c:pt idx="9726">
                  <c:v>9827</c:v>
                </c:pt>
                <c:pt idx="9727">
                  <c:v>9828</c:v>
                </c:pt>
                <c:pt idx="9728">
                  <c:v>9829</c:v>
                </c:pt>
                <c:pt idx="9729">
                  <c:v>9830</c:v>
                </c:pt>
                <c:pt idx="9730">
                  <c:v>9831</c:v>
                </c:pt>
                <c:pt idx="9731">
                  <c:v>9832</c:v>
                </c:pt>
                <c:pt idx="9732">
                  <c:v>9833</c:v>
                </c:pt>
                <c:pt idx="9733">
                  <c:v>9834</c:v>
                </c:pt>
                <c:pt idx="9734">
                  <c:v>9835</c:v>
                </c:pt>
                <c:pt idx="9735">
                  <c:v>9836</c:v>
                </c:pt>
                <c:pt idx="9736">
                  <c:v>9837</c:v>
                </c:pt>
                <c:pt idx="9737">
                  <c:v>9838</c:v>
                </c:pt>
                <c:pt idx="9738">
                  <c:v>9839</c:v>
                </c:pt>
                <c:pt idx="9739">
                  <c:v>9840</c:v>
                </c:pt>
                <c:pt idx="9740">
                  <c:v>9841</c:v>
                </c:pt>
                <c:pt idx="9741">
                  <c:v>9842</c:v>
                </c:pt>
                <c:pt idx="9742">
                  <c:v>9843</c:v>
                </c:pt>
                <c:pt idx="9743">
                  <c:v>9844</c:v>
                </c:pt>
                <c:pt idx="9744">
                  <c:v>9845</c:v>
                </c:pt>
                <c:pt idx="9745">
                  <c:v>9846</c:v>
                </c:pt>
                <c:pt idx="9746">
                  <c:v>9847</c:v>
                </c:pt>
                <c:pt idx="9747">
                  <c:v>9848</c:v>
                </c:pt>
                <c:pt idx="9748">
                  <c:v>9849</c:v>
                </c:pt>
                <c:pt idx="9749">
                  <c:v>9850</c:v>
                </c:pt>
                <c:pt idx="9750">
                  <c:v>9851</c:v>
                </c:pt>
                <c:pt idx="9751">
                  <c:v>9852</c:v>
                </c:pt>
                <c:pt idx="9752">
                  <c:v>9853</c:v>
                </c:pt>
                <c:pt idx="9753">
                  <c:v>9854</c:v>
                </c:pt>
                <c:pt idx="9754">
                  <c:v>9855</c:v>
                </c:pt>
                <c:pt idx="9755">
                  <c:v>9856</c:v>
                </c:pt>
                <c:pt idx="9756">
                  <c:v>9857</c:v>
                </c:pt>
                <c:pt idx="9757">
                  <c:v>9858</c:v>
                </c:pt>
                <c:pt idx="9758">
                  <c:v>9859</c:v>
                </c:pt>
                <c:pt idx="9759">
                  <c:v>9860</c:v>
                </c:pt>
                <c:pt idx="9760">
                  <c:v>9861</c:v>
                </c:pt>
                <c:pt idx="9761">
                  <c:v>9862</c:v>
                </c:pt>
                <c:pt idx="9762">
                  <c:v>9863</c:v>
                </c:pt>
                <c:pt idx="9763">
                  <c:v>9864</c:v>
                </c:pt>
                <c:pt idx="9764">
                  <c:v>9865</c:v>
                </c:pt>
                <c:pt idx="9765">
                  <c:v>9866</c:v>
                </c:pt>
                <c:pt idx="9766">
                  <c:v>9867</c:v>
                </c:pt>
                <c:pt idx="9767">
                  <c:v>9868</c:v>
                </c:pt>
                <c:pt idx="9768">
                  <c:v>9869</c:v>
                </c:pt>
                <c:pt idx="9769">
                  <c:v>9870</c:v>
                </c:pt>
                <c:pt idx="9770">
                  <c:v>9871</c:v>
                </c:pt>
                <c:pt idx="9771">
                  <c:v>9872</c:v>
                </c:pt>
                <c:pt idx="9772">
                  <c:v>9873</c:v>
                </c:pt>
                <c:pt idx="9773">
                  <c:v>9874</c:v>
                </c:pt>
                <c:pt idx="9774">
                  <c:v>9875</c:v>
                </c:pt>
                <c:pt idx="9775">
                  <c:v>9876</c:v>
                </c:pt>
                <c:pt idx="9776">
                  <c:v>9877</c:v>
                </c:pt>
                <c:pt idx="9777">
                  <c:v>9878</c:v>
                </c:pt>
                <c:pt idx="9778">
                  <c:v>9879</c:v>
                </c:pt>
                <c:pt idx="9779">
                  <c:v>9880</c:v>
                </c:pt>
                <c:pt idx="9780">
                  <c:v>9881</c:v>
                </c:pt>
                <c:pt idx="9781">
                  <c:v>9882</c:v>
                </c:pt>
                <c:pt idx="9782">
                  <c:v>9883</c:v>
                </c:pt>
                <c:pt idx="9783">
                  <c:v>9884</c:v>
                </c:pt>
                <c:pt idx="9784">
                  <c:v>9885</c:v>
                </c:pt>
                <c:pt idx="9785">
                  <c:v>9886</c:v>
                </c:pt>
                <c:pt idx="9786">
                  <c:v>9887</c:v>
                </c:pt>
                <c:pt idx="9787">
                  <c:v>9888</c:v>
                </c:pt>
                <c:pt idx="9788">
                  <c:v>9889</c:v>
                </c:pt>
                <c:pt idx="9789">
                  <c:v>9890</c:v>
                </c:pt>
                <c:pt idx="9790">
                  <c:v>9891</c:v>
                </c:pt>
                <c:pt idx="9791">
                  <c:v>9892</c:v>
                </c:pt>
                <c:pt idx="9792">
                  <c:v>9894</c:v>
                </c:pt>
                <c:pt idx="9793">
                  <c:v>9895</c:v>
                </c:pt>
                <c:pt idx="9794">
                  <c:v>9896</c:v>
                </c:pt>
                <c:pt idx="9795">
                  <c:v>9897</c:v>
                </c:pt>
                <c:pt idx="9796">
                  <c:v>9898</c:v>
                </c:pt>
                <c:pt idx="9797">
                  <c:v>9899</c:v>
                </c:pt>
                <c:pt idx="9798">
                  <c:v>9900</c:v>
                </c:pt>
                <c:pt idx="9799">
                  <c:v>9901</c:v>
                </c:pt>
                <c:pt idx="9800">
                  <c:v>9902</c:v>
                </c:pt>
                <c:pt idx="9801">
                  <c:v>9903</c:v>
                </c:pt>
                <c:pt idx="9802">
                  <c:v>9904</c:v>
                </c:pt>
                <c:pt idx="9803">
                  <c:v>9905</c:v>
                </c:pt>
                <c:pt idx="9804">
                  <c:v>9906</c:v>
                </c:pt>
                <c:pt idx="9805">
                  <c:v>9907</c:v>
                </c:pt>
                <c:pt idx="9806">
                  <c:v>9908</c:v>
                </c:pt>
                <c:pt idx="9807">
                  <c:v>9909</c:v>
                </c:pt>
                <c:pt idx="9808">
                  <c:v>9910</c:v>
                </c:pt>
                <c:pt idx="9809">
                  <c:v>9911</c:v>
                </c:pt>
                <c:pt idx="9810">
                  <c:v>9912</c:v>
                </c:pt>
                <c:pt idx="9811">
                  <c:v>9913</c:v>
                </c:pt>
                <c:pt idx="9812">
                  <c:v>9914</c:v>
                </c:pt>
                <c:pt idx="9813">
                  <c:v>9915</c:v>
                </c:pt>
                <c:pt idx="9814">
                  <c:v>9916</c:v>
                </c:pt>
                <c:pt idx="9815">
                  <c:v>9917</c:v>
                </c:pt>
                <c:pt idx="9816">
                  <c:v>9918</c:v>
                </c:pt>
                <c:pt idx="9817">
                  <c:v>9919</c:v>
                </c:pt>
                <c:pt idx="9818">
                  <c:v>9920</c:v>
                </c:pt>
                <c:pt idx="9819">
                  <c:v>9921</c:v>
                </c:pt>
                <c:pt idx="9820">
                  <c:v>9922</c:v>
                </c:pt>
                <c:pt idx="9821">
                  <c:v>9923</c:v>
                </c:pt>
                <c:pt idx="9822">
                  <c:v>9924</c:v>
                </c:pt>
                <c:pt idx="9823">
                  <c:v>9925</c:v>
                </c:pt>
                <c:pt idx="9824">
                  <c:v>9926</c:v>
                </c:pt>
                <c:pt idx="9825">
                  <c:v>9927</c:v>
                </c:pt>
                <c:pt idx="9826">
                  <c:v>9928</c:v>
                </c:pt>
                <c:pt idx="9827">
                  <c:v>9929</c:v>
                </c:pt>
                <c:pt idx="9828">
                  <c:v>9930</c:v>
                </c:pt>
                <c:pt idx="9829">
                  <c:v>9931</c:v>
                </c:pt>
                <c:pt idx="9830">
                  <c:v>9932</c:v>
                </c:pt>
                <c:pt idx="9831">
                  <c:v>9933</c:v>
                </c:pt>
                <c:pt idx="9832">
                  <c:v>9934</c:v>
                </c:pt>
                <c:pt idx="9833">
                  <c:v>9935</c:v>
                </c:pt>
                <c:pt idx="9834">
                  <c:v>9936</c:v>
                </c:pt>
                <c:pt idx="9835">
                  <c:v>9937</c:v>
                </c:pt>
                <c:pt idx="9836">
                  <c:v>9938</c:v>
                </c:pt>
                <c:pt idx="9837">
                  <c:v>9939</c:v>
                </c:pt>
                <c:pt idx="9838">
                  <c:v>9940</c:v>
                </c:pt>
                <c:pt idx="9839">
                  <c:v>9941</c:v>
                </c:pt>
                <c:pt idx="9840">
                  <c:v>9942</c:v>
                </c:pt>
                <c:pt idx="9841">
                  <c:v>9943</c:v>
                </c:pt>
                <c:pt idx="9842">
                  <c:v>9944</c:v>
                </c:pt>
                <c:pt idx="9843">
                  <c:v>9945</c:v>
                </c:pt>
                <c:pt idx="9844">
                  <c:v>9946</c:v>
                </c:pt>
                <c:pt idx="9845">
                  <c:v>9947</c:v>
                </c:pt>
                <c:pt idx="9846">
                  <c:v>9948</c:v>
                </c:pt>
                <c:pt idx="9847">
                  <c:v>9949</c:v>
                </c:pt>
                <c:pt idx="9848">
                  <c:v>9950</c:v>
                </c:pt>
                <c:pt idx="9849">
                  <c:v>9951</c:v>
                </c:pt>
                <c:pt idx="9850">
                  <c:v>9952</c:v>
                </c:pt>
                <c:pt idx="9851">
                  <c:v>9953</c:v>
                </c:pt>
                <c:pt idx="9852">
                  <c:v>9954</c:v>
                </c:pt>
                <c:pt idx="9853">
                  <c:v>9955</c:v>
                </c:pt>
                <c:pt idx="9854">
                  <c:v>9956</c:v>
                </c:pt>
                <c:pt idx="9855">
                  <c:v>9957</c:v>
                </c:pt>
                <c:pt idx="9856">
                  <c:v>9958</c:v>
                </c:pt>
                <c:pt idx="9857">
                  <c:v>9959</c:v>
                </c:pt>
                <c:pt idx="9858">
                  <c:v>9960</c:v>
                </c:pt>
                <c:pt idx="9859">
                  <c:v>9961</c:v>
                </c:pt>
                <c:pt idx="9860">
                  <c:v>9962</c:v>
                </c:pt>
                <c:pt idx="9861">
                  <c:v>9963</c:v>
                </c:pt>
                <c:pt idx="9862">
                  <c:v>9964</c:v>
                </c:pt>
                <c:pt idx="9863">
                  <c:v>9965</c:v>
                </c:pt>
                <c:pt idx="9864">
                  <c:v>9966</c:v>
                </c:pt>
                <c:pt idx="9865">
                  <c:v>9967</c:v>
                </c:pt>
                <c:pt idx="9866">
                  <c:v>9968</c:v>
                </c:pt>
                <c:pt idx="9867">
                  <c:v>9969</c:v>
                </c:pt>
                <c:pt idx="9868">
                  <c:v>9970</c:v>
                </c:pt>
                <c:pt idx="9869">
                  <c:v>9971</c:v>
                </c:pt>
                <c:pt idx="9870">
                  <c:v>9972</c:v>
                </c:pt>
                <c:pt idx="9871">
                  <c:v>9973</c:v>
                </c:pt>
                <c:pt idx="9872">
                  <c:v>9974</c:v>
                </c:pt>
                <c:pt idx="9873">
                  <c:v>9975</c:v>
                </c:pt>
                <c:pt idx="9874">
                  <c:v>9976</c:v>
                </c:pt>
                <c:pt idx="9875">
                  <c:v>9977</c:v>
                </c:pt>
                <c:pt idx="9876">
                  <c:v>9978</c:v>
                </c:pt>
                <c:pt idx="9877">
                  <c:v>9979</c:v>
                </c:pt>
                <c:pt idx="9878">
                  <c:v>9980</c:v>
                </c:pt>
                <c:pt idx="9879">
                  <c:v>9981</c:v>
                </c:pt>
                <c:pt idx="9880">
                  <c:v>9982</c:v>
                </c:pt>
                <c:pt idx="9881">
                  <c:v>9983</c:v>
                </c:pt>
                <c:pt idx="9882">
                  <c:v>9984</c:v>
                </c:pt>
                <c:pt idx="9883">
                  <c:v>9985</c:v>
                </c:pt>
                <c:pt idx="9884">
                  <c:v>9986</c:v>
                </c:pt>
                <c:pt idx="9885">
                  <c:v>9987</c:v>
                </c:pt>
                <c:pt idx="9886">
                  <c:v>9988</c:v>
                </c:pt>
                <c:pt idx="9887">
                  <c:v>9989</c:v>
                </c:pt>
                <c:pt idx="9888">
                  <c:v>9991</c:v>
                </c:pt>
                <c:pt idx="9889">
                  <c:v>9992</c:v>
                </c:pt>
                <c:pt idx="9890">
                  <c:v>9993</c:v>
                </c:pt>
                <c:pt idx="9891">
                  <c:v>9994</c:v>
                </c:pt>
                <c:pt idx="9892">
                  <c:v>9995</c:v>
                </c:pt>
                <c:pt idx="9893">
                  <c:v>9996</c:v>
                </c:pt>
                <c:pt idx="9894">
                  <c:v>9997</c:v>
                </c:pt>
                <c:pt idx="9895">
                  <c:v>9998</c:v>
                </c:pt>
                <c:pt idx="9896">
                  <c:v>9999</c:v>
                </c:pt>
                <c:pt idx="9897">
                  <c:v>10000</c:v>
                </c:pt>
                <c:pt idx="9898">
                  <c:v>10001</c:v>
                </c:pt>
                <c:pt idx="9899">
                  <c:v>10002</c:v>
                </c:pt>
                <c:pt idx="9900">
                  <c:v>10003</c:v>
                </c:pt>
                <c:pt idx="9901">
                  <c:v>10004</c:v>
                </c:pt>
                <c:pt idx="9902">
                  <c:v>10005</c:v>
                </c:pt>
                <c:pt idx="9903">
                  <c:v>10006</c:v>
                </c:pt>
                <c:pt idx="9904">
                  <c:v>10007</c:v>
                </c:pt>
                <c:pt idx="9905">
                  <c:v>10008</c:v>
                </c:pt>
                <c:pt idx="9906">
                  <c:v>10009</c:v>
                </c:pt>
                <c:pt idx="9907">
                  <c:v>10010</c:v>
                </c:pt>
                <c:pt idx="9908">
                  <c:v>10011</c:v>
                </c:pt>
                <c:pt idx="9909">
                  <c:v>10012</c:v>
                </c:pt>
                <c:pt idx="9910">
                  <c:v>10013</c:v>
                </c:pt>
                <c:pt idx="9911">
                  <c:v>10014</c:v>
                </c:pt>
                <c:pt idx="9912">
                  <c:v>10015</c:v>
                </c:pt>
                <c:pt idx="9913">
                  <c:v>10016</c:v>
                </c:pt>
                <c:pt idx="9914">
                  <c:v>10017</c:v>
                </c:pt>
                <c:pt idx="9915">
                  <c:v>10018</c:v>
                </c:pt>
                <c:pt idx="9916">
                  <c:v>10019</c:v>
                </c:pt>
                <c:pt idx="9917">
                  <c:v>10020</c:v>
                </c:pt>
                <c:pt idx="9918">
                  <c:v>10021</c:v>
                </c:pt>
                <c:pt idx="9919">
                  <c:v>10022</c:v>
                </c:pt>
                <c:pt idx="9920">
                  <c:v>10023</c:v>
                </c:pt>
                <c:pt idx="9921">
                  <c:v>10024</c:v>
                </c:pt>
                <c:pt idx="9922">
                  <c:v>10025</c:v>
                </c:pt>
                <c:pt idx="9923">
                  <c:v>10026</c:v>
                </c:pt>
                <c:pt idx="9924">
                  <c:v>10027</c:v>
                </c:pt>
                <c:pt idx="9925">
                  <c:v>10028</c:v>
                </c:pt>
                <c:pt idx="9926">
                  <c:v>10029</c:v>
                </c:pt>
                <c:pt idx="9927">
                  <c:v>10030</c:v>
                </c:pt>
                <c:pt idx="9928">
                  <c:v>10031</c:v>
                </c:pt>
                <c:pt idx="9929">
                  <c:v>10032</c:v>
                </c:pt>
                <c:pt idx="9930">
                  <c:v>10033</c:v>
                </c:pt>
                <c:pt idx="9931">
                  <c:v>10034</c:v>
                </c:pt>
                <c:pt idx="9932">
                  <c:v>10035</c:v>
                </c:pt>
                <c:pt idx="9933">
                  <c:v>10036</c:v>
                </c:pt>
                <c:pt idx="9934">
                  <c:v>10037</c:v>
                </c:pt>
                <c:pt idx="9935">
                  <c:v>10038</c:v>
                </c:pt>
                <c:pt idx="9936">
                  <c:v>10039</c:v>
                </c:pt>
                <c:pt idx="9937">
                  <c:v>10040</c:v>
                </c:pt>
                <c:pt idx="9938">
                  <c:v>10041</c:v>
                </c:pt>
                <c:pt idx="9939">
                  <c:v>10042</c:v>
                </c:pt>
                <c:pt idx="9940">
                  <c:v>10043</c:v>
                </c:pt>
                <c:pt idx="9941">
                  <c:v>10044</c:v>
                </c:pt>
                <c:pt idx="9942">
                  <c:v>10045</c:v>
                </c:pt>
                <c:pt idx="9943">
                  <c:v>10046</c:v>
                </c:pt>
                <c:pt idx="9944">
                  <c:v>10047</c:v>
                </c:pt>
                <c:pt idx="9945">
                  <c:v>10048</c:v>
                </c:pt>
                <c:pt idx="9946">
                  <c:v>10049</c:v>
                </c:pt>
                <c:pt idx="9947">
                  <c:v>10050</c:v>
                </c:pt>
                <c:pt idx="9948">
                  <c:v>10051</c:v>
                </c:pt>
                <c:pt idx="9949">
                  <c:v>10052</c:v>
                </c:pt>
                <c:pt idx="9950">
                  <c:v>10053</c:v>
                </c:pt>
                <c:pt idx="9951">
                  <c:v>10054</c:v>
                </c:pt>
                <c:pt idx="9952">
                  <c:v>10055</c:v>
                </c:pt>
                <c:pt idx="9953">
                  <c:v>10056</c:v>
                </c:pt>
                <c:pt idx="9954">
                  <c:v>10057</c:v>
                </c:pt>
                <c:pt idx="9955">
                  <c:v>10058</c:v>
                </c:pt>
                <c:pt idx="9956">
                  <c:v>10059</c:v>
                </c:pt>
                <c:pt idx="9957">
                  <c:v>10060</c:v>
                </c:pt>
                <c:pt idx="9958">
                  <c:v>10061</c:v>
                </c:pt>
                <c:pt idx="9959">
                  <c:v>10062</c:v>
                </c:pt>
                <c:pt idx="9960">
                  <c:v>10063</c:v>
                </c:pt>
                <c:pt idx="9961">
                  <c:v>10064</c:v>
                </c:pt>
                <c:pt idx="9962">
                  <c:v>10065</c:v>
                </c:pt>
                <c:pt idx="9963">
                  <c:v>10066</c:v>
                </c:pt>
                <c:pt idx="9964">
                  <c:v>10067</c:v>
                </c:pt>
                <c:pt idx="9965">
                  <c:v>10068</c:v>
                </c:pt>
                <c:pt idx="9966">
                  <c:v>10069</c:v>
                </c:pt>
                <c:pt idx="9967">
                  <c:v>10070</c:v>
                </c:pt>
                <c:pt idx="9968">
                  <c:v>10071</c:v>
                </c:pt>
                <c:pt idx="9969">
                  <c:v>10072</c:v>
                </c:pt>
                <c:pt idx="9970">
                  <c:v>10073</c:v>
                </c:pt>
                <c:pt idx="9971">
                  <c:v>10074</c:v>
                </c:pt>
                <c:pt idx="9972">
                  <c:v>10075</c:v>
                </c:pt>
                <c:pt idx="9973">
                  <c:v>10076</c:v>
                </c:pt>
                <c:pt idx="9974">
                  <c:v>10077</c:v>
                </c:pt>
                <c:pt idx="9975">
                  <c:v>10078</c:v>
                </c:pt>
                <c:pt idx="9976">
                  <c:v>10079</c:v>
                </c:pt>
                <c:pt idx="9977">
                  <c:v>10080</c:v>
                </c:pt>
                <c:pt idx="9978">
                  <c:v>10081</c:v>
                </c:pt>
                <c:pt idx="9979">
                  <c:v>10082</c:v>
                </c:pt>
                <c:pt idx="9980">
                  <c:v>10083</c:v>
                </c:pt>
                <c:pt idx="9981">
                  <c:v>10084</c:v>
                </c:pt>
                <c:pt idx="9982">
                  <c:v>10085</c:v>
                </c:pt>
                <c:pt idx="9983">
                  <c:v>10086</c:v>
                </c:pt>
                <c:pt idx="9984">
                  <c:v>10088</c:v>
                </c:pt>
                <c:pt idx="9985">
                  <c:v>10089</c:v>
                </c:pt>
                <c:pt idx="9986">
                  <c:v>10090</c:v>
                </c:pt>
                <c:pt idx="9987">
                  <c:v>10091</c:v>
                </c:pt>
                <c:pt idx="9988">
                  <c:v>10092</c:v>
                </c:pt>
                <c:pt idx="9989">
                  <c:v>10093</c:v>
                </c:pt>
                <c:pt idx="9990">
                  <c:v>10094</c:v>
                </c:pt>
                <c:pt idx="9991">
                  <c:v>10095</c:v>
                </c:pt>
                <c:pt idx="9992">
                  <c:v>10096</c:v>
                </c:pt>
                <c:pt idx="9993">
                  <c:v>10097</c:v>
                </c:pt>
                <c:pt idx="9994">
                  <c:v>10098</c:v>
                </c:pt>
                <c:pt idx="9995">
                  <c:v>10099</c:v>
                </c:pt>
                <c:pt idx="9996">
                  <c:v>10100</c:v>
                </c:pt>
                <c:pt idx="9997">
                  <c:v>10101</c:v>
                </c:pt>
                <c:pt idx="9998">
                  <c:v>10102</c:v>
                </c:pt>
                <c:pt idx="9999">
                  <c:v>10103</c:v>
                </c:pt>
                <c:pt idx="10000">
                  <c:v>10104</c:v>
                </c:pt>
                <c:pt idx="10001">
                  <c:v>10105</c:v>
                </c:pt>
                <c:pt idx="10002">
                  <c:v>10106</c:v>
                </c:pt>
                <c:pt idx="10003">
                  <c:v>10107</c:v>
                </c:pt>
                <c:pt idx="10004">
                  <c:v>10108</c:v>
                </c:pt>
                <c:pt idx="10005">
                  <c:v>10109</c:v>
                </c:pt>
                <c:pt idx="10006">
                  <c:v>10110</c:v>
                </c:pt>
                <c:pt idx="10007">
                  <c:v>10111</c:v>
                </c:pt>
                <c:pt idx="10008">
                  <c:v>10112</c:v>
                </c:pt>
                <c:pt idx="10009">
                  <c:v>10113</c:v>
                </c:pt>
                <c:pt idx="10010">
                  <c:v>10114</c:v>
                </c:pt>
                <c:pt idx="10011">
                  <c:v>10115</c:v>
                </c:pt>
                <c:pt idx="10012">
                  <c:v>10116</c:v>
                </c:pt>
                <c:pt idx="10013">
                  <c:v>10117</c:v>
                </c:pt>
                <c:pt idx="10014">
                  <c:v>10118</c:v>
                </c:pt>
                <c:pt idx="10015">
                  <c:v>10119</c:v>
                </c:pt>
                <c:pt idx="10016">
                  <c:v>10120</c:v>
                </c:pt>
                <c:pt idx="10017">
                  <c:v>10121</c:v>
                </c:pt>
                <c:pt idx="10018">
                  <c:v>10122</c:v>
                </c:pt>
                <c:pt idx="10019">
                  <c:v>10123</c:v>
                </c:pt>
                <c:pt idx="10020">
                  <c:v>10124</c:v>
                </c:pt>
                <c:pt idx="10021">
                  <c:v>10125</c:v>
                </c:pt>
                <c:pt idx="10022">
                  <c:v>10126</c:v>
                </c:pt>
                <c:pt idx="10023">
                  <c:v>10127</c:v>
                </c:pt>
                <c:pt idx="10024">
                  <c:v>10128</c:v>
                </c:pt>
                <c:pt idx="10025">
                  <c:v>10129</c:v>
                </c:pt>
                <c:pt idx="10026">
                  <c:v>10130</c:v>
                </c:pt>
                <c:pt idx="10027">
                  <c:v>10131</c:v>
                </c:pt>
                <c:pt idx="10028">
                  <c:v>10132</c:v>
                </c:pt>
                <c:pt idx="10029">
                  <c:v>10133</c:v>
                </c:pt>
                <c:pt idx="10030">
                  <c:v>10134</c:v>
                </c:pt>
                <c:pt idx="10031">
                  <c:v>10135</c:v>
                </c:pt>
                <c:pt idx="10032">
                  <c:v>10136</c:v>
                </c:pt>
                <c:pt idx="10033">
                  <c:v>10137</c:v>
                </c:pt>
                <c:pt idx="10034">
                  <c:v>10138</c:v>
                </c:pt>
                <c:pt idx="10035">
                  <c:v>10139</c:v>
                </c:pt>
                <c:pt idx="10036">
                  <c:v>10140</c:v>
                </c:pt>
                <c:pt idx="10037">
                  <c:v>10141</c:v>
                </c:pt>
                <c:pt idx="10038">
                  <c:v>10142</c:v>
                </c:pt>
                <c:pt idx="10039">
                  <c:v>10143</c:v>
                </c:pt>
                <c:pt idx="10040">
                  <c:v>10144</c:v>
                </c:pt>
                <c:pt idx="10041">
                  <c:v>10145</c:v>
                </c:pt>
                <c:pt idx="10042">
                  <c:v>10146</c:v>
                </c:pt>
                <c:pt idx="10043">
                  <c:v>10147</c:v>
                </c:pt>
                <c:pt idx="10044">
                  <c:v>10148</c:v>
                </c:pt>
                <c:pt idx="10045">
                  <c:v>10149</c:v>
                </c:pt>
                <c:pt idx="10046">
                  <c:v>10150</c:v>
                </c:pt>
                <c:pt idx="10047">
                  <c:v>10151</c:v>
                </c:pt>
                <c:pt idx="10048">
                  <c:v>10152</c:v>
                </c:pt>
                <c:pt idx="10049">
                  <c:v>10153</c:v>
                </c:pt>
                <c:pt idx="10050">
                  <c:v>10154</c:v>
                </c:pt>
                <c:pt idx="10051">
                  <c:v>10155</c:v>
                </c:pt>
                <c:pt idx="10052">
                  <c:v>10156</c:v>
                </c:pt>
                <c:pt idx="10053">
                  <c:v>10157</c:v>
                </c:pt>
                <c:pt idx="10054">
                  <c:v>10158</c:v>
                </c:pt>
                <c:pt idx="10055">
                  <c:v>10159</c:v>
                </c:pt>
                <c:pt idx="10056">
                  <c:v>10160</c:v>
                </c:pt>
                <c:pt idx="10057">
                  <c:v>10161</c:v>
                </c:pt>
                <c:pt idx="10058">
                  <c:v>10162</c:v>
                </c:pt>
                <c:pt idx="10059">
                  <c:v>10163</c:v>
                </c:pt>
                <c:pt idx="10060">
                  <c:v>10164</c:v>
                </c:pt>
                <c:pt idx="10061">
                  <c:v>10165</c:v>
                </c:pt>
                <c:pt idx="10062">
                  <c:v>10166</c:v>
                </c:pt>
                <c:pt idx="10063">
                  <c:v>10167</c:v>
                </c:pt>
                <c:pt idx="10064">
                  <c:v>10168</c:v>
                </c:pt>
                <c:pt idx="10065">
                  <c:v>10169</c:v>
                </c:pt>
                <c:pt idx="10066">
                  <c:v>10170</c:v>
                </c:pt>
                <c:pt idx="10067">
                  <c:v>10171</c:v>
                </c:pt>
                <c:pt idx="10068">
                  <c:v>10172</c:v>
                </c:pt>
                <c:pt idx="10069">
                  <c:v>10173</c:v>
                </c:pt>
                <c:pt idx="10070">
                  <c:v>10174</c:v>
                </c:pt>
                <c:pt idx="10071">
                  <c:v>10175</c:v>
                </c:pt>
                <c:pt idx="10072">
                  <c:v>10176</c:v>
                </c:pt>
                <c:pt idx="10073">
                  <c:v>10177</c:v>
                </c:pt>
                <c:pt idx="10074">
                  <c:v>10178</c:v>
                </c:pt>
                <c:pt idx="10075">
                  <c:v>10179</c:v>
                </c:pt>
                <c:pt idx="10076">
                  <c:v>10180</c:v>
                </c:pt>
                <c:pt idx="10077">
                  <c:v>10181</c:v>
                </c:pt>
                <c:pt idx="10078">
                  <c:v>10182</c:v>
                </c:pt>
                <c:pt idx="10079">
                  <c:v>10183</c:v>
                </c:pt>
                <c:pt idx="10080">
                  <c:v>10185</c:v>
                </c:pt>
                <c:pt idx="10081">
                  <c:v>10186</c:v>
                </c:pt>
                <c:pt idx="10082">
                  <c:v>10187</c:v>
                </c:pt>
                <c:pt idx="10083">
                  <c:v>10188</c:v>
                </c:pt>
                <c:pt idx="10084">
                  <c:v>10189</c:v>
                </c:pt>
                <c:pt idx="10085">
                  <c:v>10190</c:v>
                </c:pt>
                <c:pt idx="10086">
                  <c:v>10191</c:v>
                </c:pt>
                <c:pt idx="10087">
                  <c:v>10192</c:v>
                </c:pt>
                <c:pt idx="10088">
                  <c:v>10193</c:v>
                </c:pt>
                <c:pt idx="10089">
                  <c:v>10194</c:v>
                </c:pt>
                <c:pt idx="10090">
                  <c:v>10195</c:v>
                </c:pt>
                <c:pt idx="10091">
                  <c:v>10196</c:v>
                </c:pt>
                <c:pt idx="10092">
                  <c:v>10197</c:v>
                </c:pt>
                <c:pt idx="10093">
                  <c:v>10198</c:v>
                </c:pt>
                <c:pt idx="10094">
                  <c:v>10199</c:v>
                </c:pt>
                <c:pt idx="10095">
                  <c:v>10200</c:v>
                </c:pt>
                <c:pt idx="10096">
                  <c:v>10201</c:v>
                </c:pt>
                <c:pt idx="10097">
                  <c:v>10202</c:v>
                </c:pt>
                <c:pt idx="10098">
                  <c:v>10203</c:v>
                </c:pt>
                <c:pt idx="10099">
                  <c:v>10204</c:v>
                </c:pt>
                <c:pt idx="10100">
                  <c:v>10205</c:v>
                </c:pt>
                <c:pt idx="10101">
                  <c:v>10206</c:v>
                </c:pt>
                <c:pt idx="10102">
                  <c:v>10207</c:v>
                </c:pt>
                <c:pt idx="10103">
                  <c:v>10208</c:v>
                </c:pt>
                <c:pt idx="10104">
                  <c:v>10209</c:v>
                </c:pt>
                <c:pt idx="10105">
                  <c:v>10210</c:v>
                </c:pt>
                <c:pt idx="10106">
                  <c:v>10211</c:v>
                </c:pt>
                <c:pt idx="10107">
                  <c:v>10212</c:v>
                </c:pt>
                <c:pt idx="10108">
                  <c:v>10213</c:v>
                </c:pt>
                <c:pt idx="10109">
                  <c:v>10214</c:v>
                </c:pt>
                <c:pt idx="10110">
                  <c:v>10215</c:v>
                </c:pt>
                <c:pt idx="10111">
                  <c:v>10216</c:v>
                </c:pt>
                <c:pt idx="10112">
                  <c:v>10217</c:v>
                </c:pt>
                <c:pt idx="10113">
                  <c:v>10218</c:v>
                </c:pt>
                <c:pt idx="10114">
                  <c:v>10219</c:v>
                </c:pt>
                <c:pt idx="10115">
                  <c:v>10220</c:v>
                </c:pt>
                <c:pt idx="10116">
                  <c:v>10221</c:v>
                </c:pt>
                <c:pt idx="10117">
                  <c:v>10222</c:v>
                </c:pt>
                <c:pt idx="10118">
                  <c:v>10223</c:v>
                </c:pt>
                <c:pt idx="10119">
                  <c:v>10224</c:v>
                </c:pt>
                <c:pt idx="10120">
                  <c:v>10225</c:v>
                </c:pt>
                <c:pt idx="10121">
                  <c:v>10226</c:v>
                </c:pt>
                <c:pt idx="10122">
                  <c:v>10227</c:v>
                </c:pt>
                <c:pt idx="10123">
                  <c:v>10228</c:v>
                </c:pt>
                <c:pt idx="10124">
                  <c:v>10229</c:v>
                </c:pt>
                <c:pt idx="10125">
                  <c:v>10230</c:v>
                </c:pt>
                <c:pt idx="10126">
                  <c:v>10231</c:v>
                </c:pt>
                <c:pt idx="10127">
                  <c:v>10232</c:v>
                </c:pt>
                <c:pt idx="10128">
                  <c:v>10233</c:v>
                </c:pt>
                <c:pt idx="10129">
                  <c:v>10234</c:v>
                </c:pt>
                <c:pt idx="10130">
                  <c:v>10235</c:v>
                </c:pt>
                <c:pt idx="10131">
                  <c:v>10236</c:v>
                </c:pt>
                <c:pt idx="10132">
                  <c:v>10237</c:v>
                </c:pt>
                <c:pt idx="10133">
                  <c:v>10238</c:v>
                </c:pt>
                <c:pt idx="10134">
                  <c:v>10239</c:v>
                </c:pt>
                <c:pt idx="10135">
                  <c:v>10240</c:v>
                </c:pt>
                <c:pt idx="10136">
                  <c:v>10241</c:v>
                </c:pt>
                <c:pt idx="10137">
                  <c:v>10242</c:v>
                </c:pt>
                <c:pt idx="10138">
                  <c:v>10243</c:v>
                </c:pt>
                <c:pt idx="10139">
                  <c:v>10244</c:v>
                </c:pt>
                <c:pt idx="10140">
                  <c:v>10245</c:v>
                </c:pt>
                <c:pt idx="10141">
                  <c:v>10246</c:v>
                </c:pt>
                <c:pt idx="10142">
                  <c:v>10247</c:v>
                </c:pt>
                <c:pt idx="10143">
                  <c:v>10248</c:v>
                </c:pt>
                <c:pt idx="10144">
                  <c:v>10249</c:v>
                </c:pt>
                <c:pt idx="10145">
                  <c:v>10250</c:v>
                </c:pt>
                <c:pt idx="10146">
                  <c:v>10251</c:v>
                </c:pt>
                <c:pt idx="10147">
                  <c:v>10252</c:v>
                </c:pt>
                <c:pt idx="10148">
                  <c:v>10253</c:v>
                </c:pt>
                <c:pt idx="10149">
                  <c:v>10254</c:v>
                </c:pt>
                <c:pt idx="10150">
                  <c:v>10255</c:v>
                </c:pt>
                <c:pt idx="10151">
                  <c:v>10256</c:v>
                </c:pt>
                <c:pt idx="10152">
                  <c:v>10257</c:v>
                </c:pt>
                <c:pt idx="10153">
                  <c:v>10258</c:v>
                </c:pt>
                <c:pt idx="10154">
                  <c:v>10259</c:v>
                </c:pt>
                <c:pt idx="10155">
                  <c:v>10260</c:v>
                </c:pt>
                <c:pt idx="10156">
                  <c:v>10261</c:v>
                </c:pt>
                <c:pt idx="10157">
                  <c:v>10262</c:v>
                </c:pt>
                <c:pt idx="10158">
                  <c:v>10263</c:v>
                </c:pt>
                <c:pt idx="10159">
                  <c:v>10264</c:v>
                </c:pt>
                <c:pt idx="10160">
                  <c:v>10265</c:v>
                </c:pt>
                <c:pt idx="10161">
                  <c:v>10266</c:v>
                </c:pt>
                <c:pt idx="10162">
                  <c:v>10267</c:v>
                </c:pt>
                <c:pt idx="10163">
                  <c:v>10268</c:v>
                </c:pt>
                <c:pt idx="10164">
                  <c:v>10269</c:v>
                </c:pt>
                <c:pt idx="10165">
                  <c:v>10270</c:v>
                </c:pt>
                <c:pt idx="10166">
                  <c:v>10271</c:v>
                </c:pt>
                <c:pt idx="10167">
                  <c:v>10272</c:v>
                </c:pt>
                <c:pt idx="10168">
                  <c:v>10273</c:v>
                </c:pt>
                <c:pt idx="10169">
                  <c:v>10274</c:v>
                </c:pt>
                <c:pt idx="10170">
                  <c:v>10275</c:v>
                </c:pt>
                <c:pt idx="10171">
                  <c:v>10276</c:v>
                </c:pt>
                <c:pt idx="10172">
                  <c:v>10277</c:v>
                </c:pt>
                <c:pt idx="10173">
                  <c:v>10278</c:v>
                </c:pt>
                <c:pt idx="10174">
                  <c:v>10279</c:v>
                </c:pt>
                <c:pt idx="10175">
                  <c:v>10280</c:v>
                </c:pt>
                <c:pt idx="10176">
                  <c:v>10282</c:v>
                </c:pt>
                <c:pt idx="10177">
                  <c:v>10283</c:v>
                </c:pt>
                <c:pt idx="10178">
                  <c:v>10284</c:v>
                </c:pt>
                <c:pt idx="10179">
                  <c:v>10285</c:v>
                </c:pt>
                <c:pt idx="10180">
                  <c:v>10286</c:v>
                </c:pt>
                <c:pt idx="10181">
                  <c:v>10287</c:v>
                </c:pt>
                <c:pt idx="10182">
                  <c:v>10288</c:v>
                </c:pt>
                <c:pt idx="10183">
                  <c:v>10289</c:v>
                </c:pt>
                <c:pt idx="10184">
                  <c:v>10290</c:v>
                </c:pt>
                <c:pt idx="10185">
                  <c:v>10291</c:v>
                </c:pt>
                <c:pt idx="10186">
                  <c:v>10292</c:v>
                </c:pt>
                <c:pt idx="10187">
                  <c:v>10293</c:v>
                </c:pt>
                <c:pt idx="10188">
                  <c:v>10294</c:v>
                </c:pt>
                <c:pt idx="10189">
                  <c:v>10295</c:v>
                </c:pt>
                <c:pt idx="10190">
                  <c:v>10296</c:v>
                </c:pt>
                <c:pt idx="10191">
                  <c:v>10297</c:v>
                </c:pt>
                <c:pt idx="10192">
                  <c:v>10298</c:v>
                </c:pt>
                <c:pt idx="10193">
                  <c:v>10299</c:v>
                </c:pt>
                <c:pt idx="10194">
                  <c:v>10300</c:v>
                </c:pt>
                <c:pt idx="10195">
                  <c:v>10301</c:v>
                </c:pt>
                <c:pt idx="10196">
                  <c:v>10302</c:v>
                </c:pt>
                <c:pt idx="10197">
                  <c:v>10303</c:v>
                </c:pt>
                <c:pt idx="10198">
                  <c:v>10304</c:v>
                </c:pt>
                <c:pt idx="10199">
                  <c:v>10305</c:v>
                </c:pt>
                <c:pt idx="10200">
                  <c:v>10306</c:v>
                </c:pt>
                <c:pt idx="10201">
                  <c:v>10307</c:v>
                </c:pt>
                <c:pt idx="10202">
                  <c:v>10308</c:v>
                </c:pt>
                <c:pt idx="10203">
                  <c:v>10309</c:v>
                </c:pt>
                <c:pt idx="10204">
                  <c:v>10310</c:v>
                </c:pt>
                <c:pt idx="10205">
                  <c:v>10311</c:v>
                </c:pt>
                <c:pt idx="10206">
                  <c:v>10312</c:v>
                </c:pt>
                <c:pt idx="10207">
                  <c:v>10313</c:v>
                </c:pt>
                <c:pt idx="10208">
                  <c:v>10314</c:v>
                </c:pt>
                <c:pt idx="10209">
                  <c:v>10315</c:v>
                </c:pt>
                <c:pt idx="10210">
                  <c:v>10316</c:v>
                </c:pt>
                <c:pt idx="10211">
                  <c:v>10317</c:v>
                </c:pt>
                <c:pt idx="10212">
                  <c:v>10318</c:v>
                </c:pt>
                <c:pt idx="10213">
                  <c:v>10319</c:v>
                </c:pt>
                <c:pt idx="10214">
                  <c:v>10320</c:v>
                </c:pt>
                <c:pt idx="10215">
                  <c:v>10321</c:v>
                </c:pt>
                <c:pt idx="10216">
                  <c:v>10322</c:v>
                </c:pt>
                <c:pt idx="10217">
                  <c:v>10323</c:v>
                </c:pt>
                <c:pt idx="10218">
                  <c:v>10324</c:v>
                </c:pt>
                <c:pt idx="10219">
                  <c:v>10325</c:v>
                </c:pt>
                <c:pt idx="10220">
                  <c:v>10326</c:v>
                </c:pt>
                <c:pt idx="10221">
                  <c:v>10327</c:v>
                </c:pt>
                <c:pt idx="10222">
                  <c:v>10328</c:v>
                </c:pt>
                <c:pt idx="10223">
                  <c:v>10329</c:v>
                </c:pt>
                <c:pt idx="10224">
                  <c:v>10330</c:v>
                </c:pt>
                <c:pt idx="10225">
                  <c:v>10331</c:v>
                </c:pt>
                <c:pt idx="10226">
                  <c:v>10332</c:v>
                </c:pt>
                <c:pt idx="10227">
                  <c:v>10333</c:v>
                </c:pt>
                <c:pt idx="10228">
                  <c:v>10334</c:v>
                </c:pt>
                <c:pt idx="10229">
                  <c:v>10335</c:v>
                </c:pt>
                <c:pt idx="10230">
                  <c:v>10336</c:v>
                </c:pt>
                <c:pt idx="10231">
                  <c:v>10337</c:v>
                </c:pt>
                <c:pt idx="10232">
                  <c:v>10338</c:v>
                </c:pt>
                <c:pt idx="10233">
                  <c:v>10339</c:v>
                </c:pt>
                <c:pt idx="10234">
                  <c:v>10340</c:v>
                </c:pt>
                <c:pt idx="10235">
                  <c:v>10341</c:v>
                </c:pt>
                <c:pt idx="10236">
                  <c:v>10342</c:v>
                </c:pt>
                <c:pt idx="10237">
                  <c:v>10343</c:v>
                </c:pt>
                <c:pt idx="10238">
                  <c:v>10344</c:v>
                </c:pt>
                <c:pt idx="10239">
                  <c:v>10345</c:v>
                </c:pt>
                <c:pt idx="10240">
                  <c:v>10346</c:v>
                </c:pt>
                <c:pt idx="10241">
                  <c:v>10347</c:v>
                </c:pt>
                <c:pt idx="10242">
                  <c:v>10348</c:v>
                </c:pt>
                <c:pt idx="10243">
                  <c:v>10349</c:v>
                </c:pt>
                <c:pt idx="10244">
                  <c:v>10350</c:v>
                </c:pt>
                <c:pt idx="10245">
                  <c:v>10351</c:v>
                </c:pt>
                <c:pt idx="10246">
                  <c:v>10352</c:v>
                </c:pt>
                <c:pt idx="10247">
                  <c:v>10353</c:v>
                </c:pt>
                <c:pt idx="10248">
                  <c:v>10354</c:v>
                </c:pt>
                <c:pt idx="10249">
                  <c:v>10355</c:v>
                </c:pt>
                <c:pt idx="10250">
                  <c:v>10356</c:v>
                </c:pt>
                <c:pt idx="10251">
                  <c:v>10357</c:v>
                </c:pt>
                <c:pt idx="10252">
                  <c:v>10358</c:v>
                </c:pt>
                <c:pt idx="10253">
                  <c:v>10359</c:v>
                </c:pt>
                <c:pt idx="10254">
                  <c:v>10360</c:v>
                </c:pt>
                <c:pt idx="10255">
                  <c:v>10361</c:v>
                </c:pt>
                <c:pt idx="10256">
                  <c:v>10362</c:v>
                </c:pt>
                <c:pt idx="10257">
                  <c:v>10363</c:v>
                </c:pt>
                <c:pt idx="10258">
                  <c:v>10364</c:v>
                </c:pt>
                <c:pt idx="10259">
                  <c:v>10365</c:v>
                </c:pt>
                <c:pt idx="10260">
                  <c:v>10366</c:v>
                </c:pt>
                <c:pt idx="10261">
                  <c:v>10367</c:v>
                </c:pt>
                <c:pt idx="10262">
                  <c:v>10368</c:v>
                </c:pt>
                <c:pt idx="10263">
                  <c:v>10369</c:v>
                </c:pt>
                <c:pt idx="10264">
                  <c:v>10370</c:v>
                </c:pt>
                <c:pt idx="10265">
                  <c:v>10371</c:v>
                </c:pt>
                <c:pt idx="10266">
                  <c:v>10372</c:v>
                </c:pt>
                <c:pt idx="10267">
                  <c:v>10373</c:v>
                </c:pt>
                <c:pt idx="10268">
                  <c:v>10374</c:v>
                </c:pt>
                <c:pt idx="10269">
                  <c:v>10375</c:v>
                </c:pt>
                <c:pt idx="10270">
                  <c:v>10376</c:v>
                </c:pt>
                <c:pt idx="10271">
                  <c:v>10377</c:v>
                </c:pt>
                <c:pt idx="10272">
                  <c:v>10379</c:v>
                </c:pt>
                <c:pt idx="10273">
                  <c:v>10380</c:v>
                </c:pt>
                <c:pt idx="10274">
                  <c:v>10381</c:v>
                </c:pt>
                <c:pt idx="10275">
                  <c:v>10382</c:v>
                </c:pt>
                <c:pt idx="10276">
                  <c:v>10383</c:v>
                </c:pt>
                <c:pt idx="10277">
                  <c:v>10384</c:v>
                </c:pt>
                <c:pt idx="10278">
                  <c:v>10385</c:v>
                </c:pt>
                <c:pt idx="10279">
                  <c:v>10386</c:v>
                </c:pt>
                <c:pt idx="10280">
                  <c:v>10387</c:v>
                </c:pt>
                <c:pt idx="10281">
                  <c:v>10388</c:v>
                </c:pt>
                <c:pt idx="10282">
                  <c:v>10389</c:v>
                </c:pt>
                <c:pt idx="10283">
                  <c:v>10390</c:v>
                </c:pt>
                <c:pt idx="10284">
                  <c:v>10391</c:v>
                </c:pt>
                <c:pt idx="10285">
                  <c:v>10392</c:v>
                </c:pt>
                <c:pt idx="10286">
                  <c:v>10393</c:v>
                </c:pt>
                <c:pt idx="10287">
                  <c:v>10394</c:v>
                </c:pt>
                <c:pt idx="10288">
                  <c:v>10395</c:v>
                </c:pt>
                <c:pt idx="10289">
                  <c:v>10396</c:v>
                </c:pt>
                <c:pt idx="10290">
                  <c:v>10397</c:v>
                </c:pt>
                <c:pt idx="10291">
                  <c:v>10398</c:v>
                </c:pt>
                <c:pt idx="10292">
                  <c:v>10399</c:v>
                </c:pt>
                <c:pt idx="10293">
                  <c:v>10400</c:v>
                </c:pt>
                <c:pt idx="10294">
                  <c:v>10401</c:v>
                </c:pt>
                <c:pt idx="10295">
                  <c:v>10402</c:v>
                </c:pt>
                <c:pt idx="10296">
                  <c:v>10403</c:v>
                </c:pt>
                <c:pt idx="10297">
                  <c:v>10404</c:v>
                </c:pt>
                <c:pt idx="10298">
                  <c:v>10405</c:v>
                </c:pt>
                <c:pt idx="10299">
                  <c:v>10406</c:v>
                </c:pt>
                <c:pt idx="10300">
                  <c:v>10407</c:v>
                </c:pt>
                <c:pt idx="10301">
                  <c:v>10408</c:v>
                </c:pt>
                <c:pt idx="10302">
                  <c:v>10409</c:v>
                </c:pt>
                <c:pt idx="10303">
                  <c:v>10410</c:v>
                </c:pt>
                <c:pt idx="10304">
                  <c:v>10411</c:v>
                </c:pt>
                <c:pt idx="10305">
                  <c:v>10412</c:v>
                </c:pt>
                <c:pt idx="10306">
                  <c:v>10413</c:v>
                </c:pt>
                <c:pt idx="10307">
                  <c:v>10414</c:v>
                </c:pt>
                <c:pt idx="10308">
                  <c:v>10415</c:v>
                </c:pt>
                <c:pt idx="10309">
                  <c:v>10416</c:v>
                </c:pt>
                <c:pt idx="10310">
                  <c:v>10417</c:v>
                </c:pt>
                <c:pt idx="10311">
                  <c:v>10418</c:v>
                </c:pt>
                <c:pt idx="10312">
                  <c:v>10419</c:v>
                </c:pt>
                <c:pt idx="10313">
                  <c:v>10420</c:v>
                </c:pt>
                <c:pt idx="10314">
                  <c:v>10421</c:v>
                </c:pt>
                <c:pt idx="10315">
                  <c:v>10422</c:v>
                </c:pt>
                <c:pt idx="10316">
                  <c:v>10423</c:v>
                </c:pt>
                <c:pt idx="10317">
                  <c:v>10424</c:v>
                </c:pt>
                <c:pt idx="10318">
                  <c:v>10425</c:v>
                </c:pt>
                <c:pt idx="10319">
                  <c:v>10426</c:v>
                </c:pt>
                <c:pt idx="10320">
                  <c:v>10427</c:v>
                </c:pt>
                <c:pt idx="10321">
                  <c:v>10428</c:v>
                </c:pt>
                <c:pt idx="10322">
                  <c:v>10429</c:v>
                </c:pt>
                <c:pt idx="10323">
                  <c:v>10430</c:v>
                </c:pt>
                <c:pt idx="10324">
                  <c:v>10431</c:v>
                </c:pt>
                <c:pt idx="10325">
                  <c:v>10432</c:v>
                </c:pt>
                <c:pt idx="10326">
                  <c:v>10433</c:v>
                </c:pt>
                <c:pt idx="10327">
                  <c:v>10434</c:v>
                </c:pt>
                <c:pt idx="10328">
                  <c:v>10435</c:v>
                </c:pt>
                <c:pt idx="10329">
                  <c:v>10436</c:v>
                </c:pt>
                <c:pt idx="10330">
                  <c:v>10437</c:v>
                </c:pt>
                <c:pt idx="10331">
                  <c:v>10438</c:v>
                </c:pt>
                <c:pt idx="10332">
                  <c:v>10439</c:v>
                </c:pt>
                <c:pt idx="10333">
                  <c:v>10440</c:v>
                </c:pt>
                <c:pt idx="10334">
                  <c:v>10441</c:v>
                </c:pt>
                <c:pt idx="10335">
                  <c:v>10442</c:v>
                </c:pt>
                <c:pt idx="10336">
                  <c:v>10443</c:v>
                </c:pt>
                <c:pt idx="10337">
                  <c:v>10444</c:v>
                </c:pt>
                <c:pt idx="10338">
                  <c:v>10445</c:v>
                </c:pt>
                <c:pt idx="10339">
                  <c:v>10446</c:v>
                </c:pt>
                <c:pt idx="10340">
                  <c:v>10447</c:v>
                </c:pt>
                <c:pt idx="10341">
                  <c:v>10448</c:v>
                </c:pt>
                <c:pt idx="10342">
                  <c:v>10449</c:v>
                </c:pt>
                <c:pt idx="10343">
                  <c:v>10450</c:v>
                </c:pt>
                <c:pt idx="10344">
                  <c:v>10451</c:v>
                </c:pt>
                <c:pt idx="10345">
                  <c:v>10452</c:v>
                </c:pt>
                <c:pt idx="10346">
                  <c:v>10453</c:v>
                </c:pt>
                <c:pt idx="10347">
                  <c:v>10454</c:v>
                </c:pt>
                <c:pt idx="10348">
                  <c:v>10455</c:v>
                </c:pt>
                <c:pt idx="10349">
                  <c:v>10456</c:v>
                </c:pt>
                <c:pt idx="10350">
                  <c:v>10457</c:v>
                </c:pt>
                <c:pt idx="10351">
                  <c:v>10458</c:v>
                </c:pt>
                <c:pt idx="10352">
                  <c:v>10459</c:v>
                </c:pt>
                <c:pt idx="10353">
                  <c:v>10460</c:v>
                </c:pt>
                <c:pt idx="10354">
                  <c:v>10461</c:v>
                </c:pt>
                <c:pt idx="10355">
                  <c:v>10462</c:v>
                </c:pt>
                <c:pt idx="10356">
                  <c:v>10463</c:v>
                </c:pt>
                <c:pt idx="10357">
                  <c:v>10464</c:v>
                </c:pt>
                <c:pt idx="10358">
                  <c:v>10465</c:v>
                </c:pt>
                <c:pt idx="10359">
                  <c:v>10466</c:v>
                </c:pt>
                <c:pt idx="10360">
                  <c:v>10467</c:v>
                </c:pt>
                <c:pt idx="10361">
                  <c:v>10468</c:v>
                </c:pt>
                <c:pt idx="10362">
                  <c:v>10469</c:v>
                </c:pt>
                <c:pt idx="10363">
                  <c:v>10470</c:v>
                </c:pt>
                <c:pt idx="10364">
                  <c:v>10471</c:v>
                </c:pt>
                <c:pt idx="10365">
                  <c:v>10472</c:v>
                </c:pt>
                <c:pt idx="10366">
                  <c:v>10473</c:v>
                </c:pt>
                <c:pt idx="10367">
                  <c:v>10474</c:v>
                </c:pt>
                <c:pt idx="10368">
                  <c:v>10476</c:v>
                </c:pt>
                <c:pt idx="10369">
                  <c:v>10477</c:v>
                </c:pt>
                <c:pt idx="10370">
                  <c:v>10478</c:v>
                </c:pt>
                <c:pt idx="10371">
                  <c:v>10479</c:v>
                </c:pt>
                <c:pt idx="10372">
                  <c:v>10480</c:v>
                </c:pt>
                <c:pt idx="10373">
                  <c:v>10481</c:v>
                </c:pt>
                <c:pt idx="10374">
                  <c:v>10482</c:v>
                </c:pt>
                <c:pt idx="10375">
                  <c:v>10483</c:v>
                </c:pt>
                <c:pt idx="10376">
                  <c:v>10484</c:v>
                </c:pt>
                <c:pt idx="10377">
                  <c:v>10485</c:v>
                </c:pt>
                <c:pt idx="10378">
                  <c:v>10486</c:v>
                </c:pt>
                <c:pt idx="10379">
                  <c:v>10487</c:v>
                </c:pt>
                <c:pt idx="10380">
                  <c:v>10488</c:v>
                </c:pt>
                <c:pt idx="10381">
                  <c:v>10489</c:v>
                </c:pt>
                <c:pt idx="10382">
                  <c:v>10490</c:v>
                </c:pt>
                <c:pt idx="10383">
                  <c:v>10491</c:v>
                </c:pt>
                <c:pt idx="10384">
                  <c:v>10492</c:v>
                </c:pt>
                <c:pt idx="10385">
                  <c:v>10493</c:v>
                </c:pt>
                <c:pt idx="10386">
                  <c:v>10494</c:v>
                </c:pt>
                <c:pt idx="10387">
                  <c:v>10495</c:v>
                </c:pt>
                <c:pt idx="10388">
                  <c:v>10496</c:v>
                </c:pt>
                <c:pt idx="10389">
                  <c:v>10497</c:v>
                </c:pt>
                <c:pt idx="10390">
                  <c:v>10498</c:v>
                </c:pt>
                <c:pt idx="10391">
                  <c:v>10499</c:v>
                </c:pt>
                <c:pt idx="10392">
                  <c:v>10500</c:v>
                </c:pt>
                <c:pt idx="10393">
                  <c:v>10501</c:v>
                </c:pt>
                <c:pt idx="10394">
                  <c:v>10502</c:v>
                </c:pt>
                <c:pt idx="10395">
                  <c:v>10503</c:v>
                </c:pt>
                <c:pt idx="10396">
                  <c:v>10504</c:v>
                </c:pt>
                <c:pt idx="10397">
                  <c:v>10505</c:v>
                </c:pt>
                <c:pt idx="10398">
                  <c:v>10506</c:v>
                </c:pt>
                <c:pt idx="10399">
                  <c:v>10507</c:v>
                </c:pt>
                <c:pt idx="10400">
                  <c:v>10508</c:v>
                </c:pt>
                <c:pt idx="10401">
                  <c:v>10509</c:v>
                </c:pt>
                <c:pt idx="10402">
                  <c:v>10510</c:v>
                </c:pt>
                <c:pt idx="10403">
                  <c:v>10511</c:v>
                </c:pt>
                <c:pt idx="10404">
                  <c:v>10512</c:v>
                </c:pt>
                <c:pt idx="10405">
                  <c:v>10513</c:v>
                </c:pt>
                <c:pt idx="10406">
                  <c:v>10514</c:v>
                </c:pt>
                <c:pt idx="10407">
                  <c:v>10515</c:v>
                </c:pt>
                <c:pt idx="10408">
                  <c:v>10516</c:v>
                </c:pt>
                <c:pt idx="10409">
                  <c:v>10517</c:v>
                </c:pt>
                <c:pt idx="10410">
                  <c:v>10518</c:v>
                </c:pt>
                <c:pt idx="10411">
                  <c:v>10519</c:v>
                </c:pt>
                <c:pt idx="10412">
                  <c:v>10520</c:v>
                </c:pt>
                <c:pt idx="10413">
                  <c:v>10521</c:v>
                </c:pt>
                <c:pt idx="10414">
                  <c:v>10522</c:v>
                </c:pt>
                <c:pt idx="10415">
                  <c:v>10523</c:v>
                </c:pt>
                <c:pt idx="10416">
                  <c:v>10524</c:v>
                </c:pt>
                <c:pt idx="10417">
                  <c:v>10525</c:v>
                </c:pt>
                <c:pt idx="10418">
                  <c:v>10526</c:v>
                </c:pt>
                <c:pt idx="10419">
                  <c:v>10527</c:v>
                </c:pt>
                <c:pt idx="10420">
                  <c:v>10528</c:v>
                </c:pt>
                <c:pt idx="10421">
                  <c:v>10529</c:v>
                </c:pt>
                <c:pt idx="10422">
                  <c:v>10530</c:v>
                </c:pt>
                <c:pt idx="10423">
                  <c:v>10531</c:v>
                </c:pt>
                <c:pt idx="10424">
                  <c:v>10532</c:v>
                </c:pt>
                <c:pt idx="10425">
                  <c:v>10533</c:v>
                </c:pt>
                <c:pt idx="10426">
                  <c:v>10534</c:v>
                </c:pt>
                <c:pt idx="10427">
                  <c:v>10535</c:v>
                </c:pt>
                <c:pt idx="10428">
                  <c:v>10536</c:v>
                </c:pt>
                <c:pt idx="10429">
                  <c:v>10537</c:v>
                </c:pt>
                <c:pt idx="10430">
                  <c:v>10538</c:v>
                </c:pt>
                <c:pt idx="10431">
                  <c:v>10539</c:v>
                </c:pt>
                <c:pt idx="10432">
                  <c:v>10540</c:v>
                </c:pt>
                <c:pt idx="10433">
                  <c:v>10541</c:v>
                </c:pt>
                <c:pt idx="10434">
                  <c:v>10542</c:v>
                </c:pt>
                <c:pt idx="10435">
                  <c:v>10543</c:v>
                </c:pt>
                <c:pt idx="10436">
                  <c:v>10544</c:v>
                </c:pt>
                <c:pt idx="10437">
                  <c:v>10545</c:v>
                </c:pt>
                <c:pt idx="10438">
                  <c:v>10546</c:v>
                </c:pt>
                <c:pt idx="10439">
                  <c:v>10547</c:v>
                </c:pt>
                <c:pt idx="10440">
                  <c:v>10548</c:v>
                </c:pt>
                <c:pt idx="10441">
                  <c:v>10549</c:v>
                </c:pt>
                <c:pt idx="10442">
                  <c:v>10550</c:v>
                </c:pt>
                <c:pt idx="10443">
                  <c:v>10551</c:v>
                </c:pt>
                <c:pt idx="10444">
                  <c:v>10552</c:v>
                </c:pt>
                <c:pt idx="10445">
                  <c:v>10553</c:v>
                </c:pt>
                <c:pt idx="10446">
                  <c:v>10554</c:v>
                </c:pt>
                <c:pt idx="10447">
                  <c:v>10555</c:v>
                </c:pt>
                <c:pt idx="10448">
                  <c:v>10556</c:v>
                </c:pt>
                <c:pt idx="10449">
                  <c:v>10557</c:v>
                </c:pt>
                <c:pt idx="10450">
                  <c:v>10558</c:v>
                </c:pt>
                <c:pt idx="10451">
                  <c:v>10559</c:v>
                </c:pt>
                <c:pt idx="10452">
                  <c:v>10560</c:v>
                </c:pt>
                <c:pt idx="10453">
                  <c:v>10561</c:v>
                </c:pt>
                <c:pt idx="10454">
                  <c:v>10562</c:v>
                </c:pt>
                <c:pt idx="10455">
                  <c:v>10563</c:v>
                </c:pt>
                <c:pt idx="10456">
                  <c:v>10564</c:v>
                </c:pt>
                <c:pt idx="10457">
                  <c:v>10565</c:v>
                </c:pt>
                <c:pt idx="10458">
                  <c:v>10566</c:v>
                </c:pt>
                <c:pt idx="10459">
                  <c:v>10567</c:v>
                </c:pt>
                <c:pt idx="10460">
                  <c:v>10568</c:v>
                </c:pt>
                <c:pt idx="10461">
                  <c:v>10569</c:v>
                </c:pt>
                <c:pt idx="10462">
                  <c:v>10570</c:v>
                </c:pt>
                <c:pt idx="10463">
                  <c:v>10571</c:v>
                </c:pt>
                <c:pt idx="10464">
                  <c:v>10573</c:v>
                </c:pt>
                <c:pt idx="10465">
                  <c:v>10574</c:v>
                </c:pt>
                <c:pt idx="10466">
                  <c:v>10575</c:v>
                </c:pt>
                <c:pt idx="10467">
                  <c:v>10576</c:v>
                </c:pt>
                <c:pt idx="10468">
                  <c:v>10577</c:v>
                </c:pt>
                <c:pt idx="10469">
                  <c:v>10578</c:v>
                </c:pt>
                <c:pt idx="10470">
                  <c:v>10579</c:v>
                </c:pt>
                <c:pt idx="10471">
                  <c:v>10580</c:v>
                </c:pt>
                <c:pt idx="10472">
                  <c:v>10581</c:v>
                </c:pt>
                <c:pt idx="10473">
                  <c:v>10582</c:v>
                </c:pt>
                <c:pt idx="10474">
                  <c:v>10583</c:v>
                </c:pt>
                <c:pt idx="10475">
                  <c:v>10584</c:v>
                </c:pt>
                <c:pt idx="10476">
                  <c:v>10585</c:v>
                </c:pt>
                <c:pt idx="10477">
                  <c:v>10586</c:v>
                </c:pt>
                <c:pt idx="10478">
                  <c:v>10587</c:v>
                </c:pt>
                <c:pt idx="10479">
                  <c:v>10588</c:v>
                </c:pt>
                <c:pt idx="10480">
                  <c:v>10589</c:v>
                </c:pt>
                <c:pt idx="10481">
                  <c:v>10590</c:v>
                </c:pt>
                <c:pt idx="10482">
                  <c:v>10591</c:v>
                </c:pt>
                <c:pt idx="10483">
                  <c:v>10592</c:v>
                </c:pt>
                <c:pt idx="10484">
                  <c:v>10593</c:v>
                </c:pt>
                <c:pt idx="10485">
                  <c:v>10594</c:v>
                </c:pt>
                <c:pt idx="10486">
                  <c:v>10595</c:v>
                </c:pt>
                <c:pt idx="10487">
                  <c:v>10596</c:v>
                </c:pt>
                <c:pt idx="10488">
                  <c:v>10597</c:v>
                </c:pt>
                <c:pt idx="10489">
                  <c:v>10598</c:v>
                </c:pt>
                <c:pt idx="10490">
                  <c:v>10599</c:v>
                </c:pt>
                <c:pt idx="10491">
                  <c:v>10600</c:v>
                </c:pt>
                <c:pt idx="10492">
                  <c:v>10601</c:v>
                </c:pt>
                <c:pt idx="10493">
                  <c:v>10602</c:v>
                </c:pt>
                <c:pt idx="10494">
                  <c:v>10603</c:v>
                </c:pt>
                <c:pt idx="10495">
                  <c:v>10604</c:v>
                </c:pt>
                <c:pt idx="10496">
                  <c:v>10605</c:v>
                </c:pt>
                <c:pt idx="10497">
                  <c:v>10606</c:v>
                </c:pt>
                <c:pt idx="10498">
                  <c:v>10607</c:v>
                </c:pt>
                <c:pt idx="10499">
                  <c:v>10608</c:v>
                </c:pt>
                <c:pt idx="10500">
                  <c:v>10609</c:v>
                </c:pt>
                <c:pt idx="10501">
                  <c:v>10610</c:v>
                </c:pt>
                <c:pt idx="10502">
                  <c:v>10611</c:v>
                </c:pt>
                <c:pt idx="10503">
                  <c:v>10612</c:v>
                </c:pt>
                <c:pt idx="10504">
                  <c:v>10613</c:v>
                </c:pt>
                <c:pt idx="10505">
                  <c:v>10614</c:v>
                </c:pt>
                <c:pt idx="10506">
                  <c:v>10615</c:v>
                </c:pt>
                <c:pt idx="10507">
                  <c:v>10616</c:v>
                </c:pt>
                <c:pt idx="10508">
                  <c:v>10617</c:v>
                </c:pt>
                <c:pt idx="10509">
                  <c:v>10618</c:v>
                </c:pt>
                <c:pt idx="10510">
                  <c:v>10619</c:v>
                </c:pt>
                <c:pt idx="10511">
                  <c:v>10620</c:v>
                </c:pt>
                <c:pt idx="10512">
                  <c:v>10621</c:v>
                </c:pt>
                <c:pt idx="10513">
                  <c:v>10622</c:v>
                </c:pt>
                <c:pt idx="10514">
                  <c:v>10623</c:v>
                </c:pt>
                <c:pt idx="10515">
                  <c:v>10624</c:v>
                </c:pt>
                <c:pt idx="10516">
                  <c:v>10625</c:v>
                </c:pt>
                <c:pt idx="10517">
                  <c:v>10626</c:v>
                </c:pt>
                <c:pt idx="10518">
                  <c:v>10627</c:v>
                </c:pt>
                <c:pt idx="10519">
                  <c:v>10628</c:v>
                </c:pt>
                <c:pt idx="10520">
                  <c:v>10629</c:v>
                </c:pt>
                <c:pt idx="10521">
                  <c:v>10630</c:v>
                </c:pt>
                <c:pt idx="10522">
                  <c:v>10631</c:v>
                </c:pt>
                <c:pt idx="10523">
                  <c:v>10632</c:v>
                </c:pt>
                <c:pt idx="10524">
                  <c:v>10633</c:v>
                </c:pt>
                <c:pt idx="10525">
                  <c:v>10634</c:v>
                </c:pt>
                <c:pt idx="10526">
                  <c:v>10635</c:v>
                </c:pt>
                <c:pt idx="10527">
                  <c:v>10636</c:v>
                </c:pt>
                <c:pt idx="10528">
                  <c:v>10637</c:v>
                </c:pt>
                <c:pt idx="10529">
                  <c:v>10638</c:v>
                </c:pt>
                <c:pt idx="10530">
                  <c:v>10639</c:v>
                </c:pt>
                <c:pt idx="10531">
                  <c:v>10640</c:v>
                </c:pt>
                <c:pt idx="10532">
                  <c:v>10641</c:v>
                </c:pt>
                <c:pt idx="10533">
                  <c:v>10642</c:v>
                </c:pt>
                <c:pt idx="10534">
                  <c:v>10643</c:v>
                </c:pt>
                <c:pt idx="10535">
                  <c:v>10644</c:v>
                </c:pt>
                <c:pt idx="10536">
                  <c:v>10645</c:v>
                </c:pt>
                <c:pt idx="10537">
                  <c:v>10646</c:v>
                </c:pt>
                <c:pt idx="10538">
                  <c:v>10647</c:v>
                </c:pt>
                <c:pt idx="10539">
                  <c:v>10648</c:v>
                </c:pt>
                <c:pt idx="10540">
                  <c:v>10649</c:v>
                </c:pt>
                <c:pt idx="10541">
                  <c:v>10650</c:v>
                </c:pt>
                <c:pt idx="10542">
                  <c:v>10651</c:v>
                </c:pt>
                <c:pt idx="10543">
                  <c:v>10652</c:v>
                </c:pt>
                <c:pt idx="10544">
                  <c:v>10653</c:v>
                </c:pt>
                <c:pt idx="10545">
                  <c:v>10654</c:v>
                </c:pt>
                <c:pt idx="10546">
                  <c:v>10655</c:v>
                </c:pt>
                <c:pt idx="10547">
                  <c:v>10656</c:v>
                </c:pt>
                <c:pt idx="10548">
                  <c:v>10657</c:v>
                </c:pt>
                <c:pt idx="10549">
                  <c:v>10658</c:v>
                </c:pt>
                <c:pt idx="10550">
                  <c:v>10659</c:v>
                </c:pt>
                <c:pt idx="10551">
                  <c:v>10660</c:v>
                </c:pt>
                <c:pt idx="10552">
                  <c:v>10661</c:v>
                </c:pt>
                <c:pt idx="10553">
                  <c:v>10662</c:v>
                </c:pt>
                <c:pt idx="10554">
                  <c:v>10663</c:v>
                </c:pt>
                <c:pt idx="10555">
                  <c:v>10664</c:v>
                </c:pt>
                <c:pt idx="10556">
                  <c:v>10665</c:v>
                </c:pt>
                <c:pt idx="10557">
                  <c:v>10666</c:v>
                </c:pt>
                <c:pt idx="10558">
                  <c:v>10667</c:v>
                </c:pt>
                <c:pt idx="10559">
                  <c:v>10668</c:v>
                </c:pt>
                <c:pt idx="10560">
                  <c:v>10670</c:v>
                </c:pt>
                <c:pt idx="10561">
                  <c:v>10671</c:v>
                </c:pt>
                <c:pt idx="10562">
                  <c:v>10672</c:v>
                </c:pt>
                <c:pt idx="10563">
                  <c:v>10673</c:v>
                </c:pt>
                <c:pt idx="10564">
                  <c:v>10674</c:v>
                </c:pt>
                <c:pt idx="10565">
                  <c:v>10675</c:v>
                </c:pt>
                <c:pt idx="10566">
                  <c:v>10676</c:v>
                </c:pt>
                <c:pt idx="10567">
                  <c:v>10677</c:v>
                </c:pt>
                <c:pt idx="10568">
                  <c:v>10678</c:v>
                </c:pt>
                <c:pt idx="10569">
                  <c:v>10679</c:v>
                </c:pt>
                <c:pt idx="10570">
                  <c:v>10680</c:v>
                </c:pt>
                <c:pt idx="10571">
                  <c:v>10681</c:v>
                </c:pt>
                <c:pt idx="10572">
                  <c:v>10682</c:v>
                </c:pt>
                <c:pt idx="10573">
                  <c:v>10683</c:v>
                </c:pt>
                <c:pt idx="10574">
                  <c:v>10684</c:v>
                </c:pt>
                <c:pt idx="10575">
                  <c:v>10685</c:v>
                </c:pt>
                <c:pt idx="10576">
                  <c:v>10686</c:v>
                </c:pt>
                <c:pt idx="10577">
                  <c:v>10687</c:v>
                </c:pt>
                <c:pt idx="10578">
                  <c:v>10688</c:v>
                </c:pt>
                <c:pt idx="10579">
                  <c:v>10689</c:v>
                </c:pt>
                <c:pt idx="10580">
                  <c:v>10690</c:v>
                </c:pt>
                <c:pt idx="10581">
                  <c:v>10691</c:v>
                </c:pt>
                <c:pt idx="10582">
                  <c:v>10692</c:v>
                </c:pt>
                <c:pt idx="10583">
                  <c:v>10693</c:v>
                </c:pt>
                <c:pt idx="10584">
                  <c:v>10694</c:v>
                </c:pt>
                <c:pt idx="10585">
                  <c:v>10695</c:v>
                </c:pt>
                <c:pt idx="10586">
                  <c:v>10696</c:v>
                </c:pt>
                <c:pt idx="10587">
                  <c:v>10697</c:v>
                </c:pt>
                <c:pt idx="10588">
                  <c:v>10698</c:v>
                </c:pt>
                <c:pt idx="10589">
                  <c:v>10699</c:v>
                </c:pt>
                <c:pt idx="10590">
                  <c:v>10700</c:v>
                </c:pt>
                <c:pt idx="10591">
                  <c:v>10701</c:v>
                </c:pt>
                <c:pt idx="10592">
                  <c:v>10702</c:v>
                </c:pt>
                <c:pt idx="10593">
                  <c:v>10703</c:v>
                </c:pt>
                <c:pt idx="10594">
                  <c:v>10704</c:v>
                </c:pt>
                <c:pt idx="10595">
                  <c:v>10705</c:v>
                </c:pt>
                <c:pt idx="10596">
                  <c:v>10706</c:v>
                </c:pt>
                <c:pt idx="10597">
                  <c:v>10707</c:v>
                </c:pt>
                <c:pt idx="10598">
                  <c:v>10708</c:v>
                </c:pt>
                <c:pt idx="10599">
                  <c:v>10709</c:v>
                </c:pt>
                <c:pt idx="10600">
                  <c:v>10710</c:v>
                </c:pt>
                <c:pt idx="10601">
                  <c:v>10711</c:v>
                </c:pt>
                <c:pt idx="10602">
                  <c:v>10712</c:v>
                </c:pt>
                <c:pt idx="10603">
                  <c:v>10713</c:v>
                </c:pt>
                <c:pt idx="10604">
                  <c:v>10714</c:v>
                </c:pt>
                <c:pt idx="10605">
                  <c:v>10715</c:v>
                </c:pt>
                <c:pt idx="10606">
                  <c:v>10716</c:v>
                </c:pt>
                <c:pt idx="10607">
                  <c:v>10717</c:v>
                </c:pt>
                <c:pt idx="10608">
                  <c:v>10718</c:v>
                </c:pt>
                <c:pt idx="10609">
                  <c:v>10719</c:v>
                </c:pt>
                <c:pt idx="10610">
                  <c:v>10720</c:v>
                </c:pt>
                <c:pt idx="10611">
                  <c:v>10721</c:v>
                </c:pt>
                <c:pt idx="10612">
                  <c:v>10722</c:v>
                </c:pt>
                <c:pt idx="10613">
                  <c:v>10723</c:v>
                </c:pt>
                <c:pt idx="10614">
                  <c:v>10724</c:v>
                </c:pt>
                <c:pt idx="10615">
                  <c:v>10725</c:v>
                </c:pt>
                <c:pt idx="10616">
                  <c:v>10726</c:v>
                </c:pt>
                <c:pt idx="10617">
                  <c:v>10727</c:v>
                </c:pt>
                <c:pt idx="10618">
                  <c:v>10728</c:v>
                </c:pt>
                <c:pt idx="10619">
                  <c:v>10729</c:v>
                </c:pt>
                <c:pt idx="10620">
                  <c:v>10730</c:v>
                </c:pt>
                <c:pt idx="10621">
                  <c:v>10731</c:v>
                </c:pt>
                <c:pt idx="10622">
                  <c:v>10732</c:v>
                </c:pt>
                <c:pt idx="10623">
                  <c:v>10733</c:v>
                </c:pt>
                <c:pt idx="10624">
                  <c:v>10734</c:v>
                </c:pt>
                <c:pt idx="10625">
                  <c:v>10735</c:v>
                </c:pt>
                <c:pt idx="10626">
                  <c:v>10736</c:v>
                </c:pt>
                <c:pt idx="10627">
                  <c:v>10737</c:v>
                </c:pt>
                <c:pt idx="10628">
                  <c:v>10738</c:v>
                </c:pt>
                <c:pt idx="10629">
                  <c:v>10739</c:v>
                </c:pt>
                <c:pt idx="10630">
                  <c:v>10740</c:v>
                </c:pt>
                <c:pt idx="10631">
                  <c:v>10741</c:v>
                </c:pt>
                <c:pt idx="10632">
                  <c:v>10742</c:v>
                </c:pt>
                <c:pt idx="10633">
                  <c:v>10743</c:v>
                </c:pt>
                <c:pt idx="10634">
                  <c:v>10744</c:v>
                </c:pt>
                <c:pt idx="10635">
                  <c:v>10745</c:v>
                </c:pt>
                <c:pt idx="10636">
                  <c:v>10746</c:v>
                </c:pt>
                <c:pt idx="10637">
                  <c:v>10747</c:v>
                </c:pt>
                <c:pt idx="10638">
                  <c:v>10748</c:v>
                </c:pt>
                <c:pt idx="10639">
                  <c:v>10749</c:v>
                </c:pt>
                <c:pt idx="10640">
                  <c:v>10750</c:v>
                </c:pt>
                <c:pt idx="10641">
                  <c:v>10751</c:v>
                </c:pt>
                <c:pt idx="10642">
                  <c:v>10752</c:v>
                </c:pt>
                <c:pt idx="10643">
                  <c:v>10753</c:v>
                </c:pt>
                <c:pt idx="10644">
                  <c:v>10754</c:v>
                </c:pt>
                <c:pt idx="10645">
                  <c:v>10755</c:v>
                </c:pt>
                <c:pt idx="10646">
                  <c:v>10756</c:v>
                </c:pt>
                <c:pt idx="10647">
                  <c:v>10757</c:v>
                </c:pt>
                <c:pt idx="10648">
                  <c:v>10758</c:v>
                </c:pt>
                <c:pt idx="10649">
                  <c:v>10759</c:v>
                </c:pt>
                <c:pt idx="10650">
                  <c:v>10760</c:v>
                </c:pt>
                <c:pt idx="10651">
                  <c:v>10761</c:v>
                </c:pt>
                <c:pt idx="10652">
                  <c:v>10762</c:v>
                </c:pt>
                <c:pt idx="10653">
                  <c:v>10763</c:v>
                </c:pt>
                <c:pt idx="10654">
                  <c:v>10764</c:v>
                </c:pt>
                <c:pt idx="10655">
                  <c:v>10765</c:v>
                </c:pt>
                <c:pt idx="10656">
                  <c:v>10767</c:v>
                </c:pt>
                <c:pt idx="10657">
                  <c:v>10768</c:v>
                </c:pt>
                <c:pt idx="10658">
                  <c:v>10769</c:v>
                </c:pt>
                <c:pt idx="10659">
                  <c:v>10770</c:v>
                </c:pt>
                <c:pt idx="10660">
                  <c:v>10771</c:v>
                </c:pt>
                <c:pt idx="10661">
                  <c:v>10772</c:v>
                </c:pt>
                <c:pt idx="10662">
                  <c:v>10773</c:v>
                </c:pt>
                <c:pt idx="10663">
                  <c:v>10774</c:v>
                </c:pt>
                <c:pt idx="10664">
                  <c:v>10775</c:v>
                </c:pt>
                <c:pt idx="10665">
                  <c:v>10776</c:v>
                </c:pt>
                <c:pt idx="10666">
                  <c:v>10777</c:v>
                </c:pt>
                <c:pt idx="10667">
                  <c:v>10778</c:v>
                </c:pt>
                <c:pt idx="10668">
                  <c:v>10779</c:v>
                </c:pt>
                <c:pt idx="10669">
                  <c:v>10780</c:v>
                </c:pt>
                <c:pt idx="10670">
                  <c:v>10781</c:v>
                </c:pt>
                <c:pt idx="10671">
                  <c:v>10782</c:v>
                </c:pt>
                <c:pt idx="10672">
                  <c:v>10783</c:v>
                </c:pt>
                <c:pt idx="10673">
                  <c:v>10784</c:v>
                </c:pt>
                <c:pt idx="10674">
                  <c:v>10785</c:v>
                </c:pt>
                <c:pt idx="10675">
                  <c:v>10786</c:v>
                </c:pt>
                <c:pt idx="10676">
                  <c:v>10787</c:v>
                </c:pt>
                <c:pt idx="10677">
                  <c:v>10788</c:v>
                </c:pt>
                <c:pt idx="10678">
                  <c:v>10789</c:v>
                </c:pt>
                <c:pt idx="10679">
                  <c:v>10790</c:v>
                </c:pt>
                <c:pt idx="10680">
                  <c:v>10791</c:v>
                </c:pt>
                <c:pt idx="10681">
                  <c:v>10792</c:v>
                </c:pt>
                <c:pt idx="10682">
                  <c:v>10793</c:v>
                </c:pt>
                <c:pt idx="10683">
                  <c:v>10794</c:v>
                </c:pt>
                <c:pt idx="10684">
                  <c:v>10795</c:v>
                </c:pt>
                <c:pt idx="10685">
                  <c:v>10796</c:v>
                </c:pt>
                <c:pt idx="10686">
                  <c:v>10797</c:v>
                </c:pt>
                <c:pt idx="10687">
                  <c:v>10798</c:v>
                </c:pt>
                <c:pt idx="10688">
                  <c:v>10799</c:v>
                </c:pt>
                <c:pt idx="10689">
                  <c:v>10800</c:v>
                </c:pt>
                <c:pt idx="10690">
                  <c:v>10801</c:v>
                </c:pt>
                <c:pt idx="10691">
                  <c:v>10802</c:v>
                </c:pt>
                <c:pt idx="10692">
                  <c:v>10803</c:v>
                </c:pt>
                <c:pt idx="10693">
                  <c:v>10804</c:v>
                </c:pt>
                <c:pt idx="10694">
                  <c:v>10805</c:v>
                </c:pt>
                <c:pt idx="10695">
                  <c:v>10806</c:v>
                </c:pt>
                <c:pt idx="10696">
                  <c:v>10807</c:v>
                </c:pt>
                <c:pt idx="10697">
                  <c:v>10808</c:v>
                </c:pt>
                <c:pt idx="10698">
                  <c:v>10809</c:v>
                </c:pt>
                <c:pt idx="10699">
                  <c:v>10810</c:v>
                </c:pt>
                <c:pt idx="10700">
                  <c:v>10811</c:v>
                </c:pt>
                <c:pt idx="10701">
                  <c:v>10812</c:v>
                </c:pt>
                <c:pt idx="10702">
                  <c:v>10813</c:v>
                </c:pt>
                <c:pt idx="10703">
                  <c:v>10814</c:v>
                </c:pt>
                <c:pt idx="10704">
                  <c:v>10815</c:v>
                </c:pt>
                <c:pt idx="10705">
                  <c:v>10816</c:v>
                </c:pt>
                <c:pt idx="10706">
                  <c:v>10817</c:v>
                </c:pt>
                <c:pt idx="10707">
                  <c:v>10818</c:v>
                </c:pt>
                <c:pt idx="10708">
                  <c:v>10819</c:v>
                </c:pt>
                <c:pt idx="10709">
                  <c:v>10820</c:v>
                </c:pt>
                <c:pt idx="10710">
                  <c:v>10821</c:v>
                </c:pt>
                <c:pt idx="10711">
                  <c:v>10822</c:v>
                </c:pt>
                <c:pt idx="10712">
                  <c:v>10823</c:v>
                </c:pt>
                <c:pt idx="10713">
                  <c:v>10824</c:v>
                </c:pt>
                <c:pt idx="10714">
                  <c:v>10825</c:v>
                </c:pt>
                <c:pt idx="10715">
                  <c:v>10826</c:v>
                </c:pt>
                <c:pt idx="10716">
                  <c:v>10827</c:v>
                </c:pt>
                <c:pt idx="10717">
                  <c:v>10828</c:v>
                </c:pt>
                <c:pt idx="10718">
                  <c:v>10829</c:v>
                </c:pt>
                <c:pt idx="10719">
                  <c:v>10830</c:v>
                </c:pt>
                <c:pt idx="10720">
                  <c:v>10831</c:v>
                </c:pt>
                <c:pt idx="10721">
                  <c:v>10832</c:v>
                </c:pt>
                <c:pt idx="10722">
                  <c:v>10833</c:v>
                </c:pt>
                <c:pt idx="10723">
                  <c:v>10834</c:v>
                </c:pt>
                <c:pt idx="10724">
                  <c:v>10835</c:v>
                </c:pt>
                <c:pt idx="10725">
                  <c:v>10836</c:v>
                </c:pt>
                <c:pt idx="10726">
                  <c:v>10837</c:v>
                </c:pt>
                <c:pt idx="10727">
                  <c:v>10838</c:v>
                </c:pt>
                <c:pt idx="10728">
                  <c:v>10839</c:v>
                </c:pt>
                <c:pt idx="10729">
                  <c:v>10840</c:v>
                </c:pt>
                <c:pt idx="10730">
                  <c:v>10841</c:v>
                </c:pt>
                <c:pt idx="10731">
                  <c:v>10842</c:v>
                </c:pt>
                <c:pt idx="10732">
                  <c:v>10843</c:v>
                </c:pt>
                <c:pt idx="10733">
                  <c:v>10844</c:v>
                </c:pt>
                <c:pt idx="10734">
                  <c:v>10845</c:v>
                </c:pt>
                <c:pt idx="10735">
                  <c:v>10846</c:v>
                </c:pt>
                <c:pt idx="10736">
                  <c:v>10847</c:v>
                </c:pt>
                <c:pt idx="10737">
                  <c:v>10848</c:v>
                </c:pt>
                <c:pt idx="10738">
                  <c:v>10849</c:v>
                </c:pt>
                <c:pt idx="10739">
                  <c:v>10850</c:v>
                </c:pt>
                <c:pt idx="10740">
                  <c:v>10851</c:v>
                </c:pt>
                <c:pt idx="10741">
                  <c:v>10852</c:v>
                </c:pt>
                <c:pt idx="10742">
                  <c:v>10853</c:v>
                </c:pt>
                <c:pt idx="10743">
                  <c:v>10854</c:v>
                </c:pt>
                <c:pt idx="10744">
                  <c:v>10855</c:v>
                </c:pt>
                <c:pt idx="10745">
                  <c:v>10856</c:v>
                </c:pt>
                <c:pt idx="10746">
                  <c:v>10857</c:v>
                </c:pt>
                <c:pt idx="10747">
                  <c:v>10858</c:v>
                </c:pt>
                <c:pt idx="10748">
                  <c:v>10859</c:v>
                </c:pt>
                <c:pt idx="10749">
                  <c:v>10860</c:v>
                </c:pt>
                <c:pt idx="10750">
                  <c:v>10861</c:v>
                </c:pt>
                <c:pt idx="10751">
                  <c:v>10862</c:v>
                </c:pt>
                <c:pt idx="10752">
                  <c:v>10864</c:v>
                </c:pt>
                <c:pt idx="10753">
                  <c:v>10865</c:v>
                </c:pt>
                <c:pt idx="10754">
                  <c:v>10866</c:v>
                </c:pt>
                <c:pt idx="10755">
                  <c:v>10867</c:v>
                </c:pt>
                <c:pt idx="10756">
                  <c:v>10868</c:v>
                </c:pt>
                <c:pt idx="10757">
                  <c:v>10869</c:v>
                </c:pt>
                <c:pt idx="10758">
                  <c:v>10870</c:v>
                </c:pt>
                <c:pt idx="10759">
                  <c:v>10871</c:v>
                </c:pt>
                <c:pt idx="10760">
                  <c:v>10872</c:v>
                </c:pt>
                <c:pt idx="10761">
                  <c:v>10873</c:v>
                </c:pt>
                <c:pt idx="10762">
                  <c:v>10874</c:v>
                </c:pt>
                <c:pt idx="10763">
                  <c:v>10875</c:v>
                </c:pt>
                <c:pt idx="10764">
                  <c:v>10876</c:v>
                </c:pt>
                <c:pt idx="10765">
                  <c:v>10877</c:v>
                </c:pt>
                <c:pt idx="10766">
                  <c:v>10878</c:v>
                </c:pt>
                <c:pt idx="10767">
                  <c:v>10879</c:v>
                </c:pt>
                <c:pt idx="10768">
                  <c:v>10880</c:v>
                </c:pt>
                <c:pt idx="10769">
                  <c:v>10881</c:v>
                </c:pt>
                <c:pt idx="10770">
                  <c:v>10882</c:v>
                </c:pt>
                <c:pt idx="10771">
                  <c:v>10883</c:v>
                </c:pt>
                <c:pt idx="10772">
                  <c:v>10884</c:v>
                </c:pt>
                <c:pt idx="10773">
                  <c:v>10885</c:v>
                </c:pt>
                <c:pt idx="10774">
                  <c:v>10886</c:v>
                </c:pt>
                <c:pt idx="10775">
                  <c:v>10887</c:v>
                </c:pt>
                <c:pt idx="10776">
                  <c:v>10888</c:v>
                </c:pt>
                <c:pt idx="10777">
                  <c:v>10889</c:v>
                </c:pt>
                <c:pt idx="10778">
                  <c:v>10890</c:v>
                </c:pt>
                <c:pt idx="10779">
                  <c:v>10891</c:v>
                </c:pt>
                <c:pt idx="10780">
                  <c:v>10892</c:v>
                </c:pt>
                <c:pt idx="10781">
                  <c:v>10893</c:v>
                </c:pt>
                <c:pt idx="10782">
                  <c:v>10894</c:v>
                </c:pt>
                <c:pt idx="10783">
                  <c:v>10895</c:v>
                </c:pt>
                <c:pt idx="10784">
                  <c:v>10896</c:v>
                </c:pt>
                <c:pt idx="10785">
                  <c:v>10897</c:v>
                </c:pt>
                <c:pt idx="10786">
                  <c:v>10898</c:v>
                </c:pt>
                <c:pt idx="10787">
                  <c:v>10899</c:v>
                </c:pt>
                <c:pt idx="10788">
                  <c:v>10900</c:v>
                </c:pt>
                <c:pt idx="10789">
                  <c:v>10901</c:v>
                </c:pt>
                <c:pt idx="10790">
                  <c:v>10902</c:v>
                </c:pt>
                <c:pt idx="10791">
                  <c:v>10903</c:v>
                </c:pt>
                <c:pt idx="10792">
                  <c:v>10904</c:v>
                </c:pt>
                <c:pt idx="10793">
                  <c:v>10905</c:v>
                </c:pt>
                <c:pt idx="10794">
                  <c:v>10906</c:v>
                </c:pt>
                <c:pt idx="10795">
                  <c:v>10907</c:v>
                </c:pt>
                <c:pt idx="10796">
                  <c:v>10908</c:v>
                </c:pt>
                <c:pt idx="10797">
                  <c:v>10909</c:v>
                </c:pt>
                <c:pt idx="10798">
                  <c:v>10910</c:v>
                </c:pt>
                <c:pt idx="10799">
                  <c:v>10911</c:v>
                </c:pt>
                <c:pt idx="10800">
                  <c:v>10912</c:v>
                </c:pt>
                <c:pt idx="10801">
                  <c:v>10913</c:v>
                </c:pt>
                <c:pt idx="10802">
                  <c:v>10914</c:v>
                </c:pt>
                <c:pt idx="10803">
                  <c:v>10915</c:v>
                </c:pt>
                <c:pt idx="10804">
                  <c:v>10916</c:v>
                </c:pt>
                <c:pt idx="10805">
                  <c:v>10917</c:v>
                </c:pt>
                <c:pt idx="10806">
                  <c:v>10918</c:v>
                </c:pt>
                <c:pt idx="10807">
                  <c:v>10919</c:v>
                </c:pt>
                <c:pt idx="10808">
                  <c:v>10920</c:v>
                </c:pt>
                <c:pt idx="10809">
                  <c:v>10921</c:v>
                </c:pt>
                <c:pt idx="10810">
                  <c:v>10922</c:v>
                </c:pt>
                <c:pt idx="10811">
                  <c:v>10923</c:v>
                </c:pt>
                <c:pt idx="10812">
                  <c:v>10924</c:v>
                </c:pt>
                <c:pt idx="10813">
                  <c:v>10925</c:v>
                </c:pt>
                <c:pt idx="10814">
                  <c:v>10926</c:v>
                </c:pt>
                <c:pt idx="10815">
                  <c:v>10927</c:v>
                </c:pt>
                <c:pt idx="10816">
                  <c:v>10928</c:v>
                </c:pt>
                <c:pt idx="10817">
                  <c:v>10929</c:v>
                </c:pt>
                <c:pt idx="10818">
                  <c:v>10930</c:v>
                </c:pt>
                <c:pt idx="10819">
                  <c:v>10931</c:v>
                </c:pt>
                <c:pt idx="10820">
                  <c:v>10932</c:v>
                </c:pt>
                <c:pt idx="10821">
                  <c:v>10933</c:v>
                </c:pt>
                <c:pt idx="10822">
                  <c:v>10934</c:v>
                </c:pt>
                <c:pt idx="10823">
                  <c:v>10935</c:v>
                </c:pt>
                <c:pt idx="10824">
                  <c:v>10936</c:v>
                </c:pt>
                <c:pt idx="10825">
                  <c:v>10937</c:v>
                </c:pt>
                <c:pt idx="10826">
                  <c:v>10938</c:v>
                </c:pt>
                <c:pt idx="10827">
                  <c:v>10939</c:v>
                </c:pt>
                <c:pt idx="10828">
                  <c:v>10940</c:v>
                </c:pt>
                <c:pt idx="10829">
                  <c:v>10941</c:v>
                </c:pt>
                <c:pt idx="10830">
                  <c:v>10942</c:v>
                </c:pt>
                <c:pt idx="10831">
                  <c:v>10943</c:v>
                </c:pt>
                <c:pt idx="10832">
                  <c:v>10944</c:v>
                </c:pt>
                <c:pt idx="10833">
                  <c:v>10945</c:v>
                </c:pt>
                <c:pt idx="10834">
                  <c:v>10946</c:v>
                </c:pt>
                <c:pt idx="10835">
                  <c:v>10947</c:v>
                </c:pt>
                <c:pt idx="10836">
                  <c:v>10948</c:v>
                </c:pt>
                <c:pt idx="10837">
                  <c:v>10949</c:v>
                </c:pt>
                <c:pt idx="10838">
                  <c:v>10950</c:v>
                </c:pt>
                <c:pt idx="10839">
                  <c:v>10951</c:v>
                </c:pt>
                <c:pt idx="10840">
                  <c:v>10952</c:v>
                </c:pt>
                <c:pt idx="10841">
                  <c:v>10953</c:v>
                </c:pt>
                <c:pt idx="10842">
                  <c:v>10954</c:v>
                </c:pt>
                <c:pt idx="10843">
                  <c:v>10955</c:v>
                </c:pt>
                <c:pt idx="10844">
                  <c:v>10956</c:v>
                </c:pt>
                <c:pt idx="10845">
                  <c:v>10957</c:v>
                </c:pt>
                <c:pt idx="10846">
                  <c:v>10958</c:v>
                </c:pt>
                <c:pt idx="10847">
                  <c:v>10959</c:v>
                </c:pt>
                <c:pt idx="10848">
                  <c:v>10961</c:v>
                </c:pt>
                <c:pt idx="10849">
                  <c:v>10962</c:v>
                </c:pt>
                <c:pt idx="10850">
                  <c:v>10963</c:v>
                </c:pt>
                <c:pt idx="10851">
                  <c:v>10964</c:v>
                </c:pt>
                <c:pt idx="10852">
                  <c:v>10965</c:v>
                </c:pt>
                <c:pt idx="10853">
                  <c:v>10966</c:v>
                </c:pt>
                <c:pt idx="10854">
                  <c:v>10967</c:v>
                </c:pt>
                <c:pt idx="10855">
                  <c:v>10968</c:v>
                </c:pt>
                <c:pt idx="10856">
                  <c:v>10969</c:v>
                </c:pt>
                <c:pt idx="10857">
                  <c:v>10970</c:v>
                </c:pt>
                <c:pt idx="10858">
                  <c:v>10971</c:v>
                </c:pt>
                <c:pt idx="10859">
                  <c:v>10972</c:v>
                </c:pt>
                <c:pt idx="10860">
                  <c:v>10973</c:v>
                </c:pt>
                <c:pt idx="10861">
                  <c:v>10974</c:v>
                </c:pt>
                <c:pt idx="10862">
                  <c:v>10975</c:v>
                </c:pt>
                <c:pt idx="10863">
                  <c:v>10976</c:v>
                </c:pt>
                <c:pt idx="10864">
                  <c:v>10977</c:v>
                </c:pt>
                <c:pt idx="10865">
                  <c:v>10978</c:v>
                </c:pt>
                <c:pt idx="10866">
                  <c:v>10979</c:v>
                </c:pt>
                <c:pt idx="10867">
                  <c:v>10980</c:v>
                </c:pt>
                <c:pt idx="10868">
                  <c:v>10981</c:v>
                </c:pt>
                <c:pt idx="10869">
                  <c:v>10982</c:v>
                </c:pt>
                <c:pt idx="10870">
                  <c:v>10983</c:v>
                </c:pt>
                <c:pt idx="10871">
                  <c:v>10984</c:v>
                </c:pt>
                <c:pt idx="10872">
                  <c:v>10985</c:v>
                </c:pt>
                <c:pt idx="10873">
                  <c:v>10986</c:v>
                </c:pt>
                <c:pt idx="10874">
                  <c:v>10987</c:v>
                </c:pt>
                <c:pt idx="10875">
                  <c:v>10988</c:v>
                </c:pt>
                <c:pt idx="10876">
                  <c:v>10989</c:v>
                </c:pt>
                <c:pt idx="10877">
                  <c:v>10990</c:v>
                </c:pt>
                <c:pt idx="10878">
                  <c:v>10991</c:v>
                </c:pt>
                <c:pt idx="10879">
                  <c:v>10992</c:v>
                </c:pt>
                <c:pt idx="10880">
                  <c:v>10993</c:v>
                </c:pt>
                <c:pt idx="10881">
                  <c:v>10994</c:v>
                </c:pt>
                <c:pt idx="10882">
                  <c:v>10995</c:v>
                </c:pt>
                <c:pt idx="10883">
                  <c:v>10996</c:v>
                </c:pt>
                <c:pt idx="10884">
                  <c:v>10997</c:v>
                </c:pt>
                <c:pt idx="10885">
                  <c:v>10998</c:v>
                </c:pt>
                <c:pt idx="10886">
                  <c:v>10999</c:v>
                </c:pt>
                <c:pt idx="10887">
                  <c:v>11000</c:v>
                </c:pt>
                <c:pt idx="10888">
                  <c:v>11001</c:v>
                </c:pt>
                <c:pt idx="10889">
                  <c:v>11002</c:v>
                </c:pt>
                <c:pt idx="10890">
                  <c:v>11003</c:v>
                </c:pt>
                <c:pt idx="10891">
                  <c:v>11004</c:v>
                </c:pt>
                <c:pt idx="10892">
                  <c:v>11005</c:v>
                </c:pt>
                <c:pt idx="10893">
                  <c:v>11006</c:v>
                </c:pt>
                <c:pt idx="10894">
                  <c:v>11007</c:v>
                </c:pt>
                <c:pt idx="10895">
                  <c:v>11008</c:v>
                </c:pt>
                <c:pt idx="10896">
                  <c:v>11009</c:v>
                </c:pt>
                <c:pt idx="10897">
                  <c:v>11010</c:v>
                </c:pt>
                <c:pt idx="10898">
                  <c:v>11011</c:v>
                </c:pt>
                <c:pt idx="10899">
                  <c:v>11012</c:v>
                </c:pt>
                <c:pt idx="10900">
                  <c:v>11013</c:v>
                </c:pt>
                <c:pt idx="10901">
                  <c:v>11014</c:v>
                </c:pt>
                <c:pt idx="10902">
                  <c:v>11015</c:v>
                </c:pt>
                <c:pt idx="10903">
                  <c:v>11016</c:v>
                </c:pt>
                <c:pt idx="10904">
                  <c:v>11017</c:v>
                </c:pt>
                <c:pt idx="10905">
                  <c:v>11018</c:v>
                </c:pt>
                <c:pt idx="10906">
                  <c:v>11019</c:v>
                </c:pt>
                <c:pt idx="10907">
                  <c:v>11020</c:v>
                </c:pt>
                <c:pt idx="10908">
                  <c:v>11021</c:v>
                </c:pt>
                <c:pt idx="10909">
                  <c:v>11022</c:v>
                </c:pt>
                <c:pt idx="10910">
                  <c:v>11023</c:v>
                </c:pt>
                <c:pt idx="10911">
                  <c:v>11024</c:v>
                </c:pt>
                <c:pt idx="10912">
                  <c:v>11025</c:v>
                </c:pt>
                <c:pt idx="10913">
                  <c:v>11026</c:v>
                </c:pt>
                <c:pt idx="10914">
                  <c:v>11027</c:v>
                </c:pt>
                <c:pt idx="10915">
                  <c:v>11028</c:v>
                </c:pt>
                <c:pt idx="10916">
                  <c:v>11029</c:v>
                </c:pt>
                <c:pt idx="10917">
                  <c:v>11030</c:v>
                </c:pt>
                <c:pt idx="10918">
                  <c:v>11031</c:v>
                </c:pt>
                <c:pt idx="10919">
                  <c:v>11032</c:v>
                </c:pt>
                <c:pt idx="10920">
                  <c:v>11033</c:v>
                </c:pt>
                <c:pt idx="10921">
                  <c:v>11034</c:v>
                </c:pt>
                <c:pt idx="10922">
                  <c:v>11035</c:v>
                </c:pt>
                <c:pt idx="10923">
                  <c:v>11036</c:v>
                </c:pt>
                <c:pt idx="10924">
                  <c:v>11037</c:v>
                </c:pt>
                <c:pt idx="10925">
                  <c:v>11038</c:v>
                </c:pt>
                <c:pt idx="10926">
                  <c:v>11039</c:v>
                </c:pt>
                <c:pt idx="10927">
                  <c:v>11040</c:v>
                </c:pt>
                <c:pt idx="10928">
                  <c:v>11041</c:v>
                </c:pt>
                <c:pt idx="10929">
                  <c:v>11042</c:v>
                </c:pt>
                <c:pt idx="10930">
                  <c:v>11043</c:v>
                </c:pt>
                <c:pt idx="10931">
                  <c:v>11044</c:v>
                </c:pt>
                <c:pt idx="10932">
                  <c:v>11045</c:v>
                </c:pt>
                <c:pt idx="10933">
                  <c:v>11046</c:v>
                </c:pt>
                <c:pt idx="10934">
                  <c:v>11047</c:v>
                </c:pt>
                <c:pt idx="10935">
                  <c:v>11048</c:v>
                </c:pt>
                <c:pt idx="10936">
                  <c:v>11049</c:v>
                </c:pt>
                <c:pt idx="10937">
                  <c:v>11050</c:v>
                </c:pt>
                <c:pt idx="10938">
                  <c:v>11051</c:v>
                </c:pt>
                <c:pt idx="10939">
                  <c:v>11052</c:v>
                </c:pt>
                <c:pt idx="10940">
                  <c:v>11053</c:v>
                </c:pt>
                <c:pt idx="10941">
                  <c:v>11054</c:v>
                </c:pt>
                <c:pt idx="10942">
                  <c:v>11055</c:v>
                </c:pt>
                <c:pt idx="10943">
                  <c:v>11056</c:v>
                </c:pt>
                <c:pt idx="10944">
                  <c:v>11058</c:v>
                </c:pt>
                <c:pt idx="10945">
                  <c:v>11059</c:v>
                </c:pt>
                <c:pt idx="10946">
                  <c:v>11060</c:v>
                </c:pt>
                <c:pt idx="10947">
                  <c:v>11061</c:v>
                </c:pt>
                <c:pt idx="10948">
                  <c:v>11062</c:v>
                </c:pt>
                <c:pt idx="10949">
                  <c:v>11063</c:v>
                </c:pt>
                <c:pt idx="10950">
                  <c:v>11064</c:v>
                </c:pt>
                <c:pt idx="10951">
                  <c:v>11065</c:v>
                </c:pt>
                <c:pt idx="10952">
                  <c:v>11066</c:v>
                </c:pt>
                <c:pt idx="10953">
                  <c:v>11067</c:v>
                </c:pt>
                <c:pt idx="10954">
                  <c:v>11068</c:v>
                </c:pt>
                <c:pt idx="10955">
                  <c:v>11069</c:v>
                </c:pt>
                <c:pt idx="10956">
                  <c:v>11070</c:v>
                </c:pt>
                <c:pt idx="10957">
                  <c:v>11071</c:v>
                </c:pt>
                <c:pt idx="10958">
                  <c:v>11072</c:v>
                </c:pt>
                <c:pt idx="10959">
                  <c:v>11073</c:v>
                </c:pt>
                <c:pt idx="10960">
                  <c:v>11074</c:v>
                </c:pt>
                <c:pt idx="10961">
                  <c:v>11075</c:v>
                </c:pt>
                <c:pt idx="10962">
                  <c:v>11076</c:v>
                </c:pt>
                <c:pt idx="10963">
                  <c:v>11077</c:v>
                </c:pt>
                <c:pt idx="10964">
                  <c:v>11078</c:v>
                </c:pt>
                <c:pt idx="10965">
                  <c:v>11079</c:v>
                </c:pt>
                <c:pt idx="10966">
                  <c:v>11080</c:v>
                </c:pt>
                <c:pt idx="10967">
                  <c:v>11081</c:v>
                </c:pt>
                <c:pt idx="10968">
                  <c:v>11082</c:v>
                </c:pt>
                <c:pt idx="10969">
                  <c:v>11083</c:v>
                </c:pt>
                <c:pt idx="10970">
                  <c:v>11084</c:v>
                </c:pt>
                <c:pt idx="10971">
                  <c:v>11085</c:v>
                </c:pt>
                <c:pt idx="10972">
                  <c:v>11086</c:v>
                </c:pt>
                <c:pt idx="10973">
                  <c:v>11087</c:v>
                </c:pt>
                <c:pt idx="10974">
                  <c:v>11088</c:v>
                </c:pt>
                <c:pt idx="10975">
                  <c:v>11089</c:v>
                </c:pt>
                <c:pt idx="10976">
                  <c:v>11090</c:v>
                </c:pt>
                <c:pt idx="10977">
                  <c:v>11091</c:v>
                </c:pt>
                <c:pt idx="10978">
                  <c:v>11092</c:v>
                </c:pt>
                <c:pt idx="10979">
                  <c:v>11093</c:v>
                </c:pt>
                <c:pt idx="10980">
                  <c:v>11094</c:v>
                </c:pt>
                <c:pt idx="10981">
                  <c:v>11095</c:v>
                </c:pt>
                <c:pt idx="10982">
                  <c:v>11096</c:v>
                </c:pt>
                <c:pt idx="10983">
                  <c:v>11097</c:v>
                </c:pt>
                <c:pt idx="10984">
                  <c:v>11098</c:v>
                </c:pt>
                <c:pt idx="10985">
                  <c:v>11099</c:v>
                </c:pt>
                <c:pt idx="10986">
                  <c:v>11100</c:v>
                </c:pt>
                <c:pt idx="10987">
                  <c:v>11101</c:v>
                </c:pt>
                <c:pt idx="10988">
                  <c:v>11102</c:v>
                </c:pt>
                <c:pt idx="10989">
                  <c:v>11103</c:v>
                </c:pt>
                <c:pt idx="10990">
                  <c:v>11104</c:v>
                </c:pt>
                <c:pt idx="10991">
                  <c:v>11105</c:v>
                </c:pt>
                <c:pt idx="10992">
                  <c:v>11106</c:v>
                </c:pt>
                <c:pt idx="10993">
                  <c:v>11107</c:v>
                </c:pt>
                <c:pt idx="10994">
                  <c:v>11108</c:v>
                </c:pt>
                <c:pt idx="10995">
                  <c:v>11109</c:v>
                </c:pt>
                <c:pt idx="10996">
                  <c:v>11110</c:v>
                </c:pt>
                <c:pt idx="10997">
                  <c:v>11111</c:v>
                </c:pt>
                <c:pt idx="10998">
                  <c:v>11112</c:v>
                </c:pt>
                <c:pt idx="10999">
                  <c:v>11113</c:v>
                </c:pt>
                <c:pt idx="11000">
                  <c:v>11114</c:v>
                </c:pt>
                <c:pt idx="11001">
                  <c:v>11115</c:v>
                </c:pt>
                <c:pt idx="11002">
                  <c:v>11116</c:v>
                </c:pt>
                <c:pt idx="11003">
                  <c:v>11117</c:v>
                </c:pt>
                <c:pt idx="11004">
                  <c:v>11118</c:v>
                </c:pt>
                <c:pt idx="11005">
                  <c:v>11119</c:v>
                </c:pt>
                <c:pt idx="11006">
                  <c:v>11120</c:v>
                </c:pt>
                <c:pt idx="11007">
                  <c:v>11121</c:v>
                </c:pt>
                <c:pt idx="11008">
                  <c:v>11122</c:v>
                </c:pt>
                <c:pt idx="11009">
                  <c:v>11123</c:v>
                </c:pt>
                <c:pt idx="11010">
                  <c:v>11124</c:v>
                </c:pt>
                <c:pt idx="11011">
                  <c:v>11125</c:v>
                </c:pt>
                <c:pt idx="11012">
                  <c:v>11126</c:v>
                </c:pt>
                <c:pt idx="11013">
                  <c:v>11127</c:v>
                </c:pt>
                <c:pt idx="11014">
                  <c:v>11128</c:v>
                </c:pt>
                <c:pt idx="11015">
                  <c:v>11129</c:v>
                </c:pt>
                <c:pt idx="11016">
                  <c:v>11130</c:v>
                </c:pt>
                <c:pt idx="11017">
                  <c:v>11131</c:v>
                </c:pt>
                <c:pt idx="11018">
                  <c:v>11132</c:v>
                </c:pt>
                <c:pt idx="11019">
                  <c:v>11133</c:v>
                </c:pt>
                <c:pt idx="11020">
                  <c:v>11134</c:v>
                </c:pt>
                <c:pt idx="11021">
                  <c:v>11135</c:v>
                </c:pt>
                <c:pt idx="11022">
                  <c:v>11136</c:v>
                </c:pt>
                <c:pt idx="11023">
                  <c:v>11137</c:v>
                </c:pt>
                <c:pt idx="11024">
                  <c:v>11138</c:v>
                </c:pt>
                <c:pt idx="11025">
                  <c:v>11139</c:v>
                </c:pt>
                <c:pt idx="11026">
                  <c:v>11140</c:v>
                </c:pt>
                <c:pt idx="11027">
                  <c:v>11141</c:v>
                </c:pt>
                <c:pt idx="11028">
                  <c:v>11142</c:v>
                </c:pt>
                <c:pt idx="11029">
                  <c:v>11143</c:v>
                </c:pt>
                <c:pt idx="11030">
                  <c:v>11144</c:v>
                </c:pt>
                <c:pt idx="11031">
                  <c:v>11145</c:v>
                </c:pt>
                <c:pt idx="11032">
                  <c:v>11146</c:v>
                </c:pt>
                <c:pt idx="11033">
                  <c:v>11147</c:v>
                </c:pt>
                <c:pt idx="11034">
                  <c:v>11148</c:v>
                </c:pt>
                <c:pt idx="11035">
                  <c:v>11149</c:v>
                </c:pt>
                <c:pt idx="11036">
                  <c:v>11150</c:v>
                </c:pt>
                <c:pt idx="11037">
                  <c:v>11151</c:v>
                </c:pt>
                <c:pt idx="11038">
                  <c:v>11152</c:v>
                </c:pt>
                <c:pt idx="11039">
                  <c:v>11153</c:v>
                </c:pt>
                <c:pt idx="11040">
                  <c:v>11155</c:v>
                </c:pt>
                <c:pt idx="11041">
                  <c:v>11156</c:v>
                </c:pt>
                <c:pt idx="11042">
                  <c:v>11157</c:v>
                </c:pt>
                <c:pt idx="11043">
                  <c:v>11158</c:v>
                </c:pt>
                <c:pt idx="11044">
                  <c:v>11159</c:v>
                </c:pt>
                <c:pt idx="11045">
                  <c:v>11160</c:v>
                </c:pt>
                <c:pt idx="11046">
                  <c:v>11161</c:v>
                </c:pt>
                <c:pt idx="11047">
                  <c:v>11162</c:v>
                </c:pt>
                <c:pt idx="11048">
                  <c:v>11163</c:v>
                </c:pt>
                <c:pt idx="11049">
                  <c:v>11164</c:v>
                </c:pt>
                <c:pt idx="11050">
                  <c:v>11165</c:v>
                </c:pt>
                <c:pt idx="11051">
                  <c:v>11166</c:v>
                </c:pt>
                <c:pt idx="11052">
                  <c:v>11167</c:v>
                </c:pt>
                <c:pt idx="11053">
                  <c:v>11168</c:v>
                </c:pt>
                <c:pt idx="11054">
                  <c:v>11169</c:v>
                </c:pt>
                <c:pt idx="11055">
                  <c:v>11170</c:v>
                </c:pt>
                <c:pt idx="11056">
                  <c:v>11171</c:v>
                </c:pt>
                <c:pt idx="11057">
                  <c:v>11172</c:v>
                </c:pt>
                <c:pt idx="11058">
                  <c:v>11173</c:v>
                </c:pt>
                <c:pt idx="11059">
                  <c:v>11174</c:v>
                </c:pt>
                <c:pt idx="11060">
                  <c:v>11175</c:v>
                </c:pt>
                <c:pt idx="11061">
                  <c:v>11176</c:v>
                </c:pt>
                <c:pt idx="11062">
                  <c:v>11177</c:v>
                </c:pt>
                <c:pt idx="11063">
                  <c:v>11178</c:v>
                </c:pt>
                <c:pt idx="11064">
                  <c:v>11179</c:v>
                </c:pt>
                <c:pt idx="11065">
                  <c:v>11180</c:v>
                </c:pt>
                <c:pt idx="11066">
                  <c:v>11181</c:v>
                </c:pt>
                <c:pt idx="11067">
                  <c:v>11182</c:v>
                </c:pt>
                <c:pt idx="11068">
                  <c:v>11183</c:v>
                </c:pt>
                <c:pt idx="11069">
                  <c:v>11184</c:v>
                </c:pt>
                <c:pt idx="11070">
                  <c:v>11185</c:v>
                </c:pt>
                <c:pt idx="11071">
                  <c:v>11186</c:v>
                </c:pt>
                <c:pt idx="11072">
                  <c:v>11187</c:v>
                </c:pt>
                <c:pt idx="11073">
                  <c:v>11188</c:v>
                </c:pt>
                <c:pt idx="11074">
                  <c:v>11189</c:v>
                </c:pt>
                <c:pt idx="11075">
                  <c:v>11190</c:v>
                </c:pt>
                <c:pt idx="11076">
                  <c:v>11191</c:v>
                </c:pt>
                <c:pt idx="11077">
                  <c:v>11192</c:v>
                </c:pt>
                <c:pt idx="11078">
                  <c:v>11193</c:v>
                </c:pt>
                <c:pt idx="11079">
                  <c:v>11194</c:v>
                </c:pt>
                <c:pt idx="11080">
                  <c:v>11195</c:v>
                </c:pt>
                <c:pt idx="11081">
                  <c:v>11196</c:v>
                </c:pt>
                <c:pt idx="11082">
                  <c:v>11197</c:v>
                </c:pt>
                <c:pt idx="11083">
                  <c:v>11198</c:v>
                </c:pt>
                <c:pt idx="11084">
                  <c:v>11199</c:v>
                </c:pt>
                <c:pt idx="11085">
                  <c:v>11200</c:v>
                </c:pt>
                <c:pt idx="11086">
                  <c:v>11201</c:v>
                </c:pt>
                <c:pt idx="11087">
                  <c:v>11202</c:v>
                </c:pt>
                <c:pt idx="11088">
                  <c:v>11203</c:v>
                </c:pt>
                <c:pt idx="11089">
                  <c:v>11204</c:v>
                </c:pt>
                <c:pt idx="11090">
                  <c:v>11205</c:v>
                </c:pt>
                <c:pt idx="11091">
                  <c:v>11206</c:v>
                </c:pt>
                <c:pt idx="11092">
                  <c:v>11207</c:v>
                </c:pt>
                <c:pt idx="11093">
                  <c:v>11208</c:v>
                </c:pt>
                <c:pt idx="11094">
                  <c:v>11209</c:v>
                </c:pt>
                <c:pt idx="11095">
                  <c:v>11210</c:v>
                </c:pt>
                <c:pt idx="11096">
                  <c:v>11211</c:v>
                </c:pt>
                <c:pt idx="11097">
                  <c:v>11212</c:v>
                </c:pt>
                <c:pt idx="11098">
                  <c:v>11213</c:v>
                </c:pt>
                <c:pt idx="11099">
                  <c:v>11214</c:v>
                </c:pt>
                <c:pt idx="11100">
                  <c:v>11215</c:v>
                </c:pt>
                <c:pt idx="11101">
                  <c:v>11216</c:v>
                </c:pt>
                <c:pt idx="11102">
                  <c:v>11217</c:v>
                </c:pt>
                <c:pt idx="11103">
                  <c:v>11218</c:v>
                </c:pt>
                <c:pt idx="11104">
                  <c:v>11219</c:v>
                </c:pt>
                <c:pt idx="11105">
                  <c:v>11220</c:v>
                </c:pt>
                <c:pt idx="11106">
                  <c:v>11221</c:v>
                </c:pt>
                <c:pt idx="11107">
                  <c:v>11222</c:v>
                </c:pt>
                <c:pt idx="11108">
                  <c:v>11223</c:v>
                </c:pt>
                <c:pt idx="11109">
                  <c:v>11224</c:v>
                </c:pt>
                <c:pt idx="11110">
                  <c:v>11225</c:v>
                </c:pt>
                <c:pt idx="11111">
                  <c:v>11226</c:v>
                </c:pt>
                <c:pt idx="11112">
                  <c:v>11227</c:v>
                </c:pt>
                <c:pt idx="11113">
                  <c:v>11228</c:v>
                </c:pt>
                <c:pt idx="11114">
                  <c:v>11229</c:v>
                </c:pt>
                <c:pt idx="11115">
                  <c:v>11230</c:v>
                </c:pt>
                <c:pt idx="11116">
                  <c:v>11231</c:v>
                </c:pt>
                <c:pt idx="11117">
                  <c:v>11232</c:v>
                </c:pt>
                <c:pt idx="11118">
                  <c:v>11233</c:v>
                </c:pt>
                <c:pt idx="11119">
                  <c:v>11234</c:v>
                </c:pt>
                <c:pt idx="11120">
                  <c:v>11235</c:v>
                </c:pt>
                <c:pt idx="11121">
                  <c:v>11236</c:v>
                </c:pt>
                <c:pt idx="11122">
                  <c:v>11237</c:v>
                </c:pt>
                <c:pt idx="11123">
                  <c:v>11238</c:v>
                </c:pt>
                <c:pt idx="11124">
                  <c:v>11239</c:v>
                </c:pt>
                <c:pt idx="11125">
                  <c:v>11240</c:v>
                </c:pt>
                <c:pt idx="11126">
                  <c:v>11241</c:v>
                </c:pt>
                <c:pt idx="11127">
                  <c:v>11242</c:v>
                </c:pt>
                <c:pt idx="11128">
                  <c:v>11243</c:v>
                </c:pt>
                <c:pt idx="11129">
                  <c:v>11244</c:v>
                </c:pt>
                <c:pt idx="11130">
                  <c:v>11245</c:v>
                </c:pt>
                <c:pt idx="11131">
                  <c:v>11246</c:v>
                </c:pt>
                <c:pt idx="11132">
                  <c:v>11247</c:v>
                </c:pt>
                <c:pt idx="11133">
                  <c:v>11248</c:v>
                </c:pt>
                <c:pt idx="11134">
                  <c:v>11249</c:v>
                </c:pt>
                <c:pt idx="11135">
                  <c:v>11250</c:v>
                </c:pt>
                <c:pt idx="11136">
                  <c:v>11252</c:v>
                </c:pt>
                <c:pt idx="11137">
                  <c:v>11253</c:v>
                </c:pt>
                <c:pt idx="11138">
                  <c:v>11254</c:v>
                </c:pt>
                <c:pt idx="11139">
                  <c:v>11255</c:v>
                </c:pt>
                <c:pt idx="11140">
                  <c:v>11256</c:v>
                </c:pt>
                <c:pt idx="11141">
                  <c:v>11257</c:v>
                </c:pt>
                <c:pt idx="11142">
                  <c:v>11258</c:v>
                </c:pt>
                <c:pt idx="11143">
                  <c:v>11259</c:v>
                </c:pt>
                <c:pt idx="11144">
                  <c:v>11260</c:v>
                </c:pt>
                <c:pt idx="11145">
                  <c:v>11261</c:v>
                </c:pt>
                <c:pt idx="11146">
                  <c:v>11262</c:v>
                </c:pt>
                <c:pt idx="11147">
                  <c:v>11263</c:v>
                </c:pt>
                <c:pt idx="11148">
                  <c:v>11264</c:v>
                </c:pt>
                <c:pt idx="11149">
                  <c:v>11265</c:v>
                </c:pt>
                <c:pt idx="11150">
                  <c:v>11266</c:v>
                </c:pt>
                <c:pt idx="11151">
                  <c:v>11267</c:v>
                </c:pt>
                <c:pt idx="11152">
                  <c:v>11268</c:v>
                </c:pt>
                <c:pt idx="11153">
                  <c:v>11269</c:v>
                </c:pt>
                <c:pt idx="11154">
                  <c:v>11270</c:v>
                </c:pt>
                <c:pt idx="11155">
                  <c:v>11271</c:v>
                </c:pt>
                <c:pt idx="11156">
                  <c:v>11272</c:v>
                </c:pt>
                <c:pt idx="11157">
                  <c:v>11273</c:v>
                </c:pt>
                <c:pt idx="11158">
                  <c:v>11274</c:v>
                </c:pt>
                <c:pt idx="11159">
                  <c:v>11275</c:v>
                </c:pt>
                <c:pt idx="11160">
                  <c:v>11276</c:v>
                </c:pt>
                <c:pt idx="11161">
                  <c:v>11277</c:v>
                </c:pt>
                <c:pt idx="11162">
                  <c:v>11278</c:v>
                </c:pt>
                <c:pt idx="11163">
                  <c:v>11279</c:v>
                </c:pt>
                <c:pt idx="11164">
                  <c:v>11280</c:v>
                </c:pt>
                <c:pt idx="11165">
                  <c:v>11281</c:v>
                </c:pt>
                <c:pt idx="11166">
                  <c:v>11282</c:v>
                </c:pt>
                <c:pt idx="11167">
                  <c:v>11283</c:v>
                </c:pt>
                <c:pt idx="11168">
                  <c:v>11284</c:v>
                </c:pt>
                <c:pt idx="11169">
                  <c:v>11285</c:v>
                </c:pt>
                <c:pt idx="11170">
                  <c:v>11286</c:v>
                </c:pt>
                <c:pt idx="11171">
                  <c:v>11287</c:v>
                </c:pt>
                <c:pt idx="11172">
                  <c:v>11288</c:v>
                </c:pt>
                <c:pt idx="11173">
                  <c:v>11289</c:v>
                </c:pt>
                <c:pt idx="11174">
                  <c:v>11290</c:v>
                </c:pt>
                <c:pt idx="11175">
                  <c:v>11291</c:v>
                </c:pt>
                <c:pt idx="11176">
                  <c:v>11292</c:v>
                </c:pt>
                <c:pt idx="11177">
                  <c:v>11293</c:v>
                </c:pt>
                <c:pt idx="11178">
                  <c:v>11294</c:v>
                </c:pt>
                <c:pt idx="11179">
                  <c:v>11295</c:v>
                </c:pt>
                <c:pt idx="11180">
                  <c:v>11296</c:v>
                </c:pt>
                <c:pt idx="11181">
                  <c:v>11297</c:v>
                </c:pt>
                <c:pt idx="11182">
                  <c:v>11298</c:v>
                </c:pt>
                <c:pt idx="11183">
                  <c:v>11299</c:v>
                </c:pt>
                <c:pt idx="11184">
                  <c:v>11300</c:v>
                </c:pt>
                <c:pt idx="11185">
                  <c:v>11301</c:v>
                </c:pt>
                <c:pt idx="11186">
                  <c:v>11302</c:v>
                </c:pt>
                <c:pt idx="11187">
                  <c:v>11303</c:v>
                </c:pt>
                <c:pt idx="11188">
                  <c:v>11304</c:v>
                </c:pt>
                <c:pt idx="11189">
                  <c:v>11305</c:v>
                </c:pt>
                <c:pt idx="11190">
                  <c:v>11306</c:v>
                </c:pt>
                <c:pt idx="11191">
                  <c:v>11307</c:v>
                </c:pt>
                <c:pt idx="11192">
                  <c:v>11308</c:v>
                </c:pt>
                <c:pt idx="11193">
                  <c:v>11309</c:v>
                </c:pt>
                <c:pt idx="11194">
                  <c:v>11310</c:v>
                </c:pt>
                <c:pt idx="11195">
                  <c:v>11311</c:v>
                </c:pt>
                <c:pt idx="11196">
                  <c:v>11312</c:v>
                </c:pt>
                <c:pt idx="11197">
                  <c:v>11313</c:v>
                </c:pt>
                <c:pt idx="11198">
                  <c:v>11314</c:v>
                </c:pt>
                <c:pt idx="11199">
                  <c:v>11315</c:v>
                </c:pt>
                <c:pt idx="11200">
                  <c:v>11316</c:v>
                </c:pt>
                <c:pt idx="11201">
                  <c:v>11317</c:v>
                </c:pt>
                <c:pt idx="11202">
                  <c:v>11318</c:v>
                </c:pt>
                <c:pt idx="11203">
                  <c:v>11319</c:v>
                </c:pt>
                <c:pt idx="11204">
                  <c:v>11320</c:v>
                </c:pt>
                <c:pt idx="11205">
                  <c:v>11321</c:v>
                </c:pt>
                <c:pt idx="11206">
                  <c:v>11322</c:v>
                </c:pt>
                <c:pt idx="11207">
                  <c:v>11323</c:v>
                </c:pt>
                <c:pt idx="11208">
                  <c:v>11324</c:v>
                </c:pt>
                <c:pt idx="11209">
                  <c:v>11325</c:v>
                </c:pt>
                <c:pt idx="11210">
                  <c:v>11326</c:v>
                </c:pt>
                <c:pt idx="11211">
                  <c:v>11327</c:v>
                </c:pt>
                <c:pt idx="11212">
                  <c:v>11328</c:v>
                </c:pt>
                <c:pt idx="11213">
                  <c:v>11329</c:v>
                </c:pt>
                <c:pt idx="11214">
                  <c:v>11330</c:v>
                </c:pt>
                <c:pt idx="11215">
                  <c:v>11331</c:v>
                </c:pt>
                <c:pt idx="11216">
                  <c:v>11332</c:v>
                </c:pt>
                <c:pt idx="11217">
                  <c:v>11333</c:v>
                </c:pt>
                <c:pt idx="11218">
                  <c:v>11334</c:v>
                </c:pt>
                <c:pt idx="11219">
                  <c:v>11335</c:v>
                </c:pt>
                <c:pt idx="11220">
                  <c:v>11336</c:v>
                </c:pt>
                <c:pt idx="11221">
                  <c:v>11337</c:v>
                </c:pt>
                <c:pt idx="11222">
                  <c:v>11338</c:v>
                </c:pt>
                <c:pt idx="11223">
                  <c:v>11339</c:v>
                </c:pt>
                <c:pt idx="11224">
                  <c:v>11340</c:v>
                </c:pt>
                <c:pt idx="11225">
                  <c:v>11341</c:v>
                </c:pt>
                <c:pt idx="11226">
                  <c:v>11342</c:v>
                </c:pt>
                <c:pt idx="11227">
                  <c:v>11343</c:v>
                </c:pt>
                <c:pt idx="11228">
                  <c:v>11344</c:v>
                </c:pt>
                <c:pt idx="11229">
                  <c:v>11345</c:v>
                </c:pt>
                <c:pt idx="11230">
                  <c:v>11346</c:v>
                </c:pt>
                <c:pt idx="11231">
                  <c:v>11347</c:v>
                </c:pt>
                <c:pt idx="11232">
                  <c:v>11349</c:v>
                </c:pt>
                <c:pt idx="11233">
                  <c:v>11350</c:v>
                </c:pt>
                <c:pt idx="11234">
                  <c:v>11351</c:v>
                </c:pt>
                <c:pt idx="11235">
                  <c:v>11352</c:v>
                </c:pt>
                <c:pt idx="11236">
                  <c:v>11353</c:v>
                </c:pt>
                <c:pt idx="11237">
                  <c:v>11354</c:v>
                </c:pt>
                <c:pt idx="11238">
                  <c:v>11355</c:v>
                </c:pt>
                <c:pt idx="11239">
                  <c:v>11356</c:v>
                </c:pt>
                <c:pt idx="11240">
                  <c:v>11357</c:v>
                </c:pt>
                <c:pt idx="11241">
                  <c:v>11358</c:v>
                </c:pt>
                <c:pt idx="11242">
                  <c:v>11359</c:v>
                </c:pt>
                <c:pt idx="11243">
                  <c:v>11360</c:v>
                </c:pt>
                <c:pt idx="11244">
                  <c:v>11361</c:v>
                </c:pt>
                <c:pt idx="11245">
                  <c:v>11362</c:v>
                </c:pt>
                <c:pt idx="11246">
                  <c:v>11363</c:v>
                </c:pt>
                <c:pt idx="11247">
                  <c:v>11364</c:v>
                </c:pt>
                <c:pt idx="11248">
                  <c:v>11365</c:v>
                </c:pt>
                <c:pt idx="11249">
                  <c:v>11366</c:v>
                </c:pt>
                <c:pt idx="11250">
                  <c:v>11367</c:v>
                </c:pt>
                <c:pt idx="11251">
                  <c:v>11368</c:v>
                </c:pt>
                <c:pt idx="11252">
                  <c:v>11369</c:v>
                </c:pt>
                <c:pt idx="11253">
                  <c:v>11370</c:v>
                </c:pt>
                <c:pt idx="11254">
                  <c:v>11371</c:v>
                </c:pt>
                <c:pt idx="11255">
                  <c:v>11372</c:v>
                </c:pt>
                <c:pt idx="11256">
                  <c:v>11373</c:v>
                </c:pt>
                <c:pt idx="11257">
                  <c:v>11374</c:v>
                </c:pt>
                <c:pt idx="11258">
                  <c:v>11375</c:v>
                </c:pt>
                <c:pt idx="11259">
                  <c:v>11376</c:v>
                </c:pt>
                <c:pt idx="11260">
                  <c:v>11377</c:v>
                </c:pt>
                <c:pt idx="11261">
                  <c:v>11378</c:v>
                </c:pt>
                <c:pt idx="11262">
                  <c:v>11379</c:v>
                </c:pt>
                <c:pt idx="11263">
                  <c:v>11380</c:v>
                </c:pt>
                <c:pt idx="11264">
                  <c:v>11381</c:v>
                </c:pt>
                <c:pt idx="11265">
                  <c:v>11382</c:v>
                </c:pt>
                <c:pt idx="11266">
                  <c:v>11383</c:v>
                </c:pt>
                <c:pt idx="11267">
                  <c:v>11384</c:v>
                </c:pt>
                <c:pt idx="11268">
                  <c:v>11385</c:v>
                </c:pt>
                <c:pt idx="11269">
                  <c:v>11386</c:v>
                </c:pt>
                <c:pt idx="11270">
                  <c:v>11387</c:v>
                </c:pt>
                <c:pt idx="11271">
                  <c:v>11388</c:v>
                </c:pt>
                <c:pt idx="11272">
                  <c:v>11389</c:v>
                </c:pt>
                <c:pt idx="11273">
                  <c:v>11390</c:v>
                </c:pt>
                <c:pt idx="11274">
                  <c:v>11391</c:v>
                </c:pt>
                <c:pt idx="11275">
                  <c:v>11392</c:v>
                </c:pt>
                <c:pt idx="11276">
                  <c:v>11393</c:v>
                </c:pt>
                <c:pt idx="11277">
                  <c:v>11394</c:v>
                </c:pt>
                <c:pt idx="11278">
                  <c:v>11395</c:v>
                </c:pt>
                <c:pt idx="11279">
                  <c:v>11396</c:v>
                </c:pt>
                <c:pt idx="11280">
                  <c:v>11397</c:v>
                </c:pt>
                <c:pt idx="11281">
                  <c:v>11398</c:v>
                </c:pt>
                <c:pt idx="11282">
                  <c:v>11399</c:v>
                </c:pt>
                <c:pt idx="11283">
                  <c:v>11400</c:v>
                </c:pt>
                <c:pt idx="11284">
                  <c:v>11401</c:v>
                </c:pt>
                <c:pt idx="11285">
                  <c:v>11402</c:v>
                </c:pt>
                <c:pt idx="11286">
                  <c:v>11403</c:v>
                </c:pt>
                <c:pt idx="11287">
                  <c:v>11404</c:v>
                </c:pt>
                <c:pt idx="11288">
                  <c:v>11405</c:v>
                </c:pt>
                <c:pt idx="11289">
                  <c:v>11406</c:v>
                </c:pt>
                <c:pt idx="11290">
                  <c:v>11407</c:v>
                </c:pt>
                <c:pt idx="11291">
                  <c:v>11408</c:v>
                </c:pt>
                <c:pt idx="11292">
                  <c:v>11409</c:v>
                </c:pt>
                <c:pt idx="11293">
                  <c:v>11410</c:v>
                </c:pt>
                <c:pt idx="11294">
                  <c:v>11411</c:v>
                </c:pt>
                <c:pt idx="11295">
                  <c:v>11412</c:v>
                </c:pt>
                <c:pt idx="11296">
                  <c:v>11413</c:v>
                </c:pt>
                <c:pt idx="11297">
                  <c:v>11414</c:v>
                </c:pt>
                <c:pt idx="11298">
                  <c:v>11415</c:v>
                </c:pt>
                <c:pt idx="11299">
                  <c:v>11416</c:v>
                </c:pt>
                <c:pt idx="11300">
                  <c:v>11417</c:v>
                </c:pt>
                <c:pt idx="11301">
                  <c:v>11418</c:v>
                </c:pt>
                <c:pt idx="11302">
                  <c:v>11419</c:v>
                </c:pt>
                <c:pt idx="11303">
                  <c:v>11420</c:v>
                </c:pt>
                <c:pt idx="11304">
                  <c:v>11421</c:v>
                </c:pt>
                <c:pt idx="11305">
                  <c:v>11422</c:v>
                </c:pt>
                <c:pt idx="11306">
                  <c:v>11423</c:v>
                </c:pt>
                <c:pt idx="11307">
                  <c:v>11424</c:v>
                </c:pt>
                <c:pt idx="11308">
                  <c:v>11425</c:v>
                </c:pt>
                <c:pt idx="11309">
                  <c:v>11426</c:v>
                </c:pt>
                <c:pt idx="11310">
                  <c:v>11427</c:v>
                </c:pt>
                <c:pt idx="11311">
                  <c:v>11428</c:v>
                </c:pt>
                <c:pt idx="11312">
                  <c:v>11429</c:v>
                </c:pt>
                <c:pt idx="11313">
                  <c:v>11430</c:v>
                </c:pt>
                <c:pt idx="11314">
                  <c:v>11431</c:v>
                </c:pt>
                <c:pt idx="11315">
                  <c:v>11432</c:v>
                </c:pt>
                <c:pt idx="11316">
                  <c:v>11433</c:v>
                </c:pt>
                <c:pt idx="11317">
                  <c:v>11434</c:v>
                </c:pt>
                <c:pt idx="11318">
                  <c:v>11435</c:v>
                </c:pt>
                <c:pt idx="11319">
                  <c:v>11436</c:v>
                </c:pt>
                <c:pt idx="11320">
                  <c:v>11437</c:v>
                </c:pt>
                <c:pt idx="11321">
                  <c:v>11438</c:v>
                </c:pt>
                <c:pt idx="11322">
                  <c:v>11439</c:v>
                </c:pt>
                <c:pt idx="11323">
                  <c:v>11440</c:v>
                </c:pt>
                <c:pt idx="11324">
                  <c:v>11441</c:v>
                </c:pt>
                <c:pt idx="11325">
                  <c:v>11442</c:v>
                </c:pt>
                <c:pt idx="11326">
                  <c:v>11443</c:v>
                </c:pt>
                <c:pt idx="11327">
                  <c:v>11444</c:v>
                </c:pt>
                <c:pt idx="11328">
                  <c:v>11446</c:v>
                </c:pt>
                <c:pt idx="11329">
                  <c:v>11447</c:v>
                </c:pt>
                <c:pt idx="11330">
                  <c:v>11448</c:v>
                </c:pt>
                <c:pt idx="11331">
                  <c:v>11449</c:v>
                </c:pt>
                <c:pt idx="11332">
                  <c:v>11450</c:v>
                </c:pt>
                <c:pt idx="11333">
                  <c:v>11451</c:v>
                </c:pt>
                <c:pt idx="11334">
                  <c:v>11452</c:v>
                </c:pt>
                <c:pt idx="11335">
                  <c:v>11453</c:v>
                </c:pt>
                <c:pt idx="11336">
                  <c:v>11454</c:v>
                </c:pt>
                <c:pt idx="11337">
                  <c:v>11455</c:v>
                </c:pt>
                <c:pt idx="11338">
                  <c:v>11456</c:v>
                </c:pt>
                <c:pt idx="11339">
                  <c:v>11457</c:v>
                </c:pt>
                <c:pt idx="11340">
                  <c:v>11458</c:v>
                </c:pt>
                <c:pt idx="11341">
                  <c:v>11459</c:v>
                </c:pt>
                <c:pt idx="11342">
                  <c:v>11460</c:v>
                </c:pt>
                <c:pt idx="11343">
                  <c:v>11461</c:v>
                </c:pt>
                <c:pt idx="11344">
                  <c:v>11462</c:v>
                </c:pt>
                <c:pt idx="11345">
                  <c:v>11463</c:v>
                </c:pt>
                <c:pt idx="11346">
                  <c:v>11464</c:v>
                </c:pt>
                <c:pt idx="11347">
                  <c:v>11465</c:v>
                </c:pt>
                <c:pt idx="11348">
                  <c:v>11466</c:v>
                </c:pt>
                <c:pt idx="11349">
                  <c:v>11467</c:v>
                </c:pt>
                <c:pt idx="11350">
                  <c:v>11468</c:v>
                </c:pt>
                <c:pt idx="11351">
                  <c:v>11469</c:v>
                </c:pt>
                <c:pt idx="11352">
                  <c:v>11470</c:v>
                </c:pt>
                <c:pt idx="11353">
                  <c:v>11471</c:v>
                </c:pt>
                <c:pt idx="11354">
                  <c:v>11472</c:v>
                </c:pt>
                <c:pt idx="11355">
                  <c:v>11473</c:v>
                </c:pt>
                <c:pt idx="11356">
                  <c:v>11474</c:v>
                </c:pt>
                <c:pt idx="11357">
                  <c:v>11475</c:v>
                </c:pt>
                <c:pt idx="11358">
                  <c:v>11476</c:v>
                </c:pt>
                <c:pt idx="11359">
                  <c:v>11477</c:v>
                </c:pt>
                <c:pt idx="11360">
                  <c:v>11478</c:v>
                </c:pt>
                <c:pt idx="11361">
                  <c:v>11479</c:v>
                </c:pt>
                <c:pt idx="11362">
                  <c:v>11480</c:v>
                </c:pt>
                <c:pt idx="11363">
                  <c:v>11481</c:v>
                </c:pt>
                <c:pt idx="11364">
                  <c:v>11482</c:v>
                </c:pt>
                <c:pt idx="11365">
                  <c:v>11483</c:v>
                </c:pt>
                <c:pt idx="11366">
                  <c:v>11484</c:v>
                </c:pt>
                <c:pt idx="11367">
                  <c:v>11485</c:v>
                </c:pt>
                <c:pt idx="11368">
                  <c:v>11486</c:v>
                </c:pt>
                <c:pt idx="11369">
                  <c:v>11487</c:v>
                </c:pt>
                <c:pt idx="11370">
                  <c:v>11488</c:v>
                </c:pt>
                <c:pt idx="11371">
                  <c:v>11489</c:v>
                </c:pt>
                <c:pt idx="11372">
                  <c:v>11490</c:v>
                </c:pt>
                <c:pt idx="11373">
                  <c:v>11491</c:v>
                </c:pt>
                <c:pt idx="11374">
                  <c:v>11492</c:v>
                </c:pt>
                <c:pt idx="11375">
                  <c:v>11493</c:v>
                </c:pt>
                <c:pt idx="11376">
                  <c:v>11494</c:v>
                </c:pt>
                <c:pt idx="11377">
                  <c:v>11495</c:v>
                </c:pt>
                <c:pt idx="11378">
                  <c:v>11496</c:v>
                </c:pt>
                <c:pt idx="11379">
                  <c:v>11497</c:v>
                </c:pt>
                <c:pt idx="11380">
                  <c:v>11498</c:v>
                </c:pt>
                <c:pt idx="11381">
                  <c:v>11499</c:v>
                </c:pt>
                <c:pt idx="11382">
                  <c:v>11500</c:v>
                </c:pt>
                <c:pt idx="11383">
                  <c:v>11501</c:v>
                </c:pt>
                <c:pt idx="11384">
                  <c:v>11502</c:v>
                </c:pt>
                <c:pt idx="11385">
                  <c:v>11503</c:v>
                </c:pt>
                <c:pt idx="11386">
                  <c:v>11504</c:v>
                </c:pt>
                <c:pt idx="11387">
                  <c:v>11505</c:v>
                </c:pt>
                <c:pt idx="11388">
                  <c:v>11506</c:v>
                </c:pt>
                <c:pt idx="11389">
                  <c:v>11507</c:v>
                </c:pt>
                <c:pt idx="11390">
                  <c:v>11508</c:v>
                </c:pt>
                <c:pt idx="11391">
                  <c:v>11509</c:v>
                </c:pt>
                <c:pt idx="11392">
                  <c:v>11510</c:v>
                </c:pt>
                <c:pt idx="11393">
                  <c:v>11511</c:v>
                </c:pt>
                <c:pt idx="11394">
                  <c:v>11512</c:v>
                </c:pt>
                <c:pt idx="11395">
                  <c:v>11513</c:v>
                </c:pt>
                <c:pt idx="11396">
                  <c:v>11514</c:v>
                </c:pt>
                <c:pt idx="11397">
                  <c:v>11515</c:v>
                </c:pt>
                <c:pt idx="11398">
                  <c:v>11516</c:v>
                </c:pt>
                <c:pt idx="11399">
                  <c:v>11517</c:v>
                </c:pt>
                <c:pt idx="11400">
                  <c:v>11518</c:v>
                </c:pt>
                <c:pt idx="11401">
                  <c:v>11519</c:v>
                </c:pt>
                <c:pt idx="11402">
                  <c:v>11520</c:v>
                </c:pt>
                <c:pt idx="11403">
                  <c:v>11521</c:v>
                </c:pt>
                <c:pt idx="11404">
                  <c:v>11522</c:v>
                </c:pt>
                <c:pt idx="11405">
                  <c:v>11523</c:v>
                </c:pt>
                <c:pt idx="11406">
                  <c:v>11524</c:v>
                </c:pt>
                <c:pt idx="11407">
                  <c:v>11525</c:v>
                </c:pt>
                <c:pt idx="11408">
                  <c:v>11526</c:v>
                </c:pt>
                <c:pt idx="11409">
                  <c:v>11527</c:v>
                </c:pt>
                <c:pt idx="11410">
                  <c:v>11528</c:v>
                </c:pt>
                <c:pt idx="11411">
                  <c:v>11529</c:v>
                </c:pt>
                <c:pt idx="11412">
                  <c:v>11530</c:v>
                </c:pt>
                <c:pt idx="11413">
                  <c:v>11531</c:v>
                </c:pt>
                <c:pt idx="11414">
                  <c:v>11532</c:v>
                </c:pt>
                <c:pt idx="11415">
                  <c:v>11533</c:v>
                </c:pt>
                <c:pt idx="11416">
                  <c:v>11534</c:v>
                </c:pt>
                <c:pt idx="11417">
                  <c:v>11535</c:v>
                </c:pt>
                <c:pt idx="11418">
                  <c:v>11536</c:v>
                </c:pt>
                <c:pt idx="11419">
                  <c:v>11537</c:v>
                </c:pt>
                <c:pt idx="11420">
                  <c:v>11538</c:v>
                </c:pt>
                <c:pt idx="11421">
                  <c:v>11539</c:v>
                </c:pt>
                <c:pt idx="11422">
                  <c:v>11540</c:v>
                </c:pt>
                <c:pt idx="11423">
                  <c:v>11541</c:v>
                </c:pt>
                <c:pt idx="11424">
                  <c:v>11543</c:v>
                </c:pt>
                <c:pt idx="11425">
                  <c:v>11544</c:v>
                </c:pt>
                <c:pt idx="11426">
                  <c:v>11545</c:v>
                </c:pt>
                <c:pt idx="11427">
                  <c:v>11546</c:v>
                </c:pt>
                <c:pt idx="11428">
                  <c:v>11547</c:v>
                </c:pt>
                <c:pt idx="11429">
                  <c:v>11548</c:v>
                </c:pt>
                <c:pt idx="11430">
                  <c:v>11549</c:v>
                </c:pt>
                <c:pt idx="11431">
                  <c:v>11550</c:v>
                </c:pt>
                <c:pt idx="11432">
                  <c:v>11551</c:v>
                </c:pt>
                <c:pt idx="11433">
                  <c:v>11552</c:v>
                </c:pt>
                <c:pt idx="11434">
                  <c:v>11553</c:v>
                </c:pt>
                <c:pt idx="11435">
                  <c:v>11554</c:v>
                </c:pt>
                <c:pt idx="11436">
                  <c:v>11555</c:v>
                </c:pt>
                <c:pt idx="11437">
                  <c:v>11556</c:v>
                </c:pt>
                <c:pt idx="11438">
                  <c:v>11557</c:v>
                </c:pt>
                <c:pt idx="11439">
                  <c:v>11558</c:v>
                </c:pt>
                <c:pt idx="11440">
                  <c:v>11559</c:v>
                </c:pt>
                <c:pt idx="11441">
                  <c:v>11560</c:v>
                </c:pt>
                <c:pt idx="11442">
                  <c:v>11561</c:v>
                </c:pt>
                <c:pt idx="11443">
                  <c:v>11562</c:v>
                </c:pt>
                <c:pt idx="11444">
                  <c:v>11563</c:v>
                </c:pt>
                <c:pt idx="11445">
                  <c:v>11564</c:v>
                </c:pt>
                <c:pt idx="11446">
                  <c:v>11565</c:v>
                </c:pt>
                <c:pt idx="11447">
                  <c:v>11566</c:v>
                </c:pt>
                <c:pt idx="11448">
                  <c:v>11567</c:v>
                </c:pt>
                <c:pt idx="11449">
                  <c:v>11568</c:v>
                </c:pt>
                <c:pt idx="11450">
                  <c:v>11569</c:v>
                </c:pt>
                <c:pt idx="11451">
                  <c:v>11570</c:v>
                </c:pt>
                <c:pt idx="11452">
                  <c:v>11571</c:v>
                </c:pt>
                <c:pt idx="11453">
                  <c:v>11572</c:v>
                </c:pt>
                <c:pt idx="11454">
                  <c:v>11573</c:v>
                </c:pt>
                <c:pt idx="11455">
                  <c:v>11574</c:v>
                </c:pt>
                <c:pt idx="11456">
                  <c:v>11575</c:v>
                </c:pt>
                <c:pt idx="11457">
                  <c:v>11576</c:v>
                </c:pt>
                <c:pt idx="11458">
                  <c:v>11577</c:v>
                </c:pt>
                <c:pt idx="11459">
                  <c:v>11578</c:v>
                </c:pt>
                <c:pt idx="11460">
                  <c:v>11579</c:v>
                </c:pt>
                <c:pt idx="11461">
                  <c:v>11580</c:v>
                </c:pt>
                <c:pt idx="11462">
                  <c:v>11581</c:v>
                </c:pt>
                <c:pt idx="11463">
                  <c:v>11582</c:v>
                </c:pt>
                <c:pt idx="11464">
                  <c:v>11583</c:v>
                </c:pt>
                <c:pt idx="11465">
                  <c:v>11584</c:v>
                </c:pt>
                <c:pt idx="11466">
                  <c:v>11585</c:v>
                </c:pt>
                <c:pt idx="11467">
                  <c:v>11586</c:v>
                </c:pt>
                <c:pt idx="11468">
                  <c:v>11587</c:v>
                </c:pt>
                <c:pt idx="11469">
                  <c:v>11588</c:v>
                </c:pt>
                <c:pt idx="11470">
                  <c:v>11589</c:v>
                </c:pt>
                <c:pt idx="11471">
                  <c:v>11590</c:v>
                </c:pt>
                <c:pt idx="11472">
                  <c:v>11591</c:v>
                </c:pt>
                <c:pt idx="11473">
                  <c:v>11592</c:v>
                </c:pt>
                <c:pt idx="11474">
                  <c:v>11593</c:v>
                </c:pt>
                <c:pt idx="11475">
                  <c:v>11594</c:v>
                </c:pt>
                <c:pt idx="11476">
                  <c:v>11595</c:v>
                </c:pt>
                <c:pt idx="11477">
                  <c:v>11596</c:v>
                </c:pt>
                <c:pt idx="11478">
                  <c:v>11597</c:v>
                </c:pt>
                <c:pt idx="11479">
                  <c:v>11598</c:v>
                </c:pt>
                <c:pt idx="11480">
                  <c:v>11599</c:v>
                </c:pt>
                <c:pt idx="11481">
                  <c:v>11600</c:v>
                </c:pt>
                <c:pt idx="11482">
                  <c:v>11601</c:v>
                </c:pt>
                <c:pt idx="11483">
                  <c:v>11602</c:v>
                </c:pt>
                <c:pt idx="11484">
                  <c:v>11603</c:v>
                </c:pt>
                <c:pt idx="11485">
                  <c:v>11604</c:v>
                </c:pt>
                <c:pt idx="11486">
                  <c:v>11605</c:v>
                </c:pt>
                <c:pt idx="11487">
                  <c:v>11606</c:v>
                </c:pt>
                <c:pt idx="11488">
                  <c:v>11607</c:v>
                </c:pt>
                <c:pt idx="11489">
                  <c:v>11608</c:v>
                </c:pt>
                <c:pt idx="11490">
                  <c:v>11609</c:v>
                </c:pt>
                <c:pt idx="11491">
                  <c:v>11610</c:v>
                </c:pt>
                <c:pt idx="11492">
                  <c:v>11611</c:v>
                </c:pt>
                <c:pt idx="11493">
                  <c:v>11612</c:v>
                </c:pt>
                <c:pt idx="11494">
                  <c:v>11613</c:v>
                </c:pt>
                <c:pt idx="11495">
                  <c:v>11614</c:v>
                </c:pt>
                <c:pt idx="11496">
                  <c:v>11615</c:v>
                </c:pt>
                <c:pt idx="11497">
                  <c:v>11616</c:v>
                </c:pt>
                <c:pt idx="11498">
                  <c:v>11617</c:v>
                </c:pt>
                <c:pt idx="11499">
                  <c:v>11618</c:v>
                </c:pt>
                <c:pt idx="11500">
                  <c:v>11619</c:v>
                </c:pt>
                <c:pt idx="11501">
                  <c:v>11620</c:v>
                </c:pt>
                <c:pt idx="11502">
                  <c:v>11621</c:v>
                </c:pt>
                <c:pt idx="11503">
                  <c:v>11622</c:v>
                </c:pt>
                <c:pt idx="11504">
                  <c:v>11623</c:v>
                </c:pt>
                <c:pt idx="11505">
                  <c:v>11624</c:v>
                </c:pt>
                <c:pt idx="11506">
                  <c:v>11625</c:v>
                </c:pt>
                <c:pt idx="11507">
                  <c:v>11626</c:v>
                </c:pt>
                <c:pt idx="11508">
                  <c:v>11627</c:v>
                </c:pt>
                <c:pt idx="11509">
                  <c:v>11628</c:v>
                </c:pt>
                <c:pt idx="11510">
                  <c:v>11629</c:v>
                </c:pt>
                <c:pt idx="11511">
                  <c:v>11630</c:v>
                </c:pt>
                <c:pt idx="11512">
                  <c:v>11631</c:v>
                </c:pt>
                <c:pt idx="11513">
                  <c:v>11632</c:v>
                </c:pt>
                <c:pt idx="11514">
                  <c:v>11633</c:v>
                </c:pt>
                <c:pt idx="11515">
                  <c:v>11634</c:v>
                </c:pt>
                <c:pt idx="11516">
                  <c:v>11635</c:v>
                </c:pt>
                <c:pt idx="11517">
                  <c:v>11636</c:v>
                </c:pt>
                <c:pt idx="11518">
                  <c:v>11637</c:v>
                </c:pt>
                <c:pt idx="11519">
                  <c:v>11638</c:v>
                </c:pt>
                <c:pt idx="11520">
                  <c:v>11640</c:v>
                </c:pt>
                <c:pt idx="11521">
                  <c:v>11641</c:v>
                </c:pt>
                <c:pt idx="11522">
                  <c:v>11642</c:v>
                </c:pt>
                <c:pt idx="11523">
                  <c:v>11643</c:v>
                </c:pt>
                <c:pt idx="11524">
                  <c:v>11644</c:v>
                </c:pt>
                <c:pt idx="11525">
                  <c:v>11645</c:v>
                </c:pt>
                <c:pt idx="11526">
                  <c:v>11646</c:v>
                </c:pt>
                <c:pt idx="11527">
                  <c:v>11647</c:v>
                </c:pt>
                <c:pt idx="11528">
                  <c:v>11648</c:v>
                </c:pt>
                <c:pt idx="11529">
                  <c:v>11649</c:v>
                </c:pt>
                <c:pt idx="11530">
                  <c:v>11650</c:v>
                </c:pt>
                <c:pt idx="11531">
                  <c:v>11651</c:v>
                </c:pt>
                <c:pt idx="11532">
                  <c:v>11652</c:v>
                </c:pt>
                <c:pt idx="11533">
                  <c:v>11653</c:v>
                </c:pt>
                <c:pt idx="11534">
                  <c:v>11654</c:v>
                </c:pt>
                <c:pt idx="11535">
                  <c:v>11655</c:v>
                </c:pt>
                <c:pt idx="11536">
                  <c:v>11656</c:v>
                </c:pt>
                <c:pt idx="11537">
                  <c:v>11657</c:v>
                </c:pt>
                <c:pt idx="11538">
                  <c:v>11658</c:v>
                </c:pt>
                <c:pt idx="11539">
                  <c:v>11659</c:v>
                </c:pt>
                <c:pt idx="11540">
                  <c:v>11660</c:v>
                </c:pt>
                <c:pt idx="11541">
                  <c:v>11661</c:v>
                </c:pt>
                <c:pt idx="11542">
                  <c:v>11662</c:v>
                </c:pt>
                <c:pt idx="11543">
                  <c:v>11663</c:v>
                </c:pt>
                <c:pt idx="11544">
                  <c:v>11664</c:v>
                </c:pt>
                <c:pt idx="11545">
                  <c:v>11665</c:v>
                </c:pt>
                <c:pt idx="11546">
                  <c:v>11666</c:v>
                </c:pt>
                <c:pt idx="11547">
                  <c:v>11667</c:v>
                </c:pt>
                <c:pt idx="11548">
                  <c:v>11668</c:v>
                </c:pt>
                <c:pt idx="11549">
                  <c:v>11669</c:v>
                </c:pt>
                <c:pt idx="11550">
                  <c:v>11670</c:v>
                </c:pt>
                <c:pt idx="11551">
                  <c:v>11671</c:v>
                </c:pt>
                <c:pt idx="11552">
                  <c:v>11672</c:v>
                </c:pt>
                <c:pt idx="11553">
                  <c:v>11673</c:v>
                </c:pt>
                <c:pt idx="11554">
                  <c:v>11674</c:v>
                </c:pt>
                <c:pt idx="11555">
                  <c:v>11675</c:v>
                </c:pt>
                <c:pt idx="11556">
                  <c:v>11676</c:v>
                </c:pt>
                <c:pt idx="11557">
                  <c:v>11677</c:v>
                </c:pt>
                <c:pt idx="11558">
                  <c:v>11678</c:v>
                </c:pt>
                <c:pt idx="11559">
                  <c:v>11679</c:v>
                </c:pt>
                <c:pt idx="11560">
                  <c:v>11680</c:v>
                </c:pt>
                <c:pt idx="11561">
                  <c:v>11681</c:v>
                </c:pt>
                <c:pt idx="11562">
                  <c:v>11682</c:v>
                </c:pt>
                <c:pt idx="11563">
                  <c:v>11683</c:v>
                </c:pt>
                <c:pt idx="11564">
                  <c:v>11684</c:v>
                </c:pt>
                <c:pt idx="11565">
                  <c:v>11685</c:v>
                </c:pt>
                <c:pt idx="11566">
                  <c:v>11686</c:v>
                </c:pt>
                <c:pt idx="11567">
                  <c:v>11687</c:v>
                </c:pt>
                <c:pt idx="11568">
                  <c:v>11688</c:v>
                </c:pt>
                <c:pt idx="11569">
                  <c:v>11689</c:v>
                </c:pt>
                <c:pt idx="11570">
                  <c:v>11690</c:v>
                </c:pt>
                <c:pt idx="11571">
                  <c:v>11691</c:v>
                </c:pt>
                <c:pt idx="11572">
                  <c:v>11692</c:v>
                </c:pt>
                <c:pt idx="11573">
                  <c:v>11693</c:v>
                </c:pt>
                <c:pt idx="11574">
                  <c:v>11694</c:v>
                </c:pt>
                <c:pt idx="11575">
                  <c:v>11695</c:v>
                </c:pt>
                <c:pt idx="11576">
                  <c:v>11696</c:v>
                </c:pt>
                <c:pt idx="11577">
                  <c:v>11697</c:v>
                </c:pt>
                <c:pt idx="11578">
                  <c:v>11698</c:v>
                </c:pt>
                <c:pt idx="11579">
                  <c:v>11699</c:v>
                </c:pt>
                <c:pt idx="11580">
                  <c:v>11700</c:v>
                </c:pt>
                <c:pt idx="11581">
                  <c:v>11701</c:v>
                </c:pt>
                <c:pt idx="11582">
                  <c:v>11702</c:v>
                </c:pt>
                <c:pt idx="11583">
                  <c:v>11703</c:v>
                </c:pt>
                <c:pt idx="11584">
                  <c:v>11704</c:v>
                </c:pt>
                <c:pt idx="11585">
                  <c:v>11705</c:v>
                </c:pt>
                <c:pt idx="11586">
                  <c:v>11706</c:v>
                </c:pt>
                <c:pt idx="11587">
                  <c:v>11707</c:v>
                </c:pt>
                <c:pt idx="11588">
                  <c:v>11708</c:v>
                </c:pt>
                <c:pt idx="11589">
                  <c:v>11709</c:v>
                </c:pt>
                <c:pt idx="11590">
                  <c:v>11710</c:v>
                </c:pt>
                <c:pt idx="11591">
                  <c:v>11711</c:v>
                </c:pt>
                <c:pt idx="11592">
                  <c:v>11712</c:v>
                </c:pt>
                <c:pt idx="11593">
                  <c:v>11713</c:v>
                </c:pt>
                <c:pt idx="11594">
                  <c:v>11714</c:v>
                </c:pt>
                <c:pt idx="11595">
                  <c:v>11715</c:v>
                </c:pt>
                <c:pt idx="11596">
                  <c:v>11716</c:v>
                </c:pt>
                <c:pt idx="11597">
                  <c:v>11717</c:v>
                </c:pt>
                <c:pt idx="11598">
                  <c:v>11718</c:v>
                </c:pt>
                <c:pt idx="11599">
                  <c:v>11719</c:v>
                </c:pt>
                <c:pt idx="11600">
                  <c:v>11720</c:v>
                </c:pt>
                <c:pt idx="11601">
                  <c:v>11721</c:v>
                </c:pt>
                <c:pt idx="11602">
                  <c:v>11722</c:v>
                </c:pt>
                <c:pt idx="11603">
                  <c:v>11723</c:v>
                </c:pt>
                <c:pt idx="11604">
                  <c:v>11724</c:v>
                </c:pt>
                <c:pt idx="11605">
                  <c:v>11725</c:v>
                </c:pt>
                <c:pt idx="11606">
                  <c:v>11726</c:v>
                </c:pt>
                <c:pt idx="11607">
                  <c:v>11727</c:v>
                </c:pt>
                <c:pt idx="11608">
                  <c:v>11728</c:v>
                </c:pt>
                <c:pt idx="11609">
                  <c:v>11729</c:v>
                </c:pt>
                <c:pt idx="11610">
                  <c:v>11730</c:v>
                </c:pt>
                <c:pt idx="11611">
                  <c:v>11731</c:v>
                </c:pt>
                <c:pt idx="11612">
                  <c:v>11732</c:v>
                </c:pt>
                <c:pt idx="11613">
                  <c:v>11733</c:v>
                </c:pt>
                <c:pt idx="11614">
                  <c:v>11734</c:v>
                </c:pt>
                <c:pt idx="11615">
                  <c:v>11735</c:v>
                </c:pt>
                <c:pt idx="11616">
                  <c:v>11737</c:v>
                </c:pt>
                <c:pt idx="11617">
                  <c:v>11738</c:v>
                </c:pt>
                <c:pt idx="11618">
                  <c:v>11739</c:v>
                </c:pt>
                <c:pt idx="11619">
                  <c:v>11740</c:v>
                </c:pt>
                <c:pt idx="11620">
                  <c:v>11741</c:v>
                </c:pt>
                <c:pt idx="11621">
                  <c:v>11742</c:v>
                </c:pt>
                <c:pt idx="11622">
                  <c:v>11743</c:v>
                </c:pt>
                <c:pt idx="11623">
                  <c:v>11744</c:v>
                </c:pt>
                <c:pt idx="11624">
                  <c:v>11745</c:v>
                </c:pt>
                <c:pt idx="11625">
                  <c:v>11746</c:v>
                </c:pt>
                <c:pt idx="11626">
                  <c:v>11747</c:v>
                </c:pt>
                <c:pt idx="11627">
                  <c:v>11748</c:v>
                </c:pt>
                <c:pt idx="11628">
                  <c:v>11749</c:v>
                </c:pt>
                <c:pt idx="11629">
                  <c:v>11750</c:v>
                </c:pt>
                <c:pt idx="11630">
                  <c:v>11751</c:v>
                </c:pt>
                <c:pt idx="11631">
                  <c:v>11752</c:v>
                </c:pt>
                <c:pt idx="11632">
                  <c:v>11753</c:v>
                </c:pt>
                <c:pt idx="11633">
                  <c:v>11754</c:v>
                </c:pt>
                <c:pt idx="11634">
                  <c:v>11755</c:v>
                </c:pt>
                <c:pt idx="11635">
                  <c:v>11756</c:v>
                </c:pt>
                <c:pt idx="11636">
                  <c:v>11757</c:v>
                </c:pt>
                <c:pt idx="11637">
                  <c:v>11758</c:v>
                </c:pt>
                <c:pt idx="11638">
                  <c:v>11759</c:v>
                </c:pt>
                <c:pt idx="11639">
                  <c:v>11760</c:v>
                </c:pt>
                <c:pt idx="11640">
                  <c:v>11761</c:v>
                </c:pt>
                <c:pt idx="11641">
                  <c:v>11762</c:v>
                </c:pt>
                <c:pt idx="11642">
                  <c:v>11763</c:v>
                </c:pt>
                <c:pt idx="11643">
                  <c:v>11764</c:v>
                </c:pt>
                <c:pt idx="11644">
                  <c:v>11765</c:v>
                </c:pt>
                <c:pt idx="11645">
                  <c:v>11766</c:v>
                </c:pt>
                <c:pt idx="11646">
                  <c:v>11767</c:v>
                </c:pt>
                <c:pt idx="11647">
                  <c:v>11768</c:v>
                </c:pt>
                <c:pt idx="11648">
                  <c:v>11769</c:v>
                </c:pt>
                <c:pt idx="11649">
                  <c:v>11770</c:v>
                </c:pt>
                <c:pt idx="11650">
                  <c:v>11771</c:v>
                </c:pt>
                <c:pt idx="11651">
                  <c:v>11772</c:v>
                </c:pt>
                <c:pt idx="11652">
                  <c:v>11773</c:v>
                </c:pt>
                <c:pt idx="11653">
                  <c:v>11774</c:v>
                </c:pt>
                <c:pt idx="11654">
                  <c:v>11775</c:v>
                </c:pt>
                <c:pt idx="11655">
                  <c:v>11776</c:v>
                </c:pt>
                <c:pt idx="11656">
                  <c:v>11777</c:v>
                </c:pt>
                <c:pt idx="11657">
                  <c:v>11778</c:v>
                </c:pt>
                <c:pt idx="11658">
                  <c:v>11779</c:v>
                </c:pt>
                <c:pt idx="11659">
                  <c:v>11780</c:v>
                </c:pt>
                <c:pt idx="11660">
                  <c:v>11781</c:v>
                </c:pt>
                <c:pt idx="11661">
                  <c:v>11782</c:v>
                </c:pt>
                <c:pt idx="11662">
                  <c:v>11783</c:v>
                </c:pt>
                <c:pt idx="11663">
                  <c:v>11784</c:v>
                </c:pt>
                <c:pt idx="11664">
                  <c:v>11785</c:v>
                </c:pt>
                <c:pt idx="11665">
                  <c:v>11786</c:v>
                </c:pt>
                <c:pt idx="11666">
                  <c:v>11787</c:v>
                </c:pt>
                <c:pt idx="11667">
                  <c:v>11788</c:v>
                </c:pt>
                <c:pt idx="11668">
                  <c:v>11789</c:v>
                </c:pt>
                <c:pt idx="11669">
                  <c:v>11790</c:v>
                </c:pt>
                <c:pt idx="11670">
                  <c:v>11791</c:v>
                </c:pt>
                <c:pt idx="11671">
                  <c:v>11792</c:v>
                </c:pt>
                <c:pt idx="11672">
                  <c:v>11793</c:v>
                </c:pt>
                <c:pt idx="11673">
                  <c:v>11794</c:v>
                </c:pt>
                <c:pt idx="11674">
                  <c:v>11795</c:v>
                </c:pt>
                <c:pt idx="11675">
                  <c:v>11796</c:v>
                </c:pt>
                <c:pt idx="11676">
                  <c:v>11797</c:v>
                </c:pt>
                <c:pt idx="11677">
                  <c:v>11798</c:v>
                </c:pt>
                <c:pt idx="11678">
                  <c:v>11799</c:v>
                </c:pt>
                <c:pt idx="11679">
                  <c:v>11800</c:v>
                </c:pt>
                <c:pt idx="11680">
                  <c:v>11801</c:v>
                </c:pt>
                <c:pt idx="11681">
                  <c:v>11802</c:v>
                </c:pt>
                <c:pt idx="11682">
                  <c:v>11803</c:v>
                </c:pt>
                <c:pt idx="11683">
                  <c:v>11804</c:v>
                </c:pt>
                <c:pt idx="11684">
                  <c:v>11805</c:v>
                </c:pt>
                <c:pt idx="11685">
                  <c:v>11806</c:v>
                </c:pt>
                <c:pt idx="11686">
                  <c:v>11807</c:v>
                </c:pt>
                <c:pt idx="11687">
                  <c:v>11808</c:v>
                </c:pt>
                <c:pt idx="11688">
                  <c:v>11809</c:v>
                </c:pt>
                <c:pt idx="11689">
                  <c:v>11810</c:v>
                </c:pt>
                <c:pt idx="11690">
                  <c:v>11811</c:v>
                </c:pt>
                <c:pt idx="11691">
                  <c:v>11812</c:v>
                </c:pt>
                <c:pt idx="11692">
                  <c:v>11813</c:v>
                </c:pt>
                <c:pt idx="11693">
                  <c:v>11814</c:v>
                </c:pt>
                <c:pt idx="11694">
                  <c:v>11815</c:v>
                </c:pt>
                <c:pt idx="11695">
                  <c:v>11816</c:v>
                </c:pt>
                <c:pt idx="11696">
                  <c:v>11817</c:v>
                </c:pt>
                <c:pt idx="11697">
                  <c:v>11818</c:v>
                </c:pt>
                <c:pt idx="11698">
                  <c:v>11819</c:v>
                </c:pt>
                <c:pt idx="11699">
                  <c:v>11820</c:v>
                </c:pt>
                <c:pt idx="11700">
                  <c:v>11821</c:v>
                </c:pt>
                <c:pt idx="11701">
                  <c:v>11822</c:v>
                </c:pt>
                <c:pt idx="11702">
                  <c:v>11823</c:v>
                </c:pt>
                <c:pt idx="11703">
                  <c:v>11824</c:v>
                </c:pt>
                <c:pt idx="11704">
                  <c:v>11825</c:v>
                </c:pt>
                <c:pt idx="11705">
                  <c:v>11826</c:v>
                </c:pt>
                <c:pt idx="11706">
                  <c:v>11827</c:v>
                </c:pt>
                <c:pt idx="11707">
                  <c:v>11828</c:v>
                </c:pt>
                <c:pt idx="11708">
                  <c:v>11829</c:v>
                </c:pt>
                <c:pt idx="11709">
                  <c:v>11830</c:v>
                </c:pt>
                <c:pt idx="11710">
                  <c:v>11831</c:v>
                </c:pt>
                <c:pt idx="11711">
                  <c:v>11832</c:v>
                </c:pt>
                <c:pt idx="11712">
                  <c:v>11834</c:v>
                </c:pt>
                <c:pt idx="11713">
                  <c:v>11835</c:v>
                </c:pt>
                <c:pt idx="11714">
                  <c:v>11836</c:v>
                </c:pt>
                <c:pt idx="11715">
                  <c:v>11837</c:v>
                </c:pt>
                <c:pt idx="11716">
                  <c:v>11838</c:v>
                </c:pt>
                <c:pt idx="11717">
                  <c:v>11839</c:v>
                </c:pt>
                <c:pt idx="11718">
                  <c:v>11840</c:v>
                </c:pt>
                <c:pt idx="11719">
                  <c:v>11841</c:v>
                </c:pt>
                <c:pt idx="11720">
                  <c:v>11842</c:v>
                </c:pt>
                <c:pt idx="11721">
                  <c:v>11843</c:v>
                </c:pt>
                <c:pt idx="11722">
                  <c:v>11844</c:v>
                </c:pt>
                <c:pt idx="11723">
                  <c:v>11845</c:v>
                </c:pt>
                <c:pt idx="11724">
                  <c:v>11846</c:v>
                </c:pt>
                <c:pt idx="11725">
                  <c:v>11847</c:v>
                </c:pt>
                <c:pt idx="11726">
                  <c:v>11848</c:v>
                </c:pt>
                <c:pt idx="11727">
                  <c:v>11849</c:v>
                </c:pt>
                <c:pt idx="11728">
                  <c:v>11850</c:v>
                </c:pt>
                <c:pt idx="11729">
                  <c:v>11851</c:v>
                </c:pt>
                <c:pt idx="11730">
                  <c:v>11852</c:v>
                </c:pt>
                <c:pt idx="11731">
                  <c:v>11853</c:v>
                </c:pt>
                <c:pt idx="11732">
                  <c:v>11854</c:v>
                </c:pt>
                <c:pt idx="11733">
                  <c:v>11855</c:v>
                </c:pt>
                <c:pt idx="11734">
                  <c:v>11856</c:v>
                </c:pt>
                <c:pt idx="11735">
                  <c:v>11857</c:v>
                </c:pt>
                <c:pt idx="11736">
                  <c:v>11858</c:v>
                </c:pt>
                <c:pt idx="11737">
                  <c:v>11859</c:v>
                </c:pt>
                <c:pt idx="11738">
                  <c:v>11860</c:v>
                </c:pt>
                <c:pt idx="11739">
                  <c:v>11861</c:v>
                </c:pt>
                <c:pt idx="11740">
                  <c:v>11862</c:v>
                </c:pt>
                <c:pt idx="11741">
                  <c:v>11863</c:v>
                </c:pt>
                <c:pt idx="11742">
                  <c:v>11864</c:v>
                </c:pt>
                <c:pt idx="11743">
                  <c:v>11865</c:v>
                </c:pt>
                <c:pt idx="11744">
                  <c:v>11866</c:v>
                </c:pt>
                <c:pt idx="11745">
                  <c:v>11867</c:v>
                </c:pt>
                <c:pt idx="11746">
                  <c:v>11868</c:v>
                </c:pt>
                <c:pt idx="11747">
                  <c:v>11869</c:v>
                </c:pt>
                <c:pt idx="11748">
                  <c:v>11870</c:v>
                </c:pt>
                <c:pt idx="11749">
                  <c:v>11871</c:v>
                </c:pt>
                <c:pt idx="11750">
                  <c:v>11872</c:v>
                </c:pt>
                <c:pt idx="11751">
                  <c:v>11873</c:v>
                </c:pt>
                <c:pt idx="11752">
                  <c:v>11874</c:v>
                </c:pt>
                <c:pt idx="11753">
                  <c:v>11875</c:v>
                </c:pt>
                <c:pt idx="11754">
                  <c:v>11876</c:v>
                </c:pt>
                <c:pt idx="11755">
                  <c:v>11877</c:v>
                </c:pt>
                <c:pt idx="11756">
                  <c:v>11878</c:v>
                </c:pt>
                <c:pt idx="11757">
                  <c:v>11879</c:v>
                </c:pt>
                <c:pt idx="11758">
                  <c:v>11880</c:v>
                </c:pt>
                <c:pt idx="11759">
                  <c:v>11881</c:v>
                </c:pt>
                <c:pt idx="11760">
                  <c:v>11882</c:v>
                </c:pt>
                <c:pt idx="11761">
                  <c:v>11883</c:v>
                </c:pt>
                <c:pt idx="11762">
                  <c:v>11884</c:v>
                </c:pt>
                <c:pt idx="11763">
                  <c:v>11885</c:v>
                </c:pt>
                <c:pt idx="11764">
                  <c:v>11886</c:v>
                </c:pt>
                <c:pt idx="11765">
                  <c:v>11887</c:v>
                </c:pt>
                <c:pt idx="11766">
                  <c:v>11888</c:v>
                </c:pt>
                <c:pt idx="11767">
                  <c:v>11889</c:v>
                </c:pt>
                <c:pt idx="11768">
                  <c:v>11890</c:v>
                </c:pt>
                <c:pt idx="11769">
                  <c:v>11891</c:v>
                </c:pt>
                <c:pt idx="11770">
                  <c:v>11892</c:v>
                </c:pt>
                <c:pt idx="11771">
                  <c:v>11893</c:v>
                </c:pt>
                <c:pt idx="11772">
                  <c:v>11894</c:v>
                </c:pt>
                <c:pt idx="11773">
                  <c:v>11895</c:v>
                </c:pt>
                <c:pt idx="11774">
                  <c:v>11896</c:v>
                </c:pt>
                <c:pt idx="11775">
                  <c:v>11897</c:v>
                </c:pt>
                <c:pt idx="11776">
                  <c:v>11898</c:v>
                </c:pt>
                <c:pt idx="11777">
                  <c:v>11899</c:v>
                </c:pt>
                <c:pt idx="11778">
                  <c:v>11900</c:v>
                </c:pt>
                <c:pt idx="11779">
                  <c:v>11901</c:v>
                </c:pt>
                <c:pt idx="11780">
                  <c:v>11902</c:v>
                </c:pt>
                <c:pt idx="11781">
                  <c:v>11903</c:v>
                </c:pt>
                <c:pt idx="11782">
                  <c:v>11904</c:v>
                </c:pt>
                <c:pt idx="11783">
                  <c:v>11905</c:v>
                </c:pt>
                <c:pt idx="11784">
                  <c:v>11906</c:v>
                </c:pt>
                <c:pt idx="11785">
                  <c:v>11907</c:v>
                </c:pt>
                <c:pt idx="11786">
                  <c:v>11908</c:v>
                </c:pt>
                <c:pt idx="11787">
                  <c:v>11909</c:v>
                </c:pt>
                <c:pt idx="11788">
                  <c:v>11910</c:v>
                </c:pt>
                <c:pt idx="11789">
                  <c:v>11911</c:v>
                </c:pt>
                <c:pt idx="11790">
                  <c:v>11912</c:v>
                </c:pt>
                <c:pt idx="11791">
                  <c:v>11913</c:v>
                </c:pt>
                <c:pt idx="11792">
                  <c:v>11914</c:v>
                </c:pt>
                <c:pt idx="11793">
                  <c:v>11915</c:v>
                </c:pt>
                <c:pt idx="11794">
                  <c:v>11916</c:v>
                </c:pt>
                <c:pt idx="11795">
                  <c:v>11917</c:v>
                </c:pt>
                <c:pt idx="11796">
                  <c:v>11918</c:v>
                </c:pt>
                <c:pt idx="11797">
                  <c:v>11919</c:v>
                </c:pt>
                <c:pt idx="11798">
                  <c:v>11920</c:v>
                </c:pt>
                <c:pt idx="11799">
                  <c:v>11921</c:v>
                </c:pt>
                <c:pt idx="11800">
                  <c:v>11922</c:v>
                </c:pt>
                <c:pt idx="11801">
                  <c:v>11923</c:v>
                </c:pt>
                <c:pt idx="11802">
                  <c:v>11924</c:v>
                </c:pt>
                <c:pt idx="11803">
                  <c:v>11925</c:v>
                </c:pt>
                <c:pt idx="11804">
                  <c:v>11926</c:v>
                </c:pt>
                <c:pt idx="11805">
                  <c:v>11927</c:v>
                </c:pt>
                <c:pt idx="11806">
                  <c:v>11928</c:v>
                </c:pt>
                <c:pt idx="11807">
                  <c:v>11929</c:v>
                </c:pt>
                <c:pt idx="11808">
                  <c:v>11931</c:v>
                </c:pt>
                <c:pt idx="11809">
                  <c:v>11932</c:v>
                </c:pt>
                <c:pt idx="11810">
                  <c:v>11933</c:v>
                </c:pt>
                <c:pt idx="11811">
                  <c:v>11934</c:v>
                </c:pt>
                <c:pt idx="11812">
                  <c:v>11935</c:v>
                </c:pt>
                <c:pt idx="11813">
                  <c:v>11936</c:v>
                </c:pt>
                <c:pt idx="11814">
                  <c:v>11937</c:v>
                </c:pt>
                <c:pt idx="11815">
                  <c:v>11938</c:v>
                </c:pt>
                <c:pt idx="11816">
                  <c:v>11939</c:v>
                </c:pt>
                <c:pt idx="11817">
                  <c:v>11940</c:v>
                </c:pt>
                <c:pt idx="11818">
                  <c:v>11941</c:v>
                </c:pt>
                <c:pt idx="11819">
                  <c:v>11942</c:v>
                </c:pt>
                <c:pt idx="11820">
                  <c:v>11943</c:v>
                </c:pt>
                <c:pt idx="11821">
                  <c:v>11944</c:v>
                </c:pt>
                <c:pt idx="11822">
                  <c:v>11945</c:v>
                </c:pt>
                <c:pt idx="11823">
                  <c:v>11946</c:v>
                </c:pt>
                <c:pt idx="11824">
                  <c:v>11947</c:v>
                </c:pt>
                <c:pt idx="11825">
                  <c:v>11948</c:v>
                </c:pt>
                <c:pt idx="11826">
                  <c:v>11949</c:v>
                </c:pt>
                <c:pt idx="11827">
                  <c:v>11950</c:v>
                </c:pt>
                <c:pt idx="11828">
                  <c:v>11951</c:v>
                </c:pt>
                <c:pt idx="11829">
                  <c:v>11952</c:v>
                </c:pt>
                <c:pt idx="11830">
                  <c:v>11953</c:v>
                </c:pt>
                <c:pt idx="11831">
                  <c:v>11954</c:v>
                </c:pt>
                <c:pt idx="11832">
                  <c:v>11955</c:v>
                </c:pt>
                <c:pt idx="11833">
                  <c:v>11956</c:v>
                </c:pt>
                <c:pt idx="11834">
                  <c:v>11957</c:v>
                </c:pt>
                <c:pt idx="11835">
                  <c:v>11958</c:v>
                </c:pt>
                <c:pt idx="11836">
                  <c:v>11959</c:v>
                </c:pt>
                <c:pt idx="11837">
                  <c:v>11960</c:v>
                </c:pt>
                <c:pt idx="11838">
                  <c:v>11961</c:v>
                </c:pt>
                <c:pt idx="11839">
                  <c:v>11962</c:v>
                </c:pt>
                <c:pt idx="11840">
                  <c:v>11963</c:v>
                </c:pt>
                <c:pt idx="11841">
                  <c:v>11964</c:v>
                </c:pt>
                <c:pt idx="11842">
                  <c:v>11965</c:v>
                </c:pt>
                <c:pt idx="11843">
                  <c:v>11966</c:v>
                </c:pt>
                <c:pt idx="11844">
                  <c:v>11967</c:v>
                </c:pt>
                <c:pt idx="11845">
                  <c:v>11968</c:v>
                </c:pt>
                <c:pt idx="11846">
                  <c:v>11969</c:v>
                </c:pt>
                <c:pt idx="11847">
                  <c:v>11970</c:v>
                </c:pt>
                <c:pt idx="11848">
                  <c:v>11971</c:v>
                </c:pt>
                <c:pt idx="11849">
                  <c:v>11972</c:v>
                </c:pt>
                <c:pt idx="11850">
                  <c:v>11973</c:v>
                </c:pt>
                <c:pt idx="11851">
                  <c:v>11974</c:v>
                </c:pt>
                <c:pt idx="11852">
                  <c:v>11975</c:v>
                </c:pt>
                <c:pt idx="11853">
                  <c:v>11976</c:v>
                </c:pt>
                <c:pt idx="11854">
                  <c:v>11977</c:v>
                </c:pt>
                <c:pt idx="11855">
                  <c:v>11978</c:v>
                </c:pt>
                <c:pt idx="11856">
                  <c:v>11979</c:v>
                </c:pt>
                <c:pt idx="11857">
                  <c:v>11980</c:v>
                </c:pt>
                <c:pt idx="11858">
                  <c:v>11981</c:v>
                </c:pt>
                <c:pt idx="11859">
                  <c:v>11982</c:v>
                </c:pt>
                <c:pt idx="11860">
                  <c:v>11983</c:v>
                </c:pt>
                <c:pt idx="11861">
                  <c:v>11984</c:v>
                </c:pt>
                <c:pt idx="11862">
                  <c:v>11985</c:v>
                </c:pt>
                <c:pt idx="11863">
                  <c:v>11986</c:v>
                </c:pt>
                <c:pt idx="11864">
                  <c:v>11987</c:v>
                </c:pt>
                <c:pt idx="11865">
                  <c:v>11988</c:v>
                </c:pt>
                <c:pt idx="11866">
                  <c:v>11989</c:v>
                </c:pt>
                <c:pt idx="11867">
                  <c:v>11990</c:v>
                </c:pt>
                <c:pt idx="11868">
                  <c:v>11991</c:v>
                </c:pt>
                <c:pt idx="11869">
                  <c:v>11992</c:v>
                </c:pt>
                <c:pt idx="11870">
                  <c:v>11993</c:v>
                </c:pt>
                <c:pt idx="11871">
                  <c:v>11994</c:v>
                </c:pt>
                <c:pt idx="11872">
                  <c:v>11995</c:v>
                </c:pt>
                <c:pt idx="11873">
                  <c:v>11996</c:v>
                </c:pt>
                <c:pt idx="11874">
                  <c:v>11997</c:v>
                </c:pt>
                <c:pt idx="11875">
                  <c:v>11998</c:v>
                </c:pt>
                <c:pt idx="11876">
                  <c:v>11999</c:v>
                </c:pt>
                <c:pt idx="11877">
                  <c:v>12000</c:v>
                </c:pt>
                <c:pt idx="11878">
                  <c:v>12001</c:v>
                </c:pt>
                <c:pt idx="11879">
                  <c:v>12002</c:v>
                </c:pt>
                <c:pt idx="11880">
                  <c:v>12003</c:v>
                </c:pt>
                <c:pt idx="11881">
                  <c:v>12004</c:v>
                </c:pt>
                <c:pt idx="11882">
                  <c:v>12005</c:v>
                </c:pt>
                <c:pt idx="11883">
                  <c:v>12006</c:v>
                </c:pt>
                <c:pt idx="11884">
                  <c:v>12007</c:v>
                </c:pt>
                <c:pt idx="11885">
                  <c:v>12008</c:v>
                </c:pt>
                <c:pt idx="11886">
                  <c:v>12009</c:v>
                </c:pt>
                <c:pt idx="11887">
                  <c:v>12010</c:v>
                </c:pt>
                <c:pt idx="11888">
                  <c:v>12011</c:v>
                </c:pt>
                <c:pt idx="11889">
                  <c:v>12012</c:v>
                </c:pt>
                <c:pt idx="11890">
                  <c:v>12013</c:v>
                </c:pt>
                <c:pt idx="11891">
                  <c:v>12014</c:v>
                </c:pt>
                <c:pt idx="11892">
                  <c:v>12015</c:v>
                </c:pt>
                <c:pt idx="11893">
                  <c:v>12016</c:v>
                </c:pt>
                <c:pt idx="11894">
                  <c:v>12017</c:v>
                </c:pt>
                <c:pt idx="11895">
                  <c:v>12018</c:v>
                </c:pt>
                <c:pt idx="11896">
                  <c:v>12019</c:v>
                </c:pt>
                <c:pt idx="11897">
                  <c:v>12020</c:v>
                </c:pt>
                <c:pt idx="11898">
                  <c:v>12021</c:v>
                </c:pt>
                <c:pt idx="11899">
                  <c:v>12022</c:v>
                </c:pt>
                <c:pt idx="11900">
                  <c:v>12023</c:v>
                </c:pt>
                <c:pt idx="11901">
                  <c:v>12024</c:v>
                </c:pt>
                <c:pt idx="11902">
                  <c:v>12025</c:v>
                </c:pt>
                <c:pt idx="11903">
                  <c:v>12026</c:v>
                </c:pt>
                <c:pt idx="11904">
                  <c:v>12028</c:v>
                </c:pt>
                <c:pt idx="11905">
                  <c:v>12029</c:v>
                </c:pt>
                <c:pt idx="11906">
                  <c:v>12030</c:v>
                </c:pt>
                <c:pt idx="11907">
                  <c:v>12031</c:v>
                </c:pt>
                <c:pt idx="11908">
                  <c:v>12032</c:v>
                </c:pt>
                <c:pt idx="11909">
                  <c:v>12033</c:v>
                </c:pt>
                <c:pt idx="11910">
                  <c:v>12034</c:v>
                </c:pt>
                <c:pt idx="11911">
                  <c:v>12035</c:v>
                </c:pt>
                <c:pt idx="11912">
                  <c:v>12036</c:v>
                </c:pt>
                <c:pt idx="11913">
                  <c:v>12037</c:v>
                </c:pt>
                <c:pt idx="11914">
                  <c:v>12038</c:v>
                </c:pt>
                <c:pt idx="11915">
                  <c:v>12039</c:v>
                </c:pt>
                <c:pt idx="11916">
                  <c:v>12040</c:v>
                </c:pt>
                <c:pt idx="11917">
                  <c:v>12041</c:v>
                </c:pt>
                <c:pt idx="11918">
                  <c:v>12042</c:v>
                </c:pt>
                <c:pt idx="11919">
                  <c:v>12043</c:v>
                </c:pt>
                <c:pt idx="11920">
                  <c:v>12044</c:v>
                </c:pt>
                <c:pt idx="11921">
                  <c:v>12045</c:v>
                </c:pt>
                <c:pt idx="11922">
                  <c:v>12046</c:v>
                </c:pt>
                <c:pt idx="11923">
                  <c:v>12047</c:v>
                </c:pt>
                <c:pt idx="11924">
                  <c:v>12048</c:v>
                </c:pt>
                <c:pt idx="11925">
                  <c:v>12049</c:v>
                </c:pt>
                <c:pt idx="11926">
                  <c:v>12050</c:v>
                </c:pt>
                <c:pt idx="11927">
                  <c:v>12051</c:v>
                </c:pt>
                <c:pt idx="11928">
                  <c:v>12052</c:v>
                </c:pt>
                <c:pt idx="11929">
                  <c:v>12053</c:v>
                </c:pt>
                <c:pt idx="11930">
                  <c:v>12054</c:v>
                </c:pt>
                <c:pt idx="11931">
                  <c:v>12055</c:v>
                </c:pt>
                <c:pt idx="11932">
                  <c:v>12056</c:v>
                </c:pt>
                <c:pt idx="11933">
                  <c:v>12057</c:v>
                </c:pt>
                <c:pt idx="11934">
                  <c:v>12058</c:v>
                </c:pt>
                <c:pt idx="11935">
                  <c:v>12059</c:v>
                </c:pt>
                <c:pt idx="11936">
                  <c:v>12060</c:v>
                </c:pt>
                <c:pt idx="11937">
                  <c:v>12061</c:v>
                </c:pt>
                <c:pt idx="11938">
                  <c:v>12062</c:v>
                </c:pt>
                <c:pt idx="11939">
                  <c:v>12063</c:v>
                </c:pt>
                <c:pt idx="11940">
                  <c:v>12064</c:v>
                </c:pt>
                <c:pt idx="11941">
                  <c:v>12065</c:v>
                </c:pt>
                <c:pt idx="11942">
                  <c:v>12066</c:v>
                </c:pt>
                <c:pt idx="11943">
                  <c:v>12067</c:v>
                </c:pt>
                <c:pt idx="11944">
                  <c:v>12068</c:v>
                </c:pt>
                <c:pt idx="11945">
                  <c:v>12069</c:v>
                </c:pt>
                <c:pt idx="11946">
                  <c:v>12070</c:v>
                </c:pt>
                <c:pt idx="11947">
                  <c:v>12071</c:v>
                </c:pt>
                <c:pt idx="11948">
                  <c:v>12072</c:v>
                </c:pt>
                <c:pt idx="11949">
                  <c:v>12073</c:v>
                </c:pt>
                <c:pt idx="11950">
                  <c:v>12074</c:v>
                </c:pt>
                <c:pt idx="11951">
                  <c:v>12075</c:v>
                </c:pt>
                <c:pt idx="11952">
                  <c:v>12076</c:v>
                </c:pt>
                <c:pt idx="11953">
                  <c:v>12077</c:v>
                </c:pt>
                <c:pt idx="11954">
                  <c:v>12078</c:v>
                </c:pt>
                <c:pt idx="11955">
                  <c:v>12079</c:v>
                </c:pt>
                <c:pt idx="11956">
                  <c:v>12080</c:v>
                </c:pt>
                <c:pt idx="11957">
                  <c:v>12081</c:v>
                </c:pt>
                <c:pt idx="11958">
                  <c:v>12082</c:v>
                </c:pt>
                <c:pt idx="11959">
                  <c:v>12083</c:v>
                </c:pt>
                <c:pt idx="11960">
                  <c:v>12084</c:v>
                </c:pt>
                <c:pt idx="11961">
                  <c:v>12085</c:v>
                </c:pt>
                <c:pt idx="11962">
                  <c:v>12086</c:v>
                </c:pt>
                <c:pt idx="11963">
                  <c:v>12087</c:v>
                </c:pt>
                <c:pt idx="11964">
                  <c:v>12088</c:v>
                </c:pt>
                <c:pt idx="11965">
                  <c:v>12089</c:v>
                </c:pt>
                <c:pt idx="11966">
                  <c:v>12090</c:v>
                </c:pt>
                <c:pt idx="11967">
                  <c:v>12091</c:v>
                </c:pt>
                <c:pt idx="11968">
                  <c:v>12092</c:v>
                </c:pt>
                <c:pt idx="11969">
                  <c:v>12093</c:v>
                </c:pt>
                <c:pt idx="11970">
                  <c:v>12094</c:v>
                </c:pt>
                <c:pt idx="11971">
                  <c:v>12095</c:v>
                </c:pt>
                <c:pt idx="11972">
                  <c:v>12096</c:v>
                </c:pt>
                <c:pt idx="11973">
                  <c:v>12097</c:v>
                </c:pt>
                <c:pt idx="11974">
                  <c:v>12098</c:v>
                </c:pt>
                <c:pt idx="11975">
                  <c:v>12099</c:v>
                </c:pt>
                <c:pt idx="11976">
                  <c:v>12100</c:v>
                </c:pt>
                <c:pt idx="11977">
                  <c:v>12101</c:v>
                </c:pt>
                <c:pt idx="11978">
                  <c:v>12102</c:v>
                </c:pt>
                <c:pt idx="11979">
                  <c:v>12103</c:v>
                </c:pt>
                <c:pt idx="11980">
                  <c:v>12104</c:v>
                </c:pt>
                <c:pt idx="11981">
                  <c:v>12105</c:v>
                </c:pt>
                <c:pt idx="11982">
                  <c:v>12106</c:v>
                </c:pt>
                <c:pt idx="11983">
                  <c:v>12107</c:v>
                </c:pt>
                <c:pt idx="11984">
                  <c:v>12108</c:v>
                </c:pt>
                <c:pt idx="11985">
                  <c:v>12109</c:v>
                </c:pt>
                <c:pt idx="11986">
                  <c:v>12110</c:v>
                </c:pt>
                <c:pt idx="11987">
                  <c:v>12111</c:v>
                </c:pt>
                <c:pt idx="11988">
                  <c:v>12112</c:v>
                </c:pt>
                <c:pt idx="11989">
                  <c:v>12113</c:v>
                </c:pt>
                <c:pt idx="11990">
                  <c:v>12114</c:v>
                </c:pt>
                <c:pt idx="11991">
                  <c:v>12115</c:v>
                </c:pt>
                <c:pt idx="11992">
                  <c:v>12116</c:v>
                </c:pt>
                <c:pt idx="11993">
                  <c:v>12117</c:v>
                </c:pt>
                <c:pt idx="11994">
                  <c:v>12118</c:v>
                </c:pt>
                <c:pt idx="11995">
                  <c:v>12119</c:v>
                </c:pt>
                <c:pt idx="11996">
                  <c:v>12120</c:v>
                </c:pt>
                <c:pt idx="11997">
                  <c:v>12121</c:v>
                </c:pt>
                <c:pt idx="11998">
                  <c:v>12122</c:v>
                </c:pt>
                <c:pt idx="11999">
                  <c:v>12123</c:v>
                </c:pt>
                <c:pt idx="12000">
                  <c:v>12125</c:v>
                </c:pt>
                <c:pt idx="12001">
                  <c:v>12126</c:v>
                </c:pt>
                <c:pt idx="12002">
                  <c:v>12127</c:v>
                </c:pt>
                <c:pt idx="12003">
                  <c:v>12128</c:v>
                </c:pt>
                <c:pt idx="12004">
                  <c:v>12129</c:v>
                </c:pt>
                <c:pt idx="12005">
                  <c:v>12130</c:v>
                </c:pt>
                <c:pt idx="12006">
                  <c:v>12131</c:v>
                </c:pt>
                <c:pt idx="12007">
                  <c:v>12132</c:v>
                </c:pt>
                <c:pt idx="12008">
                  <c:v>12133</c:v>
                </c:pt>
                <c:pt idx="12009">
                  <c:v>12134</c:v>
                </c:pt>
                <c:pt idx="12010">
                  <c:v>12135</c:v>
                </c:pt>
                <c:pt idx="12011">
                  <c:v>12136</c:v>
                </c:pt>
                <c:pt idx="12012">
                  <c:v>12137</c:v>
                </c:pt>
                <c:pt idx="12013">
                  <c:v>12138</c:v>
                </c:pt>
                <c:pt idx="12014">
                  <c:v>12139</c:v>
                </c:pt>
                <c:pt idx="12015">
                  <c:v>12140</c:v>
                </c:pt>
                <c:pt idx="12016">
                  <c:v>12141</c:v>
                </c:pt>
                <c:pt idx="12017">
                  <c:v>12142</c:v>
                </c:pt>
                <c:pt idx="12018">
                  <c:v>12143</c:v>
                </c:pt>
                <c:pt idx="12019">
                  <c:v>12144</c:v>
                </c:pt>
                <c:pt idx="12020">
                  <c:v>12145</c:v>
                </c:pt>
                <c:pt idx="12021">
                  <c:v>12146</c:v>
                </c:pt>
                <c:pt idx="12022">
                  <c:v>12147</c:v>
                </c:pt>
                <c:pt idx="12023">
                  <c:v>12148</c:v>
                </c:pt>
                <c:pt idx="12024">
                  <c:v>12149</c:v>
                </c:pt>
                <c:pt idx="12025">
                  <c:v>12150</c:v>
                </c:pt>
                <c:pt idx="12026">
                  <c:v>12151</c:v>
                </c:pt>
                <c:pt idx="12027">
                  <c:v>12152</c:v>
                </c:pt>
                <c:pt idx="12028">
                  <c:v>12153</c:v>
                </c:pt>
                <c:pt idx="12029">
                  <c:v>12154</c:v>
                </c:pt>
                <c:pt idx="12030">
                  <c:v>12155</c:v>
                </c:pt>
                <c:pt idx="12031">
                  <c:v>12156</c:v>
                </c:pt>
                <c:pt idx="12032">
                  <c:v>12157</c:v>
                </c:pt>
                <c:pt idx="12033">
                  <c:v>12158</c:v>
                </c:pt>
                <c:pt idx="12034">
                  <c:v>12159</c:v>
                </c:pt>
                <c:pt idx="12035">
                  <c:v>12160</c:v>
                </c:pt>
                <c:pt idx="12036">
                  <c:v>12161</c:v>
                </c:pt>
                <c:pt idx="12037">
                  <c:v>12162</c:v>
                </c:pt>
                <c:pt idx="12038">
                  <c:v>12163</c:v>
                </c:pt>
                <c:pt idx="12039">
                  <c:v>12164</c:v>
                </c:pt>
                <c:pt idx="12040">
                  <c:v>12165</c:v>
                </c:pt>
                <c:pt idx="12041">
                  <c:v>12166</c:v>
                </c:pt>
                <c:pt idx="12042">
                  <c:v>12167</c:v>
                </c:pt>
                <c:pt idx="12043">
                  <c:v>12168</c:v>
                </c:pt>
                <c:pt idx="12044">
                  <c:v>12169</c:v>
                </c:pt>
                <c:pt idx="12045">
                  <c:v>12170</c:v>
                </c:pt>
                <c:pt idx="12046">
                  <c:v>12171</c:v>
                </c:pt>
                <c:pt idx="12047">
                  <c:v>12172</c:v>
                </c:pt>
                <c:pt idx="12048">
                  <c:v>12173</c:v>
                </c:pt>
                <c:pt idx="12049">
                  <c:v>12174</c:v>
                </c:pt>
                <c:pt idx="12050">
                  <c:v>12175</c:v>
                </c:pt>
                <c:pt idx="12051">
                  <c:v>12176</c:v>
                </c:pt>
                <c:pt idx="12052">
                  <c:v>12177</c:v>
                </c:pt>
                <c:pt idx="12053">
                  <c:v>12178</c:v>
                </c:pt>
                <c:pt idx="12054">
                  <c:v>12179</c:v>
                </c:pt>
                <c:pt idx="12055">
                  <c:v>12180</c:v>
                </c:pt>
                <c:pt idx="12056">
                  <c:v>12181</c:v>
                </c:pt>
                <c:pt idx="12057">
                  <c:v>12182</c:v>
                </c:pt>
                <c:pt idx="12058">
                  <c:v>12183</c:v>
                </c:pt>
                <c:pt idx="12059">
                  <c:v>12184</c:v>
                </c:pt>
                <c:pt idx="12060">
                  <c:v>12185</c:v>
                </c:pt>
                <c:pt idx="12061">
                  <c:v>12186</c:v>
                </c:pt>
                <c:pt idx="12062">
                  <c:v>12187</c:v>
                </c:pt>
                <c:pt idx="12063">
                  <c:v>12188</c:v>
                </c:pt>
                <c:pt idx="12064">
                  <c:v>12189</c:v>
                </c:pt>
                <c:pt idx="12065">
                  <c:v>12190</c:v>
                </c:pt>
                <c:pt idx="12066">
                  <c:v>12191</c:v>
                </c:pt>
                <c:pt idx="12067">
                  <c:v>12192</c:v>
                </c:pt>
                <c:pt idx="12068">
                  <c:v>12193</c:v>
                </c:pt>
                <c:pt idx="12069">
                  <c:v>12194</c:v>
                </c:pt>
                <c:pt idx="12070">
                  <c:v>12195</c:v>
                </c:pt>
                <c:pt idx="12071">
                  <c:v>12196</c:v>
                </c:pt>
                <c:pt idx="12072">
                  <c:v>12197</c:v>
                </c:pt>
                <c:pt idx="12073">
                  <c:v>12198</c:v>
                </c:pt>
                <c:pt idx="12074">
                  <c:v>12199</c:v>
                </c:pt>
                <c:pt idx="12075">
                  <c:v>12200</c:v>
                </c:pt>
                <c:pt idx="12076">
                  <c:v>12201</c:v>
                </c:pt>
                <c:pt idx="12077">
                  <c:v>12202</c:v>
                </c:pt>
                <c:pt idx="12078">
                  <c:v>12203</c:v>
                </c:pt>
                <c:pt idx="12079">
                  <c:v>12204</c:v>
                </c:pt>
                <c:pt idx="12080">
                  <c:v>12205</c:v>
                </c:pt>
                <c:pt idx="12081">
                  <c:v>12206</c:v>
                </c:pt>
                <c:pt idx="12082">
                  <c:v>12207</c:v>
                </c:pt>
                <c:pt idx="12083">
                  <c:v>12208</c:v>
                </c:pt>
                <c:pt idx="12084">
                  <c:v>12209</c:v>
                </c:pt>
                <c:pt idx="12085">
                  <c:v>12210</c:v>
                </c:pt>
                <c:pt idx="12086">
                  <c:v>12211</c:v>
                </c:pt>
                <c:pt idx="12087">
                  <c:v>12212</c:v>
                </c:pt>
                <c:pt idx="12088">
                  <c:v>12213</c:v>
                </c:pt>
                <c:pt idx="12089">
                  <c:v>12214</c:v>
                </c:pt>
                <c:pt idx="12090">
                  <c:v>12215</c:v>
                </c:pt>
                <c:pt idx="12091">
                  <c:v>12216</c:v>
                </c:pt>
                <c:pt idx="12092">
                  <c:v>12217</c:v>
                </c:pt>
                <c:pt idx="12093">
                  <c:v>12218</c:v>
                </c:pt>
                <c:pt idx="12094">
                  <c:v>12219</c:v>
                </c:pt>
                <c:pt idx="12095">
                  <c:v>12220</c:v>
                </c:pt>
                <c:pt idx="12096">
                  <c:v>12222</c:v>
                </c:pt>
                <c:pt idx="12097">
                  <c:v>12223</c:v>
                </c:pt>
                <c:pt idx="12098">
                  <c:v>12224</c:v>
                </c:pt>
                <c:pt idx="12099">
                  <c:v>12225</c:v>
                </c:pt>
                <c:pt idx="12100">
                  <c:v>12226</c:v>
                </c:pt>
                <c:pt idx="12101">
                  <c:v>12227</c:v>
                </c:pt>
                <c:pt idx="12102">
                  <c:v>12228</c:v>
                </c:pt>
                <c:pt idx="12103">
                  <c:v>12229</c:v>
                </c:pt>
                <c:pt idx="12104">
                  <c:v>12230</c:v>
                </c:pt>
                <c:pt idx="12105">
                  <c:v>12231</c:v>
                </c:pt>
                <c:pt idx="12106">
                  <c:v>12232</c:v>
                </c:pt>
                <c:pt idx="12107">
                  <c:v>12233</c:v>
                </c:pt>
                <c:pt idx="12108">
                  <c:v>12234</c:v>
                </c:pt>
                <c:pt idx="12109">
                  <c:v>12235</c:v>
                </c:pt>
                <c:pt idx="12110">
                  <c:v>12236</c:v>
                </c:pt>
                <c:pt idx="12111">
                  <c:v>12237</c:v>
                </c:pt>
                <c:pt idx="12112">
                  <c:v>12238</c:v>
                </c:pt>
                <c:pt idx="12113">
                  <c:v>12239</c:v>
                </c:pt>
                <c:pt idx="12114">
                  <c:v>12240</c:v>
                </c:pt>
                <c:pt idx="12115">
                  <c:v>12241</c:v>
                </c:pt>
                <c:pt idx="12116">
                  <c:v>12242</c:v>
                </c:pt>
                <c:pt idx="12117">
                  <c:v>12243</c:v>
                </c:pt>
                <c:pt idx="12118">
                  <c:v>12244</c:v>
                </c:pt>
                <c:pt idx="12119">
                  <c:v>12245</c:v>
                </c:pt>
                <c:pt idx="12120">
                  <c:v>12246</c:v>
                </c:pt>
                <c:pt idx="12121">
                  <c:v>12247</c:v>
                </c:pt>
                <c:pt idx="12122">
                  <c:v>12248</c:v>
                </c:pt>
                <c:pt idx="12123">
                  <c:v>12249</c:v>
                </c:pt>
                <c:pt idx="12124">
                  <c:v>12250</c:v>
                </c:pt>
                <c:pt idx="12125">
                  <c:v>12251</c:v>
                </c:pt>
                <c:pt idx="12126">
                  <c:v>12252</c:v>
                </c:pt>
                <c:pt idx="12127">
                  <c:v>12253</c:v>
                </c:pt>
                <c:pt idx="12128">
                  <c:v>12254</c:v>
                </c:pt>
                <c:pt idx="12129">
                  <c:v>12255</c:v>
                </c:pt>
                <c:pt idx="12130">
                  <c:v>12256</c:v>
                </c:pt>
                <c:pt idx="12131">
                  <c:v>12257</c:v>
                </c:pt>
                <c:pt idx="12132">
                  <c:v>12258</c:v>
                </c:pt>
                <c:pt idx="12133">
                  <c:v>12259</c:v>
                </c:pt>
                <c:pt idx="12134">
                  <c:v>12260</c:v>
                </c:pt>
                <c:pt idx="12135">
                  <c:v>12261</c:v>
                </c:pt>
                <c:pt idx="12136">
                  <c:v>12262</c:v>
                </c:pt>
                <c:pt idx="12137">
                  <c:v>12263</c:v>
                </c:pt>
                <c:pt idx="12138">
                  <c:v>12264</c:v>
                </c:pt>
                <c:pt idx="12139">
                  <c:v>12265</c:v>
                </c:pt>
                <c:pt idx="12140">
                  <c:v>12266</c:v>
                </c:pt>
                <c:pt idx="12141">
                  <c:v>12267</c:v>
                </c:pt>
                <c:pt idx="12142">
                  <c:v>12268</c:v>
                </c:pt>
                <c:pt idx="12143">
                  <c:v>12269</c:v>
                </c:pt>
                <c:pt idx="12144">
                  <c:v>12270</c:v>
                </c:pt>
                <c:pt idx="12145">
                  <c:v>12271</c:v>
                </c:pt>
                <c:pt idx="12146">
                  <c:v>12272</c:v>
                </c:pt>
                <c:pt idx="12147">
                  <c:v>12273</c:v>
                </c:pt>
                <c:pt idx="12148">
                  <c:v>12274</c:v>
                </c:pt>
                <c:pt idx="12149">
                  <c:v>12275</c:v>
                </c:pt>
                <c:pt idx="12150">
                  <c:v>12276</c:v>
                </c:pt>
                <c:pt idx="12151">
                  <c:v>12277</c:v>
                </c:pt>
                <c:pt idx="12152">
                  <c:v>12278</c:v>
                </c:pt>
                <c:pt idx="12153">
                  <c:v>12279</c:v>
                </c:pt>
                <c:pt idx="12154">
                  <c:v>12280</c:v>
                </c:pt>
                <c:pt idx="12155">
                  <c:v>12281</c:v>
                </c:pt>
                <c:pt idx="12156">
                  <c:v>12282</c:v>
                </c:pt>
                <c:pt idx="12157">
                  <c:v>12283</c:v>
                </c:pt>
                <c:pt idx="12158">
                  <c:v>12284</c:v>
                </c:pt>
                <c:pt idx="12159">
                  <c:v>12285</c:v>
                </c:pt>
                <c:pt idx="12160">
                  <c:v>12286</c:v>
                </c:pt>
                <c:pt idx="12161">
                  <c:v>12287</c:v>
                </c:pt>
                <c:pt idx="12162">
                  <c:v>12288</c:v>
                </c:pt>
                <c:pt idx="12163">
                  <c:v>12289</c:v>
                </c:pt>
                <c:pt idx="12164">
                  <c:v>12290</c:v>
                </c:pt>
                <c:pt idx="12165">
                  <c:v>12291</c:v>
                </c:pt>
                <c:pt idx="12166">
                  <c:v>12292</c:v>
                </c:pt>
                <c:pt idx="12167">
                  <c:v>12293</c:v>
                </c:pt>
                <c:pt idx="12168">
                  <c:v>12294</c:v>
                </c:pt>
                <c:pt idx="12169">
                  <c:v>12295</c:v>
                </c:pt>
                <c:pt idx="12170">
                  <c:v>12296</c:v>
                </c:pt>
                <c:pt idx="12171">
                  <c:v>12297</c:v>
                </c:pt>
                <c:pt idx="12172">
                  <c:v>12298</c:v>
                </c:pt>
                <c:pt idx="12173">
                  <c:v>12299</c:v>
                </c:pt>
                <c:pt idx="12174">
                  <c:v>12300</c:v>
                </c:pt>
                <c:pt idx="12175">
                  <c:v>12301</c:v>
                </c:pt>
                <c:pt idx="12176">
                  <c:v>12302</c:v>
                </c:pt>
                <c:pt idx="12177">
                  <c:v>12303</c:v>
                </c:pt>
                <c:pt idx="12178">
                  <c:v>12304</c:v>
                </c:pt>
                <c:pt idx="12179">
                  <c:v>12305</c:v>
                </c:pt>
                <c:pt idx="12180">
                  <c:v>12306</c:v>
                </c:pt>
                <c:pt idx="12181">
                  <c:v>12307</c:v>
                </c:pt>
                <c:pt idx="12182">
                  <c:v>12308</c:v>
                </c:pt>
                <c:pt idx="12183">
                  <c:v>12309</c:v>
                </c:pt>
                <c:pt idx="12184">
                  <c:v>12310</c:v>
                </c:pt>
                <c:pt idx="12185">
                  <c:v>12311</c:v>
                </c:pt>
                <c:pt idx="12186">
                  <c:v>12312</c:v>
                </c:pt>
                <c:pt idx="12187">
                  <c:v>12313</c:v>
                </c:pt>
                <c:pt idx="12188">
                  <c:v>12314</c:v>
                </c:pt>
                <c:pt idx="12189">
                  <c:v>12315</c:v>
                </c:pt>
                <c:pt idx="12190">
                  <c:v>12316</c:v>
                </c:pt>
                <c:pt idx="12191">
                  <c:v>12317</c:v>
                </c:pt>
                <c:pt idx="12192">
                  <c:v>12319</c:v>
                </c:pt>
                <c:pt idx="12193">
                  <c:v>12320</c:v>
                </c:pt>
                <c:pt idx="12194">
                  <c:v>12321</c:v>
                </c:pt>
                <c:pt idx="12195">
                  <c:v>12322</c:v>
                </c:pt>
                <c:pt idx="12196">
                  <c:v>12323</c:v>
                </c:pt>
                <c:pt idx="12197">
                  <c:v>12324</c:v>
                </c:pt>
                <c:pt idx="12198">
                  <c:v>12325</c:v>
                </c:pt>
                <c:pt idx="12199">
                  <c:v>12326</c:v>
                </c:pt>
                <c:pt idx="12200">
                  <c:v>12327</c:v>
                </c:pt>
                <c:pt idx="12201">
                  <c:v>12328</c:v>
                </c:pt>
                <c:pt idx="12202">
                  <c:v>12329</c:v>
                </c:pt>
                <c:pt idx="12203">
                  <c:v>12330</c:v>
                </c:pt>
                <c:pt idx="12204">
                  <c:v>12331</c:v>
                </c:pt>
                <c:pt idx="12205">
                  <c:v>12332</c:v>
                </c:pt>
                <c:pt idx="12206">
                  <c:v>12333</c:v>
                </c:pt>
                <c:pt idx="12207">
                  <c:v>12334</c:v>
                </c:pt>
                <c:pt idx="12208">
                  <c:v>12335</c:v>
                </c:pt>
                <c:pt idx="12209">
                  <c:v>12336</c:v>
                </c:pt>
                <c:pt idx="12210">
                  <c:v>12337</c:v>
                </c:pt>
                <c:pt idx="12211">
                  <c:v>12338</c:v>
                </c:pt>
                <c:pt idx="12212">
                  <c:v>12339</c:v>
                </c:pt>
                <c:pt idx="12213">
                  <c:v>12340</c:v>
                </c:pt>
                <c:pt idx="12214">
                  <c:v>12341</c:v>
                </c:pt>
                <c:pt idx="12215">
                  <c:v>12342</c:v>
                </c:pt>
                <c:pt idx="12216">
                  <c:v>12343</c:v>
                </c:pt>
                <c:pt idx="12217">
                  <c:v>12344</c:v>
                </c:pt>
                <c:pt idx="12218">
                  <c:v>12345</c:v>
                </c:pt>
                <c:pt idx="12219">
                  <c:v>12346</c:v>
                </c:pt>
                <c:pt idx="12220">
                  <c:v>12347</c:v>
                </c:pt>
                <c:pt idx="12221">
                  <c:v>12348</c:v>
                </c:pt>
                <c:pt idx="12222">
                  <c:v>12349</c:v>
                </c:pt>
                <c:pt idx="12223">
                  <c:v>12350</c:v>
                </c:pt>
                <c:pt idx="12224">
                  <c:v>12351</c:v>
                </c:pt>
                <c:pt idx="12225">
                  <c:v>12352</c:v>
                </c:pt>
                <c:pt idx="12226">
                  <c:v>12353</c:v>
                </c:pt>
                <c:pt idx="12227">
                  <c:v>12354</c:v>
                </c:pt>
                <c:pt idx="12228">
                  <c:v>12355</c:v>
                </c:pt>
                <c:pt idx="12229">
                  <c:v>12356</c:v>
                </c:pt>
                <c:pt idx="12230">
                  <c:v>12357</c:v>
                </c:pt>
                <c:pt idx="12231">
                  <c:v>12358</c:v>
                </c:pt>
                <c:pt idx="12232">
                  <c:v>12359</c:v>
                </c:pt>
                <c:pt idx="12233">
                  <c:v>12360</c:v>
                </c:pt>
                <c:pt idx="12234">
                  <c:v>12361</c:v>
                </c:pt>
                <c:pt idx="12235">
                  <c:v>12362</c:v>
                </c:pt>
                <c:pt idx="12236">
                  <c:v>12363</c:v>
                </c:pt>
                <c:pt idx="12237">
                  <c:v>12364</c:v>
                </c:pt>
                <c:pt idx="12238">
                  <c:v>12365</c:v>
                </c:pt>
                <c:pt idx="12239">
                  <c:v>12366</c:v>
                </c:pt>
                <c:pt idx="12240">
                  <c:v>12367</c:v>
                </c:pt>
                <c:pt idx="12241">
                  <c:v>12368</c:v>
                </c:pt>
                <c:pt idx="12242">
                  <c:v>12369</c:v>
                </c:pt>
                <c:pt idx="12243">
                  <c:v>12370</c:v>
                </c:pt>
                <c:pt idx="12244">
                  <c:v>12371</c:v>
                </c:pt>
                <c:pt idx="12245">
                  <c:v>12372</c:v>
                </c:pt>
                <c:pt idx="12246">
                  <c:v>12373</c:v>
                </c:pt>
                <c:pt idx="12247">
                  <c:v>12374</c:v>
                </c:pt>
                <c:pt idx="12248">
                  <c:v>12375</c:v>
                </c:pt>
                <c:pt idx="12249">
                  <c:v>12376</c:v>
                </c:pt>
                <c:pt idx="12250">
                  <c:v>12377</c:v>
                </c:pt>
                <c:pt idx="12251">
                  <c:v>12378</c:v>
                </c:pt>
                <c:pt idx="12252">
                  <c:v>12379</c:v>
                </c:pt>
                <c:pt idx="12253">
                  <c:v>12380</c:v>
                </c:pt>
                <c:pt idx="12254">
                  <c:v>12381</c:v>
                </c:pt>
                <c:pt idx="12255">
                  <c:v>12382</c:v>
                </c:pt>
                <c:pt idx="12256">
                  <c:v>12383</c:v>
                </c:pt>
                <c:pt idx="12257">
                  <c:v>12384</c:v>
                </c:pt>
                <c:pt idx="12258">
                  <c:v>12385</c:v>
                </c:pt>
                <c:pt idx="12259">
                  <c:v>12386</c:v>
                </c:pt>
                <c:pt idx="12260">
                  <c:v>12387</c:v>
                </c:pt>
                <c:pt idx="12261">
                  <c:v>12388</c:v>
                </c:pt>
                <c:pt idx="12262">
                  <c:v>12389</c:v>
                </c:pt>
                <c:pt idx="12263">
                  <c:v>12390</c:v>
                </c:pt>
                <c:pt idx="12264">
                  <c:v>12391</c:v>
                </c:pt>
                <c:pt idx="12265">
                  <c:v>12392</c:v>
                </c:pt>
                <c:pt idx="12266">
                  <c:v>12393</c:v>
                </c:pt>
                <c:pt idx="12267">
                  <c:v>12394</c:v>
                </c:pt>
                <c:pt idx="12268">
                  <c:v>12395</c:v>
                </c:pt>
                <c:pt idx="12269">
                  <c:v>12396</c:v>
                </c:pt>
                <c:pt idx="12270">
                  <c:v>12397</c:v>
                </c:pt>
                <c:pt idx="12271">
                  <c:v>12398</c:v>
                </c:pt>
                <c:pt idx="12272">
                  <c:v>12399</c:v>
                </c:pt>
                <c:pt idx="12273">
                  <c:v>12400</c:v>
                </c:pt>
                <c:pt idx="12274">
                  <c:v>12401</c:v>
                </c:pt>
                <c:pt idx="12275">
                  <c:v>12402</c:v>
                </c:pt>
                <c:pt idx="12276">
                  <c:v>12403</c:v>
                </c:pt>
                <c:pt idx="12277">
                  <c:v>12404</c:v>
                </c:pt>
                <c:pt idx="12278">
                  <c:v>12405</c:v>
                </c:pt>
                <c:pt idx="12279">
                  <c:v>12406</c:v>
                </c:pt>
                <c:pt idx="12280">
                  <c:v>12407</c:v>
                </c:pt>
                <c:pt idx="12281">
                  <c:v>12408</c:v>
                </c:pt>
                <c:pt idx="12282">
                  <c:v>12409</c:v>
                </c:pt>
                <c:pt idx="12283">
                  <c:v>12410</c:v>
                </c:pt>
                <c:pt idx="12284">
                  <c:v>12411</c:v>
                </c:pt>
                <c:pt idx="12285">
                  <c:v>12412</c:v>
                </c:pt>
                <c:pt idx="12286">
                  <c:v>12413</c:v>
                </c:pt>
                <c:pt idx="12287">
                  <c:v>12414</c:v>
                </c:pt>
                <c:pt idx="12288">
                  <c:v>12416</c:v>
                </c:pt>
                <c:pt idx="12289">
                  <c:v>12417</c:v>
                </c:pt>
                <c:pt idx="12290">
                  <c:v>12418</c:v>
                </c:pt>
                <c:pt idx="12291">
                  <c:v>12419</c:v>
                </c:pt>
                <c:pt idx="12292">
                  <c:v>12420</c:v>
                </c:pt>
                <c:pt idx="12293">
                  <c:v>12421</c:v>
                </c:pt>
                <c:pt idx="12294">
                  <c:v>12422</c:v>
                </c:pt>
                <c:pt idx="12295">
                  <c:v>12423</c:v>
                </c:pt>
                <c:pt idx="12296">
                  <c:v>12424</c:v>
                </c:pt>
                <c:pt idx="12297">
                  <c:v>12425</c:v>
                </c:pt>
                <c:pt idx="12298">
                  <c:v>12426</c:v>
                </c:pt>
                <c:pt idx="12299">
                  <c:v>12427</c:v>
                </c:pt>
                <c:pt idx="12300">
                  <c:v>12428</c:v>
                </c:pt>
                <c:pt idx="12301">
                  <c:v>12429</c:v>
                </c:pt>
                <c:pt idx="12302">
                  <c:v>12430</c:v>
                </c:pt>
                <c:pt idx="12303">
                  <c:v>12431</c:v>
                </c:pt>
                <c:pt idx="12304">
                  <c:v>12432</c:v>
                </c:pt>
                <c:pt idx="12305">
                  <c:v>12433</c:v>
                </c:pt>
                <c:pt idx="12306">
                  <c:v>12434</c:v>
                </c:pt>
                <c:pt idx="12307">
                  <c:v>12435</c:v>
                </c:pt>
                <c:pt idx="12308">
                  <c:v>12436</c:v>
                </c:pt>
                <c:pt idx="12309">
                  <c:v>12437</c:v>
                </c:pt>
                <c:pt idx="12310">
                  <c:v>12438</c:v>
                </c:pt>
                <c:pt idx="12311">
                  <c:v>12439</c:v>
                </c:pt>
                <c:pt idx="12312">
                  <c:v>12440</c:v>
                </c:pt>
                <c:pt idx="12313">
                  <c:v>12441</c:v>
                </c:pt>
                <c:pt idx="12314">
                  <c:v>12442</c:v>
                </c:pt>
                <c:pt idx="12315">
                  <c:v>12443</c:v>
                </c:pt>
                <c:pt idx="12316">
                  <c:v>12444</c:v>
                </c:pt>
                <c:pt idx="12317">
                  <c:v>12445</c:v>
                </c:pt>
                <c:pt idx="12318">
                  <c:v>12446</c:v>
                </c:pt>
                <c:pt idx="12319">
                  <c:v>12447</c:v>
                </c:pt>
                <c:pt idx="12320">
                  <c:v>12448</c:v>
                </c:pt>
                <c:pt idx="12321">
                  <c:v>12449</c:v>
                </c:pt>
                <c:pt idx="12322">
                  <c:v>12450</c:v>
                </c:pt>
                <c:pt idx="12323">
                  <c:v>12451</c:v>
                </c:pt>
                <c:pt idx="12324">
                  <c:v>12452</c:v>
                </c:pt>
                <c:pt idx="12325">
                  <c:v>12453</c:v>
                </c:pt>
                <c:pt idx="12326">
                  <c:v>12454</c:v>
                </c:pt>
                <c:pt idx="12327">
                  <c:v>12455</c:v>
                </c:pt>
                <c:pt idx="12328">
                  <c:v>12456</c:v>
                </c:pt>
                <c:pt idx="12329">
                  <c:v>12457</c:v>
                </c:pt>
                <c:pt idx="12330">
                  <c:v>12458</c:v>
                </c:pt>
                <c:pt idx="12331">
                  <c:v>12459</c:v>
                </c:pt>
                <c:pt idx="12332">
                  <c:v>12460</c:v>
                </c:pt>
                <c:pt idx="12333">
                  <c:v>12461</c:v>
                </c:pt>
                <c:pt idx="12334">
                  <c:v>12462</c:v>
                </c:pt>
                <c:pt idx="12335">
                  <c:v>12463</c:v>
                </c:pt>
                <c:pt idx="12336">
                  <c:v>12464</c:v>
                </c:pt>
                <c:pt idx="12337">
                  <c:v>12465</c:v>
                </c:pt>
                <c:pt idx="12338">
                  <c:v>12466</c:v>
                </c:pt>
                <c:pt idx="12339">
                  <c:v>12467</c:v>
                </c:pt>
                <c:pt idx="12340">
                  <c:v>12468</c:v>
                </c:pt>
                <c:pt idx="12341">
                  <c:v>12469</c:v>
                </c:pt>
                <c:pt idx="12342">
                  <c:v>12470</c:v>
                </c:pt>
                <c:pt idx="12343">
                  <c:v>12471</c:v>
                </c:pt>
                <c:pt idx="12344">
                  <c:v>12472</c:v>
                </c:pt>
                <c:pt idx="12345">
                  <c:v>12473</c:v>
                </c:pt>
                <c:pt idx="12346">
                  <c:v>12474</c:v>
                </c:pt>
                <c:pt idx="12347">
                  <c:v>12475</c:v>
                </c:pt>
                <c:pt idx="12348">
                  <c:v>12476</c:v>
                </c:pt>
                <c:pt idx="12349">
                  <c:v>12477</c:v>
                </c:pt>
                <c:pt idx="12350">
                  <c:v>12478</c:v>
                </c:pt>
                <c:pt idx="12351">
                  <c:v>12479</c:v>
                </c:pt>
                <c:pt idx="12352">
                  <c:v>12480</c:v>
                </c:pt>
                <c:pt idx="12353">
                  <c:v>12481</c:v>
                </c:pt>
                <c:pt idx="12354">
                  <c:v>12482</c:v>
                </c:pt>
                <c:pt idx="12355">
                  <c:v>12483</c:v>
                </c:pt>
                <c:pt idx="12356">
                  <c:v>12484</c:v>
                </c:pt>
                <c:pt idx="12357">
                  <c:v>12485</c:v>
                </c:pt>
                <c:pt idx="12358">
                  <c:v>12486</c:v>
                </c:pt>
                <c:pt idx="12359">
                  <c:v>12487</c:v>
                </c:pt>
                <c:pt idx="12360">
                  <c:v>12488</c:v>
                </c:pt>
                <c:pt idx="12361">
                  <c:v>12489</c:v>
                </c:pt>
                <c:pt idx="12362">
                  <c:v>12490</c:v>
                </c:pt>
                <c:pt idx="12363">
                  <c:v>12491</c:v>
                </c:pt>
                <c:pt idx="12364">
                  <c:v>12492</c:v>
                </c:pt>
                <c:pt idx="12365">
                  <c:v>12493</c:v>
                </c:pt>
                <c:pt idx="12366">
                  <c:v>12494</c:v>
                </c:pt>
                <c:pt idx="12367">
                  <c:v>12495</c:v>
                </c:pt>
                <c:pt idx="12368">
                  <c:v>12496</c:v>
                </c:pt>
                <c:pt idx="12369">
                  <c:v>12497</c:v>
                </c:pt>
                <c:pt idx="12370">
                  <c:v>12498</c:v>
                </c:pt>
                <c:pt idx="12371">
                  <c:v>12499</c:v>
                </c:pt>
                <c:pt idx="12372">
                  <c:v>12500</c:v>
                </c:pt>
                <c:pt idx="12373">
                  <c:v>12501</c:v>
                </c:pt>
                <c:pt idx="12374">
                  <c:v>12502</c:v>
                </c:pt>
                <c:pt idx="12375">
                  <c:v>12503</c:v>
                </c:pt>
                <c:pt idx="12376">
                  <c:v>12504</c:v>
                </c:pt>
                <c:pt idx="12377">
                  <c:v>12505</c:v>
                </c:pt>
                <c:pt idx="12378">
                  <c:v>12506</c:v>
                </c:pt>
                <c:pt idx="12379">
                  <c:v>12507</c:v>
                </c:pt>
                <c:pt idx="12380">
                  <c:v>12508</c:v>
                </c:pt>
                <c:pt idx="12381">
                  <c:v>12509</c:v>
                </c:pt>
                <c:pt idx="12382">
                  <c:v>12510</c:v>
                </c:pt>
                <c:pt idx="12383">
                  <c:v>12511</c:v>
                </c:pt>
                <c:pt idx="12384">
                  <c:v>12513</c:v>
                </c:pt>
                <c:pt idx="12385">
                  <c:v>12514</c:v>
                </c:pt>
                <c:pt idx="12386">
                  <c:v>12515</c:v>
                </c:pt>
                <c:pt idx="12387">
                  <c:v>12516</c:v>
                </c:pt>
                <c:pt idx="12388">
                  <c:v>12517</c:v>
                </c:pt>
                <c:pt idx="12389">
                  <c:v>12518</c:v>
                </c:pt>
                <c:pt idx="12390">
                  <c:v>12519</c:v>
                </c:pt>
                <c:pt idx="12391">
                  <c:v>12520</c:v>
                </c:pt>
                <c:pt idx="12392">
                  <c:v>12521</c:v>
                </c:pt>
                <c:pt idx="12393">
                  <c:v>12522</c:v>
                </c:pt>
                <c:pt idx="12394">
                  <c:v>12523</c:v>
                </c:pt>
                <c:pt idx="12395">
                  <c:v>12524</c:v>
                </c:pt>
                <c:pt idx="12396">
                  <c:v>12525</c:v>
                </c:pt>
                <c:pt idx="12397">
                  <c:v>12526</c:v>
                </c:pt>
                <c:pt idx="12398">
                  <c:v>12527</c:v>
                </c:pt>
                <c:pt idx="12399">
                  <c:v>12528</c:v>
                </c:pt>
                <c:pt idx="12400">
                  <c:v>12529</c:v>
                </c:pt>
                <c:pt idx="12401">
                  <c:v>12530</c:v>
                </c:pt>
                <c:pt idx="12402">
                  <c:v>12531</c:v>
                </c:pt>
                <c:pt idx="12403">
                  <c:v>12532</c:v>
                </c:pt>
                <c:pt idx="12404">
                  <c:v>12533</c:v>
                </c:pt>
                <c:pt idx="12405">
                  <c:v>12534</c:v>
                </c:pt>
                <c:pt idx="12406">
                  <c:v>12535</c:v>
                </c:pt>
                <c:pt idx="12407">
                  <c:v>12536</c:v>
                </c:pt>
                <c:pt idx="12408">
                  <c:v>12537</c:v>
                </c:pt>
                <c:pt idx="12409">
                  <c:v>12538</c:v>
                </c:pt>
                <c:pt idx="12410">
                  <c:v>12539</c:v>
                </c:pt>
                <c:pt idx="12411">
                  <c:v>12540</c:v>
                </c:pt>
                <c:pt idx="12412">
                  <c:v>12541</c:v>
                </c:pt>
                <c:pt idx="12413">
                  <c:v>12542</c:v>
                </c:pt>
                <c:pt idx="12414">
                  <c:v>12543</c:v>
                </c:pt>
                <c:pt idx="12415">
                  <c:v>12544</c:v>
                </c:pt>
                <c:pt idx="12416">
                  <c:v>12545</c:v>
                </c:pt>
                <c:pt idx="12417">
                  <c:v>12546</c:v>
                </c:pt>
                <c:pt idx="12418">
                  <c:v>12547</c:v>
                </c:pt>
                <c:pt idx="12419">
                  <c:v>12548</c:v>
                </c:pt>
                <c:pt idx="12420">
                  <c:v>12549</c:v>
                </c:pt>
                <c:pt idx="12421">
                  <c:v>12550</c:v>
                </c:pt>
                <c:pt idx="12422">
                  <c:v>12551</c:v>
                </c:pt>
                <c:pt idx="12423">
                  <c:v>12552</c:v>
                </c:pt>
                <c:pt idx="12424">
                  <c:v>12553</c:v>
                </c:pt>
                <c:pt idx="12425">
                  <c:v>12554</c:v>
                </c:pt>
                <c:pt idx="12426">
                  <c:v>12555</c:v>
                </c:pt>
                <c:pt idx="12427">
                  <c:v>12556</c:v>
                </c:pt>
                <c:pt idx="12428">
                  <c:v>12557</c:v>
                </c:pt>
                <c:pt idx="12429">
                  <c:v>12558</c:v>
                </c:pt>
                <c:pt idx="12430">
                  <c:v>12559</c:v>
                </c:pt>
                <c:pt idx="12431">
                  <c:v>12560</c:v>
                </c:pt>
                <c:pt idx="12432">
                  <c:v>12561</c:v>
                </c:pt>
                <c:pt idx="12433">
                  <c:v>12562</c:v>
                </c:pt>
                <c:pt idx="12434">
                  <c:v>12563</c:v>
                </c:pt>
                <c:pt idx="12435">
                  <c:v>12564</c:v>
                </c:pt>
                <c:pt idx="12436">
                  <c:v>12565</c:v>
                </c:pt>
                <c:pt idx="12437">
                  <c:v>12566</c:v>
                </c:pt>
                <c:pt idx="12438">
                  <c:v>12567</c:v>
                </c:pt>
                <c:pt idx="12439">
                  <c:v>12568</c:v>
                </c:pt>
                <c:pt idx="12440">
                  <c:v>12569</c:v>
                </c:pt>
                <c:pt idx="12441">
                  <c:v>12570</c:v>
                </c:pt>
                <c:pt idx="12442">
                  <c:v>12571</c:v>
                </c:pt>
                <c:pt idx="12443">
                  <c:v>12572</c:v>
                </c:pt>
                <c:pt idx="12444">
                  <c:v>12573</c:v>
                </c:pt>
                <c:pt idx="12445">
                  <c:v>12574</c:v>
                </c:pt>
                <c:pt idx="12446">
                  <c:v>12575</c:v>
                </c:pt>
                <c:pt idx="12447">
                  <c:v>12576</c:v>
                </c:pt>
                <c:pt idx="12448">
                  <c:v>12577</c:v>
                </c:pt>
                <c:pt idx="12449">
                  <c:v>12578</c:v>
                </c:pt>
                <c:pt idx="12450">
                  <c:v>12579</c:v>
                </c:pt>
                <c:pt idx="12451">
                  <c:v>12580</c:v>
                </c:pt>
                <c:pt idx="12452">
                  <c:v>12581</c:v>
                </c:pt>
                <c:pt idx="12453">
                  <c:v>12582</c:v>
                </c:pt>
                <c:pt idx="12454">
                  <c:v>12583</c:v>
                </c:pt>
                <c:pt idx="12455">
                  <c:v>12584</c:v>
                </c:pt>
                <c:pt idx="12456">
                  <c:v>12585</c:v>
                </c:pt>
                <c:pt idx="12457">
                  <c:v>12586</c:v>
                </c:pt>
                <c:pt idx="12458">
                  <c:v>12587</c:v>
                </c:pt>
                <c:pt idx="12459">
                  <c:v>12588</c:v>
                </c:pt>
                <c:pt idx="12460">
                  <c:v>12589</c:v>
                </c:pt>
                <c:pt idx="12461">
                  <c:v>12590</c:v>
                </c:pt>
                <c:pt idx="12462">
                  <c:v>12591</c:v>
                </c:pt>
                <c:pt idx="12463">
                  <c:v>12592</c:v>
                </c:pt>
                <c:pt idx="12464">
                  <c:v>12593</c:v>
                </c:pt>
                <c:pt idx="12465">
                  <c:v>12594</c:v>
                </c:pt>
                <c:pt idx="12466">
                  <c:v>12595</c:v>
                </c:pt>
                <c:pt idx="12467">
                  <c:v>12596</c:v>
                </c:pt>
                <c:pt idx="12468">
                  <c:v>12597</c:v>
                </c:pt>
                <c:pt idx="12469">
                  <c:v>12598</c:v>
                </c:pt>
                <c:pt idx="12470">
                  <c:v>12599</c:v>
                </c:pt>
                <c:pt idx="12471">
                  <c:v>12600</c:v>
                </c:pt>
                <c:pt idx="12472">
                  <c:v>12601</c:v>
                </c:pt>
                <c:pt idx="12473">
                  <c:v>12602</c:v>
                </c:pt>
                <c:pt idx="12474">
                  <c:v>12603</c:v>
                </c:pt>
                <c:pt idx="12475">
                  <c:v>12604</c:v>
                </c:pt>
                <c:pt idx="12476">
                  <c:v>12605</c:v>
                </c:pt>
                <c:pt idx="12477">
                  <c:v>12606</c:v>
                </c:pt>
                <c:pt idx="12478">
                  <c:v>12607</c:v>
                </c:pt>
                <c:pt idx="12479">
                  <c:v>12608</c:v>
                </c:pt>
                <c:pt idx="12480">
                  <c:v>12610</c:v>
                </c:pt>
                <c:pt idx="12481">
                  <c:v>12611</c:v>
                </c:pt>
                <c:pt idx="12482">
                  <c:v>12612</c:v>
                </c:pt>
                <c:pt idx="12483">
                  <c:v>12613</c:v>
                </c:pt>
                <c:pt idx="12484">
                  <c:v>12614</c:v>
                </c:pt>
                <c:pt idx="12485">
                  <c:v>12615</c:v>
                </c:pt>
                <c:pt idx="12486">
                  <c:v>12616</c:v>
                </c:pt>
                <c:pt idx="12487">
                  <c:v>12617</c:v>
                </c:pt>
                <c:pt idx="12488">
                  <c:v>12618</c:v>
                </c:pt>
                <c:pt idx="12489">
                  <c:v>12619</c:v>
                </c:pt>
                <c:pt idx="12490">
                  <c:v>12620</c:v>
                </c:pt>
                <c:pt idx="12491">
                  <c:v>12621</c:v>
                </c:pt>
                <c:pt idx="12492">
                  <c:v>12622</c:v>
                </c:pt>
                <c:pt idx="12493">
                  <c:v>12623</c:v>
                </c:pt>
                <c:pt idx="12494">
                  <c:v>12624</c:v>
                </c:pt>
                <c:pt idx="12495">
                  <c:v>12625</c:v>
                </c:pt>
                <c:pt idx="12496">
                  <c:v>12626</c:v>
                </c:pt>
                <c:pt idx="12497">
                  <c:v>12627</c:v>
                </c:pt>
                <c:pt idx="12498">
                  <c:v>12628</c:v>
                </c:pt>
                <c:pt idx="12499">
                  <c:v>12629</c:v>
                </c:pt>
                <c:pt idx="12500">
                  <c:v>12630</c:v>
                </c:pt>
                <c:pt idx="12501">
                  <c:v>12631</c:v>
                </c:pt>
                <c:pt idx="12502">
                  <c:v>12632</c:v>
                </c:pt>
                <c:pt idx="12503">
                  <c:v>12633</c:v>
                </c:pt>
                <c:pt idx="12504">
                  <c:v>12634</c:v>
                </c:pt>
                <c:pt idx="12505">
                  <c:v>12635</c:v>
                </c:pt>
                <c:pt idx="12506">
                  <c:v>12636</c:v>
                </c:pt>
                <c:pt idx="12507">
                  <c:v>12637</c:v>
                </c:pt>
                <c:pt idx="12508">
                  <c:v>12638</c:v>
                </c:pt>
                <c:pt idx="12509">
                  <c:v>12639</c:v>
                </c:pt>
                <c:pt idx="12510">
                  <c:v>12640</c:v>
                </c:pt>
                <c:pt idx="12511">
                  <c:v>12641</c:v>
                </c:pt>
                <c:pt idx="12512">
                  <c:v>12642</c:v>
                </c:pt>
                <c:pt idx="12513">
                  <c:v>12643</c:v>
                </c:pt>
                <c:pt idx="12514">
                  <c:v>12644</c:v>
                </c:pt>
                <c:pt idx="12515">
                  <c:v>12645</c:v>
                </c:pt>
                <c:pt idx="12516">
                  <c:v>12646</c:v>
                </c:pt>
                <c:pt idx="12517">
                  <c:v>12647</c:v>
                </c:pt>
                <c:pt idx="12518">
                  <c:v>12648</c:v>
                </c:pt>
                <c:pt idx="12519">
                  <c:v>12649</c:v>
                </c:pt>
                <c:pt idx="12520">
                  <c:v>12650</c:v>
                </c:pt>
                <c:pt idx="12521">
                  <c:v>12651</c:v>
                </c:pt>
                <c:pt idx="12522">
                  <c:v>12652</c:v>
                </c:pt>
                <c:pt idx="12523">
                  <c:v>12653</c:v>
                </c:pt>
                <c:pt idx="12524">
                  <c:v>12654</c:v>
                </c:pt>
                <c:pt idx="12525">
                  <c:v>12655</c:v>
                </c:pt>
                <c:pt idx="12526">
                  <c:v>12656</c:v>
                </c:pt>
                <c:pt idx="12527">
                  <c:v>12657</c:v>
                </c:pt>
                <c:pt idx="12528">
                  <c:v>12658</c:v>
                </c:pt>
                <c:pt idx="12529">
                  <c:v>12659</c:v>
                </c:pt>
                <c:pt idx="12530">
                  <c:v>12660</c:v>
                </c:pt>
                <c:pt idx="12531">
                  <c:v>12661</c:v>
                </c:pt>
                <c:pt idx="12532">
                  <c:v>12662</c:v>
                </c:pt>
                <c:pt idx="12533">
                  <c:v>12663</c:v>
                </c:pt>
                <c:pt idx="12534">
                  <c:v>12664</c:v>
                </c:pt>
                <c:pt idx="12535">
                  <c:v>12665</c:v>
                </c:pt>
                <c:pt idx="12536">
                  <c:v>12666</c:v>
                </c:pt>
                <c:pt idx="12537">
                  <c:v>12667</c:v>
                </c:pt>
                <c:pt idx="12538">
                  <c:v>12668</c:v>
                </c:pt>
                <c:pt idx="12539">
                  <c:v>12669</c:v>
                </c:pt>
                <c:pt idx="12540">
                  <c:v>12670</c:v>
                </c:pt>
                <c:pt idx="12541">
                  <c:v>12671</c:v>
                </c:pt>
                <c:pt idx="12542">
                  <c:v>12672</c:v>
                </c:pt>
                <c:pt idx="12543">
                  <c:v>12673</c:v>
                </c:pt>
                <c:pt idx="12544">
                  <c:v>12674</c:v>
                </c:pt>
                <c:pt idx="12545">
                  <c:v>12675</c:v>
                </c:pt>
                <c:pt idx="12546">
                  <c:v>12676</c:v>
                </c:pt>
                <c:pt idx="12547">
                  <c:v>12677</c:v>
                </c:pt>
                <c:pt idx="12548">
                  <c:v>12678</c:v>
                </c:pt>
                <c:pt idx="12549">
                  <c:v>12679</c:v>
                </c:pt>
                <c:pt idx="12550">
                  <c:v>12680</c:v>
                </c:pt>
                <c:pt idx="12551">
                  <c:v>12681</c:v>
                </c:pt>
                <c:pt idx="12552">
                  <c:v>12682</c:v>
                </c:pt>
                <c:pt idx="12553">
                  <c:v>12683</c:v>
                </c:pt>
                <c:pt idx="12554">
                  <c:v>12684</c:v>
                </c:pt>
                <c:pt idx="12555">
                  <c:v>12685</c:v>
                </c:pt>
                <c:pt idx="12556">
                  <c:v>12686</c:v>
                </c:pt>
                <c:pt idx="12557">
                  <c:v>12687</c:v>
                </c:pt>
                <c:pt idx="12558">
                  <c:v>12688</c:v>
                </c:pt>
                <c:pt idx="12559">
                  <c:v>12689</c:v>
                </c:pt>
                <c:pt idx="12560">
                  <c:v>12690</c:v>
                </c:pt>
                <c:pt idx="12561">
                  <c:v>12691</c:v>
                </c:pt>
                <c:pt idx="12562">
                  <c:v>12692</c:v>
                </c:pt>
                <c:pt idx="12563">
                  <c:v>12693</c:v>
                </c:pt>
                <c:pt idx="12564">
                  <c:v>12694</c:v>
                </c:pt>
                <c:pt idx="12565">
                  <c:v>12695</c:v>
                </c:pt>
                <c:pt idx="12566">
                  <c:v>12696</c:v>
                </c:pt>
                <c:pt idx="12567">
                  <c:v>12697</c:v>
                </c:pt>
                <c:pt idx="12568">
                  <c:v>12698</c:v>
                </c:pt>
                <c:pt idx="12569">
                  <c:v>12699</c:v>
                </c:pt>
                <c:pt idx="12570">
                  <c:v>12700</c:v>
                </c:pt>
                <c:pt idx="12571">
                  <c:v>12701</c:v>
                </c:pt>
                <c:pt idx="12572">
                  <c:v>12702</c:v>
                </c:pt>
                <c:pt idx="12573">
                  <c:v>12703</c:v>
                </c:pt>
                <c:pt idx="12574">
                  <c:v>12704</c:v>
                </c:pt>
                <c:pt idx="12575">
                  <c:v>12705</c:v>
                </c:pt>
                <c:pt idx="12576">
                  <c:v>12707</c:v>
                </c:pt>
                <c:pt idx="12577">
                  <c:v>12708</c:v>
                </c:pt>
                <c:pt idx="12578">
                  <c:v>12709</c:v>
                </c:pt>
                <c:pt idx="12579">
                  <c:v>12710</c:v>
                </c:pt>
                <c:pt idx="12580">
                  <c:v>12711</c:v>
                </c:pt>
                <c:pt idx="12581">
                  <c:v>12712</c:v>
                </c:pt>
                <c:pt idx="12582">
                  <c:v>12713</c:v>
                </c:pt>
                <c:pt idx="12583">
                  <c:v>12714</c:v>
                </c:pt>
                <c:pt idx="12584">
                  <c:v>12715</c:v>
                </c:pt>
                <c:pt idx="12585">
                  <c:v>12716</c:v>
                </c:pt>
                <c:pt idx="12586">
                  <c:v>12717</c:v>
                </c:pt>
                <c:pt idx="12587">
                  <c:v>12718</c:v>
                </c:pt>
                <c:pt idx="12588">
                  <c:v>12719</c:v>
                </c:pt>
                <c:pt idx="12589">
                  <c:v>12720</c:v>
                </c:pt>
                <c:pt idx="12590">
                  <c:v>12721</c:v>
                </c:pt>
                <c:pt idx="12591">
                  <c:v>12722</c:v>
                </c:pt>
                <c:pt idx="12592">
                  <c:v>12723</c:v>
                </c:pt>
                <c:pt idx="12593">
                  <c:v>12724</c:v>
                </c:pt>
                <c:pt idx="12594">
                  <c:v>12725</c:v>
                </c:pt>
                <c:pt idx="12595">
                  <c:v>12726</c:v>
                </c:pt>
                <c:pt idx="12596">
                  <c:v>12727</c:v>
                </c:pt>
                <c:pt idx="12597">
                  <c:v>12728</c:v>
                </c:pt>
                <c:pt idx="12598">
                  <c:v>12729</c:v>
                </c:pt>
                <c:pt idx="12599">
                  <c:v>12730</c:v>
                </c:pt>
                <c:pt idx="12600">
                  <c:v>12731</c:v>
                </c:pt>
                <c:pt idx="12601">
                  <c:v>12732</c:v>
                </c:pt>
                <c:pt idx="12602">
                  <c:v>12733</c:v>
                </c:pt>
                <c:pt idx="12603">
                  <c:v>12734</c:v>
                </c:pt>
                <c:pt idx="12604">
                  <c:v>12735</c:v>
                </c:pt>
                <c:pt idx="12605">
                  <c:v>12736</c:v>
                </c:pt>
                <c:pt idx="12606">
                  <c:v>12737</c:v>
                </c:pt>
                <c:pt idx="12607">
                  <c:v>12738</c:v>
                </c:pt>
                <c:pt idx="12608">
                  <c:v>12739</c:v>
                </c:pt>
                <c:pt idx="12609">
                  <c:v>12740</c:v>
                </c:pt>
                <c:pt idx="12610">
                  <c:v>12741</c:v>
                </c:pt>
                <c:pt idx="12611">
                  <c:v>12742</c:v>
                </c:pt>
                <c:pt idx="12612">
                  <c:v>12743</c:v>
                </c:pt>
                <c:pt idx="12613">
                  <c:v>12744</c:v>
                </c:pt>
                <c:pt idx="12614">
                  <c:v>12745</c:v>
                </c:pt>
                <c:pt idx="12615">
                  <c:v>12746</c:v>
                </c:pt>
                <c:pt idx="12616">
                  <c:v>12747</c:v>
                </c:pt>
                <c:pt idx="12617">
                  <c:v>12748</c:v>
                </c:pt>
                <c:pt idx="12618">
                  <c:v>12749</c:v>
                </c:pt>
                <c:pt idx="12619">
                  <c:v>12750</c:v>
                </c:pt>
                <c:pt idx="12620">
                  <c:v>12751</c:v>
                </c:pt>
                <c:pt idx="12621">
                  <c:v>12752</c:v>
                </c:pt>
                <c:pt idx="12622">
                  <c:v>12753</c:v>
                </c:pt>
                <c:pt idx="12623">
                  <c:v>12754</c:v>
                </c:pt>
                <c:pt idx="12624">
                  <c:v>12755</c:v>
                </c:pt>
                <c:pt idx="12625">
                  <c:v>12756</c:v>
                </c:pt>
                <c:pt idx="12626">
                  <c:v>12757</c:v>
                </c:pt>
                <c:pt idx="12627">
                  <c:v>12758</c:v>
                </c:pt>
                <c:pt idx="12628">
                  <c:v>12759</c:v>
                </c:pt>
                <c:pt idx="12629">
                  <c:v>12760</c:v>
                </c:pt>
                <c:pt idx="12630">
                  <c:v>12761</c:v>
                </c:pt>
                <c:pt idx="12631">
                  <c:v>12762</c:v>
                </c:pt>
                <c:pt idx="12632">
                  <c:v>12763</c:v>
                </c:pt>
                <c:pt idx="12633">
                  <c:v>12764</c:v>
                </c:pt>
                <c:pt idx="12634">
                  <c:v>12765</c:v>
                </c:pt>
                <c:pt idx="12635">
                  <c:v>12766</c:v>
                </c:pt>
                <c:pt idx="12636">
                  <c:v>12767</c:v>
                </c:pt>
                <c:pt idx="12637">
                  <c:v>12768</c:v>
                </c:pt>
                <c:pt idx="12638">
                  <c:v>12769</c:v>
                </c:pt>
                <c:pt idx="12639">
                  <c:v>12770</c:v>
                </c:pt>
                <c:pt idx="12640">
                  <c:v>12771</c:v>
                </c:pt>
                <c:pt idx="12641">
                  <c:v>12772</c:v>
                </c:pt>
                <c:pt idx="12642">
                  <c:v>12773</c:v>
                </c:pt>
                <c:pt idx="12643">
                  <c:v>12774</c:v>
                </c:pt>
                <c:pt idx="12644">
                  <c:v>12775</c:v>
                </c:pt>
                <c:pt idx="12645">
                  <c:v>12776</c:v>
                </c:pt>
                <c:pt idx="12646">
                  <c:v>12777</c:v>
                </c:pt>
                <c:pt idx="12647">
                  <c:v>12778</c:v>
                </c:pt>
                <c:pt idx="12648">
                  <c:v>12779</c:v>
                </c:pt>
                <c:pt idx="12649">
                  <c:v>12780</c:v>
                </c:pt>
                <c:pt idx="12650">
                  <c:v>12781</c:v>
                </c:pt>
                <c:pt idx="12651">
                  <c:v>12782</c:v>
                </c:pt>
                <c:pt idx="12652">
                  <c:v>12783</c:v>
                </c:pt>
                <c:pt idx="12653">
                  <c:v>12784</c:v>
                </c:pt>
                <c:pt idx="12654">
                  <c:v>12785</c:v>
                </c:pt>
                <c:pt idx="12655">
                  <c:v>12786</c:v>
                </c:pt>
                <c:pt idx="12656">
                  <c:v>12787</c:v>
                </c:pt>
                <c:pt idx="12657">
                  <c:v>12788</c:v>
                </c:pt>
                <c:pt idx="12658">
                  <c:v>12789</c:v>
                </c:pt>
                <c:pt idx="12659">
                  <c:v>12790</c:v>
                </c:pt>
                <c:pt idx="12660">
                  <c:v>12791</c:v>
                </c:pt>
                <c:pt idx="12661">
                  <c:v>12792</c:v>
                </c:pt>
                <c:pt idx="12662">
                  <c:v>12793</c:v>
                </c:pt>
                <c:pt idx="12663">
                  <c:v>12794</c:v>
                </c:pt>
                <c:pt idx="12664">
                  <c:v>12795</c:v>
                </c:pt>
                <c:pt idx="12665">
                  <c:v>12796</c:v>
                </c:pt>
                <c:pt idx="12666">
                  <c:v>12797</c:v>
                </c:pt>
                <c:pt idx="12667">
                  <c:v>12798</c:v>
                </c:pt>
                <c:pt idx="12668">
                  <c:v>12799</c:v>
                </c:pt>
                <c:pt idx="12669">
                  <c:v>12800</c:v>
                </c:pt>
                <c:pt idx="12670">
                  <c:v>12801</c:v>
                </c:pt>
                <c:pt idx="12671">
                  <c:v>12802</c:v>
                </c:pt>
                <c:pt idx="12672">
                  <c:v>12804</c:v>
                </c:pt>
                <c:pt idx="12673">
                  <c:v>12805</c:v>
                </c:pt>
                <c:pt idx="12674">
                  <c:v>12806</c:v>
                </c:pt>
                <c:pt idx="12675">
                  <c:v>12807</c:v>
                </c:pt>
                <c:pt idx="12676">
                  <c:v>12808</c:v>
                </c:pt>
                <c:pt idx="12677">
                  <c:v>12809</c:v>
                </c:pt>
                <c:pt idx="12678">
                  <c:v>12810</c:v>
                </c:pt>
                <c:pt idx="12679">
                  <c:v>12811</c:v>
                </c:pt>
                <c:pt idx="12680">
                  <c:v>12812</c:v>
                </c:pt>
                <c:pt idx="12681">
                  <c:v>12813</c:v>
                </c:pt>
                <c:pt idx="12682">
                  <c:v>12814</c:v>
                </c:pt>
                <c:pt idx="12683">
                  <c:v>12815</c:v>
                </c:pt>
                <c:pt idx="12684">
                  <c:v>12816</c:v>
                </c:pt>
                <c:pt idx="12685">
                  <c:v>12817</c:v>
                </c:pt>
                <c:pt idx="12686">
                  <c:v>12818</c:v>
                </c:pt>
                <c:pt idx="12687">
                  <c:v>12819</c:v>
                </c:pt>
                <c:pt idx="12688">
                  <c:v>12820</c:v>
                </c:pt>
                <c:pt idx="12689">
                  <c:v>12821</c:v>
                </c:pt>
                <c:pt idx="12690">
                  <c:v>12822</c:v>
                </c:pt>
                <c:pt idx="12691">
                  <c:v>12823</c:v>
                </c:pt>
                <c:pt idx="12692">
                  <c:v>12824</c:v>
                </c:pt>
                <c:pt idx="12693">
                  <c:v>12825</c:v>
                </c:pt>
                <c:pt idx="12694">
                  <c:v>12826</c:v>
                </c:pt>
                <c:pt idx="12695">
                  <c:v>12827</c:v>
                </c:pt>
                <c:pt idx="12696">
                  <c:v>12828</c:v>
                </c:pt>
                <c:pt idx="12697">
                  <c:v>12829</c:v>
                </c:pt>
                <c:pt idx="12698">
                  <c:v>12830</c:v>
                </c:pt>
                <c:pt idx="12699">
                  <c:v>12831</c:v>
                </c:pt>
                <c:pt idx="12700">
                  <c:v>12832</c:v>
                </c:pt>
                <c:pt idx="12701">
                  <c:v>12833</c:v>
                </c:pt>
                <c:pt idx="12702">
                  <c:v>12834</c:v>
                </c:pt>
                <c:pt idx="12703">
                  <c:v>12835</c:v>
                </c:pt>
                <c:pt idx="12704">
                  <c:v>12836</c:v>
                </c:pt>
                <c:pt idx="12705">
                  <c:v>12837</c:v>
                </c:pt>
                <c:pt idx="12706">
                  <c:v>12838</c:v>
                </c:pt>
                <c:pt idx="12707">
                  <c:v>12839</c:v>
                </c:pt>
                <c:pt idx="12708">
                  <c:v>12840</c:v>
                </c:pt>
                <c:pt idx="12709">
                  <c:v>12841</c:v>
                </c:pt>
                <c:pt idx="12710">
                  <c:v>12842</c:v>
                </c:pt>
                <c:pt idx="12711">
                  <c:v>12843</c:v>
                </c:pt>
                <c:pt idx="12712">
                  <c:v>12844</c:v>
                </c:pt>
                <c:pt idx="12713">
                  <c:v>12845</c:v>
                </c:pt>
                <c:pt idx="12714">
                  <c:v>12846</c:v>
                </c:pt>
                <c:pt idx="12715">
                  <c:v>12847</c:v>
                </c:pt>
                <c:pt idx="12716">
                  <c:v>12848</c:v>
                </c:pt>
                <c:pt idx="12717">
                  <c:v>12849</c:v>
                </c:pt>
                <c:pt idx="12718">
                  <c:v>12850</c:v>
                </c:pt>
                <c:pt idx="12719">
                  <c:v>12851</c:v>
                </c:pt>
                <c:pt idx="12720">
                  <c:v>12852</c:v>
                </c:pt>
                <c:pt idx="12721">
                  <c:v>12853</c:v>
                </c:pt>
                <c:pt idx="12722">
                  <c:v>12854</c:v>
                </c:pt>
                <c:pt idx="12723">
                  <c:v>12855</c:v>
                </c:pt>
                <c:pt idx="12724">
                  <c:v>12856</c:v>
                </c:pt>
                <c:pt idx="12725">
                  <c:v>12857</c:v>
                </c:pt>
                <c:pt idx="12726">
                  <c:v>12858</c:v>
                </c:pt>
                <c:pt idx="12727">
                  <c:v>12859</c:v>
                </c:pt>
                <c:pt idx="12728">
                  <c:v>12860</c:v>
                </c:pt>
                <c:pt idx="12729">
                  <c:v>12861</c:v>
                </c:pt>
                <c:pt idx="12730">
                  <c:v>12862</c:v>
                </c:pt>
                <c:pt idx="12731">
                  <c:v>12863</c:v>
                </c:pt>
                <c:pt idx="12732">
                  <c:v>12864</c:v>
                </c:pt>
                <c:pt idx="12733">
                  <c:v>12865</c:v>
                </c:pt>
                <c:pt idx="12734">
                  <c:v>12866</c:v>
                </c:pt>
                <c:pt idx="12735">
                  <c:v>12867</c:v>
                </c:pt>
                <c:pt idx="12736">
                  <c:v>12868</c:v>
                </c:pt>
                <c:pt idx="12737">
                  <c:v>12869</c:v>
                </c:pt>
                <c:pt idx="12738">
                  <c:v>12870</c:v>
                </c:pt>
                <c:pt idx="12739">
                  <c:v>12871</c:v>
                </c:pt>
                <c:pt idx="12740">
                  <c:v>12872</c:v>
                </c:pt>
                <c:pt idx="12741">
                  <c:v>12873</c:v>
                </c:pt>
                <c:pt idx="12742">
                  <c:v>12874</c:v>
                </c:pt>
                <c:pt idx="12743">
                  <c:v>12875</c:v>
                </c:pt>
                <c:pt idx="12744">
                  <c:v>12876</c:v>
                </c:pt>
                <c:pt idx="12745">
                  <c:v>12877</c:v>
                </c:pt>
                <c:pt idx="12746">
                  <c:v>12878</c:v>
                </c:pt>
                <c:pt idx="12747">
                  <c:v>12879</c:v>
                </c:pt>
                <c:pt idx="12748">
                  <c:v>12880</c:v>
                </c:pt>
                <c:pt idx="12749">
                  <c:v>12881</c:v>
                </c:pt>
                <c:pt idx="12750">
                  <c:v>12882</c:v>
                </c:pt>
                <c:pt idx="12751">
                  <c:v>12883</c:v>
                </c:pt>
                <c:pt idx="12752">
                  <c:v>12884</c:v>
                </c:pt>
                <c:pt idx="12753">
                  <c:v>12885</c:v>
                </c:pt>
                <c:pt idx="12754">
                  <c:v>12886</c:v>
                </c:pt>
                <c:pt idx="12755">
                  <c:v>12887</c:v>
                </c:pt>
                <c:pt idx="12756">
                  <c:v>12888</c:v>
                </c:pt>
                <c:pt idx="12757">
                  <c:v>12889</c:v>
                </c:pt>
                <c:pt idx="12758">
                  <c:v>12890</c:v>
                </c:pt>
                <c:pt idx="12759">
                  <c:v>12891</c:v>
                </c:pt>
                <c:pt idx="12760">
                  <c:v>12892</c:v>
                </c:pt>
                <c:pt idx="12761">
                  <c:v>12893</c:v>
                </c:pt>
                <c:pt idx="12762">
                  <c:v>12894</c:v>
                </c:pt>
                <c:pt idx="12763">
                  <c:v>12895</c:v>
                </c:pt>
                <c:pt idx="12764">
                  <c:v>12896</c:v>
                </c:pt>
                <c:pt idx="12765">
                  <c:v>12897</c:v>
                </c:pt>
                <c:pt idx="12766">
                  <c:v>12898</c:v>
                </c:pt>
                <c:pt idx="12767">
                  <c:v>12899</c:v>
                </c:pt>
                <c:pt idx="12768">
                  <c:v>12901</c:v>
                </c:pt>
                <c:pt idx="12769">
                  <c:v>12902</c:v>
                </c:pt>
                <c:pt idx="12770">
                  <c:v>12903</c:v>
                </c:pt>
                <c:pt idx="12771">
                  <c:v>12904</c:v>
                </c:pt>
                <c:pt idx="12772">
                  <c:v>12905</c:v>
                </c:pt>
                <c:pt idx="12773">
                  <c:v>12906</c:v>
                </c:pt>
                <c:pt idx="12774">
                  <c:v>12907</c:v>
                </c:pt>
                <c:pt idx="12775">
                  <c:v>12908</c:v>
                </c:pt>
                <c:pt idx="12776">
                  <c:v>12909</c:v>
                </c:pt>
                <c:pt idx="12777">
                  <c:v>12910</c:v>
                </c:pt>
                <c:pt idx="12778">
                  <c:v>12911</c:v>
                </c:pt>
                <c:pt idx="12779">
                  <c:v>12912</c:v>
                </c:pt>
                <c:pt idx="12780">
                  <c:v>12913</c:v>
                </c:pt>
                <c:pt idx="12781">
                  <c:v>12914</c:v>
                </c:pt>
                <c:pt idx="12782">
                  <c:v>12915</c:v>
                </c:pt>
                <c:pt idx="12783">
                  <c:v>12916</c:v>
                </c:pt>
                <c:pt idx="12784">
                  <c:v>12917</c:v>
                </c:pt>
                <c:pt idx="12785">
                  <c:v>12918</c:v>
                </c:pt>
                <c:pt idx="12786">
                  <c:v>12919</c:v>
                </c:pt>
                <c:pt idx="12787">
                  <c:v>12920</c:v>
                </c:pt>
                <c:pt idx="12788">
                  <c:v>12921</c:v>
                </c:pt>
                <c:pt idx="12789">
                  <c:v>12922</c:v>
                </c:pt>
                <c:pt idx="12790">
                  <c:v>12923</c:v>
                </c:pt>
                <c:pt idx="12791">
                  <c:v>12924</c:v>
                </c:pt>
                <c:pt idx="12792">
                  <c:v>12925</c:v>
                </c:pt>
                <c:pt idx="12793">
                  <c:v>12926</c:v>
                </c:pt>
                <c:pt idx="12794">
                  <c:v>12927</c:v>
                </c:pt>
                <c:pt idx="12795">
                  <c:v>12928</c:v>
                </c:pt>
                <c:pt idx="12796">
                  <c:v>12929</c:v>
                </c:pt>
                <c:pt idx="12797">
                  <c:v>12930</c:v>
                </c:pt>
                <c:pt idx="12798">
                  <c:v>12931</c:v>
                </c:pt>
                <c:pt idx="12799">
                  <c:v>12932</c:v>
                </c:pt>
                <c:pt idx="12800">
                  <c:v>12933</c:v>
                </c:pt>
                <c:pt idx="12801">
                  <c:v>12934</c:v>
                </c:pt>
                <c:pt idx="12802">
                  <c:v>12935</c:v>
                </c:pt>
                <c:pt idx="12803">
                  <c:v>12936</c:v>
                </c:pt>
                <c:pt idx="12804">
                  <c:v>12937</c:v>
                </c:pt>
                <c:pt idx="12805">
                  <c:v>12938</c:v>
                </c:pt>
                <c:pt idx="12806">
                  <c:v>12939</c:v>
                </c:pt>
                <c:pt idx="12807">
                  <c:v>12940</c:v>
                </c:pt>
                <c:pt idx="12808">
                  <c:v>12941</c:v>
                </c:pt>
                <c:pt idx="12809">
                  <c:v>12942</c:v>
                </c:pt>
                <c:pt idx="12810">
                  <c:v>12943</c:v>
                </c:pt>
                <c:pt idx="12811">
                  <c:v>12944</c:v>
                </c:pt>
                <c:pt idx="12812">
                  <c:v>12945</c:v>
                </c:pt>
                <c:pt idx="12813">
                  <c:v>12946</c:v>
                </c:pt>
                <c:pt idx="12814">
                  <c:v>12947</c:v>
                </c:pt>
                <c:pt idx="12815">
                  <c:v>12948</c:v>
                </c:pt>
                <c:pt idx="12816">
                  <c:v>12949</c:v>
                </c:pt>
                <c:pt idx="12817">
                  <c:v>12950</c:v>
                </c:pt>
                <c:pt idx="12818">
                  <c:v>12951</c:v>
                </c:pt>
                <c:pt idx="12819">
                  <c:v>12952</c:v>
                </c:pt>
                <c:pt idx="12820">
                  <c:v>12953</c:v>
                </c:pt>
                <c:pt idx="12821">
                  <c:v>12954</c:v>
                </c:pt>
                <c:pt idx="12822">
                  <c:v>12955</c:v>
                </c:pt>
                <c:pt idx="12823">
                  <c:v>12956</c:v>
                </c:pt>
                <c:pt idx="12824">
                  <c:v>12957</c:v>
                </c:pt>
                <c:pt idx="12825">
                  <c:v>12958</c:v>
                </c:pt>
                <c:pt idx="12826">
                  <c:v>12959</c:v>
                </c:pt>
                <c:pt idx="12827">
                  <c:v>12960</c:v>
                </c:pt>
                <c:pt idx="12828">
                  <c:v>12961</c:v>
                </c:pt>
                <c:pt idx="12829">
                  <c:v>12962</c:v>
                </c:pt>
                <c:pt idx="12830">
                  <c:v>12963</c:v>
                </c:pt>
                <c:pt idx="12831">
                  <c:v>12964</c:v>
                </c:pt>
                <c:pt idx="12832">
                  <c:v>12965</c:v>
                </c:pt>
                <c:pt idx="12833">
                  <c:v>12966</c:v>
                </c:pt>
                <c:pt idx="12834">
                  <c:v>12967</c:v>
                </c:pt>
                <c:pt idx="12835">
                  <c:v>12968</c:v>
                </c:pt>
                <c:pt idx="12836">
                  <c:v>12969</c:v>
                </c:pt>
                <c:pt idx="12837">
                  <c:v>12970</c:v>
                </c:pt>
                <c:pt idx="12838">
                  <c:v>12971</c:v>
                </c:pt>
                <c:pt idx="12839">
                  <c:v>12972</c:v>
                </c:pt>
                <c:pt idx="12840">
                  <c:v>12973</c:v>
                </c:pt>
                <c:pt idx="12841">
                  <c:v>12974</c:v>
                </c:pt>
                <c:pt idx="12842">
                  <c:v>12975</c:v>
                </c:pt>
                <c:pt idx="12843">
                  <c:v>12976</c:v>
                </c:pt>
                <c:pt idx="12844">
                  <c:v>12977</c:v>
                </c:pt>
                <c:pt idx="12845">
                  <c:v>12978</c:v>
                </c:pt>
                <c:pt idx="12846">
                  <c:v>12979</c:v>
                </c:pt>
                <c:pt idx="12847">
                  <c:v>12980</c:v>
                </c:pt>
                <c:pt idx="12848">
                  <c:v>12981</c:v>
                </c:pt>
                <c:pt idx="12849">
                  <c:v>12982</c:v>
                </c:pt>
                <c:pt idx="12850">
                  <c:v>12983</c:v>
                </c:pt>
                <c:pt idx="12851">
                  <c:v>12984</c:v>
                </c:pt>
                <c:pt idx="12852">
                  <c:v>12985</c:v>
                </c:pt>
                <c:pt idx="12853">
                  <c:v>12986</c:v>
                </c:pt>
                <c:pt idx="12854">
                  <c:v>12987</c:v>
                </c:pt>
                <c:pt idx="12855">
                  <c:v>12988</c:v>
                </c:pt>
                <c:pt idx="12856">
                  <c:v>12989</c:v>
                </c:pt>
                <c:pt idx="12857">
                  <c:v>12990</c:v>
                </c:pt>
                <c:pt idx="12858">
                  <c:v>12991</c:v>
                </c:pt>
                <c:pt idx="12859">
                  <c:v>12992</c:v>
                </c:pt>
                <c:pt idx="12860">
                  <c:v>12993</c:v>
                </c:pt>
                <c:pt idx="12861">
                  <c:v>12994</c:v>
                </c:pt>
                <c:pt idx="12862">
                  <c:v>12995</c:v>
                </c:pt>
                <c:pt idx="12863">
                  <c:v>12996</c:v>
                </c:pt>
                <c:pt idx="12864">
                  <c:v>12998</c:v>
                </c:pt>
                <c:pt idx="12865">
                  <c:v>12999</c:v>
                </c:pt>
                <c:pt idx="12866">
                  <c:v>13000</c:v>
                </c:pt>
                <c:pt idx="12867">
                  <c:v>13001</c:v>
                </c:pt>
                <c:pt idx="12868">
                  <c:v>13002</c:v>
                </c:pt>
                <c:pt idx="12869">
                  <c:v>13003</c:v>
                </c:pt>
                <c:pt idx="12870">
                  <c:v>13004</c:v>
                </c:pt>
                <c:pt idx="12871">
                  <c:v>13005</c:v>
                </c:pt>
                <c:pt idx="12872">
                  <c:v>13006</c:v>
                </c:pt>
                <c:pt idx="12873">
                  <c:v>13007</c:v>
                </c:pt>
                <c:pt idx="12874">
                  <c:v>13008</c:v>
                </c:pt>
                <c:pt idx="12875">
                  <c:v>13009</c:v>
                </c:pt>
                <c:pt idx="12876">
                  <c:v>13010</c:v>
                </c:pt>
                <c:pt idx="12877">
                  <c:v>13011</c:v>
                </c:pt>
                <c:pt idx="12878">
                  <c:v>13012</c:v>
                </c:pt>
                <c:pt idx="12879">
                  <c:v>13013</c:v>
                </c:pt>
                <c:pt idx="12880">
                  <c:v>13014</c:v>
                </c:pt>
                <c:pt idx="12881">
                  <c:v>13015</c:v>
                </c:pt>
                <c:pt idx="12882">
                  <c:v>13016</c:v>
                </c:pt>
                <c:pt idx="12883">
                  <c:v>13017</c:v>
                </c:pt>
                <c:pt idx="12884">
                  <c:v>13018</c:v>
                </c:pt>
                <c:pt idx="12885">
                  <c:v>13019</c:v>
                </c:pt>
                <c:pt idx="12886">
                  <c:v>13020</c:v>
                </c:pt>
                <c:pt idx="12887">
                  <c:v>13021</c:v>
                </c:pt>
                <c:pt idx="12888">
                  <c:v>13022</c:v>
                </c:pt>
                <c:pt idx="12889">
                  <c:v>13023</c:v>
                </c:pt>
                <c:pt idx="12890">
                  <c:v>13024</c:v>
                </c:pt>
                <c:pt idx="12891">
                  <c:v>13025</c:v>
                </c:pt>
                <c:pt idx="12892">
                  <c:v>13026</c:v>
                </c:pt>
                <c:pt idx="12893">
                  <c:v>13027</c:v>
                </c:pt>
                <c:pt idx="12894">
                  <c:v>13028</c:v>
                </c:pt>
                <c:pt idx="12895">
                  <c:v>13029</c:v>
                </c:pt>
                <c:pt idx="12896">
                  <c:v>13030</c:v>
                </c:pt>
                <c:pt idx="12897">
                  <c:v>13031</c:v>
                </c:pt>
                <c:pt idx="12898">
                  <c:v>13032</c:v>
                </c:pt>
                <c:pt idx="12899">
                  <c:v>13033</c:v>
                </c:pt>
                <c:pt idx="12900">
                  <c:v>13034</c:v>
                </c:pt>
                <c:pt idx="12901">
                  <c:v>13035</c:v>
                </c:pt>
                <c:pt idx="12902">
                  <c:v>13036</c:v>
                </c:pt>
                <c:pt idx="12903">
                  <c:v>13037</c:v>
                </c:pt>
                <c:pt idx="12904">
                  <c:v>13038</c:v>
                </c:pt>
                <c:pt idx="12905">
                  <c:v>13039</c:v>
                </c:pt>
                <c:pt idx="12906">
                  <c:v>13040</c:v>
                </c:pt>
                <c:pt idx="12907">
                  <c:v>13041</c:v>
                </c:pt>
                <c:pt idx="12908">
                  <c:v>13042</c:v>
                </c:pt>
                <c:pt idx="12909">
                  <c:v>13043</c:v>
                </c:pt>
                <c:pt idx="12910">
                  <c:v>13044</c:v>
                </c:pt>
                <c:pt idx="12911">
                  <c:v>13045</c:v>
                </c:pt>
                <c:pt idx="12912">
                  <c:v>13046</c:v>
                </c:pt>
                <c:pt idx="12913">
                  <c:v>13047</c:v>
                </c:pt>
                <c:pt idx="12914">
                  <c:v>13048</c:v>
                </c:pt>
                <c:pt idx="12915">
                  <c:v>13049</c:v>
                </c:pt>
                <c:pt idx="12916">
                  <c:v>13050</c:v>
                </c:pt>
                <c:pt idx="12917">
                  <c:v>13051</c:v>
                </c:pt>
                <c:pt idx="12918">
                  <c:v>13052</c:v>
                </c:pt>
                <c:pt idx="12919">
                  <c:v>13053</c:v>
                </c:pt>
                <c:pt idx="12920">
                  <c:v>13054</c:v>
                </c:pt>
                <c:pt idx="12921">
                  <c:v>13055</c:v>
                </c:pt>
                <c:pt idx="12922">
                  <c:v>13056</c:v>
                </c:pt>
                <c:pt idx="12923">
                  <c:v>13057</c:v>
                </c:pt>
                <c:pt idx="12924">
                  <c:v>13058</c:v>
                </c:pt>
                <c:pt idx="12925">
                  <c:v>13059</c:v>
                </c:pt>
                <c:pt idx="12926">
                  <c:v>13060</c:v>
                </c:pt>
                <c:pt idx="12927">
                  <c:v>13061</c:v>
                </c:pt>
                <c:pt idx="12928">
                  <c:v>13062</c:v>
                </c:pt>
                <c:pt idx="12929">
                  <c:v>13063</c:v>
                </c:pt>
                <c:pt idx="12930">
                  <c:v>13064</c:v>
                </c:pt>
                <c:pt idx="12931">
                  <c:v>13065</c:v>
                </c:pt>
                <c:pt idx="12932">
                  <c:v>13066</c:v>
                </c:pt>
                <c:pt idx="12933">
                  <c:v>13067</c:v>
                </c:pt>
                <c:pt idx="12934">
                  <c:v>13068</c:v>
                </c:pt>
                <c:pt idx="12935">
                  <c:v>13069</c:v>
                </c:pt>
                <c:pt idx="12936">
                  <c:v>13070</c:v>
                </c:pt>
                <c:pt idx="12937">
                  <c:v>13071</c:v>
                </c:pt>
                <c:pt idx="12938">
                  <c:v>13072</c:v>
                </c:pt>
                <c:pt idx="12939">
                  <c:v>13073</c:v>
                </c:pt>
                <c:pt idx="12940">
                  <c:v>13074</c:v>
                </c:pt>
                <c:pt idx="12941">
                  <c:v>13075</c:v>
                </c:pt>
                <c:pt idx="12942">
                  <c:v>13076</c:v>
                </c:pt>
                <c:pt idx="12943">
                  <c:v>13077</c:v>
                </c:pt>
                <c:pt idx="12944">
                  <c:v>13078</c:v>
                </c:pt>
                <c:pt idx="12945">
                  <c:v>13079</c:v>
                </c:pt>
                <c:pt idx="12946">
                  <c:v>13080</c:v>
                </c:pt>
                <c:pt idx="12947">
                  <c:v>13081</c:v>
                </c:pt>
                <c:pt idx="12948">
                  <c:v>13082</c:v>
                </c:pt>
                <c:pt idx="12949">
                  <c:v>13083</c:v>
                </c:pt>
                <c:pt idx="12950">
                  <c:v>13084</c:v>
                </c:pt>
                <c:pt idx="12951">
                  <c:v>13085</c:v>
                </c:pt>
                <c:pt idx="12952">
                  <c:v>13086</c:v>
                </c:pt>
                <c:pt idx="12953">
                  <c:v>13087</c:v>
                </c:pt>
                <c:pt idx="12954">
                  <c:v>13088</c:v>
                </c:pt>
                <c:pt idx="12955">
                  <c:v>13089</c:v>
                </c:pt>
                <c:pt idx="12956">
                  <c:v>13090</c:v>
                </c:pt>
                <c:pt idx="12957">
                  <c:v>13091</c:v>
                </c:pt>
                <c:pt idx="12958">
                  <c:v>13092</c:v>
                </c:pt>
                <c:pt idx="12959">
                  <c:v>13093</c:v>
                </c:pt>
                <c:pt idx="12960">
                  <c:v>13095</c:v>
                </c:pt>
                <c:pt idx="12961">
                  <c:v>13096</c:v>
                </c:pt>
                <c:pt idx="12962">
                  <c:v>13097</c:v>
                </c:pt>
                <c:pt idx="12963">
                  <c:v>13098</c:v>
                </c:pt>
                <c:pt idx="12964">
                  <c:v>13099</c:v>
                </c:pt>
                <c:pt idx="12965">
                  <c:v>13100</c:v>
                </c:pt>
                <c:pt idx="12966">
                  <c:v>13101</c:v>
                </c:pt>
                <c:pt idx="12967">
                  <c:v>13102</c:v>
                </c:pt>
                <c:pt idx="12968">
                  <c:v>13103</c:v>
                </c:pt>
                <c:pt idx="12969">
                  <c:v>13104</c:v>
                </c:pt>
                <c:pt idx="12970">
                  <c:v>13105</c:v>
                </c:pt>
                <c:pt idx="12971">
                  <c:v>13106</c:v>
                </c:pt>
                <c:pt idx="12972">
                  <c:v>13107</c:v>
                </c:pt>
                <c:pt idx="12973">
                  <c:v>13108</c:v>
                </c:pt>
                <c:pt idx="12974">
                  <c:v>13109</c:v>
                </c:pt>
                <c:pt idx="12975">
                  <c:v>13110</c:v>
                </c:pt>
                <c:pt idx="12976">
                  <c:v>13111</c:v>
                </c:pt>
                <c:pt idx="12977">
                  <c:v>13112</c:v>
                </c:pt>
                <c:pt idx="12978">
                  <c:v>13113</c:v>
                </c:pt>
                <c:pt idx="12979">
                  <c:v>13114</c:v>
                </c:pt>
                <c:pt idx="12980">
                  <c:v>13115</c:v>
                </c:pt>
                <c:pt idx="12981">
                  <c:v>13116</c:v>
                </c:pt>
                <c:pt idx="12982">
                  <c:v>13117</c:v>
                </c:pt>
                <c:pt idx="12983">
                  <c:v>13118</c:v>
                </c:pt>
                <c:pt idx="12984">
                  <c:v>13119</c:v>
                </c:pt>
                <c:pt idx="12985">
                  <c:v>13120</c:v>
                </c:pt>
                <c:pt idx="12986">
                  <c:v>13121</c:v>
                </c:pt>
                <c:pt idx="12987">
                  <c:v>13122</c:v>
                </c:pt>
                <c:pt idx="12988">
                  <c:v>13123</c:v>
                </c:pt>
                <c:pt idx="12989">
                  <c:v>13124</c:v>
                </c:pt>
                <c:pt idx="12990">
                  <c:v>13125</c:v>
                </c:pt>
                <c:pt idx="12991">
                  <c:v>13126</c:v>
                </c:pt>
                <c:pt idx="12992">
                  <c:v>13127</c:v>
                </c:pt>
                <c:pt idx="12993">
                  <c:v>13128</c:v>
                </c:pt>
                <c:pt idx="12994">
                  <c:v>13129</c:v>
                </c:pt>
                <c:pt idx="12995">
                  <c:v>13130</c:v>
                </c:pt>
                <c:pt idx="12996">
                  <c:v>13131</c:v>
                </c:pt>
                <c:pt idx="12997">
                  <c:v>13132</c:v>
                </c:pt>
                <c:pt idx="12998">
                  <c:v>13133</c:v>
                </c:pt>
                <c:pt idx="12999">
                  <c:v>13134</c:v>
                </c:pt>
                <c:pt idx="13000">
                  <c:v>13135</c:v>
                </c:pt>
                <c:pt idx="13001">
                  <c:v>13136</c:v>
                </c:pt>
                <c:pt idx="13002">
                  <c:v>13137</c:v>
                </c:pt>
                <c:pt idx="13003">
                  <c:v>13138</c:v>
                </c:pt>
                <c:pt idx="13004">
                  <c:v>13139</c:v>
                </c:pt>
                <c:pt idx="13005">
                  <c:v>13140</c:v>
                </c:pt>
                <c:pt idx="13006">
                  <c:v>13141</c:v>
                </c:pt>
                <c:pt idx="13007">
                  <c:v>13142</c:v>
                </c:pt>
                <c:pt idx="13008">
                  <c:v>13143</c:v>
                </c:pt>
                <c:pt idx="13009">
                  <c:v>13144</c:v>
                </c:pt>
                <c:pt idx="13010">
                  <c:v>13145</c:v>
                </c:pt>
                <c:pt idx="13011">
                  <c:v>13146</c:v>
                </c:pt>
                <c:pt idx="13012">
                  <c:v>13147</c:v>
                </c:pt>
                <c:pt idx="13013">
                  <c:v>13148</c:v>
                </c:pt>
                <c:pt idx="13014">
                  <c:v>13149</c:v>
                </c:pt>
                <c:pt idx="13015">
                  <c:v>13150</c:v>
                </c:pt>
                <c:pt idx="13016">
                  <c:v>13151</c:v>
                </c:pt>
                <c:pt idx="13017">
                  <c:v>13152</c:v>
                </c:pt>
                <c:pt idx="13018">
                  <c:v>13153</c:v>
                </c:pt>
                <c:pt idx="13019">
                  <c:v>13154</c:v>
                </c:pt>
                <c:pt idx="13020">
                  <c:v>13155</c:v>
                </c:pt>
                <c:pt idx="13021">
                  <c:v>13156</c:v>
                </c:pt>
                <c:pt idx="13022">
                  <c:v>13157</c:v>
                </c:pt>
                <c:pt idx="13023">
                  <c:v>13158</c:v>
                </c:pt>
                <c:pt idx="13024">
                  <c:v>13159</c:v>
                </c:pt>
                <c:pt idx="13025">
                  <c:v>13160</c:v>
                </c:pt>
                <c:pt idx="13026">
                  <c:v>13161</c:v>
                </c:pt>
                <c:pt idx="13027">
                  <c:v>13162</c:v>
                </c:pt>
                <c:pt idx="13028">
                  <c:v>13163</c:v>
                </c:pt>
                <c:pt idx="13029">
                  <c:v>13164</c:v>
                </c:pt>
                <c:pt idx="13030">
                  <c:v>13165</c:v>
                </c:pt>
                <c:pt idx="13031">
                  <c:v>13166</c:v>
                </c:pt>
                <c:pt idx="13032">
                  <c:v>13167</c:v>
                </c:pt>
                <c:pt idx="13033">
                  <c:v>13168</c:v>
                </c:pt>
                <c:pt idx="13034">
                  <c:v>13169</c:v>
                </c:pt>
                <c:pt idx="13035">
                  <c:v>13170</c:v>
                </c:pt>
                <c:pt idx="13036">
                  <c:v>13171</c:v>
                </c:pt>
                <c:pt idx="13037">
                  <c:v>13172</c:v>
                </c:pt>
                <c:pt idx="13038">
                  <c:v>13173</c:v>
                </c:pt>
                <c:pt idx="13039">
                  <c:v>13174</c:v>
                </c:pt>
                <c:pt idx="13040">
                  <c:v>13175</c:v>
                </c:pt>
                <c:pt idx="13041">
                  <c:v>13176</c:v>
                </c:pt>
                <c:pt idx="13042">
                  <c:v>13177</c:v>
                </c:pt>
                <c:pt idx="13043">
                  <c:v>13178</c:v>
                </c:pt>
                <c:pt idx="13044">
                  <c:v>13179</c:v>
                </c:pt>
                <c:pt idx="13045">
                  <c:v>13180</c:v>
                </c:pt>
                <c:pt idx="13046">
                  <c:v>13181</c:v>
                </c:pt>
                <c:pt idx="13047">
                  <c:v>13182</c:v>
                </c:pt>
                <c:pt idx="13048">
                  <c:v>13183</c:v>
                </c:pt>
                <c:pt idx="13049">
                  <c:v>13184</c:v>
                </c:pt>
                <c:pt idx="13050">
                  <c:v>13185</c:v>
                </c:pt>
                <c:pt idx="13051">
                  <c:v>13186</c:v>
                </c:pt>
                <c:pt idx="13052">
                  <c:v>13187</c:v>
                </c:pt>
                <c:pt idx="13053">
                  <c:v>13188</c:v>
                </c:pt>
                <c:pt idx="13054">
                  <c:v>13189</c:v>
                </c:pt>
                <c:pt idx="13055">
                  <c:v>13190</c:v>
                </c:pt>
                <c:pt idx="13056">
                  <c:v>13192</c:v>
                </c:pt>
                <c:pt idx="13057">
                  <c:v>13193</c:v>
                </c:pt>
                <c:pt idx="13058">
                  <c:v>13194</c:v>
                </c:pt>
                <c:pt idx="13059">
                  <c:v>13195</c:v>
                </c:pt>
                <c:pt idx="13060">
                  <c:v>13196</c:v>
                </c:pt>
                <c:pt idx="13061">
                  <c:v>13197</c:v>
                </c:pt>
                <c:pt idx="13062">
                  <c:v>13198</c:v>
                </c:pt>
                <c:pt idx="13063">
                  <c:v>13199</c:v>
                </c:pt>
                <c:pt idx="13064">
                  <c:v>13200</c:v>
                </c:pt>
                <c:pt idx="13065">
                  <c:v>13201</c:v>
                </c:pt>
                <c:pt idx="13066">
                  <c:v>13202</c:v>
                </c:pt>
                <c:pt idx="13067">
                  <c:v>13203</c:v>
                </c:pt>
                <c:pt idx="13068">
                  <c:v>13204</c:v>
                </c:pt>
                <c:pt idx="13069">
                  <c:v>13205</c:v>
                </c:pt>
                <c:pt idx="13070">
                  <c:v>13206</c:v>
                </c:pt>
                <c:pt idx="13071">
                  <c:v>13207</c:v>
                </c:pt>
                <c:pt idx="13072">
                  <c:v>13208</c:v>
                </c:pt>
                <c:pt idx="13073">
                  <c:v>13209</c:v>
                </c:pt>
                <c:pt idx="13074">
                  <c:v>13210</c:v>
                </c:pt>
                <c:pt idx="13075">
                  <c:v>13211</c:v>
                </c:pt>
                <c:pt idx="13076">
                  <c:v>13212</c:v>
                </c:pt>
                <c:pt idx="13077">
                  <c:v>13213</c:v>
                </c:pt>
                <c:pt idx="13078">
                  <c:v>13214</c:v>
                </c:pt>
                <c:pt idx="13079">
                  <c:v>13215</c:v>
                </c:pt>
                <c:pt idx="13080">
                  <c:v>13216</c:v>
                </c:pt>
                <c:pt idx="13081">
                  <c:v>13217</c:v>
                </c:pt>
                <c:pt idx="13082">
                  <c:v>13218</c:v>
                </c:pt>
                <c:pt idx="13083">
                  <c:v>13219</c:v>
                </c:pt>
                <c:pt idx="13084">
                  <c:v>13220</c:v>
                </c:pt>
                <c:pt idx="13085">
                  <c:v>13221</c:v>
                </c:pt>
                <c:pt idx="13086">
                  <c:v>13222</c:v>
                </c:pt>
                <c:pt idx="13087">
                  <c:v>13223</c:v>
                </c:pt>
                <c:pt idx="13088">
                  <c:v>13224</c:v>
                </c:pt>
                <c:pt idx="13089">
                  <c:v>13225</c:v>
                </c:pt>
                <c:pt idx="13090">
                  <c:v>13226</c:v>
                </c:pt>
                <c:pt idx="13091">
                  <c:v>13227</c:v>
                </c:pt>
                <c:pt idx="13092">
                  <c:v>13228</c:v>
                </c:pt>
                <c:pt idx="13093">
                  <c:v>13229</c:v>
                </c:pt>
                <c:pt idx="13094">
                  <c:v>13230</c:v>
                </c:pt>
                <c:pt idx="13095">
                  <c:v>13231</c:v>
                </c:pt>
                <c:pt idx="13096">
                  <c:v>13232</c:v>
                </c:pt>
                <c:pt idx="13097">
                  <c:v>13233</c:v>
                </c:pt>
                <c:pt idx="13098">
                  <c:v>13234</c:v>
                </c:pt>
                <c:pt idx="13099">
                  <c:v>13235</c:v>
                </c:pt>
                <c:pt idx="13100">
                  <c:v>13236</c:v>
                </c:pt>
                <c:pt idx="13101">
                  <c:v>13237</c:v>
                </c:pt>
                <c:pt idx="13102">
                  <c:v>13238</c:v>
                </c:pt>
                <c:pt idx="13103">
                  <c:v>13239</c:v>
                </c:pt>
                <c:pt idx="13104">
                  <c:v>13240</c:v>
                </c:pt>
                <c:pt idx="13105">
                  <c:v>13241</c:v>
                </c:pt>
                <c:pt idx="13106">
                  <c:v>13242</c:v>
                </c:pt>
                <c:pt idx="13107">
                  <c:v>13243</c:v>
                </c:pt>
                <c:pt idx="13108">
                  <c:v>13244</c:v>
                </c:pt>
                <c:pt idx="13109">
                  <c:v>13245</c:v>
                </c:pt>
                <c:pt idx="13110">
                  <c:v>13246</c:v>
                </c:pt>
                <c:pt idx="13111">
                  <c:v>13247</c:v>
                </c:pt>
                <c:pt idx="13112">
                  <c:v>13248</c:v>
                </c:pt>
                <c:pt idx="13113">
                  <c:v>13249</c:v>
                </c:pt>
                <c:pt idx="13114">
                  <c:v>13250</c:v>
                </c:pt>
                <c:pt idx="13115">
                  <c:v>13251</c:v>
                </c:pt>
                <c:pt idx="13116">
                  <c:v>13252</c:v>
                </c:pt>
                <c:pt idx="13117">
                  <c:v>13253</c:v>
                </c:pt>
                <c:pt idx="13118">
                  <c:v>13254</c:v>
                </c:pt>
                <c:pt idx="13119">
                  <c:v>13255</c:v>
                </c:pt>
                <c:pt idx="13120">
                  <c:v>13256</c:v>
                </c:pt>
                <c:pt idx="13121">
                  <c:v>13257</c:v>
                </c:pt>
                <c:pt idx="13122">
                  <c:v>13258</c:v>
                </c:pt>
                <c:pt idx="13123">
                  <c:v>13259</c:v>
                </c:pt>
                <c:pt idx="13124">
                  <c:v>13260</c:v>
                </c:pt>
                <c:pt idx="13125">
                  <c:v>13261</c:v>
                </c:pt>
                <c:pt idx="13126">
                  <c:v>13262</c:v>
                </c:pt>
                <c:pt idx="13127">
                  <c:v>13263</c:v>
                </c:pt>
                <c:pt idx="13128">
                  <c:v>13264</c:v>
                </c:pt>
                <c:pt idx="13129">
                  <c:v>13265</c:v>
                </c:pt>
                <c:pt idx="13130">
                  <c:v>13266</c:v>
                </c:pt>
                <c:pt idx="13131">
                  <c:v>13267</c:v>
                </c:pt>
                <c:pt idx="13132">
                  <c:v>13268</c:v>
                </c:pt>
                <c:pt idx="13133">
                  <c:v>13269</c:v>
                </c:pt>
                <c:pt idx="13134">
                  <c:v>13270</c:v>
                </c:pt>
                <c:pt idx="13135">
                  <c:v>13271</c:v>
                </c:pt>
                <c:pt idx="13136">
                  <c:v>13272</c:v>
                </c:pt>
                <c:pt idx="13137">
                  <c:v>13273</c:v>
                </c:pt>
                <c:pt idx="13138">
                  <c:v>13274</c:v>
                </c:pt>
                <c:pt idx="13139">
                  <c:v>13275</c:v>
                </c:pt>
                <c:pt idx="13140">
                  <c:v>13276</c:v>
                </c:pt>
                <c:pt idx="13141">
                  <c:v>13277</c:v>
                </c:pt>
                <c:pt idx="13142">
                  <c:v>13278</c:v>
                </c:pt>
                <c:pt idx="13143">
                  <c:v>13279</c:v>
                </c:pt>
                <c:pt idx="13144">
                  <c:v>13280</c:v>
                </c:pt>
                <c:pt idx="13145">
                  <c:v>13281</c:v>
                </c:pt>
                <c:pt idx="13146">
                  <c:v>13282</c:v>
                </c:pt>
                <c:pt idx="13147">
                  <c:v>13283</c:v>
                </c:pt>
                <c:pt idx="13148">
                  <c:v>13284</c:v>
                </c:pt>
                <c:pt idx="13149">
                  <c:v>13285</c:v>
                </c:pt>
                <c:pt idx="13150">
                  <c:v>13286</c:v>
                </c:pt>
                <c:pt idx="13151">
                  <c:v>13287</c:v>
                </c:pt>
                <c:pt idx="13152">
                  <c:v>13289</c:v>
                </c:pt>
                <c:pt idx="13153">
                  <c:v>13290</c:v>
                </c:pt>
                <c:pt idx="13154">
                  <c:v>13291</c:v>
                </c:pt>
                <c:pt idx="13155">
                  <c:v>13292</c:v>
                </c:pt>
                <c:pt idx="13156">
                  <c:v>13293</c:v>
                </c:pt>
                <c:pt idx="13157">
                  <c:v>13294</c:v>
                </c:pt>
                <c:pt idx="13158">
                  <c:v>13295</c:v>
                </c:pt>
                <c:pt idx="13159">
                  <c:v>13296</c:v>
                </c:pt>
                <c:pt idx="13160">
                  <c:v>13297</c:v>
                </c:pt>
                <c:pt idx="13161">
                  <c:v>13298</c:v>
                </c:pt>
                <c:pt idx="13162">
                  <c:v>13299</c:v>
                </c:pt>
                <c:pt idx="13163">
                  <c:v>13300</c:v>
                </c:pt>
                <c:pt idx="13164">
                  <c:v>13301</c:v>
                </c:pt>
                <c:pt idx="13165">
                  <c:v>13302</c:v>
                </c:pt>
                <c:pt idx="13166">
                  <c:v>13303</c:v>
                </c:pt>
                <c:pt idx="13167">
                  <c:v>13304</c:v>
                </c:pt>
                <c:pt idx="13168">
                  <c:v>13305</c:v>
                </c:pt>
                <c:pt idx="13169">
                  <c:v>13306</c:v>
                </c:pt>
                <c:pt idx="13170">
                  <c:v>13307</c:v>
                </c:pt>
                <c:pt idx="13171">
                  <c:v>13308</c:v>
                </c:pt>
                <c:pt idx="13172">
                  <c:v>13309</c:v>
                </c:pt>
                <c:pt idx="13173">
                  <c:v>13310</c:v>
                </c:pt>
                <c:pt idx="13174">
                  <c:v>13311</c:v>
                </c:pt>
                <c:pt idx="13175">
                  <c:v>13312</c:v>
                </c:pt>
                <c:pt idx="13176">
                  <c:v>13313</c:v>
                </c:pt>
                <c:pt idx="13177">
                  <c:v>13314</c:v>
                </c:pt>
                <c:pt idx="13178">
                  <c:v>13315</c:v>
                </c:pt>
                <c:pt idx="13179">
                  <c:v>13316</c:v>
                </c:pt>
                <c:pt idx="13180">
                  <c:v>13317</c:v>
                </c:pt>
                <c:pt idx="13181">
                  <c:v>13318</c:v>
                </c:pt>
                <c:pt idx="13182">
                  <c:v>13319</c:v>
                </c:pt>
                <c:pt idx="13183">
                  <c:v>13320</c:v>
                </c:pt>
                <c:pt idx="13184">
                  <c:v>13321</c:v>
                </c:pt>
                <c:pt idx="13185">
                  <c:v>13322</c:v>
                </c:pt>
                <c:pt idx="13186">
                  <c:v>13323</c:v>
                </c:pt>
                <c:pt idx="13187">
                  <c:v>13324</c:v>
                </c:pt>
                <c:pt idx="13188">
                  <c:v>13325</c:v>
                </c:pt>
                <c:pt idx="13189">
                  <c:v>13326</c:v>
                </c:pt>
                <c:pt idx="13190">
                  <c:v>13327</c:v>
                </c:pt>
                <c:pt idx="13191">
                  <c:v>13328</c:v>
                </c:pt>
                <c:pt idx="13192">
                  <c:v>13329</c:v>
                </c:pt>
                <c:pt idx="13193">
                  <c:v>13330</c:v>
                </c:pt>
                <c:pt idx="13194">
                  <c:v>13331</c:v>
                </c:pt>
                <c:pt idx="13195">
                  <c:v>13332</c:v>
                </c:pt>
                <c:pt idx="13196">
                  <c:v>13333</c:v>
                </c:pt>
                <c:pt idx="13197">
                  <c:v>13334</c:v>
                </c:pt>
                <c:pt idx="13198">
                  <c:v>13335</c:v>
                </c:pt>
                <c:pt idx="13199">
                  <c:v>13336</c:v>
                </c:pt>
                <c:pt idx="13200">
                  <c:v>13337</c:v>
                </c:pt>
                <c:pt idx="13201">
                  <c:v>13338</c:v>
                </c:pt>
                <c:pt idx="13202">
                  <c:v>13339</c:v>
                </c:pt>
                <c:pt idx="13203">
                  <c:v>13340</c:v>
                </c:pt>
                <c:pt idx="13204">
                  <c:v>13341</c:v>
                </c:pt>
                <c:pt idx="13205">
                  <c:v>13342</c:v>
                </c:pt>
                <c:pt idx="13206">
                  <c:v>13343</c:v>
                </c:pt>
                <c:pt idx="13207">
                  <c:v>13344</c:v>
                </c:pt>
                <c:pt idx="13208">
                  <c:v>13345</c:v>
                </c:pt>
                <c:pt idx="13209">
                  <c:v>13346</c:v>
                </c:pt>
                <c:pt idx="13210">
                  <c:v>13347</c:v>
                </c:pt>
                <c:pt idx="13211">
                  <c:v>13348</c:v>
                </c:pt>
                <c:pt idx="13212">
                  <c:v>13349</c:v>
                </c:pt>
                <c:pt idx="13213">
                  <c:v>13350</c:v>
                </c:pt>
                <c:pt idx="13214">
                  <c:v>13351</c:v>
                </c:pt>
                <c:pt idx="13215">
                  <c:v>13352</c:v>
                </c:pt>
                <c:pt idx="13216">
                  <c:v>13353</c:v>
                </c:pt>
                <c:pt idx="13217">
                  <c:v>13354</c:v>
                </c:pt>
                <c:pt idx="13218">
                  <c:v>13355</c:v>
                </c:pt>
                <c:pt idx="13219">
                  <c:v>13356</c:v>
                </c:pt>
                <c:pt idx="13220">
                  <c:v>13357</c:v>
                </c:pt>
                <c:pt idx="13221">
                  <c:v>13358</c:v>
                </c:pt>
                <c:pt idx="13222">
                  <c:v>13359</c:v>
                </c:pt>
                <c:pt idx="13223">
                  <c:v>13360</c:v>
                </c:pt>
                <c:pt idx="13224">
                  <c:v>13361</c:v>
                </c:pt>
                <c:pt idx="13225">
                  <c:v>13362</c:v>
                </c:pt>
                <c:pt idx="13226">
                  <c:v>13363</c:v>
                </c:pt>
                <c:pt idx="13227">
                  <c:v>13364</c:v>
                </c:pt>
                <c:pt idx="13228">
                  <c:v>13365</c:v>
                </c:pt>
                <c:pt idx="13229">
                  <c:v>13366</c:v>
                </c:pt>
                <c:pt idx="13230">
                  <c:v>13367</c:v>
                </c:pt>
                <c:pt idx="13231">
                  <c:v>13368</c:v>
                </c:pt>
                <c:pt idx="13232">
                  <c:v>13369</c:v>
                </c:pt>
                <c:pt idx="13233">
                  <c:v>13370</c:v>
                </c:pt>
                <c:pt idx="13234">
                  <c:v>13371</c:v>
                </c:pt>
                <c:pt idx="13235">
                  <c:v>13372</c:v>
                </c:pt>
                <c:pt idx="13236">
                  <c:v>13373</c:v>
                </c:pt>
                <c:pt idx="13237">
                  <c:v>13374</c:v>
                </c:pt>
                <c:pt idx="13238">
                  <c:v>13375</c:v>
                </c:pt>
                <c:pt idx="13239">
                  <c:v>13376</c:v>
                </c:pt>
                <c:pt idx="13240">
                  <c:v>13377</c:v>
                </c:pt>
                <c:pt idx="13241">
                  <c:v>13378</c:v>
                </c:pt>
                <c:pt idx="13242">
                  <c:v>13379</c:v>
                </c:pt>
                <c:pt idx="13243">
                  <c:v>13380</c:v>
                </c:pt>
                <c:pt idx="13244">
                  <c:v>13381</c:v>
                </c:pt>
                <c:pt idx="13245">
                  <c:v>13382</c:v>
                </c:pt>
                <c:pt idx="13246">
                  <c:v>13383</c:v>
                </c:pt>
                <c:pt idx="13247">
                  <c:v>13384</c:v>
                </c:pt>
                <c:pt idx="13248">
                  <c:v>13386</c:v>
                </c:pt>
                <c:pt idx="13249">
                  <c:v>13387</c:v>
                </c:pt>
                <c:pt idx="13250">
                  <c:v>13388</c:v>
                </c:pt>
                <c:pt idx="13251">
                  <c:v>13389</c:v>
                </c:pt>
                <c:pt idx="13252">
                  <c:v>13390</c:v>
                </c:pt>
                <c:pt idx="13253">
                  <c:v>13391</c:v>
                </c:pt>
                <c:pt idx="13254">
                  <c:v>13392</c:v>
                </c:pt>
                <c:pt idx="13255">
                  <c:v>13393</c:v>
                </c:pt>
                <c:pt idx="13256">
                  <c:v>13394</c:v>
                </c:pt>
                <c:pt idx="13257">
                  <c:v>13395</c:v>
                </c:pt>
                <c:pt idx="13258">
                  <c:v>13396</c:v>
                </c:pt>
                <c:pt idx="13259">
                  <c:v>13397</c:v>
                </c:pt>
                <c:pt idx="13260">
                  <c:v>13398</c:v>
                </c:pt>
                <c:pt idx="13261">
                  <c:v>13399</c:v>
                </c:pt>
                <c:pt idx="13262">
                  <c:v>13400</c:v>
                </c:pt>
                <c:pt idx="13263">
                  <c:v>13401</c:v>
                </c:pt>
                <c:pt idx="13264">
                  <c:v>13402</c:v>
                </c:pt>
                <c:pt idx="13265">
                  <c:v>13403</c:v>
                </c:pt>
                <c:pt idx="13266">
                  <c:v>13404</c:v>
                </c:pt>
                <c:pt idx="13267">
                  <c:v>13405</c:v>
                </c:pt>
                <c:pt idx="13268">
                  <c:v>13406</c:v>
                </c:pt>
                <c:pt idx="13269">
                  <c:v>13407</c:v>
                </c:pt>
                <c:pt idx="13270">
                  <c:v>13408</c:v>
                </c:pt>
                <c:pt idx="13271">
                  <c:v>13409</c:v>
                </c:pt>
                <c:pt idx="13272">
                  <c:v>13410</c:v>
                </c:pt>
                <c:pt idx="13273">
                  <c:v>13411</c:v>
                </c:pt>
                <c:pt idx="13274">
                  <c:v>13412</c:v>
                </c:pt>
                <c:pt idx="13275">
                  <c:v>13413</c:v>
                </c:pt>
                <c:pt idx="13276">
                  <c:v>13414</c:v>
                </c:pt>
                <c:pt idx="13277">
                  <c:v>13415</c:v>
                </c:pt>
                <c:pt idx="13278">
                  <c:v>13416</c:v>
                </c:pt>
                <c:pt idx="13279">
                  <c:v>13417</c:v>
                </c:pt>
                <c:pt idx="13280">
                  <c:v>13418</c:v>
                </c:pt>
                <c:pt idx="13281">
                  <c:v>13419</c:v>
                </c:pt>
                <c:pt idx="13282">
                  <c:v>13420</c:v>
                </c:pt>
                <c:pt idx="13283">
                  <c:v>13421</c:v>
                </c:pt>
                <c:pt idx="13284">
                  <c:v>13422</c:v>
                </c:pt>
                <c:pt idx="13285">
                  <c:v>13423</c:v>
                </c:pt>
                <c:pt idx="13286">
                  <c:v>13424</c:v>
                </c:pt>
                <c:pt idx="13287">
                  <c:v>13425</c:v>
                </c:pt>
                <c:pt idx="13288">
                  <c:v>13426</c:v>
                </c:pt>
                <c:pt idx="13289">
                  <c:v>13427</c:v>
                </c:pt>
                <c:pt idx="13290">
                  <c:v>13428</c:v>
                </c:pt>
                <c:pt idx="13291">
                  <c:v>13429</c:v>
                </c:pt>
                <c:pt idx="13292">
                  <c:v>13430</c:v>
                </c:pt>
                <c:pt idx="13293">
                  <c:v>13431</c:v>
                </c:pt>
                <c:pt idx="13294">
                  <c:v>13432</c:v>
                </c:pt>
                <c:pt idx="13295">
                  <c:v>13433</c:v>
                </c:pt>
                <c:pt idx="13296">
                  <c:v>13434</c:v>
                </c:pt>
                <c:pt idx="13297">
                  <c:v>13435</c:v>
                </c:pt>
                <c:pt idx="13298">
                  <c:v>13436</c:v>
                </c:pt>
                <c:pt idx="13299">
                  <c:v>13437</c:v>
                </c:pt>
                <c:pt idx="13300">
                  <c:v>13438</c:v>
                </c:pt>
                <c:pt idx="13301">
                  <c:v>13439</c:v>
                </c:pt>
                <c:pt idx="13302">
                  <c:v>13440</c:v>
                </c:pt>
                <c:pt idx="13303">
                  <c:v>13441</c:v>
                </c:pt>
                <c:pt idx="13304">
                  <c:v>13442</c:v>
                </c:pt>
                <c:pt idx="13305">
                  <c:v>13443</c:v>
                </c:pt>
                <c:pt idx="13306">
                  <c:v>13444</c:v>
                </c:pt>
                <c:pt idx="13307">
                  <c:v>13445</c:v>
                </c:pt>
                <c:pt idx="13308">
                  <c:v>13446</c:v>
                </c:pt>
                <c:pt idx="13309">
                  <c:v>13447</c:v>
                </c:pt>
                <c:pt idx="13310">
                  <c:v>13448</c:v>
                </c:pt>
                <c:pt idx="13311">
                  <c:v>13449</c:v>
                </c:pt>
                <c:pt idx="13312">
                  <c:v>13450</c:v>
                </c:pt>
                <c:pt idx="13313">
                  <c:v>13451</c:v>
                </c:pt>
                <c:pt idx="13314">
                  <c:v>13452</c:v>
                </c:pt>
                <c:pt idx="13315">
                  <c:v>13453</c:v>
                </c:pt>
                <c:pt idx="13316">
                  <c:v>13454</c:v>
                </c:pt>
                <c:pt idx="13317">
                  <c:v>13455</c:v>
                </c:pt>
                <c:pt idx="13318">
                  <c:v>13456</c:v>
                </c:pt>
                <c:pt idx="13319">
                  <c:v>13457</c:v>
                </c:pt>
                <c:pt idx="13320">
                  <c:v>13458</c:v>
                </c:pt>
                <c:pt idx="13321">
                  <c:v>13459</c:v>
                </c:pt>
                <c:pt idx="13322">
                  <c:v>13460</c:v>
                </c:pt>
                <c:pt idx="13323">
                  <c:v>13461</c:v>
                </c:pt>
                <c:pt idx="13324">
                  <c:v>13462</c:v>
                </c:pt>
                <c:pt idx="13325">
                  <c:v>13463</c:v>
                </c:pt>
                <c:pt idx="13326">
                  <c:v>13464</c:v>
                </c:pt>
                <c:pt idx="13327">
                  <c:v>13465</c:v>
                </c:pt>
                <c:pt idx="13328">
                  <c:v>13466</c:v>
                </c:pt>
                <c:pt idx="13329">
                  <c:v>13467</c:v>
                </c:pt>
                <c:pt idx="13330">
                  <c:v>13468</c:v>
                </c:pt>
                <c:pt idx="13331">
                  <c:v>13469</c:v>
                </c:pt>
                <c:pt idx="13332">
                  <c:v>13470</c:v>
                </c:pt>
                <c:pt idx="13333">
                  <c:v>13471</c:v>
                </c:pt>
                <c:pt idx="13334">
                  <c:v>13472</c:v>
                </c:pt>
                <c:pt idx="13335">
                  <c:v>13473</c:v>
                </c:pt>
                <c:pt idx="13336">
                  <c:v>13474</c:v>
                </c:pt>
                <c:pt idx="13337">
                  <c:v>13475</c:v>
                </c:pt>
                <c:pt idx="13338">
                  <c:v>13476</c:v>
                </c:pt>
                <c:pt idx="13339">
                  <c:v>13477</c:v>
                </c:pt>
                <c:pt idx="13340">
                  <c:v>13478</c:v>
                </c:pt>
                <c:pt idx="13341">
                  <c:v>13479</c:v>
                </c:pt>
                <c:pt idx="13342">
                  <c:v>13480</c:v>
                </c:pt>
                <c:pt idx="13343">
                  <c:v>13481</c:v>
                </c:pt>
                <c:pt idx="13344">
                  <c:v>13483</c:v>
                </c:pt>
                <c:pt idx="13345">
                  <c:v>13484</c:v>
                </c:pt>
                <c:pt idx="13346">
                  <c:v>13485</c:v>
                </c:pt>
                <c:pt idx="13347">
                  <c:v>13486</c:v>
                </c:pt>
                <c:pt idx="13348">
                  <c:v>13487</c:v>
                </c:pt>
                <c:pt idx="13349">
                  <c:v>13488</c:v>
                </c:pt>
                <c:pt idx="13350">
                  <c:v>13489</c:v>
                </c:pt>
                <c:pt idx="13351">
                  <c:v>13490</c:v>
                </c:pt>
                <c:pt idx="13352">
                  <c:v>13491</c:v>
                </c:pt>
                <c:pt idx="13353">
                  <c:v>13492</c:v>
                </c:pt>
                <c:pt idx="13354">
                  <c:v>13493</c:v>
                </c:pt>
                <c:pt idx="13355">
                  <c:v>13494</c:v>
                </c:pt>
                <c:pt idx="13356">
                  <c:v>13495</c:v>
                </c:pt>
                <c:pt idx="13357">
                  <c:v>13496</c:v>
                </c:pt>
                <c:pt idx="13358">
                  <c:v>13497</c:v>
                </c:pt>
                <c:pt idx="13359">
                  <c:v>13498</c:v>
                </c:pt>
                <c:pt idx="13360">
                  <c:v>13499</c:v>
                </c:pt>
                <c:pt idx="13361">
                  <c:v>13500</c:v>
                </c:pt>
                <c:pt idx="13362">
                  <c:v>13501</c:v>
                </c:pt>
                <c:pt idx="13363">
                  <c:v>13502</c:v>
                </c:pt>
                <c:pt idx="13364">
                  <c:v>13503</c:v>
                </c:pt>
                <c:pt idx="13365">
                  <c:v>13504</c:v>
                </c:pt>
                <c:pt idx="13366">
                  <c:v>13505</c:v>
                </c:pt>
                <c:pt idx="13367">
                  <c:v>13506</c:v>
                </c:pt>
                <c:pt idx="13368">
                  <c:v>13507</c:v>
                </c:pt>
                <c:pt idx="13369">
                  <c:v>13508</c:v>
                </c:pt>
                <c:pt idx="13370">
                  <c:v>13509</c:v>
                </c:pt>
                <c:pt idx="13371">
                  <c:v>13510</c:v>
                </c:pt>
                <c:pt idx="13372">
                  <c:v>13511</c:v>
                </c:pt>
                <c:pt idx="13373">
                  <c:v>13512</c:v>
                </c:pt>
                <c:pt idx="13374">
                  <c:v>13513</c:v>
                </c:pt>
                <c:pt idx="13375">
                  <c:v>13514</c:v>
                </c:pt>
                <c:pt idx="13376">
                  <c:v>13515</c:v>
                </c:pt>
                <c:pt idx="13377">
                  <c:v>13516</c:v>
                </c:pt>
                <c:pt idx="13378">
                  <c:v>13517</c:v>
                </c:pt>
                <c:pt idx="13379">
                  <c:v>13518</c:v>
                </c:pt>
                <c:pt idx="13380">
                  <c:v>13519</c:v>
                </c:pt>
                <c:pt idx="13381">
                  <c:v>13520</c:v>
                </c:pt>
                <c:pt idx="13382">
                  <c:v>13521</c:v>
                </c:pt>
                <c:pt idx="13383">
                  <c:v>13522</c:v>
                </c:pt>
                <c:pt idx="13384">
                  <c:v>13523</c:v>
                </c:pt>
                <c:pt idx="13385">
                  <c:v>13524</c:v>
                </c:pt>
                <c:pt idx="13386">
                  <c:v>13525</c:v>
                </c:pt>
                <c:pt idx="13387">
                  <c:v>13526</c:v>
                </c:pt>
                <c:pt idx="13388">
                  <c:v>13527</c:v>
                </c:pt>
                <c:pt idx="13389">
                  <c:v>13528</c:v>
                </c:pt>
                <c:pt idx="13390">
                  <c:v>13529</c:v>
                </c:pt>
                <c:pt idx="13391">
                  <c:v>13530</c:v>
                </c:pt>
                <c:pt idx="13392">
                  <c:v>13531</c:v>
                </c:pt>
                <c:pt idx="13393">
                  <c:v>13532</c:v>
                </c:pt>
                <c:pt idx="13394">
                  <c:v>13533</c:v>
                </c:pt>
                <c:pt idx="13395">
                  <c:v>13534</c:v>
                </c:pt>
                <c:pt idx="13396">
                  <c:v>13535</c:v>
                </c:pt>
                <c:pt idx="13397">
                  <c:v>13536</c:v>
                </c:pt>
                <c:pt idx="13398">
                  <c:v>13537</c:v>
                </c:pt>
                <c:pt idx="13399">
                  <c:v>13538</c:v>
                </c:pt>
                <c:pt idx="13400">
                  <c:v>13539</c:v>
                </c:pt>
                <c:pt idx="13401">
                  <c:v>13540</c:v>
                </c:pt>
                <c:pt idx="13402">
                  <c:v>13541</c:v>
                </c:pt>
                <c:pt idx="13403">
                  <c:v>13542</c:v>
                </c:pt>
                <c:pt idx="13404">
                  <c:v>13543</c:v>
                </c:pt>
                <c:pt idx="13405">
                  <c:v>13544</c:v>
                </c:pt>
                <c:pt idx="13406">
                  <c:v>13545</c:v>
                </c:pt>
                <c:pt idx="13407">
                  <c:v>13546</c:v>
                </c:pt>
                <c:pt idx="13408">
                  <c:v>13547</c:v>
                </c:pt>
                <c:pt idx="13409">
                  <c:v>13548</c:v>
                </c:pt>
                <c:pt idx="13410">
                  <c:v>13549</c:v>
                </c:pt>
                <c:pt idx="13411">
                  <c:v>13550</c:v>
                </c:pt>
                <c:pt idx="13412">
                  <c:v>13551</c:v>
                </c:pt>
                <c:pt idx="13413">
                  <c:v>13552</c:v>
                </c:pt>
                <c:pt idx="13414">
                  <c:v>13553</c:v>
                </c:pt>
                <c:pt idx="13415">
                  <c:v>13554</c:v>
                </c:pt>
                <c:pt idx="13416">
                  <c:v>13555</c:v>
                </c:pt>
                <c:pt idx="13417">
                  <c:v>13556</c:v>
                </c:pt>
                <c:pt idx="13418">
                  <c:v>13557</c:v>
                </c:pt>
                <c:pt idx="13419">
                  <c:v>13558</c:v>
                </c:pt>
                <c:pt idx="13420">
                  <c:v>13559</c:v>
                </c:pt>
                <c:pt idx="13421">
                  <c:v>13560</c:v>
                </c:pt>
                <c:pt idx="13422">
                  <c:v>13561</c:v>
                </c:pt>
                <c:pt idx="13423">
                  <c:v>13562</c:v>
                </c:pt>
                <c:pt idx="13424">
                  <c:v>13563</c:v>
                </c:pt>
                <c:pt idx="13425">
                  <c:v>13564</c:v>
                </c:pt>
                <c:pt idx="13426">
                  <c:v>13565</c:v>
                </c:pt>
                <c:pt idx="13427">
                  <c:v>13566</c:v>
                </c:pt>
                <c:pt idx="13428">
                  <c:v>13567</c:v>
                </c:pt>
                <c:pt idx="13429">
                  <c:v>13568</c:v>
                </c:pt>
                <c:pt idx="13430">
                  <c:v>13569</c:v>
                </c:pt>
                <c:pt idx="13431">
                  <c:v>13570</c:v>
                </c:pt>
                <c:pt idx="13432">
                  <c:v>13571</c:v>
                </c:pt>
                <c:pt idx="13433">
                  <c:v>13572</c:v>
                </c:pt>
                <c:pt idx="13434">
                  <c:v>13573</c:v>
                </c:pt>
                <c:pt idx="13435">
                  <c:v>13574</c:v>
                </c:pt>
                <c:pt idx="13436">
                  <c:v>13575</c:v>
                </c:pt>
                <c:pt idx="13437">
                  <c:v>13576</c:v>
                </c:pt>
                <c:pt idx="13438">
                  <c:v>13577</c:v>
                </c:pt>
                <c:pt idx="13439">
                  <c:v>13578</c:v>
                </c:pt>
                <c:pt idx="13440">
                  <c:v>13580</c:v>
                </c:pt>
                <c:pt idx="13441">
                  <c:v>13581</c:v>
                </c:pt>
                <c:pt idx="13442">
                  <c:v>13582</c:v>
                </c:pt>
                <c:pt idx="13443">
                  <c:v>13583</c:v>
                </c:pt>
                <c:pt idx="13444">
                  <c:v>13584</c:v>
                </c:pt>
                <c:pt idx="13445">
                  <c:v>13585</c:v>
                </c:pt>
                <c:pt idx="13446">
                  <c:v>13586</c:v>
                </c:pt>
                <c:pt idx="13447">
                  <c:v>13587</c:v>
                </c:pt>
                <c:pt idx="13448">
                  <c:v>13588</c:v>
                </c:pt>
                <c:pt idx="13449">
                  <c:v>13589</c:v>
                </c:pt>
                <c:pt idx="13450">
                  <c:v>13590</c:v>
                </c:pt>
                <c:pt idx="13451">
                  <c:v>13591</c:v>
                </c:pt>
                <c:pt idx="13452">
                  <c:v>13592</c:v>
                </c:pt>
                <c:pt idx="13453">
                  <c:v>13593</c:v>
                </c:pt>
                <c:pt idx="13454">
                  <c:v>13594</c:v>
                </c:pt>
                <c:pt idx="13455">
                  <c:v>13595</c:v>
                </c:pt>
                <c:pt idx="13456">
                  <c:v>13596</c:v>
                </c:pt>
                <c:pt idx="13457">
                  <c:v>13597</c:v>
                </c:pt>
                <c:pt idx="13458">
                  <c:v>13598</c:v>
                </c:pt>
                <c:pt idx="13459">
                  <c:v>13599</c:v>
                </c:pt>
                <c:pt idx="13460">
                  <c:v>13600</c:v>
                </c:pt>
                <c:pt idx="13461">
                  <c:v>13601</c:v>
                </c:pt>
                <c:pt idx="13462">
                  <c:v>13602</c:v>
                </c:pt>
                <c:pt idx="13463">
                  <c:v>13603</c:v>
                </c:pt>
                <c:pt idx="13464">
                  <c:v>13604</c:v>
                </c:pt>
                <c:pt idx="13465">
                  <c:v>13605</c:v>
                </c:pt>
                <c:pt idx="13466">
                  <c:v>13606</c:v>
                </c:pt>
                <c:pt idx="13467">
                  <c:v>13607</c:v>
                </c:pt>
                <c:pt idx="13468">
                  <c:v>13608</c:v>
                </c:pt>
                <c:pt idx="13469">
                  <c:v>13609</c:v>
                </c:pt>
                <c:pt idx="13470">
                  <c:v>13610</c:v>
                </c:pt>
                <c:pt idx="13471">
                  <c:v>13611</c:v>
                </c:pt>
                <c:pt idx="13472">
                  <c:v>13612</c:v>
                </c:pt>
                <c:pt idx="13473">
                  <c:v>13613</c:v>
                </c:pt>
                <c:pt idx="13474">
                  <c:v>13614</c:v>
                </c:pt>
                <c:pt idx="13475">
                  <c:v>13615</c:v>
                </c:pt>
                <c:pt idx="13476">
                  <c:v>13616</c:v>
                </c:pt>
                <c:pt idx="13477">
                  <c:v>13617</c:v>
                </c:pt>
                <c:pt idx="13478">
                  <c:v>13618</c:v>
                </c:pt>
                <c:pt idx="13479">
                  <c:v>13619</c:v>
                </c:pt>
                <c:pt idx="13480">
                  <c:v>13620</c:v>
                </c:pt>
                <c:pt idx="13481">
                  <c:v>13621</c:v>
                </c:pt>
                <c:pt idx="13482">
                  <c:v>13622</c:v>
                </c:pt>
                <c:pt idx="13483">
                  <c:v>13623</c:v>
                </c:pt>
                <c:pt idx="13484">
                  <c:v>13624</c:v>
                </c:pt>
                <c:pt idx="13485">
                  <c:v>13625</c:v>
                </c:pt>
                <c:pt idx="13486">
                  <c:v>13626</c:v>
                </c:pt>
                <c:pt idx="13487">
                  <c:v>13627</c:v>
                </c:pt>
                <c:pt idx="13488">
                  <c:v>13628</c:v>
                </c:pt>
                <c:pt idx="13489">
                  <c:v>13629</c:v>
                </c:pt>
                <c:pt idx="13490">
                  <c:v>13630</c:v>
                </c:pt>
                <c:pt idx="13491">
                  <c:v>13631</c:v>
                </c:pt>
                <c:pt idx="13492">
                  <c:v>13632</c:v>
                </c:pt>
                <c:pt idx="13493">
                  <c:v>13633</c:v>
                </c:pt>
                <c:pt idx="13494">
                  <c:v>13634</c:v>
                </c:pt>
                <c:pt idx="13495">
                  <c:v>13635</c:v>
                </c:pt>
                <c:pt idx="13496">
                  <c:v>13636</c:v>
                </c:pt>
                <c:pt idx="13497">
                  <c:v>13637</c:v>
                </c:pt>
                <c:pt idx="13498">
                  <c:v>13638</c:v>
                </c:pt>
                <c:pt idx="13499">
                  <c:v>13639</c:v>
                </c:pt>
                <c:pt idx="13500">
                  <c:v>13640</c:v>
                </c:pt>
                <c:pt idx="13501">
                  <c:v>13641</c:v>
                </c:pt>
                <c:pt idx="13502">
                  <c:v>13642</c:v>
                </c:pt>
                <c:pt idx="13503">
                  <c:v>13643</c:v>
                </c:pt>
                <c:pt idx="13504">
                  <c:v>13644</c:v>
                </c:pt>
                <c:pt idx="13505">
                  <c:v>13645</c:v>
                </c:pt>
                <c:pt idx="13506">
                  <c:v>13646</c:v>
                </c:pt>
                <c:pt idx="13507">
                  <c:v>13647</c:v>
                </c:pt>
                <c:pt idx="13508">
                  <c:v>13648</c:v>
                </c:pt>
                <c:pt idx="13509">
                  <c:v>13649</c:v>
                </c:pt>
                <c:pt idx="13510">
                  <c:v>13650</c:v>
                </c:pt>
                <c:pt idx="13511">
                  <c:v>13651</c:v>
                </c:pt>
                <c:pt idx="13512">
                  <c:v>13652</c:v>
                </c:pt>
                <c:pt idx="13513">
                  <c:v>13653</c:v>
                </c:pt>
                <c:pt idx="13514">
                  <c:v>13654</c:v>
                </c:pt>
                <c:pt idx="13515">
                  <c:v>13655</c:v>
                </c:pt>
                <c:pt idx="13516">
                  <c:v>13656</c:v>
                </c:pt>
                <c:pt idx="13517">
                  <c:v>13657</c:v>
                </c:pt>
                <c:pt idx="13518">
                  <c:v>13658</c:v>
                </c:pt>
                <c:pt idx="13519">
                  <c:v>13659</c:v>
                </c:pt>
                <c:pt idx="13520">
                  <c:v>13660</c:v>
                </c:pt>
                <c:pt idx="13521">
                  <c:v>13661</c:v>
                </c:pt>
                <c:pt idx="13522">
                  <c:v>13662</c:v>
                </c:pt>
                <c:pt idx="13523">
                  <c:v>13663</c:v>
                </c:pt>
                <c:pt idx="13524">
                  <c:v>13664</c:v>
                </c:pt>
                <c:pt idx="13525">
                  <c:v>13665</c:v>
                </c:pt>
                <c:pt idx="13526">
                  <c:v>13666</c:v>
                </c:pt>
                <c:pt idx="13527">
                  <c:v>13667</c:v>
                </c:pt>
                <c:pt idx="13528">
                  <c:v>13668</c:v>
                </c:pt>
                <c:pt idx="13529">
                  <c:v>13669</c:v>
                </c:pt>
                <c:pt idx="13530">
                  <c:v>13670</c:v>
                </c:pt>
                <c:pt idx="13531">
                  <c:v>13671</c:v>
                </c:pt>
                <c:pt idx="13532">
                  <c:v>13672</c:v>
                </c:pt>
                <c:pt idx="13533">
                  <c:v>13673</c:v>
                </c:pt>
                <c:pt idx="13534">
                  <c:v>13674</c:v>
                </c:pt>
                <c:pt idx="13535">
                  <c:v>13675</c:v>
                </c:pt>
                <c:pt idx="13536">
                  <c:v>13677</c:v>
                </c:pt>
                <c:pt idx="13537">
                  <c:v>13678</c:v>
                </c:pt>
                <c:pt idx="13538">
                  <c:v>13679</c:v>
                </c:pt>
                <c:pt idx="13539">
                  <c:v>13680</c:v>
                </c:pt>
                <c:pt idx="13540">
                  <c:v>13681</c:v>
                </c:pt>
                <c:pt idx="13541">
                  <c:v>13682</c:v>
                </c:pt>
                <c:pt idx="13542">
                  <c:v>13683</c:v>
                </c:pt>
                <c:pt idx="13543">
                  <c:v>13684</c:v>
                </c:pt>
                <c:pt idx="13544">
                  <c:v>13685</c:v>
                </c:pt>
                <c:pt idx="13545">
                  <c:v>13686</c:v>
                </c:pt>
                <c:pt idx="13546">
                  <c:v>13687</c:v>
                </c:pt>
                <c:pt idx="13547">
                  <c:v>13688</c:v>
                </c:pt>
                <c:pt idx="13548">
                  <c:v>13689</c:v>
                </c:pt>
                <c:pt idx="13549">
                  <c:v>13690</c:v>
                </c:pt>
                <c:pt idx="13550">
                  <c:v>13691</c:v>
                </c:pt>
                <c:pt idx="13551">
                  <c:v>13692</c:v>
                </c:pt>
                <c:pt idx="13552">
                  <c:v>13693</c:v>
                </c:pt>
                <c:pt idx="13553">
                  <c:v>13694</c:v>
                </c:pt>
                <c:pt idx="13554">
                  <c:v>13695</c:v>
                </c:pt>
                <c:pt idx="13555">
                  <c:v>13696</c:v>
                </c:pt>
                <c:pt idx="13556">
                  <c:v>13697</c:v>
                </c:pt>
                <c:pt idx="13557">
                  <c:v>13698</c:v>
                </c:pt>
                <c:pt idx="13558">
                  <c:v>13699</c:v>
                </c:pt>
                <c:pt idx="13559">
                  <c:v>13700</c:v>
                </c:pt>
                <c:pt idx="13560">
                  <c:v>13701</c:v>
                </c:pt>
                <c:pt idx="13561">
                  <c:v>13702</c:v>
                </c:pt>
                <c:pt idx="13562">
                  <c:v>13703</c:v>
                </c:pt>
                <c:pt idx="13563">
                  <c:v>13704</c:v>
                </c:pt>
                <c:pt idx="13564">
                  <c:v>13705</c:v>
                </c:pt>
                <c:pt idx="13565">
                  <c:v>13706</c:v>
                </c:pt>
                <c:pt idx="13566">
                  <c:v>13707</c:v>
                </c:pt>
                <c:pt idx="13567">
                  <c:v>13708</c:v>
                </c:pt>
                <c:pt idx="13568">
                  <c:v>13709</c:v>
                </c:pt>
                <c:pt idx="13569">
                  <c:v>13710</c:v>
                </c:pt>
                <c:pt idx="13570">
                  <c:v>13711</c:v>
                </c:pt>
                <c:pt idx="13571">
                  <c:v>13712</c:v>
                </c:pt>
                <c:pt idx="13572">
                  <c:v>13713</c:v>
                </c:pt>
                <c:pt idx="13573">
                  <c:v>13714</c:v>
                </c:pt>
                <c:pt idx="13574">
                  <c:v>13715</c:v>
                </c:pt>
                <c:pt idx="13575">
                  <c:v>13716</c:v>
                </c:pt>
                <c:pt idx="13576">
                  <c:v>13717</c:v>
                </c:pt>
                <c:pt idx="13577">
                  <c:v>13718</c:v>
                </c:pt>
                <c:pt idx="13578">
                  <c:v>13719</c:v>
                </c:pt>
                <c:pt idx="13579">
                  <c:v>13720</c:v>
                </c:pt>
                <c:pt idx="13580">
                  <c:v>13721</c:v>
                </c:pt>
                <c:pt idx="13581">
                  <c:v>13722</c:v>
                </c:pt>
                <c:pt idx="13582">
                  <c:v>13723</c:v>
                </c:pt>
                <c:pt idx="13583">
                  <c:v>13724</c:v>
                </c:pt>
                <c:pt idx="13584">
                  <c:v>13725</c:v>
                </c:pt>
                <c:pt idx="13585">
                  <c:v>13726</c:v>
                </c:pt>
                <c:pt idx="13586">
                  <c:v>13727</c:v>
                </c:pt>
                <c:pt idx="13587">
                  <c:v>13728</c:v>
                </c:pt>
                <c:pt idx="13588">
                  <c:v>13729</c:v>
                </c:pt>
                <c:pt idx="13589">
                  <c:v>13730</c:v>
                </c:pt>
                <c:pt idx="13590">
                  <c:v>13731</c:v>
                </c:pt>
                <c:pt idx="13591">
                  <c:v>13732</c:v>
                </c:pt>
                <c:pt idx="13592">
                  <c:v>13733</c:v>
                </c:pt>
                <c:pt idx="13593">
                  <c:v>13734</c:v>
                </c:pt>
                <c:pt idx="13594">
                  <c:v>13735</c:v>
                </c:pt>
                <c:pt idx="13595">
                  <c:v>13736</c:v>
                </c:pt>
                <c:pt idx="13596">
                  <c:v>13737</c:v>
                </c:pt>
                <c:pt idx="13597">
                  <c:v>13738</c:v>
                </c:pt>
                <c:pt idx="13598">
                  <c:v>13739</c:v>
                </c:pt>
                <c:pt idx="13599">
                  <c:v>13740</c:v>
                </c:pt>
                <c:pt idx="13600">
                  <c:v>13741</c:v>
                </c:pt>
                <c:pt idx="13601">
                  <c:v>13742</c:v>
                </c:pt>
                <c:pt idx="13602">
                  <c:v>13743</c:v>
                </c:pt>
                <c:pt idx="13603">
                  <c:v>13744</c:v>
                </c:pt>
                <c:pt idx="13604">
                  <c:v>13745</c:v>
                </c:pt>
                <c:pt idx="13605">
                  <c:v>13746</c:v>
                </c:pt>
                <c:pt idx="13606">
                  <c:v>13747</c:v>
                </c:pt>
                <c:pt idx="13607">
                  <c:v>13748</c:v>
                </c:pt>
                <c:pt idx="13608">
                  <c:v>13749</c:v>
                </c:pt>
                <c:pt idx="13609">
                  <c:v>13750</c:v>
                </c:pt>
                <c:pt idx="13610">
                  <c:v>13751</c:v>
                </c:pt>
                <c:pt idx="13611">
                  <c:v>13752</c:v>
                </c:pt>
                <c:pt idx="13612">
                  <c:v>13753</c:v>
                </c:pt>
                <c:pt idx="13613">
                  <c:v>13754</c:v>
                </c:pt>
                <c:pt idx="13614">
                  <c:v>13755</c:v>
                </c:pt>
                <c:pt idx="13615">
                  <c:v>13756</c:v>
                </c:pt>
                <c:pt idx="13616">
                  <c:v>13757</c:v>
                </c:pt>
                <c:pt idx="13617">
                  <c:v>13758</c:v>
                </c:pt>
                <c:pt idx="13618">
                  <c:v>13759</c:v>
                </c:pt>
                <c:pt idx="13619">
                  <c:v>13760</c:v>
                </c:pt>
                <c:pt idx="13620">
                  <c:v>13761</c:v>
                </c:pt>
                <c:pt idx="13621">
                  <c:v>13762</c:v>
                </c:pt>
                <c:pt idx="13622">
                  <c:v>13763</c:v>
                </c:pt>
                <c:pt idx="13623">
                  <c:v>13764</c:v>
                </c:pt>
                <c:pt idx="13624">
                  <c:v>13765</c:v>
                </c:pt>
                <c:pt idx="13625">
                  <c:v>13766</c:v>
                </c:pt>
                <c:pt idx="13626">
                  <c:v>13767</c:v>
                </c:pt>
                <c:pt idx="13627">
                  <c:v>13768</c:v>
                </c:pt>
                <c:pt idx="13628">
                  <c:v>13769</c:v>
                </c:pt>
                <c:pt idx="13629">
                  <c:v>13770</c:v>
                </c:pt>
                <c:pt idx="13630">
                  <c:v>13771</c:v>
                </c:pt>
                <c:pt idx="13631">
                  <c:v>13772</c:v>
                </c:pt>
                <c:pt idx="13632">
                  <c:v>13774</c:v>
                </c:pt>
                <c:pt idx="13633">
                  <c:v>13775</c:v>
                </c:pt>
                <c:pt idx="13634">
                  <c:v>13776</c:v>
                </c:pt>
                <c:pt idx="13635">
                  <c:v>13777</c:v>
                </c:pt>
                <c:pt idx="13636">
                  <c:v>13778</c:v>
                </c:pt>
                <c:pt idx="13637">
                  <c:v>13779</c:v>
                </c:pt>
                <c:pt idx="13638">
                  <c:v>13780</c:v>
                </c:pt>
                <c:pt idx="13639">
                  <c:v>13781</c:v>
                </c:pt>
                <c:pt idx="13640">
                  <c:v>13782</c:v>
                </c:pt>
                <c:pt idx="13641">
                  <c:v>13783</c:v>
                </c:pt>
                <c:pt idx="13642">
                  <c:v>13784</c:v>
                </c:pt>
                <c:pt idx="13643">
                  <c:v>13785</c:v>
                </c:pt>
                <c:pt idx="13644">
                  <c:v>13786</c:v>
                </c:pt>
                <c:pt idx="13645">
                  <c:v>13787</c:v>
                </c:pt>
                <c:pt idx="13646">
                  <c:v>13788</c:v>
                </c:pt>
                <c:pt idx="13647">
                  <c:v>13789</c:v>
                </c:pt>
                <c:pt idx="13648">
                  <c:v>13790</c:v>
                </c:pt>
                <c:pt idx="13649">
                  <c:v>13791</c:v>
                </c:pt>
                <c:pt idx="13650">
                  <c:v>13792</c:v>
                </c:pt>
                <c:pt idx="13651">
                  <c:v>13793</c:v>
                </c:pt>
                <c:pt idx="13652">
                  <c:v>13794</c:v>
                </c:pt>
                <c:pt idx="13653">
                  <c:v>13795</c:v>
                </c:pt>
                <c:pt idx="13654">
                  <c:v>13796</c:v>
                </c:pt>
                <c:pt idx="13655">
                  <c:v>13797</c:v>
                </c:pt>
                <c:pt idx="13656">
                  <c:v>13798</c:v>
                </c:pt>
                <c:pt idx="13657">
                  <c:v>13799</c:v>
                </c:pt>
                <c:pt idx="13658">
                  <c:v>13800</c:v>
                </c:pt>
                <c:pt idx="13659">
                  <c:v>13801</c:v>
                </c:pt>
                <c:pt idx="13660">
                  <c:v>13802</c:v>
                </c:pt>
                <c:pt idx="13661">
                  <c:v>13803</c:v>
                </c:pt>
                <c:pt idx="13662">
                  <c:v>13804</c:v>
                </c:pt>
                <c:pt idx="13663">
                  <c:v>13805</c:v>
                </c:pt>
                <c:pt idx="13664">
                  <c:v>13806</c:v>
                </c:pt>
                <c:pt idx="13665">
                  <c:v>13807</c:v>
                </c:pt>
                <c:pt idx="13666">
                  <c:v>13808</c:v>
                </c:pt>
                <c:pt idx="13667">
                  <c:v>13809</c:v>
                </c:pt>
                <c:pt idx="13668">
                  <c:v>13810</c:v>
                </c:pt>
                <c:pt idx="13669">
                  <c:v>13811</c:v>
                </c:pt>
                <c:pt idx="13670">
                  <c:v>13812</c:v>
                </c:pt>
                <c:pt idx="13671">
                  <c:v>13813</c:v>
                </c:pt>
                <c:pt idx="13672">
                  <c:v>13814</c:v>
                </c:pt>
                <c:pt idx="13673">
                  <c:v>13815</c:v>
                </c:pt>
                <c:pt idx="13674">
                  <c:v>13816</c:v>
                </c:pt>
                <c:pt idx="13675">
                  <c:v>13817</c:v>
                </c:pt>
                <c:pt idx="13676">
                  <c:v>13818</c:v>
                </c:pt>
                <c:pt idx="13677">
                  <c:v>13819</c:v>
                </c:pt>
                <c:pt idx="13678">
                  <c:v>13820</c:v>
                </c:pt>
                <c:pt idx="13679">
                  <c:v>13821</c:v>
                </c:pt>
                <c:pt idx="13680">
                  <c:v>13822</c:v>
                </c:pt>
                <c:pt idx="13681">
                  <c:v>13823</c:v>
                </c:pt>
                <c:pt idx="13682">
                  <c:v>13824</c:v>
                </c:pt>
                <c:pt idx="13683">
                  <c:v>13825</c:v>
                </c:pt>
                <c:pt idx="13684">
                  <c:v>13826</c:v>
                </c:pt>
                <c:pt idx="13685">
                  <c:v>13827</c:v>
                </c:pt>
                <c:pt idx="13686">
                  <c:v>13828</c:v>
                </c:pt>
                <c:pt idx="13687">
                  <c:v>13829</c:v>
                </c:pt>
                <c:pt idx="13688">
                  <c:v>13830</c:v>
                </c:pt>
                <c:pt idx="13689">
                  <c:v>13831</c:v>
                </c:pt>
                <c:pt idx="13690">
                  <c:v>13832</c:v>
                </c:pt>
                <c:pt idx="13691">
                  <c:v>13833</c:v>
                </c:pt>
                <c:pt idx="13692">
                  <c:v>13834</c:v>
                </c:pt>
                <c:pt idx="13693">
                  <c:v>13835</c:v>
                </c:pt>
                <c:pt idx="13694">
                  <c:v>13836</c:v>
                </c:pt>
                <c:pt idx="13695">
                  <c:v>13837</c:v>
                </c:pt>
                <c:pt idx="13696">
                  <c:v>13838</c:v>
                </c:pt>
                <c:pt idx="13697">
                  <c:v>13839</c:v>
                </c:pt>
                <c:pt idx="13698">
                  <c:v>13840</c:v>
                </c:pt>
                <c:pt idx="13699">
                  <c:v>13841</c:v>
                </c:pt>
                <c:pt idx="13700">
                  <c:v>13842</c:v>
                </c:pt>
                <c:pt idx="13701">
                  <c:v>13843</c:v>
                </c:pt>
                <c:pt idx="13702">
                  <c:v>13844</c:v>
                </c:pt>
                <c:pt idx="13703">
                  <c:v>13845</c:v>
                </c:pt>
                <c:pt idx="13704">
                  <c:v>13846</c:v>
                </c:pt>
                <c:pt idx="13705">
                  <c:v>13847</c:v>
                </c:pt>
                <c:pt idx="13706">
                  <c:v>13848</c:v>
                </c:pt>
                <c:pt idx="13707">
                  <c:v>13849</c:v>
                </c:pt>
                <c:pt idx="13708">
                  <c:v>13850</c:v>
                </c:pt>
                <c:pt idx="13709">
                  <c:v>13851</c:v>
                </c:pt>
                <c:pt idx="13710">
                  <c:v>13852</c:v>
                </c:pt>
                <c:pt idx="13711">
                  <c:v>13853</c:v>
                </c:pt>
                <c:pt idx="13712">
                  <c:v>13854</c:v>
                </c:pt>
                <c:pt idx="13713">
                  <c:v>13855</c:v>
                </c:pt>
                <c:pt idx="13714">
                  <c:v>13856</c:v>
                </c:pt>
                <c:pt idx="13715">
                  <c:v>13857</c:v>
                </c:pt>
                <c:pt idx="13716">
                  <c:v>13858</c:v>
                </c:pt>
                <c:pt idx="13717">
                  <c:v>13859</c:v>
                </c:pt>
                <c:pt idx="13718">
                  <c:v>13860</c:v>
                </c:pt>
                <c:pt idx="13719">
                  <c:v>13861</c:v>
                </c:pt>
                <c:pt idx="13720">
                  <c:v>13862</c:v>
                </c:pt>
                <c:pt idx="13721">
                  <c:v>13863</c:v>
                </c:pt>
                <c:pt idx="13722">
                  <c:v>13864</c:v>
                </c:pt>
                <c:pt idx="13723">
                  <c:v>13865</c:v>
                </c:pt>
                <c:pt idx="13724">
                  <c:v>13866</c:v>
                </c:pt>
                <c:pt idx="13725">
                  <c:v>13867</c:v>
                </c:pt>
                <c:pt idx="13726">
                  <c:v>13868</c:v>
                </c:pt>
                <c:pt idx="13727">
                  <c:v>13869</c:v>
                </c:pt>
                <c:pt idx="13728">
                  <c:v>13871</c:v>
                </c:pt>
                <c:pt idx="13729">
                  <c:v>13872</c:v>
                </c:pt>
                <c:pt idx="13730">
                  <c:v>13873</c:v>
                </c:pt>
                <c:pt idx="13731">
                  <c:v>13874</c:v>
                </c:pt>
                <c:pt idx="13732">
                  <c:v>13875</c:v>
                </c:pt>
                <c:pt idx="13733">
                  <c:v>13876</c:v>
                </c:pt>
                <c:pt idx="13734">
                  <c:v>13877</c:v>
                </c:pt>
                <c:pt idx="13735">
                  <c:v>13878</c:v>
                </c:pt>
                <c:pt idx="13736">
                  <c:v>13879</c:v>
                </c:pt>
                <c:pt idx="13737">
                  <c:v>13880</c:v>
                </c:pt>
                <c:pt idx="13738">
                  <c:v>13881</c:v>
                </c:pt>
                <c:pt idx="13739">
                  <c:v>13882</c:v>
                </c:pt>
                <c:pt idx="13740">
                  <c:v>13883</c:v>
                </c:pt>
                <c:pt idx="13741">
                  <c:v>13884</c:v>
                </c:pt>
                <c:pt idx="13742">
                  <c:v>13885</c:v>
                </c:pt>
                <c:pt idx="13743">
                  <c:v>13886</c:v>
                </c:pt>
                <c:pt idx="13744">
                  <c:v>13887</c:v>
                </c:pt>
                <c:pt idx="13745">
                  <c:v>13888</c:v>
                </c:pt>
                <c:pt idx="13746">
                  <c:v>13889</c:v>
                </c:pt>
                <c:pt idx="13747">
                  <c:v>13890</c:v>
                </c:pt>
                <c:pt idx="13748">
                  <c:v>13891</c:v>
                </c:pt>
                <c:pt idx="13749">
                  <c:v>13892</c:v>
                </c:pt>
                <c:pt idx="13750">
                  <c:v>13893</c:v>
                </c:pt>
                <c:pt idx="13751">
                  <c:v>13894</c:v>
                </c:pt>
                <c:pt idx="13752">
                  <c:v>13895</c:v>
                </c:pt>
                <c:pt idx="13753">
                  <c:v>13896</c:v>
                </c:pt>
                <c:pt idx="13754">
                  <c:v>13897</c:v>
                </c:pt>
                <c:pt idx="13755">
                  <c:v>13898</c:v>
                </c:pt>
                <c:pt idx="13756">
                  <c:v>13899</c:v>
                </c:pt>
                <c:pt idx="13757">
                  <c:v>13900</c:v>
                </c:pt>
                <c:pt idx="13758">
                  <c:v>13901</c:v>
                </c:pt>
                <c:pt idx="13759">
                  <c:v>13902</c:v>
                </c:pt>
                <c:pt idx="13760">
                  <c:v>13903</c:v>
                </c:pt>
                <c:pt idx="13761">
                  <c:v>13904</c:v>
                </c:pt>
                <c:pt idx="13762">
                  <c:v>13905</c:v>
                </c:pt>
                <c:pt idx="13763">
                  <c:v>13906</c:v>
                </c:pt>
                <c:pt idx="13764">
                  <c:v>13907</c:v>
                </c:pt>
                <c:pt idx="13765">
                  <c:v>13908</c:v>
                </c:pt>
                <c:pt idx="13766">
                  <c:v>13909</c:v>
                </c:pt>
                <c:pt idx="13767">
                  <c:v>13910</c:v>
                </c:pt>
                <c:pt idx="13768">
                  <c:v>13911</c:v>
                </c:pt>
                <c:pt idx="13769">
                  <c:v>13912</c:v>
                </c:pt>
                <c:pt idx="13770">
                  <c:v>13913</c:v>
                </c:pt>
                <c:pt idx="13771">
                  <c:v>13914</c:v>
                </c:pt>
                <c:pt idx="13772">
                  <c:v>13915</c:v>
                </c:pt>
                <c:pt idx="13773">
                  <c:v>13916</c:v>
                </c:pt>
                <c:pt idx="13774">
                  <c:v>13917</c:v>
                </c:pt>
                <c:pt idx="13775">
                  <c:v>13918</c:v>
                </c:pt>
                <c:pt idx="13776">
                  <c:v>13919</c:v>
                </c:pt>
                <c:pt idx="13777">
                  <c:v>13920</c:v>
                </c:pt>
                <c:pt idx="13778">
                  <c:v>13921</c:v>
                </c:pt>
                <c:pt idx="13779">
                  <c:v>13922</c:v>
                </c:pt>
                <c:pt idx="13780">
                  <c:v>13923</c:v>
                </c:pt>
                <c:pt idx="13781">
                  <c:v>13924</c:v>
                </c:pt>
                <c:pt idx="13782">
                  <c:v>13925</c:v>
                </c:pt>
                <c:pt idx="13783">
                  <c:v>13926</c:v>
                </c:pt>
                <c:pt idx="13784">
                  <c:v>13927</c:v>
                </c:pt>
                <c:pt idx="13785">
                  <c:v>13928</c:v>
                </c:pt>
                <c:pt idx="13786">
                  <c:v>13929</c:v>
                </c:pt>
                <c:pt idx="13787">
                  <c:v>13930</c:v>
                </c:pt>
                <c:pt idx="13788">
                  <c:v>13931</c:v>
                </c:pt>
                <c:pt idx="13789">
                  <c:v>13932</c:v>
                </c:pt>
                <c:pt idx="13790">
                  <c:v>13933</c:v>
                </c:pt>
                <c:pt idx="13791">
                  <c:v>13934</c:v>
                </c:pt>
                <c:pt idx="13792">
                  <c:v>13935</c:v>
                </c:pt>
                <c:pt idx="13793">
                  <c:v>13936</c:v>
                </c:pt>
                <c:pt idx="13794">
                  <c:v>13937</c:v>
                </c:pt>
                <c:pt idx="13795">
                  <c:v>13938</c:v>
                </c:pt>
                <c:pt idx="13796">
                  <c:v>13939</c:v>
                </c:pt>
                <c:pt idx="13797">
                  <c:v>13940</c:v>
                </c:pt>
                <c:pt idx="13798">
                  <c:v>13941</c:v>
                </c:pt>
                <c:pt idx="13799">
                  <c:v>13942</c:v>
                </c:pt>
                <c:pt idx="13800">
                  <c:v>13943</c:v>
                </c:pt>
                <c:pt idx="13801">
                  <c:v>13944</c:v>
                </c:pt>
                <c:pt idx="13802">
                  <c:v>13945</c:v>
                </c:pt>
                <c:pt idx="13803">
                  <c:v>13946</c:v>
                </c:pt>
                <c:pt idx="13804">
                  <c:v>13947</c:v>
                </c:pt>
                <c:pt idx="13805">
                  <c:v>13948</c:v>
                </c:pt>
                <c:pt idx="13806">
                  <c:v>13949</c:v>
                </c:pt>
                <c:pt idx="13807">
                  <c:v>13950</c:v>
                </c:pt>
                <c:pt idx="13808">
                  <c:v>13951</c:v>
                </c:pt>
                <c:pt idx="13809">
                  <c:v>13952</c:v>
                </c:pt>
                <c:pt idx="13810">
                  <c:v>13953</c:v>
                </c:pt>
                <c:pt idx="13811">
                  <c:v>13954</c:v>
                </c:pt>
                <c:pt idx="13812">
                  <c:v>13955</c:v>
                </c:pt>
                <c:pt idx="13813">
                  <c:v>13956</c:v>
                </c:pt>
                <c:pt idx="13814">
                  <c:v>13957</c:v>
                </c:pt>
                <c:pt idx="13815">
                  <c:v>13958</c:v>
                </c:pt>
                <c:pt idx="13816">
                  <c:v>13959</c:v>
                </c:pt>
                <c:pt idx="13817">
                  <c:v>13960</c:v>
                </c:pt>
                <c:pt idx="13818">
                  <c:v>13961</c:v>
                </c:pt>
                <c:pt idx="13819">
                  <c:v>13962</c:v>
                </c:pt>
                <c:pt idx="13820">
                  <c:v>13963</c:v>
                </c:pt>
                <c:pt idx="13821">
                  <c:v>13964</c:v>
                </c:pt>
                <c:pt idx="13822">
                  <c:v>13965</c:v>
                </c:pt>
                <c:pt idx="13823">
                  <c:v>13966</c:v>
                </c:pt>
                <c:pt idx="13824">
                  <c:v>13968</c:v>
                </c:pt>
                <c:pt idx="13825">
                  <c:v>13969</c:v>
                </c:pt>
                <c:pt idx="13826">
                  <c:v>13970</c:v>
                </c:pt>
                <c:pt idx="13827">
                  <c:v>13971</c:v>
                </c:pt>
                <c:pt idx="13828">
                  <c:v>13972</c:v>
                </c:pt>
                <c:pt idx="13829">
                  <c:v>13973</c:v>
                </c:pt>
                <c:pt idx="13830">
                  <c:v>13974</c:v>
                </c:pt>
                <c:pt idx="13831">
                  <c:v>13975</c:v>
                </c:pt>
                <c:pt idx="13832">
                  <c:v>13976</c:v>
                </c:pt>
                <c:pt idx="13833">
                  <c:v>13977</c:v>
                </c:pt>
                <c:pt idx="13834">
                  <c:v>13978</c:v>
                </c:pt>
                <c:pt idx="13835">
                  <c:v>13979</c:v>
                </c:pt>
                <c:pt idx="13836">
                  <c:v>13980</c:v>
                </c:pt>
                <c:pt idx="13837">
                  <c:v>13981</c:v>
                </c:pt>
                <c:pt idx="13838">
                  <c:v>13982</c:v>
                </c:pt>
                <c:pt idx="13839">
                  <c:v>13983</c:v>
                </c:pt>
                <c:pt idx="13840">
                  <c:v>13984</c:v>
                </c:pt>
                <c:pt idx="13841">
                  <c:v>13985</c:v>
                </c:pt>
                <c:pt idx="13842">
                  <c:v>13986</c:v>
                </c:pt>
                <c:pt idx="13843">
                  <c:v>13987</c:v>
                </c:pt>
                <c:pt idx="13844">
                  <c:v>13988</c:v>
                </c:pt>
                <c:pt idx="13845">
                  <c:v>13989</c:v>
                </c:pt>
                <c:pt idx="13846">
                  <c:v>13990</c:v>
                </c:pt>
                <c:pt idx="13847">
                  <c:v>13991</c:v>
                </c:pt>
                <c:pt idx="13848">
                  <c:v>13992</c:v>
                </c:pt>
                <c:pt idx="13849">
                  <c:v>13993</c:v>
                </c:pt>
                <c:pt idx="13850">
                  <c:v>13994</c:v>
                </c:pt>
                <c:pt idx="13851">
                  <c:v>13995</c:v>
                </c:pt>
                <c:pt idx="13852">
                  <c:v>13996</c:v>
                </c:pt>
                <c:pt idx="13853">
                  <c:v>13997</c:v>
                </c:pt>
                <c:pt idx="13854">
                  <c:v>13998</c:v>
                </c:pt>
                <c:pt idx="13855">
                  <c:v>13999</c:v>
                </c:pt>
                <c:pt idx="13856">
                  <c:v>14000</c:v>
                </c:pt>
                <c:pt idx="13857">
                  <c:v>14001</c:v>
                </c:pt>
                <c:pt idx="13858">
                  <c:v>14002</c:v>
                </c:pt>
                <c:pt idx="13859">
                  <c:v>14003</c:v>
                </c:pt>
                <c:pt idx="13860">
                  <c:v>14004</c:v>
                </c:pt>
                <c:pt idx="13861">
                  <c:v>14005</c:v>
                </c:pt>
                <c:pt idx="13862">
                  <c:v>14006</c:v>
                </c:pt>
                <c:pt idx="13863">
                  <c:v>14007</c:v>
                </c:pt>
                <c:pt idx="13864">
                  <c:v>14008</c:v>
                </c:pt>
                <c:pt idx="13865">
                  <c:v>14009</c:v>
                </c:pt>
                <c:pt idx="13866">
                  <c:v>14010</c:v>
                </c:pt>
                <c:pt idx="13867">
                  <c:v>14011</c:v>
                </c:pt>
                <c:pt idx="13868">
                  <c:v>14012</c:v>
                </c:pt>
                <c:pt idx="13869">
                  <c:v>14013</c:v>
                </c:pt>
                <c:pt idx="13870">
                  <c:v>14014</c:v>
                </c:pt>
                <c:pt idx="13871">
                  <c:v>14015</c:v>
                </c:pt>
                <c:pt idx="13872">
                  <c:v>14016</c:v>
                </c:pt>
                <c:pt idx="13873">
                  <c:v>14017</c:v>
                </c:pt>
                <c:pt idx="13874">
                  <c:v>14018</c:v>
                </c:pt>
                <c:pt idx="13875">
                  <c:v>14019</c:v>
                </c:pt>
                <c:pt idx="13876">
                  <c:v>14020</c:v>
                </c:pt>
                <c:pt idx="13877">
                  <c:v>14021</c:v>
                </c:pt>
                <c:pt idx="13878">
                  <c:v>14022</c:v>
                </c:pt>
                <c:pt idx="13879">
                  <c:v>14023</c:v>
                </c:pt>
                <c:pt idx="13880">
                  <c:v>14024</c:v>
                </c:pt>
                <c:pt idx="13881">
                  <c:v>14025</c:v>
                </c:pt>
                <c:pt idx="13882">
                  <c:v>14026</c:v>
                </c:pt>
                <c:pt idx="13883">
                  <c:v>14027</c:v>
                </c:pt>
                <c:pt idx="13884">
                  <c:v>14028</c:v>
                </c:pt>
                <c:pt idx="13885">
                  <c:v>14029</c:v>
                </c:pt>
                <c:pt idx="13886">
                  <c:v>14030</c:v>
                </c:pt>
                <c:pt idx="13887">
                  <c:v>14031</c:v>
                </c:pt>
                <c:pt idx="13888">
                  <c:v>14032</c:v>
                </c:pt>
                <c:pt idx="13889">
                  <c:v>14033</c:v>
                </c:pt>
                <c:pt idx="13890">
                  <c:v>14034</c:v>
                </c:pt>
                <c:pt idx="13891">
                  <c:v>14035</c:v>
                </c:pt>
                <c:pt idx="13892">
                  <c:v>14036</c:v>
                </c:pt>
                <c:pt idx="13893">
                  <c:v>14037</c:v>
                </c:pt>
                <c:pt idx="13894">
                  <c:v>14038</c:v>
                </c:pt>
                <c:pt idx="13895">
                  <c:v>14039</c:v>
                </c:pt>
                <c:pt idx="13896">
                  <c:v>14040</c:v>
                </c:pt>
                <c:pt idx="13897">
                  <c:v>14041</c:v>
                </c:pt>
                <c:pt idx="13898">
                  <c:v>14042</c:v>
                </c:pt>
                <c:pt idx="13899">
                  <c:v>14043</c:v>
                </c:pt>
                <c:pt idx="13900">
                  <c:v>14044</c:v>
                </c:pt>
                <c:pt idx="13901">
                  <c:v>14045</c:v>
                </c:pt>
                <c:pt idx="13902">
                  <c:v>14046</c:v>
                </c:pt>
                <c:pt idx="13903">
                  <c:v>14047</c:v>
                </c:pt>
                <c:pt idx="13904">
                  <c:v>14048</c:v>
                </c:pt>
                <c:pt idx="13905">
                  <c:v>14049</c:v>
                </c:pt>
                <c:pt idx="13906">
                  <c:v>14050</c:v>
                </c:pt>
                <c:pt idx="13907">
                  <c:v>14051</c:v>
                </c:pt>
                <c:pt idx="13908">
                  <c:v>14052</c:v>
                </c:pt>
                <c:pt idx="13909">
                  <c:v>14053</c:v>
                </c:pt>
                <c:pt idx="13910">
                  <c:v>14054</c:v>
                </c:pt>
                <c:pt idx="13911">
                  <c:v>14055</c:v>
                </c:pt>
                <c:pt idx="13912">
                  <c:v>14056</c:v>
                </c:pt>
                <c:pt idx="13913">
                  <c:v>14057</c:v>
                </c:pt>
                <c:pt idx="13914">
                  <c:v>14058</c:v>
                </c:pt>
                <c:pt idx="13915">
                  <c:v>14059</c:v>
                </c:pt>
                <c:pt idx="13916">
                  <c:v>14060</c:v>
                </c:pt>
                <c:pt idx="13917">
                  <c:v>14061</c:v>
                </c:pt>
                <c:pt idx="13918">
                  <c:v>14062</c:v>
                </c:pt>
                <c:pt idx="13919">
                  <c:v>14063</c:v>
                </c:pt>
                <c:pt idx="13920">
                  <c:v>14065</c:v>
                </c:pt>
                <c:pt idx="13921">
                  <c:v>14066</c:v>
                </c:pt>
                <c:pt idx="13922">
                  <c:v>14067</c:v>
                </c:pt>
                <c:pt idx="13923">
                  <c:v>14068</c:v>
                </c:pt>
                <c:pt idx="13924">
                  <c:v>14069</c:v>
                </c:pt>
                <c:pt idx="13925">
                  <c:v>14070</c:v>
                </c:pt>
                <c:pt idx="13926">
                  <c:v>14071</c:v>
                </c:pt>
                <c:pt idx="13927">
                  <c:v>14072</c:v>
                </c:pt>
                <c:pt idx="13928">
                  <c:v>14073</c:v>
                </c:pt>
                <c:pt idx="13929">
                  <c:v>14074</c:v>
                </c:pt>
                <c:pt idx="13930">
                  <c:v>14075</c:v>
                </c:pt>
                <c:pt idx="13931">
                  <c:v>14076</c:v>
                </c:pt>
                <c:pt idx="13932">
                  <c:v>14077</c:v>
                </c:pt>
                <c:pt idx="13933">
                  <c:v>14078</c:v>
                </c:pt>
                <c:pt idx="13934">
                  <c:v>14079</c:v>
                </c:pt>
                <c:pt idx="13935">
                  <c:v>14080</c:v>
                </c:pt>
                <c:pt idx="13936">
                  <c:v>14081</c:v>
                </c:pt>
                <c:pt idx="13937">
                  <c:v>14082</c:v>
                </c:pt>
                <c:pt idx="13938">
                  <c:v>14083</c:v>
                </c:pt>
                <c:pt idx="13939">
                  <c:v>14084</c:v>
                </c:pt>
                <c:pt idx="13940">
                  <c:v>14085</c:v>
                </c:pt>
                <c:pt idx="13941">
                  <c:v>14086</c:v>
                </c:pt>
                <c:pt idx="13942">
                  <c:v>14087</c:v>
                </c:pt>
                <c:pt idx="13943">
                  <c:v>14088</c:v>
                </c:pt>
                <c:pt idx="13944">
                  <c:v>14089</c:v>
                </c:pt>
                <c:pt idx="13945">
                  <c:v>14090</c:v>
                </c:pt>
                <c:pt idx="13946">
                  <c:v>14091</c:v>
                </c:pt>
                <c:pt idx="13947">
                  <c:v>14092</c:v>
                </c:pt>
                <c:pt idx="13948">
                  <c:v>14093</c:v>
                </c:pt>
                <c:pt idx="13949">
                  <c:v>14094</c:v>
                </c:pt>
                <c:pt idx="13950">
                  <c:v>14095</c:v>
                </c:pt>
                <c:pt idx="13951">
                  <c:v>14096</c:v>
                </c:pt>
                <c:pt idx="13952">
                  <c:v>14097</c:v>
                </c:pt>
                <c:pt idx="13953">
                  <c:v>14098</c:v>
                </c:pt>
                <c:pt idx="13954">
                  <c:v>14099</c:v>
                </c:pt>
                <c:pt idx="13955">
                  <c:v>14100</c:v>
                </c:pt>
                <c:pt idx="13956">
                  <c:v>14101</c:v>
                </c:pt>
                <c:pt idx="13957">
                  <c:v>14102</c:v>
                </c:pt>
                <c:pt idx="13958">
                  <c:v>14103</c:v>
                </c:pt>
                <c:pt idx="13959">
                  <c:v>14104</c:v>
                </c:pt>
                <c:pt idx="13960">
                  <c:v>14105</c:v>
                </c:pt>
                <c:pt idx="13961">
                  <c:v>14106</c:v>
                </c:pt>
                <c:pt idx="13962">
                  <c:v>14107</c:v>
                </c:pt>
                <c:pt idx="13963">
                  <c:v>14108</c:v>
                </c:pt>
                <c:pt idx="13964">
                  <c:v>14109</c:v>
                </c:pt>
                <c:pt idx="13965">
                  <c:v>14110</c:v>
                </c:pt>
                <c:pt idx="13966">
                  <c:v>14111</c:v>
                </c:pt>
                <c:pt idx="13967">
                  <c:v>14112</c:v>
                </c:pt>
                <c:pt idx="13968">
                  <c:v>14113</c:v>
                </c:pt>
                <c:pt idx="13969">
                  <c:v>14114</c:v>
                </c:pt>
                <c:pt idx="13970">
                  <c:v>14115</c:v>
                </c:pt>
                <c:pt idx="13971">
                  <c:v>14116</c:v>
                </c:pt>
                <c:pt idx="13972">
                  <c:v>14117</c:v>
                </c:pt>
                <c:pt idx="13973">
                  <c:v>14118</c:v>
                </c:pt>
                <c:pt idx="13974">
                  <c:v>14119</c:v>
                </c:pt>
                <c:pt idx="13975">
                  <c:v>14120</c:v>
                </c:pt>
                <c:pt idx="13976">
                  <c:v>14121</c:v>
                </c:pt>
                <c:pt idx="13977">
                  <c:v>14122</c:v>
                </c:pt>
                <c:pt idx="13978">
                  <c:v>14123</c:v>
                </c:pt>
                <c:pt idx="13979">
                  <c:v>14124</c:v>
                </c:pt>
                <c:pt idx="13980">
                  <c:v>14125</c:v>
                </c:pt>
                <c:pt idx="13981">
                  <c:v>14126</c:v>
                </c:pt>
                <c:pt idx="13982">
                  <c:v>14127</c:v>
                </c:pt>
                <c:pt idx="13983">
                  <c:v>14128</c:v>
                </c:pt>
                <c:pt idx="13984">
                  <c:v>14129</c:v>
                </c:pt>
                <c:pt idx="13985">
                  <c:v>14130</c:v>
                </c:pt>
                <c:pt idx="13986">
                  <c:v>14131</c:v>
                </c:pt>
                <c:pt idx="13987">
                  <c:v>14132</c:v>
                </c:pt>
                <c:pt idx="13988">
                  <c:v>14133</c:v>
                </c:pt>
                <c:pt idx="13989">
                  <c:v>14134</c:v>
                </c:pt>
                <c:pt idx="13990">
                  <c:v>14135</c:v>
                </c:pt>
                <c:pt idx="13991">
                  <c:v>14136</c:v>
                </c:pt>
                <c:pt idx="13992">
                  <c:v>14137</c:v>
                </c:pt>
                <c:pt idx="13993">
                  <c:v>14138</c:v>
                </c:pt>
                <c:pt idx="13994">
                  <c:v>14139</c:v>
                </c:pt>
                <c:pt idx="13995">
                  <c:v>14140</c:v>
                </c:pt>
                <c:pt idx="13996">
                  <c:v>14141</c:v>
                </c:pt>
                <c:pt idx="13997">
                  <c:v>14142</c:v>
                </c:pt>
                <c:pt idx="13998">
                  <c:v>14143</c:v>
                </c:pt>
                <c:pt idx="13999">
                  <c:v>14144</c:v>
                </c:pt>
                <c:pt idx="14000">
                  <c:v>14145</c:v>
                </c:pt>
                <c:pt idx="14001">
                  <c:v>14146</c:v>
                </c:pt>
                <c:pt idx="14002">
                  <c:v>14147</c:v>
                </c:pt>
                <c:pt idx="14003">
                  <c:v>14148</c:v>
                </c:pt>
                <c:pt idx="14004">
                  <c:v>14149</c:v>
                </c:pt>
                <c:pt idx="14005">
                  <c:v>14150</c:v>
                </c:pt>
                <c:pt idx="14006">
                  <c:v>14151</c:v>
                </c:pt>
                <c:pt idx="14007">
                  <c:v>14152</c:v>
                </c:pt>
                <c:pt idx="14008">
                  <c:v>14153</c:v>
                </c:pt>
                <c:pt idx="14009">
                  <c:v>14154</c:v>
                </c:pt>
                <c:pt idx="14010">
                  <c:v>14155</c:v>
                </c:pt>
                <c:pt idx="14011">
                  <c:v>14156</c:v>
                </c:pt>
                <c:pt idx="14012">
                  <c:v>14157</c:v>
                </c:pt>
                <c:pt idx="14013">
                  <c:v>14158</c:v>
                </c:pt>
                <c:pt idx="14014">
                  <c:v>14159</c:v>
                </c:pt>
                <c:pt idx="14015">
                  <c:v>14160</c:v>
                </c:pt>
                <c:pt idx="14016">
                  <c:v>14162</c:v>
                </c:pt>
                <c:pt idx="14017">
                  <c:v>14163</c:v>
                </c:pt>
                <c:pt idx="14018">
                  <c:v>14164</c:v>
                </c:pt>
                <c:pt idx="14019">
                  <c:v>14165</c:v>
                </c:pt>
                <c:pt idx="14020">
                  <c:v>14166</c:v>
                </c:pt>
                <c:pt idx="14021">
                  <c:v>14167</c:v>
                </c:pt>
                <c:pt idx="14022">
                  <c:v>14168</c:v>
                </c:pt>
                <c:pt idx="14023">
                  <c:v>14169</c:v>
                </c:pt>
                <c:pt idx="14024">
                  <c:v>14170</c:v>
                </c:pt>
                <c:pt idx="14025">
                  <c:v>14171</c:v>
                </c:pt>
                <c:pt idx="14026">
                  <c:v>14172</c:v>
                </c:pt>
                <c:pt idx="14027">
                  <c:v>14173</c:v>
                </c:pt>
                <c:pt idx="14028">
                  <c:v>14174</c:v>
                </c:pt>
                <c:pt idx="14029">
                  <c:v>14175</c:v>
                </c:pt>
                <c:pt idx="14030">
                  <c:v>14176</c:v>
                </c:pt>
                <c:pt idx="14031">
                  <c:v>14177</c:v>
                </c:pt>
                <c:pt idx="14032">
                  <c:v>14178</c:v>
                </c:pt>
                <c:pt idx="14033">
                  <c:v>14179</c:v>
                </c:pt>
                <c:pt idx="14034">
                  <c:v>14180</c:v>
                </c:pt>
                <c:pt idx="14035">
                  <c:v>14181</c:v>
                </c:pt>
                <c:pt idx="14036">
                  <c:v>14182</c:v>
                </c:pt>
                <c:pt idx="14037">
                  <c:v>14183</c:v>
                </c:pt>
                <c:pt idx="14038">
                  <c:v>14184</c:v>
                </c:pt>
                <c:pt idx="14039">
                  <c:v>14185</c:v>
                </c:pt>
                <c:pt idx="14040">
                  <c:v>14186</c:v>
                </c:pt>
                <c:pt idx="14041">
                  <c:v>14187</c:v>
                </c:pt>
                <c:pt idx="14042">
                  <c:v>14188</c:v>
                </c:pt>
                <c:pt idx="14043">
                  <c:v>14189</c:v>
                </c:pt>
                <c:pt idx="14044">
                  <c:v>14190</c:v>
                </c:pt>
                <c:pt idx="14045">
                  <c:v>14191</c:v>
                </c:pt>
                <c:pt idx="14046">
                  <c:v>14192</c:v>
                </c:pt>
                <c:pt idx="14047">
                  <c:v>14193</c:v>
                </c:pt>
                <c:pt idx="14048">
                  <c:v>14194</c:v>
                </c:pt>
                <c:pt idx="14049">
                  <c:v>14195</c:v>
                </c:pt>
                <c:pt idx="14050">
                  <c:v>14196</c:v>
                </c:pt>
                <c:pt idx="14051">
                  <c:v>14197</c:v>
                </c:pt>
                <c:pt idx="14052">
                  <c:v>14198</c:v>
                </c:pt>
                <c:pt idx="14053">
                  <c:v>14199</c:v>
                </c:pt>
                <c:pt idx="14054">
                  <c:v>14200</c:v>
                </c:pt>
                <c:pt idx="14055">
                  <c:v>14201</c:v>
                </c:pt>
                <c:pt idx="14056">
                  <c:v>14202</c:v>
                </c:pt>
                <c:pt idx="14057">
                  <c:v>14203</c:v>
                </c:pt>
                <c:pt idx="14058">
                  <c:v>14204</c:v>
                </c:pt>
                <c:pt idx="14059">
                  <c:v>14205</c:v>
                </c:pt>
                <c:pt idx="14060">
                  <c:v>14206</c:v>
                </c:pt>
                <c:pt idx="14061">
                  <c:v>14207</c:v>
                </c:pt>
                <c:pt idx="14062">
                  <c:v>14208</c:v>
                </c:pt>
                <c:pt idx="14063">
                  <c:v>14209</c:v>
                </c:pt>
                <c:pt idx="14064">
                  <c:v>14210</c:v>
                </c:pt>
                <c:pt idx="14065">
                  <c:v>14211</c:v>
                </c:pt>
                <c:pt idx="14066">
                  <c:v>14212</c:v>
                </c:pt>
                <c:pt idx="14067">
                  <c:v>14213</c:v>
                </c:pt>
                <c:pt idx="14068">
                  <c:v>14214</c:v>
                </c:pt>
                <c:pt idx="14069">
                  <c:v>14215</c:v>
                </c:pt>
                <c:pt idx="14070">
                  <c:v>14216</c:v>
                </c:pt>
                <c:pt idx="14071">
                  <c:v>14217</c:v>
                </c:pt>
                <c:pt idx="14072">
                  <c:v>14218</c:v>
                </c:pt>
                <c:pt idx="14073">
                  <c:v>14219</c:v>
                </c:pt>
                <c:pt idx="14074">
                  <c:v>14220</c:v>
                </c:pt>
                <c:pt idx="14075">
                  <c:v>14221</c:v>
                </c:pt>
                <c:pt idx="14076">
                  <c:v>14222</c:v>
                </c:pt>
                <c:pt idx="14077">
                  <c:v>14223</c:v>
                </c:pt>
                <c:pt idx="14078">
                  <c:v>14224</c:v>
                </c:pt>
                <c:pt idx="14079">
                  <c:v>14225</c:v>
                </c:pt>
                <c:pt idx="14080">
                  <c:v>14226</c:v>
                </c:pt>
                <c:pt idx="14081">
                  <c:v>14227</c:v>
                </c:pt>
                <c:pt idx="14082">
                  <c:v>14228</c:v>
                </c:pt>
                <c:pt idx="14083">
                  <c:v>14229</c:v>
                </c:pt>
                <c:pt idx="14084">
                  <c:v>14230</c:v>
                </c:pt>
                <c:pt idx="14085">
                  <c:v>14231</c:v>
                </c:pt>
                <c:pt idx="14086">
                  <c:v>14232</c:v>
                </c:pt>
                <c:pt idx="14087">
                  <c:v>14233</c:v>
                </c:pt>
                <c:pt idx="14088">
                  <c:v>14234</c:v>
                </c:pt>
                <c:pt idx="14089">
                  <c:v>14235</c:v>
                </c:pt>
                <c:pt idx="14090">
                  <c:v>14236</c:v>
                </c:pt>
                <c:pt idx="14091">
                  <c:v>14237</c:v>
                </c:pt>
                <c:pt idx="14092">
                  <c:v>14238</c:v>
                </c:pt>
                <c:pt idx="14093">
                  <c:v>14239</c:v>
                </c:pt>
                <c:pt idx="14094">
                  <c:v>14240</c:v>
                </c:pt>
                <c:pt idx="14095">
                  <c:v>14241</c:v>
                </c:pt>
                <c:pt idx="14096">
                  <c:v>14242</c:v>
                </c:pt>
                <c:pt idx="14097">
                  <c:v>14243</c:v>
                </c:pt>
                <c:pt idx="14098">
                  <c:v>14244</c:v>
                </c:pt>
                <c:pt idx="14099">
                  <c:v>14245</c:v>
                </c:pt>
                <c:pt idx="14100">
                  <c:v>14246</c:v>
                </c:pt>
                <c:pt idx="14101">
                  <c:v>14247</c:v>
                </c:pt>
                <c:pt idx="14102">
                  <c:v>14248</c:v>
                </c:pt>
                <c:pt idx="14103">
                  <c:v>14249</c:v>
                </c:pt>
                <c:pt idx="14104">
                  <c:v>14250</c:v>
                </c:pt>
                <c:pt idx="14105">
                  <c:v>14251</c:v>
                </c:pt>
                <c:pt idx="14106">
                  <c:v>14252</c:v>
                </c:pt>
                <c:pt idx="14107">
                  <c:v>14253</c:v>
                </c:pt>
                <c:pt idx="14108">
                  <c:v>14254</c:v>
                </c:pt>
                <c:pt idx="14109">
                  <c:v>14255</c:v>
                </c:pt>
                <c:pt idx="14110">
                  <c:v>14256</c:v>
                </c:pt>
                <c:pt idx="14111">
                  <c:v>14257</c:v>
                </c:pt>
                <c:pt idx="14112">
                  <c:v>14259</c:v>
                </c:pt>
                <c:pt idx="14113">
                  <c:v>14260</c:v>
                </c:pt>
                <c:pt idx="14114">
                  <c:v>14261</c:v>
                </c:pt>
                <c:pt idx="14115">
                  <c:v>14262</c:v>
                </c:pt>
                <c:pt idx="14116">
                  <c:v>14263</c:v>
                </c:pt>
                <c:pt idx="14117">
                  <c:v>14264</c:v>
                </c:pt>
                <c:pt idx="14118">
                  <c:v>14265</c:v>
                </c:pt>
                <c:pt idx="14119">
                  <c:v>14266</c:v>
                </c:pt>
                <c:pt idx="14120">
                  <c:v>14267</c:v>
                </c:pt>
                <c:pt idx="14121">
                  <c:v>14268</c:v>
                </c:pt>
                <c:pt idx="14122">
                  <c:v>14269</c:v>
                </c:pt>
                <c:pt idx="14123">
                  <c:v>14270</c:v>
                </c:pt>
                <c:pt idx="14124">
                  <c:v>14271</c:v>
                </c:pt>
                <c:pt idx="14125">
                  <c:v>14272</c:v>
                </c:pt>
                <c:pt idx="14126">
                  <c:v>14273</c:v>
                </c:pt>
                <c:pt idx="14127">
                  <c:v>14274</c:v>
                </c:pt>
                <c:pt idx="14128">
                  <c:v>14275</c:v>
                </c:pt>
                <c:pt idx="14129">
                  <c:v>14276</c:v>
                </c:pt>
                <c:pt idx="14130">
                  <c:v>14277</c:v>
                </c:pt>
                <c:pt idx="14131">
                  <c:v>14278</c:v>
                </c:pt>
                <c:pt idx="14132">
                  <c:v>14279</c:v>
                </c:pt>
                <c:pt idx="14133">
                  <c:v>14280</c:v>
                </c:pt>
                <c:pt idx="14134">
                  <c:v>14281</c:v>
                </c:pt>
                <c:pt idx="14135">
                  <c:v>14282</c:v>
                </c:pt>
                <c:pt idx="14136">
                  <c:v>14283</c:v>
                </c:pt>
                <c:pt idx="14137">
                  <c:v>14284</c:v>
                </c:pt>
                <c:pt idx="14138">
                  <c:v>14285</c:v>
                </c:pt>
                <c:pt idx="14139">
                  <c:v>14286</c:v>
                </c:pt>
                <c:pt idx="14140">
                  <c:v>14287</c:v>
                </c:pt>
                <c:pt idx="14141">
                  <c:v>14288</c:v>
                </c:pt>
                <c:pt idx="14142">
                  <c:v>14289</c:v>
                </c:pt>
                <c:pt idx="14143">
                  <c:v>14290</c:v>
                </c:pt>
                <c:pt idx="14144">
                  <c:v>14291</c:v>
                </c:pt>
                <c:pt idx="14145">
                  <c:v>14292</c:v>
                </c:pt>
                <c:pt idx="14146">
                  <c:v>14293</c:v>
                </c:pt>
                <c:pt idx="14147">
                  <c:v>14294</c:v>
                </c:pt>
                <c:pt idx="14148">
                  <c:v>14295</c:v>
                </c:pt>
                <c:pt idx="14149">
                  <c:v>14296</c:v>
                </c:pt>
                <c:pt idx="14150">
                  <c:v>14297</c:v>
                </c:pt>
                <c:pt idx="14151">
                  <c:v>14298</c:v>
                </c:pt>
                <c:pt idx="14152">
                  <c:v>14299</c:v>
                </c:pt>
                <c:pt idx="14153">
                  <c:v>14300</c:v>
                </c:pt>
                <c:pt idx="14154">
                  <c:v>14301</c:v>
                </c:pt>
                <c:pt idx="14155">
                  <c:v>14302</c:v>
                </c:pt>
                <c:pt idx="14156">
                  <c:v>14303</c:v>
                </c:pt>
                <c:pt idx="14157">
                  <c:v>14304</c:v>
                </c:pt>
                <c:pt idx="14158">
                  <c:v>14305</c:v>
                </c:pt>
                <c:pt idx="14159">
                  <c:v>14306</c:v>
                </c:pt>
                <c:pt idx="14160">
                  <c:v>14307</c:v>
                </c:pt>
                <c:pt idx="14161">
                  <c:v>14308</c:v>
                </c:pt>
                <c:pt idx="14162">
                  <c:v>14309</c:v>
                </c:pt>
                <c:pt idx="14163">
                  <c:v>14310</c:v>
                </c:pt>
                <c:pt idx="14164">
                  <c:v>14311</c:v>
                </c:pt>
                <c:pt idx="14165">
                  <c:v>14312</c:v>
                </c:pt>
                <c:pt idx="14166">
                  <c:v>14313</c:v>
                </c:pt>
                <c:pt idx="14167">
                  <c:v>14314</c:v>
                </c:pt>
                <c:pt idx="14168">
                  <c:v>14315</c:v>
                </c:pt>
                <c:pt idx="14169">
                  <c:v>14316</c:v>
                </c:pt>
                <c:pt idx="14170">
                  <c:v>14317</c:v>
                </c:pt>
                <c:pt idx="14171">
                  <c:v>14318</c:v>
                </c:pt>
                <c:pt idx="14172">
                  <c:v>14319</c:v>
                </c:pt>
                <c:pt idx="14173">
                  <c:v>14320</c:v>
                </c:pt>
                <c:pt idx="14174">
                  <c:v>14321</c:v>
                </c:pt>
                <c:pt idx="14175">
                  <c:v>14322</c:v>
                </c:pt>
                <c:pt idx="14176">
                  <c:v>14323</c:v>
                </c:pt>
                <c:pt idx="14177">
                  <c:v>14324</c:v>
                </c:pt>
                <c:pt idx="14178">
                  <c:v>14325</c:v>
                </c:pt>
                <c:pt idx="14179">
                  <c:v>14326</c:v>
                </c:pt>
                <c:pt idx="14180">
                  <c:v>14327</c:v>
                </c:pt>
                <c:pt idx="14181">
                  <c:v>14328</c:v>
                </c:pt>
                <c:pt idx="14182">
                  <c:v>14329</c:v>
                </c:pt>
                <c:pt idx="14183">
                  <c:v>14330</c:v>
                </c:pt>
                <c:pt idx="14184">
                  <c:v>14331</c:v>
                </c:pt>
                <c:pt idx="14185">
                  <c:v>14332</c:v>
                </c:pt>
                <c:pt idx="14186">
                  <c:v>14333</c:v>
                </c:pt>
                <c:pt idx="14187">
                  <c:v>14334</c:v>
                </c:pt>
                <c:pt idx="14188">
                  <c:v>14335</c:v>
                </c:pt>
                <c:pt idx="14189">
                  <c:v>14336</c:v>
                </c:pt>
                <c:pt idx="14190">
                  <c:v>14337</c:v>
                </c:pt>
                <c:pt idx="14191">
                  <c:v>14338</c:v>
                </c:pt>
                <c:pt idx="14192">
                  <c:v>14339</c:v>
                </c:pt>
                <c:pt idx="14193">
                  <c:v>14340</c:v>
                </c:pt>
                <c:pt idx="14194">
                  <c:v>14341</c:v>
                </c:pt>
                <c:pt idx="14195">
                  <c:v>14342</c:v>
                </c:pt>
                <c:pt idx="14196">
                  <c:v>14343</c:v>
                </c:pt>
                <c:pt idx="14197">
                  <c:v>14344</c:v>
                </c:pt>
                <c:pt idx="14198">
                  <c:v>14345</c:v>
                </c:pt>
                <c:pt idx="14199">
                  <c:v>14346</c:v>
                </c:pt>
                <c:pt idx="14200">
                  <c:v>14347</c:v>
                </c:pt>
                <c:pt idx="14201">
                  <c:v>14348</c:v>
                </c:pt>
                <c:pt idx="14202">
                  <c:v>14349</c:v>
                </c:pt>
                <c:pt idx="14203">
                  <c:v>14350</c:v>
                </c:pt>
                <c:pt idx="14204">
                  <c:v>14351</c:v>
                </c:pt>
                <c:pt idx="14205">
                  <c:v>14352</c:v>
                </c:pt>
                <c:pt idx="14206">
                  <c:v>14353</c:v>
                </c:pt>
                <c:pt idx="14207">
                  <c:v>14354</c:v>
                </c:pt>
                <c:pt idx="14208">
                  <c:v>14356</c:v>
                </c:pt>
                <c:pt idx="14209">
                  <c:v>14357</c:v>
                </c:pt>
                <c:pt idx="14210">
                  <c:v>14358</c:v>
                </c:pt>
                <c:pt idx="14211">
                  <c:v>14359</c:v>
                </c:pt>
                <c:pt idx="14212">
                  <c:v>14360</c:v>
                </c:pt>
                <c:pt idx="14213">
                  <c:v>14361</c:v>
                </c:pt>
                <c:pt idx="14214">
                  <c:v>14362</c:v>
                </c:pt>
                <c:pt idx="14215">
                  <c:v>14363</c:v>
                </c:pt>
                <c:pt idx="14216">
                  <c:v>14364</c:v>
                </c:pt>
                <c:pt idx="14217">
                  <c:v>14365</c:v>
                </c:pt>
                <c:pt idx="14218">
                  <c:v>14366</c:v>
                </c:pt>
                <c:pt idx="14219">
                  <c:v>14367</c:v>
                </c:pt>
                <c:pt idx="14220">
                  <c:v>14368</c:v>
                </c:pt>
                <c:pt idx="14221">
                  <c:v>14369</c:v>
                </c:pt>
                <c:pt idx="14222">
                  <c:v>14370</c:v>
                </c:pt>
                <c:pt idx="14223">
                  <c:v>14371</c:v>
                </c:pt>
                <c:pt idx="14224">
                  <c:v>14372</c:v>
                </c:pt>
                <c:pt idx="14225">
                  <c:v>14373</c:v>
                </c:pt>
                <c:pt idx="14226">
                  <c:v>14374</c:v>
                </c:pt>
                <c:pt idx="14227">
                  <c:v>14375</c:v>
                </c:pt>
                <c:pt idx="14228">
                  <c:v>14376</c:v>
                </c:pt>
                <c:pt idx="14229">
                  <c:v>14377</c:v>
                </c:pt>
                <c:pt idx="14230">
                  <c:v>14378</c:v>
                </c:pt>
                <c:pt idx="14231">
                  <c:v>14379</c:v>
                </c:pt>
                <c:pt idx="14232">
                  <c:v>14380</c:v>
                </c:pt>
                <c:pt idx="14233">
                  <c:v>14381</c:v>
                </c:pt>
                <c:pt idx="14234">
                  <c:v>14382</c:v>
                </c:pt>
                <c:pt idx="14235">
                  <c:v>14383</c:v>
                </c:pt>
                <c:pt idx="14236">
                  <c:v>14384</c:v>
                </c:pt>
                <c:pt idx="14237">
                  <c:v>14385</c:v>
                </c:pt>
                <c:pt idx="14238">
                  <c:v>14386</c:v>
                </c:pt>
                <c:pt idx="14239">
                  <c:v>14387</c:v>
                </c:pt>
                <c:pt idx="14240">
                  <c:v>14388</c:v>
                </c:pt>
                <c:pt idx="14241">
                  <c:v>14389</c:v>
                </c:pt>
                <c:pt idx="14242">
                  <c:v>14390</c:v>
                </c:pt>
                <c:pt idx="14243">
                  <c:v>14391</c:v>
                </c:pt>
                <c:pt idx="14244">
                  <c:v>14392</c:v>
                </c:pt>
                <c:pt idx="14245">
                  <c:v>14393</c:v>
                </c:pt>
                <c:pt idx="14246">
                  <c:v>14394</c:v>
                </c:pt>
                <c:pt idx="14247">
                  <c:v>14395</c:v>
                </c:pt>
                <c:pt idx="14248">
                  <c:v>14396</c:v>
                </c:pt>
                <c:pt idx="14249">
                  <c:v>14397</c:v>
                </c:pt>
                <c:pt idx="14250">
                  <c:v>14398</c:v>
                </c:pt>
                <c:pt idx="14251">
                  <c:v>14399</c:v>
                </c:pt>
                <c:pt idx="14252">
                  <c:v>14400</c:v>
                </c:pt>
                <c:pt idx="14253">
                  <c:v>14401</c:v>
                </c:pt>
                <c:pt idx="14254">
                  <c:v>14402</c:v>
                </c:pt>
                <c:pt idx="14255">
                  <c:v>14403</c:v>
                </c:pt>
                <c:pt idx="14256">
                  <c:v>14404</c:v>
                </c:pt>
                <c:pt idx="14257">
                  <c:v>14405</c:v>
                </c:pt>
                <c:pt idx="14258">
                  <c:v>14406</c:v>
                </c:pt>
                <c:pt idx="14259">
                  <c:v>14407</c:v>
                </c:pt>
                <c:pt idx="14260">
                  <c:v>14408</c:v>
                </c:pt>
                <c:pt idx="14261">
                  <c:v>14409</c:v>
                </c:pt>
                <c:pt idx="14262">
                  <c:v>14410</c:v>
                </c:pt>
                <c:pt idx="14263">
                  <c:v>14411</c:v>
                </c:pt>
                <c:pt idx="14264">
                  <c:v>14412</c:v>
                </c:pt>
                <c:pt idx="14265">
                  <c:v>14413</c:v>
                </c:pt>
                <c:pt idx="14266">
                  <c:v>14414</c:v>
                </c:pt>
                <c:pt idx="14267">
                  <c:v>14415</c:v>
                </c:pt>
                <c:pt idx="14268">
                  <c:v>14416</c:v>
                </c:pt>
                <c:pt idx="14269">
                  <c:v>14417</c:v>
                </c:pt>
                <c:pt idx="14270">
                  <c:v>14418</c:v>
                </c:pt>
                <c:pt idx="14271">
                  <c:v>14419</c:v>
                </c:pt>
                <c:pt idx="14272">
                  <c:v>14420</c:v>
                </c:pt>
                <c:pt idx="14273">
                  <c:v>14421</c:v>
                </c:pt>
                <c:pt idx="14274">
                  <c:v>14422</c:v>
                </c:pt>
                <c:pt idx="14275">
                  <c:v>14423</c:v>
                </c:pt>
                <c:pt idx="14276">
                  <c:v>14424</c:v>
                </c:pt>
                <c:pt idx="14277">
                  <c:v>14425</c:v>
                </c:pt>
                <c:pt idx="14278">
                  <c:v>14426</c:v>
                </c:pt>
                <c:pt idx="14279">
                  <c:v>14427</c:v>
                </c:pt>
                <c:pt idx="14280">
                  <c:v>14428</c:v>
                </c:pt>
                <c:pt idx="14281">
                  <c:v>14429</c:v>
                </c:pt>
                <c:pt idx="14282">
                  <c:v>14430</c:v>
                </c:pt>
                <c:pt idx="14283">
                  <c:v>14431</c:v>
                </c:pt>
                <c:pt idx="14284">
                  <c:v>14432</c:v>
                </c:pt>
                <c:pt idx="14285">
                  <c:v>14433</c:v>
                </c:pt>
                <c:pt idx="14286">
                  <c:v>14434</c:v>
                </c:pt>
                <c:pt idx="14287">
                  <c:v>14435</c:v>
                </c:pt>
                <c:pt idx="14288">
                  <c:v>14436</c:v>
                </c:pt>
                <c:pt idx="14289">
                  <c:v>14437</c:v>
                </c:pt>
                <c:pt idx="14290">
                  <c:v>14438</c:v>
                </c:pt>
                <c:pt idx="14291">
                  <c:v>14439</c:v>
                </c:pt>
                <c:pt idx="14292">
                  <c:v>14440</c:v>
                </c:pt>
                <c:pt idx="14293">
                  <c:v>14441</c:v>
                </c:pt>
                <c:pt idx="14294">
                  <c:v>14442</c:v>
                </c:pt>
                <c:pt idx="14295">
                  <c:v>14443</c:v>
                </c:pt>
                <c:pt idx="14296">
                  <c:v>14444</c:v>
                </c:pt>
                <c:pt idx="14297">
                  <c:v>14445</c:v>
                </c:pt>
                <c:pt idx="14298">
                  <c:v>14446</c:v>
                </c:pt>
                <c:pt idx="14299">
                  <c:v>14447</c:v>
                </c:pt>
                <c:pt idx="14300">
                  <c:v>14448</c:v>
                </c:pt>
                <c:pt idx="14301">
                  <c:v>14449</c:v>
                </c:pt>
                <c:pt idx="14302">
                  <c:v>14450</c:v>
                </c:pt>
                <c:pt idx="14303">
                  <c:v>14451</c:v>
                </c:pt>
                <c:pt idx="14304">
                  <c:v>14453</c:v>
                </c:pt>
                <c:pt idx="14305">
                  <c:v>14454</c:v>
                </c:pt>
                <c:pt idx="14306">
                  <c:v>14455</c:v>
                </c:pt>
                <c:pt idx="14307">
                  <c:v>14456</c:v>
                </c:pt>
                <c:pt idx="14308">
                  <c:v>14457</c:v>
                </c:pt>
                <c:pt idx="14309">
                  <c:v>14458</c:v>
                </c:pt>
                <c:pt idx="14310">
                  <c:v>14459</c:v>
                </c:pt>
                <c:pt idx="14311">
                  <c:v>14460</c:v>
                </c:pt>
                <c:pt idx="14312">
                  <c:v>14461</c:v>
                </c:pt>
                <c:pt idx="14313">
                  <c:v>14462</c:v>
                </c:pt>
                <c:pt idx="14314">
                  <c:v>14463</c:v>
                </c:pt>
                <c:pt idx="14315">
                  <c:v>14464</c:v>
                </c:pt>
                <c:pt idx="14316">
                  <c:v>14465</c:v>
                </c:pt>
                <c:pt idx="14317">
                  <c:v>14466</c:v>
                </c:pt>
                <c:pt idx="14318">
                  <c:v>14467</c:v>
                </c:pt>
                <c:pt idx="14319">
                  <c:v>14468</c:v>
                </c:pt>
                <c:pt idx="14320">
                  <c:v>14469</c:v>
                </c:pt>
                <c:pt idx="14321">
                  <c:v>14470</c:v>
                </c:pt>
                <c:pt idx="14322">
                  <c:v>14471</c:v>
                </c:pt>
                <c:pt idx="14323">
                  <c:v>14472</c:v>
                </c:pt>
                <c:pt idx="14324">
                  <c:v>14473</c:v>
                </c:pt>
                <c:pt idx="14325">
                  <c:v>14474</c:v>
                </c:pt>
                <c:pt idx="14326">
                  <c:v>14475</c:v>
                </c:pt>
                <c:pt idx="14327">
                  <c:v>14476</c:v>
                </c:pt>
                <c:pt idx="14328">
                  <c:v>14477</c:v>
                </c:pt>
                <c:pt idx="14329">
                  <c:v>14478</c:v>
                </c:pt>
                <c:pt idx="14330">
                  <c:v>14479</c:v>
                </c:pt>
                <c:pt idx="14331">
                  <c:v>14480</c:v>
                </c:pt>
                <c:pt idx="14332">
                  <c:v>14481</c:v>
                </c:pt>
                <c:pt idx="14333">
                  <c:v>14482</c:v>
                </c:pt>
                <c:pt idx="14334">
                  <c:v>14483</c:v>
                </c:pt>
                <c:pt idx="14335">
                  <c:v>14484</c:v>
                </c:pt>
                <c:pt idx="14336">
                  <c:v>14485</c:v>
                </c:pt>
                <c:pt idx="14337">
                  <c:v>14486</c:v>
                </c:pt>
                <c:pt idx="14338">
                  <c:v>14487</c:v>
                </c:pt>
                <c:pt idx="14339">
                  <c:v>14488</c:v>
                </c:pt>
                <c:pt idx="14340">
                  <c:v>14489</c:v>
                </c:pt>
                <c:pt idx="14341">
                  <c:v>14490</c:v>
                </c:pt>
                <c:pt idx="14342">
                  <c:v>14491</c:v>
                </c:pt>
                <c:pt idx="14343">
                  <c:v>14492</c:v>
                </c:pt>
                <c:pt idx="14344">
                  <c:v>14493</c:v>
                </c:pt>
                <c:pt idx="14345">
                  <c:v>14494</c:v>
                </c:pt>
                <c:pt idx="14346">
                  <c:v>14495</c:v>
                </c:pt>
                <c:pt idx="14347">
                  <c:v>14496</c:v>
                </c:pt>
                <c:pt idx="14348">
                  <c:v>14497</c:v>
                </c:pt>
                <c:pt idx="14349">
                  <c:v>14498</c:v>
                </c:pt>
                <c:pt idx="14350">
                  <c:v>14499</c:v>
                </c:pt>
                <c:pt idx="14351">
                  <c:v>14500</c:v>
                </c:pt>
                <c:pt idx="14352">
                  <c:v>14501</c:v>
                </c:pt>
                <c:pt idx="14353">
                  <c:v>14502</c:v>
                </c:pt>
                <c:pt idx="14354">
                  <c:v>14503</c:v>
                </c:pt>
                <c:pt idx="14355">
                  <c:v>14504</c:v>
                </c:pt>
                <c:pt idx="14356">
                  <c:v>14505</c:v>
                </c:pt>
                <c:pt idx="14357">
                  <c:v>14506</c:v>
                </c:pt>
                <c:pt idx="14358">
                  <c:v>14507</c:v>
                </c:pt>
                <c:pt idx="14359">
                  <c:v>14508</c:v>
                </c:pt>
                <c:pt idx="14360">
                  <c:v>14509</c:v>
                </c:pt>
                <c:pt idx="14361">
                  <c:v>14510</c:v>
                </c:pt>
                <c:pt idx="14362">
                  <c:v>14511</c:v>
                </c:pt>
                <c:pt idx="14363">
                  <c:v>14512</c:v>
                </c:pt>
                <c:pt idx="14364">
                  <c:v>14513</c:v>
                </c:pt>
                <c:pt idx="14365">
                  <c:v>14514</c:v>
                </c:pt>
                <c:pt idx="14366">
                  <c:v>14515</c:v>
                </c:pt>
                <c:pt idx="14367">
                  <c:v>14516</c:v>
                </c:pt>
                <c:pt idx="14368">
                  <c:v>14517</c:v>
                </c:pt>
                <c:pt idx="14369">
                  <c:v>14518</c:v>
                </c:pt>
                <c:pt idx="14370">
                  <c:v>14519</c:v>
                </c:pt>
                <c:pt idx="14371">
                  <c:v>14520</c:v>
                </c:pt>
                <c:pt idx="14372">
                  <c:v>14521</c:v>
                </c:pt>
                <c:pt idx="14373">
                  <c:v>14522</c:v>
                </c:pt>
                <c:pt idx="14374">
                  <c:v>14523</c:v>
                </c:pt>
                <c:pt idx="14375">
                  <c:v>14524</c:v>
                </c:pt>
                <c:pt idx="14376">
                  <c:v>14525</c:v>
                </c:pt>
                <c:pt idx="14377">
                  <c:v>14526</c:v>
                </c:pt>
                <c:pt idx="14378">
                  <c:v>14527</c:v>
                </c:pt>
                <c:pt idx="14379">
                  <c:v>14528</c:v>
                </c:pt>
                <c:pt idx="14380">
                  <c:v>14529</c:v>
                </c:pt>
                <c:pt idx="14381">
                  <c:v>14530</c:v>
                </c:pt>
                <c:pt idx="14382">
                  <c:v>14531</c:v>
                </c:pt>
                <c:pt idx="14383">
                  <c:v>14532</c:v>
                </c:pt>
                <c:pt idx="14384">
                  <c:v>14533</c:v>
                </c:pt>
                <c:pt idx="14385">
                  <c:v>14534</c:v>
                </c:pt>
                <c:pt idx="14386">
                  <c:v>14535</c:v>
                </c:pt>
                <c:pt idx="14387">
                  <c:v>14536</c:v>
                </c:pt>
                <c:pt idx="14388">
                  <c:v>14537</c:v>
                </c:pt>
                <c:pt idx="14389">
                  <c:v>14538</c:v>
                </c:pt>
                <c:pt idx="14390">
                  <c:v>14539</c:v>
                </c:pt>
                <c:pt idx="14391">
                  <c:v>14540</c:v>
                </c:pt>
                <c:pt idx="14392">
                  <c:v>14541</c:v>
                </c:pt>
                <c:pt idx="14393">
                  <c:v>14542</c:v>
                </c:pt>
                <c:pt idx="14394">
                  <c:v>14543</c:v>
                </c:pt>
                <c:pt idx="14395">
                  <c:v>14544</c:v>
                </c:pt>
                <c:pt idx="14396">
                  <c:v>14545</c:v>
                </c:pt>
                <c:pt idx="14397">
                  <c:v>14546</c:v>
                </c:pt>
                <c:pt idx="14398">
                  <c:v>14547</c:v>
                </c:pt>
                <c:pt idx="14399">
                  <c:v>14548</c:v>
                </c:pt>
                <c:pt idx="14400">
                  <c:v>14550</c:v>
                </c:pt>
                <c:pt idx="14401">
                  <c:v>14551</c:v>
                </c:pt>
                <c:pt idx="14402">
                  <c:v>14552</c:v>
                </c:pt>
                <c:pt idx="14403">
                  <c:v>14553</c:v>
                </c:pt>
                <c:pt idx="14404">
                  <c:v>14554</c:v>
                </c:pt>
                <c:pt idx="14405">
                  <c:v>14555</c:v>
                </c:pt>
                <c:pt idx="14406">
                  <c:v>14556</c:v>
                </c:pt>
                <c:pt idx="14407">
                  <c:v>14557</c:v>
                </c:pt>
                <c:pt idx="14408">
                  <c:v>14558</c:v>
                </c:pt>
                <c:pt idx="14409">
                  <c:v>14559</c:v>
                </c:pt>
                <c:pt idx="14410">
                  <c:v>14560</c:v>
                </c:pt>
                <c:pt idx="14411">
                  <c:v>14561</c:v>
                </c:pt>
                <c:pt idx="14412">
                  <c:v>14562</c:v>
                </c:pt>
                <c:pt idx="14413">
                  <c:v>14563</c:v>
                </c:pt>
                <c:pt idx="14414">
                  <c:v>14564</c:v>
                </c:pt>
                <c:pt idx="14415">
                  <c:v>14565</c:v>
                </c:pt>
                <c:pt idx="14416">
                  <c:v>14566</c:v>
                </c:pt>
                <c:pt idx="14417">
                  <c:v>14567</c:v>
                </c:pt>
                <c:pt idx="14418">
                  <c:v>14568</c:v>
                </c:pt>
                <c:pt idx="14419">
                  <c:v>14569</c:v>
                </c:pt>
                <c:pt idx="14420">
                  <c:v>14570</c:v>
                </c:pt>
                <c:pt idx="14421">
                  <c:v>14571</c:v>
                </c:pt>
                <c:pt idx="14422">
                  <c:v>14572</c:v>
                </c:pt>
                <c:pt idx="14423">
                  <c:v>14573</c:v>
                </c:pt>
                <c:pt idx="14424">
                  <c:v>14574</c:v>
                </c:pt>
                <c:pt idx="14425">
                  <c:v>14575</c:v>
                </c:pt>
                <c:pt idx="14426">
                  <c:v>14576</c:v>
                </c:pt>
                <c:pt idx="14427">
                  <c:v>14577</c:v>
                </c:pt>
                <c:pt idx="14428">
                  <c:v>14578</c:v>
                </c:pt>
                <c:pt idx="14429">
                  <c:v>14579</c:v>
                </c:pt>
                <c:pt idx="14430">
                  <c:v>14580</c:v>
                </c:pt>
                <c:pt idx="14431">
                  <c:v>14581</c:v>
                </c:pt>
                <c:pt idx="14432">
                  <c:v>14582</c:v>
                </c:pt>
                <c:pt idx="14433">
                  <c:v>14583</c:v>
                </c:pt>
                <c:pt idx="14434">
                  <c:v>14584</c:v>
                </c:pt>
                <c:pt idx="14435">
                  <c:v>14585</c:v>
                </c:pt>
                <c:pt idx="14436">
                  <c:v>14586</c:v>
                </c:pt>
                <c:pt idx="14437">
                  <c:v>14587</c:v>
                </c:pt>
                <c:pt idx="14438">
                  <c:v>14588</c:v>
                </c:pt>
                <c:pt idx="14439">
                  <c:v>14589</c:v>
                </c:pt>
                <c:pt idx="14440">
                  <c:v>14590</c:v>
                </c:pt>
                <c:pt idx="14441">
                  <c:v>14591</c:v>
                </c:pt>
                <c:pt idx="14442">
                  <c:v>14592</c:v>
                </c:pt>
                <c:pt idx="14443">
                  <c:v>14593</c:v>
                </c:pt>
                <c:pt idx="14444">
                  <c:v>14594</c:v>
                </c:pt>
                <c:pt idx="14445">
                  <c:v>14595</c:v>
                </c:pt>
                <c:pt idx="14446">
                  <c:v>14596</c:v>
                </c:pt>
                <c:pt idx="14447">
                  <c:v>14597</c:v>
                </c:pt>
                <c:pt idx="14448">
                  <c:v>14598</c:v>
                </c:pt>
                <c:pt idx="14449">
                  <c:v>14599</c:v>
                </c:pt>
                <c:pt idx="14450">
                  <c:v>14600</c:v>
                </c:pt>
                <c:pt idx="14451">
                  <c:v>14601</c:v>
                </c:pt>
                <c:pt idx="14452">
                  <c:v>14602</c:v>
                </c:pt>
                <c:pt idx="14453">
                  <c:v>14603</c:v>
                </c:pt>
                <c:pt idx="14454">
                  <c:v>14604</c:v>
                </c:pt>
                <c:pt idx="14455">
                  <c:v>14605</c:v>
                </c:pt>
                <c:pt idx="14456">
                  <c:v>14606</c:v>
                </c:pt>
                <c:pt idx="14457">
                  <c:v>14607</c:v>
                </c:pt>
                <c:pt idx="14458">
                  <c:v>14608</c:v>
                </c:pt>
                <c:pt idx="14459">
                  <c:v>14609</c:v>
                </c:pt>
                <c:pt idx="14460">
                  <c:v>14610</c:v>
                </c:pt>
                <c:pt idx="14461">
                  <c:v>14611</c:v>
                </c:pt>
                <c:pt idx="14462">
                  <c:v>14612</c:v>
                </c:pt>
                <c:pt idx="14463">
                  <c:v>14613</c:v>
                </c:pt>
                <c:pt idx="14464">
                  <c:v>14614</c:v>
                </c:pt>
                <c:pt idx="14465">
                  <c:v>14615</c:v>
                </c:pt>
                <c:pt idx="14466">
                  <c:v>14616</c:v>
                </c:pt>
                <c:pt idx="14467">
                  <c:v>14617</c:v>
                </c:pt>
                <c:pt idx="14468">
                  <c:v>14618</c:v>
                </c:pt>
                <c:pt idx="14469">
                  <c:v>14619</c:v>
                </c:pt>
                <c:pt idx="14470">
                  <c:v>14620</c:v>
                </c:pt>
                <c:pt idx="14471">
                  <c:v>14621</c:v>
                </c:pt>
                <c:pt idx="14472">
                  <c:v>14622</c:v>
                </c:pt>
                <c:pt idx="14473">
                  <c:v>14623</c:v>
                </c:pt>
                <c:pt idx="14474">
                  <c:v>14624</c:v>
                </c:pt>
                <c:pt idx="14475">
                  <c:v>14625</c:v>
                </c:pt>
                <c:pt idx="14476">
                  <c:v>14626</c:v>
                </c:pt>
                <c:pt idx="14477">
                  <c:v>14627</c:v>
                </c:pt>
                <c:pt idx="14478">
                  <c:v>14628</c:v>
                </c:pt>
                <c:pt idx="14479">
                  <c:v>14629</c:v>
                </c:pt>
                <c:pt idx="14480">
                  <c:v>14630</c:v>
                </c:pt>
                <c:pt idx="14481">
                  <c:v>14631</c:v>
                </c:pt>
                <c:pt idx="14482">
                  <c:v>14632</c:v>
                </c:pt>
                <c:pt idx="14483">
                  <c:v>14633</c:v>
                </c:pt>
                <c:pt idx="14484">
                  <c:v>14634</c:v>
                </c:pt>
                <c:pt idx="14485">
                  <c:v>14635</c:v>
                </c:pt>
                <c:pt idx="14486">
                  <c:v>14636</c:v>
                </c:pt>
                <c:pt idx="14487">
                  <c:v>14637</c:v>
                </c:pt>
                <c:pt idx="14488">
                  <c:v>14638</c:v>
                </c:pt>
                <c:pt idx="14489">
                  <c:v>14639</c:v>
                </c:pt>
                <c:pt idx="14490">
                  <c:v>14640</c:v>
                </c:pt>
                <c:pt idx="14491">
                  <c:v>14641</c:v>
                </c:pt>
                <c:pt idx="14492">
                  <c:v>14642</c:v>
                </c:pt>
                <c:pt idx="14493">
                  <c:v>14643</c:v>
                </c:pt>
                <c:pt idx="14494">
                  <c:v>14644</c:v>
                </c:pt>
                <c:pt idx="14495">
                  <c:v>14645</c:v>
                </c:pt>
                <c:pt idx="14496">
                  <c:v>14647</c:v>
                </c:pt>
                <c:pt idx="14497">
                  <c:v>14648</c:v>
                </c:pt>
                <c:pt idx="14498">
                  <c:v>14649</c:v>
                </c:pt>
                <c:pt idx="14499">
                  <c:v>14650</c:v>
                </c:pt>
                <c:pt idx="14500">
                  <c:v>14651</c:v>
                </c:pt>
                <c:pt idx="14501">
                  <c:v>14652</c:v>
                </c:pt>
                <c:pt idx="14502">
                  <c:v>14653</c:v>
                </c:pt>
                <c:pt idx="14503">
                  <c:v>14654</c:v>
                </c:pt>
                <c:pt idx="14504">
                  <c:v>14655</c:v>
                </c:pt>
                <c:pt idx="14505">
                  <c:v>14656</c:v>
                </c:pt>
                <c:pt idx="14506">
                  <c:v>14657</c:v>
                </c:pt>
                <c:pt idx="14507">
                  <c:v>14658</c:v>
                </c:pt>
                <c:pt idx="14508">
                  <c:v>14659</c:v>
                </c:pt>
                <c:pt idx="14509">
                  <c:v>14660</c:v>
                </c:pt>
                <c:pt idx="14510">
                  <c:v>14661</c:v>
                </c:pt>
                <c:pt idx="14511">
                  <c:v>14662</c:v>
                </c:pt>
                <c:pt idx="14512">
                  <c:v>14663</c:v>
                </c:pt>
                <c:pt idx="14513">
                  <c:v>14664</c:v>
                </c:pt>
                <c:pt idx="14514">
                  <c:v>14665</c:v>
                </c:pt>
                <c:pt idx="14515">
                  <c:v>14666</c:v>
                </c:pt>
                <c:pt idx="14516">
                  <c:v>14667</c:v>
                </c:pt>
                <c:pt idx="14517">
                  <c:v>14668</c:v>
                </c:pt>
                <c:pt idx="14518">
                  <c:v>14669</c:v>
                </c:pt>
                <c:pt idx="14519">
                  <c:v>14670</c:v>
                </c:pt>
                <c:pt idx="14520">
                  <c:v>14671</c:v>
                </c:pt>
                <c:pt idx="14521">
                  <c:v>14672</c:v>
                </c:pt>
                <c:pt idx="14522">
                  <c:v>14673</c:v>
                </c:pt>
                <c:pt idx="14523">
                  <c:v>14674</c:v>
                </c:pt>
                <c:pt idx="14524">
                  <c:v>14675</c:v>
                </c:pt>
                <c:pt idx="14525">
                  <c:v>14676</c:v>
                </c:pt>
                <c:pt idx="14526">
                  <c:v>14677</c:v>
                </c:pt>
                <c:pt idx="14527">
                  <c:v>14678</c:v>
                </c:pt>
                <c:pt idx="14528">
                  <c:v>14679</c:v>
                </c:pt>
                <c:pt idx="14529">
                  <c:v>14680</c:v>
                </c:pt>
                <c:pt idx="14530">
                  <c:v>14681</c:v>
                </c:pt>
                <c:pt idx="14531">
                  <c:v>14682</c:v>
                </c:pt>
                <c:pt idx="14532">
                  <c:v>14683</c:v>
                </c:pt>
                <c:pt idx="14533">
                  <c:v>14684</c:v>
                </c:pt>
                <c:pt idx="14534">
                  <c:v>14685</c:v>
                </c:pt>
                <c:pt idx="14535">
                  <c:v>14686</c:v>
                </c:pt>
                <c:pt idx="14536">
                  <c:v>14687</c:v>
                </c:pt>
                <c:pt idx="14537">
                  <c:v>14688</c:v>
                </c:pt>
                <c:pt idx="14538">
                  <c:v>14689</c:v>
                </c:pt>
                <c:pt idx="14539">
                  <c:v>14690</c:v>
                </c:pt>
                <c:pt idx="14540">
                  <c:v>14691</c:v>
                </c:pt>
                <c:pt idx="14541">
                  <c:v>14692</c:v>
                </c:pt>
                <c:pt idx="14542">
                  <c:v>14693</c:v>
                </c:pt>
                <c:pt idx="14543">
                  <c:v>14694</c:v>
                </c:pt>
                <c:pt idx="14544">
                  <c:v>14695</c:v>
                </c:pt>
                <c:pt idx="14545">
                  <c:v>14696</c:v>
                </c:pt>
                <c:pt idx="14546">
                  <c:v>14697</c:v>
                </c:pt>
                <c:pt idx="14547">
                  <c:v>14698</c:v>
                </c:pt>
                <c:pt idx="14548">
                  <c:v>14699</c:v>
                </c:pt>
                <c:pt idx="14549">
                  <c:v>14700</c:v>
                </c:pt>
                <c:pt idx="14550">
                  <c:v>14701</c:v>
                </c:pt>
                <c:pt idx="14551">
                  <c:v>14702</c:v>
                </c:pt>
                <c:pt idx="14552">
                  <c:v>14703</c:v>
                </c:pt>
                <c:pt idx="14553">
                  <c:v>14704</c:v>
                </c:pt>
                <c:pt idx="14554">
                  <c:v>14705</c:v>
                </c:pt>
                <c:pt idx="14555">
                  <c:v>14706</c:v>
                </c:pt>
                <c:pt idx="14556">
                  <c:v>14707</c:v>
                </c:pt>
                <c:pt idx="14557">
                  <c:v>14708</c:v>
                </c:pt>
                <c:pt idx="14558">
                  <c:v>14709</c:v>
                </c:pt>
                <c:pt idx="14559">
                  <c:v>14710</c:v>
                </c:pt>
                <c:pt idx="14560">
                  <c:v>14711</c:v>
                </c:pt>
                <c:pt idx="14561">
                  <c:v>14712</c:v>
                </c:pt>
                <c:pt idx="14562">
                  <c:v>14713</c:v>
                </c:pt>
                <c:pt idx="14563">
                  <c:v>14714</c:v>
                </c:pt>
                <c:pt idx="14564">
                  <c:v>14715</c:v>
                </c:pt>
                <c:pt idx="14565">
                  <c:v>14716</c:v>
                </c:pt>
                <c:pt idx="14566">
                  <c:v>14717</c:v>
                </c:pt>
                <c:pt idx="14567">
                  <c:v>14718</c:v>
                </c:pt>
                <c:pt idx="14568">
                  <c:v>14719</c:v>
                </c:pt>
                <c:pt idx="14569">
                  <c:v>14720</c:v>
                </c:pt>
                <c:pt idx="14570">
                  <c:v>14721</c:v>
                </c:pt>
                <c:pt idx="14571">
                  <c:v>14722</c:v>
                </c:pt>
                <c:pt idx="14572">
                  <c:v>14723</c:v>
                </c:pt>
                <c:pt idx="14573">
                  <c:v>14724</c:v>
                </c:pt>
                <c:pt idx="14574">
                  <c:v>14725</c:v>
                </c:pt>
                <c:pt idx="14575">
                  <c:v>14726</c:v>
                </c:pt>
                <c:pt idx="14576">
                  <c:v>14727</c:v>
                </c:pt>
                <c:pt idx="14577">
                  <c:v>14728</c:v>
                </c:pt>
                <c:pt idx="14578">
                  <c:v>14729</c:v>
                </c:pt>
                <c:pt idx="14579">
                  <c:v>14730</c:v>
                </c:pt>
                <c:pt idx="14580">
                  <c:v>14731</c:v>
                </c:pt>
                <c:pt idx="14581">
                  <c:v>14732</c:v>
                </c:pt>
                <c:pt idx="14582">
                  <c:v>14733</c:v>
                </c:pt>
                <c:pt idx="14583">
                  <c:v>14734</c:v>
                </c:pt>
                <c:pt idx="14584">
                  <c:v>14735</c:v>
                </c:pt>
                <c:pt idx="14585">
                  <c:v>14736</c:v>
                </c:pt>
                <c:pt idx="14586">
                  <c:v>14737</c:v>
                </c:pt>
                <c:pt idx="14587">
                  <c:v>14738</c:v>
                </c:pt>
                <c:pt idx="14588">
                  <c:v>14739</c:v>
                </c:pt>
                <c:pt idx="14589">
                  <c:v>14740</c:v>
                </c:pt>
                <c:pt idx="14590">
                  <c:v>14741</c:v>
                </c:pt>
                <c:pt idx="14591">
                  <c:v>14742</c:v>
                </c:pt>
                <c:pt idx="14592">
                  <c:v>14744</c:v>
                </c:pt>
                <c:pt idx="14593">
                  <c:v>14745</c:v>
                </c:pt>
                <c:pt idx="14594">
                  <c:v>14746</c:v>
                </c:pt>
                <c:pt idx="14595">
                  <c:v>14747</c:v>
                </c:pt>
                <c:pt idx="14596">
                  <c:v>14748</c:v>
                </c:pt>
                <c:pt idx="14597">
                  <c:v>14749</c:v>
                </c:pt>
                <c:pt idx="14598">
                  <c:v>14750</c:v>
                </c:pt>
                <c:pt idx="14599">
                  <c:v>14751</c:v>
                </c:pt>
                <c:pt idx="14600">
                  <c:v>14752</c:v>
                </c:pt>
                <c:pt idx="14601">
                  <c:v>14753</c:v>
                </c:pt>
                <c:pt idx="14602">
                  <c:v>14754</c:v>
                </c:pt>
                <c:pt idx="14603">
                  <c:v>14755</c:v>
                </c:pt>
                <c:pt idx="14604">
                  <c:v>14756</c:v>
                </c:pt>
                <c:pt idx="14605">
                  <c:v>14757</c:v>
                </c:pt>
                <c:pt idx="14606">
                  <c:v>14758</c:v>
                </c:pt>
                <c:pt idx="14607">
                  <c:v>14759</c:v>
                </c:pt>
                <c:pt idx="14608">
                  <c:v>14760</c:v>
                </c:pt>
                <c:pt idx="14609">
                  <c:v>14761</c:v>
                </c:pt>
                <c:pt idx="14610">
                  <c:v>14762</c:v>
                </c:pt>
                <c:pt idx="14611">
                  <c:v>14763</c:v>
                </c:pt>
                <c:pt idx="14612">
                  <c:v>14764</c:v>
                </c:pt>
                <c:pt idx="14613">
                  <c:v>14765</c:v>
                </c:pt>
                <c:pt idx="14614">
                  <c:v>14766</c:v>
                </c:pt>
                <c:pt idx="14615">
                  <c:v>14767</c:v>
                </c:pt>
                <c:pt idx="14616">
                  <c:v>14768</c:v>
                </c:pt>
                <c:pt idx="14617">
                  <c:v>14769</c:v>
                </c:pt>
                <c:pt idx="14618">
                  <c:v>14770</c:v>
                </c:pt>
                <c:pt idx="14619">
                  <c:v>14771</c:v>
                </c:pt>
                <c:pt idx="14620">
                  <c:v>14772</c:v>
                </c:pt>
                <c:pt idx="14621">
                  <c:v>14773</c:v>
                </c:pt>
                <c:pt idx="14622">
                  <c:v>14774</c:v>
                </c:pt>
                <c:pt idx="14623">
                  <c:v>14775</c:v>
                </c:pt>
                <c:pt idx="14624">
                  <c:v>14776</c:v>
                </c:pt>
                <c:pt idx="14625">
                  <c:v>14777</c:v>
                </c:pt>
                <c:pt idx="14626">
                  <c:v>14778</c:v>
                </c:pt>
                <c:pt idx="14627">
                  <c:v>14779</c:v>
                </c:pt>
                <c:pt idx="14628">
                  <c:v>14780</c:v>
                </c:pt>
                <c:pt idx="14629">
                  <c:v>14781</c:v>
                </c:pt>
                <c:pt idx="14630">
                  <c:v>14782</c:v>
                </c:pt>
                <c:pt idx="14631">
                  <c:v>14783</c:v>
                </c:pt>
                <c:pt idx="14632">
                  <c:v>14784</c:v>
                </c:pt>
                <c:pt idx="14633">
                  <c:v>14785</c:v>
                </c:pt>
                <c:pt idx="14634">
                  <c:v>14786</c:v>
                </c:pt>
                <c:pt idx="14635">
                  <c:v>14787</c:v>
                </c:pt>
                <c:pt idx="14636">
                  <c:v>14788</c:v>
                </c:pt>
                <c:pt idx="14637">
                  <c:v>14789</c:v>
                </c:pt>
                <c:pt idx="14638">
                  <c:v>14790</c:v>
                </c:pt>
                <c:pt idx="14639">
                  <c:v>14791</c:v>
                </c:pt>
                <c:pt idx="14640">
                  <c:v>14792</c:v>
                </c:pt>
                <c:pt idx="14641">
                  <c:v>14793</c:v>
                </c:pt>
                <c:pt idx="14642">
                  <c:v>14794</c:v>
                </c:pt>
                <c:pt idx="14643">
                  <c:v>14795</c:v>
                </c:pt>
                <c:pt idx="14644">
                  <c:v>14796</c:v>
                </c:pt>
                <c:pt idx="14645">
                  <c:v>14797</c:v>
                </c:pt>
                <c:pt idx="14646">
                  <c:v>14798</c:v>
                </c:pt>
                <c:pt idx="14647">
                  <c:v>14799</c:v>
                </c:pt>
                <c:pt idx="14648">
                  <c:v>14800</c:v>
                </c:pt>
                <c:pt idx="14649">
                  <c:v>14801</c:v>
                </c:pt>
                <c:pt idx="14650">
                  <c:v>14802</c:v>
                </c:pt>
                <c:pt idx="14651">
                  <c:v>14803</c:v>
                </c:pt>
                <c:pt idx="14652">
                  <c:v>14804</c:v>
                </c:pt>
                <c:pt idx="14653">
                  <c:v>14805</c:v>
                </c:pt>
                <c:pt idx="14654">
                  <c:v>14806</c:v>
                </c:pt>
                <c:pt idx="14655">
                  <c:v>14807</c:v>
                </c:pt>
                <c:pt idx="14656">
                  <c:v>14808</c:v>
                </c:pt>
                <c:pt idx="14657">
                  <c:v>14809</c:v>
                </c:pt>
                <c:pt idx="14658">
                  <c:v>14810</c:v>
                </c:pt>
                <c:pt idx="14659">
                  <c:v>14811</c:v>
                </c:pt>
                <c:pt idx="14660">
                  <c:v>14812</c:v>
                </c:pt>
                <c:pt idx="14661">
                  <c:v>14813</c:v>
                </c:pt>
                <c:pt idx="14662">
                  <c:v>14814</c:v>
                </c:pt>
                <c:pt idx="14663">
                  <c:v>14815</c:v>
                </c:pt>
                <c:pt idx="14664">
                  <c:v>14816</c:v>
                </c:pt>
                <c:pt idx="14665">
                  <c:v>14817</c:v>
                </c:pt>
                <c:pt idx="14666">
                  <c:v>14818</c:v>
                </c:pt>
                <c:pt idx="14667">
                  <c:v>14819</c:v>
                </c:pt>
                <c:pt idx="14668">
                  <c:v>14820</c:v>
                </c:pt>
                <c:pt idx="14669">
                  <c:v>14821</c:v>
                </c:pt>
                <c:pt idx="14670">
                  <c:v>14822</c:v>
                </c:pt>
                <c:pt idx="14671">
                  <c:v>14823</c:v>
                </c:pt>
                <c:pt idx="14672">
                  <c:v>14824</c:v>
                </c:pt>
                <c:pt idx="14673">
                  <c:v>14825</c:v>
                </c:pt>
                <c:pt idx="14674">
                  <c:v>14826</c:v>
                </c:pt>
                <c:pt idx="14675">
                  <c:v>14827</c:v>
                </c:pt>
                <c:pt idx="14676">
                  <c:v>14828</c:v>
                </c:pt>
                <c:pt idx="14677">
                  <c:v>14829</c:v>
                </c:pt>
                <c:pt idx="14678">
                  <c:v>14830</c:v>
                </c:pt>
                <c:pt idx="14679">
                  <c:v>14831</c:v>
                </c:pt>
                <c:pt idx="14680">
                  <c:v>14832</c:v>
                </c:pt>
                <c:pt idx="14681">
                  <c:v>14833</c:v>
                </c:pt>
                <c:pt idx="14682">
                  <c:v>14834</c:v>
                </c:pt>
                <c:pt idx="14683">
                  <c:v>14835</c:v>
                </c:pt>
                <c:pt idx="14684">
                  <c:v>14836</c:v>
                </c:pt>
                <c:pt idx="14685">
                  <c:v>14837</c:v>
                </c:pt>
                <c:pt idx="14686">
                  <c:v>14838</c:v>
                </c:pt>
                <c:pt idx="14687">
                  <c:v>14839</c:v>
                </c:pt>
                <c:pt idx="14688">
                  <c:v>14841</c:v>
                </c:pt>
                <c:pt idx="14689">
                  <c:v>14842</c:v>
                </c:pt>
                <c:pt idx="14690">
                  <c:v>14843</c:v>
                </c:pt>
                <c:pt idx="14691">
                  <c:v>14844</c:v>
                </c:pt>
                <c:pt idx="14692">
                  <c:v>14845</c:v>
                </c:pt>
                <c:pt idx="14693">
                  <c:v>14846</c:v>
                </c:pt>
                <c:pt idx="14694">
                  <c:v>14847</c:v>
                </c:pt>
                <c:pt idx="14695">
                  <c:v>14848</c:v>
                </c:pt>
                <c:pt idx="14696">
                  <c:v>14849</c:v>
                </c:pt>
                <c:pt idx="14697">
                  <c:v>14850</c:v>
                </c:pt>
                <c:pt idx="14698">
                  <c:v>14851</c:v>
                </c:pt>
                <c:pt idx="14699">
                  <c:v>14852</c:v>
                </c:pt>
                <c:pt idx="14700">
                  <c:v>14853</c:v>
                </c:pt>
                <c:pt idx="14701">
                  <c:v>14854</c:v>
                </c:pt>
                <c:pt idx="14702">
                  <c:v>14855</c:v>
                </c:pt>
                <c:pt idx="14703">
                  <c:v>14856</c:v>
                </c:pt>
                <c:pt idx="14704">
                  <c:v>14857</c:v>
                </c:pt>
                <c:pt idx="14705">
                  <c:v>14858</c:v>
                </c:pt>
                <c:pt idx="14706">
                  <c:v>14859</c:v>
                </c:pt>
                <c:pt idx="14707">
                  <c:v>14860</c:v>
                </c:pt>
                <c:pt idx="14708">
                  <c:v>14861</c:v>
                </c:pt>
                <c:pt idx="14709">
                  <c:v>14862</c:v>
                </c:pt>
                <c:pt idx="14710">
                  <c:v>14863</c:v>
                </c:pt>
                <c:pt idx="14711">
                  <c:v>14864</c:v>
                </c:pt>
                <c:pt idx="14712">
                  <c:v>14865</c:v>
                </c:pt>
                <c:pt idx="14713">
                  <c:v>14866</c:v>
                </c:pt>
                <c:pt idx="14714">
                  <c:v>14867</c:v>
                </c:pt>
                <c:pt idx="14715">
                  <c:v>14868</c:v>
                </c:pt>
                <c:pt idx="14716">
                  <c:v>14869</c:v>
                </c:pt>
                <c:pt idx="14717">
                  <c:v>14870</c:v>
                </c:pt>
                <c:pt idx="14718">
                  <c:v>14871</c:v>
                </c:pt>
                <c:pt idx="14719">
                  <c:v>14872</c:v>
                </c:pt>
                <c:pt idx="14720">
                  <c:v>14873</c:v>
                </c:pt>
                <c:pt idx="14721">
                  <c:v>14874</c:v>
                </c:pt>
                <c:pt idx="14722">
                  <c:v>14875</c:v>
                </c:pt>
                <c:pt idx="14723">
                  <c:v>14876</c:v>
                </c:pt>
                <c:pt idx="14724">
                  <c:v>14877</c:v>
                </c:pt>
                <c:pt idx="14725">
                  <c:v>14878</c:v>
                </c:pt>
                <c:pt idx="14726">
                  <c:v>14879</c:v>
                </c:pt>
                <c:pt idx="14727">
                  <c:v>14880</c:v>
                </c:pt>
                <c:pt idx="14728">
                  <c:v>14881</c:v>
                </c:pt>
                <c:pt idx="14729">
                  <c:v>14882</c:v>
                </c:pt>
                <c:pt idx="14730">
                  <c:v>14883</c:v>
                </c:pt>
                <c:pt idx="14731">
                  <c:v>14884</c:v>
                </c:pt>
                <c:pt idx="14732">
                  <c:v>14885</c:v>
                </c:pt>
                <c:pt idx="14733">
                  <c:v>14886</c:v>
                </c:pt>
                <c:pt idx="14734">
                  <c:v>14887</c:v>
                </c:pt>
                <c:pt idx="14735">
                  <c:v>14888</c:v>
                </c:pt>
                <c:pt idx="14736">
                  <c:v>14889</c:v>
                </c:pt>
                <c:pt idx="14737">
                  <c:v>14890</c:v>
                </c:pt>
                <c:pt idx="14738">
                  <c:v>14891</c:v>
                </c:pt>
                <c:pt idx="14739">
                  <c:v>14892</c:v>
                </c:pt>
                <c:pt idx="14740">
                  <c:v>14893</c:v>
                </c:pt>
                <c:pt idx="14741">
                  <c:v>14894</c:v>
                </c:pt>
                <c:pt idx="14742">
                  <c:v>14895</c:v>
                </c:pt>
                <c:pt idx="14743">
                  <c:v>14896</c:v>
                </c:pt>
                <c:pt idx="14744">
                  <c:v>14897</c:v>
                </c:pt>
                <c:pt idx="14745">
                  <c:v>14898</c:v>
                </c:pt>
                <c:pt idx="14746">
                  <c:v>14899</c:v>
                </c:pt>
                <c:pt idx="14747">
                  <c:v>14900</c:v>
                </c:pt>
                <c:pt idx="14748">
                  <c:v>14901</c:v>
                </c:pt>
                <c:pt idx="14749">
                  <c:v>14902</c:v>
                </c:pt>
                <c:pt idx="14750">
                  <c:v>14903</c:v>
                </c:pt>
                <c:pt idx="14751">
                  <c:v>14904</c:v>
                </c:pt>
                <c:pt idx="14752">
                  <c:v>14905</c:v>
                </c:pt>
                <c:pt idx="14753">
                  <c:v>14906</c:v>
                </c:pt>
                <c:pt idx="14754">
                  <c:v>14907</c:v>
                </c:pt>
                <c:pt idx="14755">
                  <c:v>14908</c:v>
                </c:pt>
                <c:pt idx="14756">
                  <c:v>14909</c:v>
                </c:pt>
                <c:pt idx="14757">
                  <c:v>14910</c:v>
                </c:pt>
                <c:pt idx="14758">
                  <c:v>14911</c:v>
                </c:pt>
                <c:pt idx="14759">
                  <c:v>14912</c:v>
                </c:pt>
                <c:pt idx="14760">
                  <c:v>14913</c:v>
                </c:pt>
                <c:pt idx="14761">
                  <c:v>14914</c:v>
                </c:pt>
                <c:pt idx="14762">
                  <c:v>14915</c:v>
                </c:pt>
                <c:pt idx="14763">
                  <c:v>14916</c:v>
                </c:pt>
                <c:pt idx="14764">
                  <c:v>14917</c:v>
                </c:pt>
                <c:pt idx="14765">
                  <c:v>14918</c:v>
                </c:pt>
                <c:pt idx="14766">
                  <c:v>14919</c:v>
                </c:pt>
                <c:pt idx="14767">
                  <c:v>14920</c:v>
                </c:pt>
                <c:pt idx="14768">
                  <c:v>14921</c:v>
                </c:pt>
                <c:pt idx="14769">
                  <c:v>14922</c:v>
                </c:pt>
                <c:pt idx="14770">
                  <c:v>14923</c:v>
                </c:pt>
                <c:pt idx="14771">
                  <c:v>14924</c:v>
                </c:pt>
                <c:pt idx="14772">
                  <c:v>14925</c:v>
                </c:pt>
                <c:pt idx="14773">
                  <c:v>14926</c:v>
                </c:pt>
                <c:pt idx="14774">
                  <c:v>14927</c:v>
                </c:pt>
                <c:pt idx="14775">
                  <c:v>14928</c:v>
                </c:pt>
                <c:pt idx="14776">
                  <c:v>14929</c:v>
                </c:pt>
                <c:pt idx="14777">
                  <c:v>14930</c:v>
                </c:pt>
                <c:pt idx="14778">
                  <c:v>14931</c:v>
                </c:pt>
                <c:pt idx="14779">
                  <c:v>14932</c:v>
                </c:pt>
                <c:pt idx="14780">
                  <c:v>14933</c:v>
                </c:pt>
                <c:pt idx="14781">
                  <c:v>14934</c:v>
                </c:pt>
                <c:pt idx="14782">
                  <c:v>14935</c:v>
                </c:pt>
                <c:pt idx="14783">
                  <c:v>14936</c:v>
                </c:pt>
                <c:pt idx="14784">
                  <c:v>14938</c:v>
                </c:pt>
                <c:pt idx="14785">
                  <c:v>14939</c:v>
                </c:pt>
                <c:pt idx="14786">
                  <c:v>14940</c:v>
                </c:pt>
                <c:pt idx="14787">
                  <c:v>14941</c:v>
                </c:pt>
                <c:pt idx="14788">
                  <c:v>14942</c:v>
                </c:pt>
                <c:pt idx="14789">
                  <c:v>14943</c:v>
                </c:pt>
                <c:pt idx="14790">
                  <c:v>14944</c:v>
                </c:pt>
                <c:pt idx="14791">
                  <c:v>14945</c:v>
                </c:pt>
                <c:pt idx="14792">
                  <c:v>14946</c:v>
                </c:pt>
                <c:pt idx="14793">
                  <c:v>14947</c:v>
                </c:pt>
                <c:pt idx="14794">
                  <c:v>14948</c:v>
                </c:pt>
                <c:pt idx="14795">
                  <c:v>14949</c:v>
                </c:pt>
                <c:pt idx="14796">
                  <c:v>14950</c:v>
                </c:pt>
                <c:pt idx="14797">
                  <c:v>14951</c:v>
                </c:pt>
                <c:pt idx="14798">
                  <c:v>14952</c:v>
                </c:pt>
                <c:pt idx="14799">
                  <c:v>14953</c:v>
                </c:pt>
                <c:pt idx="14800">
                  <c:v>14954</c:v>
                </c:pt>
                <c:pt idx="14801">
                  <c:v>14955</c:v>
                </c:pt>
                <c:pt idx="14802">
                  <c:v>14956</c:v>
                </c:pt>
                <c:pt idx="14803">
                  <c:v>14957</c:v>
                </c:pt>
                <c:pt idx="14804">
                  <c:v>14958</c:v>
                </c:pt>
                <c:pt idx="14805">
                  <c:v>14959</c:v>
                </c:pt>
                <c:pt idx="14806">
                  <c:v>14960</c:v>
                </c:pt>
                <c:pt idx="14807">
                  <c:v>14961</c:v>
                </c:pt>
                <c:pt idx="14808">
                  <c:v>14962</c:v>
                </c:pt>
                <c:pt idx="14809">
                  <c:v>14963</c:v>
                </c:pt>
                <c:pt idx="14810">
                  <c:v>14964</c:v>
                </c:pt>
                <c:pt idx="14811">
                  <c:v>14965</c:v>
                </c:pt>
                <c:pt idx="14812">
                  <c:v>14966</c:v>
                </c:pt>
                <c:pt idx="14813">
                  <c:v>14967</c:v>
                </c:pt>
                <c:pt idx="14814">
                  <c:v>14968</c:v>
                </c:pt>
                <c:pt idx="14815">
                  <c:v>14969</c:v>
                </c:pt>
                <c:pt idx="14816">
                  <c:v>14970</c:v>
                </c:pt>
                <c:pt idx="14817">
                  <c:v>14971</c:v>
                </c:pt>
                <c:pt idx="14818">
                  <c:v>14972</c:v>
                </c:pt>
                <c:pt idx="14819">
                  <c:v>14973</c:v>
                </c:pt>
                <c:pt idx="14820">
                  <c:v>14974</c:v>
                </c:pt>
                <c:pt idx="14821">
                  <c:v>14975</c:v>
                </c:pt>
                <c:pt idx="14822">
                  <c:v>14976</c:v>
                </c:pt>
                <c:pt idx="14823">
                  <c:v>14977</c:v>
                </c:pt>
                <c:pt idx="14824">
                  <c:v>14978</c:v>
                </c:pt>
                <c:pt idx="14825">
                  <c:v>14979</c:v>
                </c:pt>
                <c:pt idx="14826">
                  <c:v>14980</c:v>
                </c:pt>
                <c:pt idx="14827">
                  <c:v>14981</c:v>
                </c:pt>
                <c:pt idx="14828">
                  <c:v>14982</c:v>
                </c:pt>
                <c:pt idx="14829">
                  <c:v>14983</c:v>
                </c:pt>
                <c:pt idx="14830">
                  <c:v>14984</c:v>
                </c:pt>
                <c:pt idx="14831">
                  <c:v>14985</c:v>
                </c:pt>
                <c:pt idx="14832">
                  <c:v>14986</c:v>
                </c:pt>
                <c:pt idx="14833">
                  <c:v>14987</c:v>
                </c:pt>
                <c:pt idx="14834">
                  <c:v>14988</c:v>
                </c:pt>
                <c:pt idx="14835">
                  <c:v>14989</c:v>
                </c:pt>
                <c:pt idx="14836">
                  <c:v>14990</c:v>
                </c:pt>
                <c:pt idx="14837">
                  <c:v>14991</c:v>
                </c:pt>
                <c:pt idx="14838">
                  <c:v>14992</c:v>
                </c:pt>
                <c:pt idx="14839">
                  <c:v>14993</c:v>
                </c:pt>
                <c:pt idx="14840">
                  <c:v>14994</c:v>
                </c:pt>
                <c:pt idx="14841">
                  <c:v>14995</c:v>
                </c:pt>
                <c:pt idx="14842">
                  <c:v>14996</c:v>
                </c:pt>
                <c:pt idx="14843">
                  <c:v>14997</c:v>
                </c:pt>
                <c:pt idx="14844">
                  <c:v>14998</c:v>
                </c:pt>
                <c:pt idx="14845">
                  <c:v>14999</c:v>
                </c:pt>
                <c:pt idx="14846">
                  <c:v>15000</c:v>
                </c:pt>
                <c:pt idx="14847">
                  <c:v>15001</c:v>
                </c:pt>
                <c:pt idx="14848">
                  <c:v>15002</c:v>
                </c:pt>
                <c:pt idx="14849">
                  <c:v>15003</c:v>
                </c:pt>
                <c:pt idx="14850">
                  <c:v>15004</c:v>
                </c:pt>
                <c:pt idx="14851">
                  <c:v>15005</c:v>
                </c:pt>
                <c:pt idx="14852">
                  <c:v>15006</c:v>
                </c:pt>
                <c:pt idx="14853">
                  <c:v>15007</c:v>
                </c:pt>
                <c:pt idx="14854">
                  <c:v>15008</c:v>
                </c:pt>
                <c:pt idx="14855">
                  <c:v>15009</c:v>
                </c:pt>
                <c:pt idx="14856">
                  <c:v>15010</c:v>
                </c:pt>
                <c:pt idx="14857">
                  <c:v>15011</c:v>
                </c:pt>
                <c:pt idx="14858">
                  <c:v>15012</c:v>
                </c:pt>
                <c:pt idx="14859">
                  <c:v>15013</c:v>
                </c:pt>
                <c:pt idx="14860">
                  <c:v>15014</c:v>
                </c:pt>
                <c:pt idx="14861">
                  <c:v>15015</c:v>
                </c:pt>
                <c:pt idx="14862">
                  <c:v>15016</c:v>
                </c:pt>
                <c:pt idx="14863">
                  <c:v>15017</c:v>
                </c:pt>
                <c:pt idx="14864">
                  <c:v>15018</c:v>
                </c:pt>
                <c:pt idx="14865">
                  <c:v>15019</c:v>
                </c:pt>
                <c:pt idx="14866">
                  <c:v>15020</c:v>
                </c:pt>
                <c:pt idx="14867">
                  <c:v>15021</c:v>
                </c:pt>
                <c:pt idx="14868">
                  <c:v>15022</c:v>
                </c:pt>
                <c:pt idx="14869">
                  <c:v>15023</c:v>
                </c:pt>
                <c:pt idx="14870">
                  <c:v>15024</c:v>
                </c:pt>
                <c:pt idx="14871">
                  <c:v>15025</c:v>
                </c:pt>
                <c:pt idx="14872">
                  <c:v>15026</c:v>
                </c:pt>
                <c:pt idx="14873">
                  <c:v>15027</c:v>
                </c:pt>
                <c:pt idx="14874">
                  <c:v>15028</c:v>
                </c:pt>
                <c:pt idx="14875">
                  <c:v>15029</c:v>
                </c:pt>
                <c:pt idx="14876">
                  <c:v>15030</c:v>
                </c:pt>
                <c:pt idx="14877">
                  <c:v>15031</c:v>
                </c:pt>
                <c:pt idx="14878">
                  <c:v>15032</c:v>
                </c:pt>
                <c:pt idx="14879">
                  <c:v>15033</c:v>
                </c:pt>
                <c:pt idx="14880">
                  <c:v>15035</c:v>
                </c:pt>
                <c:pt idx="14881">
                  <c:v>15036</c:v>
                </c:pt>
                <c:pt idx="14882">
                  <c:v>15037</c:v>
                </c:pt>
                <c:pt idx="14883">
                  <c:v>15038</c:v>
                </c:pt>
                <c:pt idx="14884">
                  <c:v>15039</c:v>
                </c:pt>
                <c:pt idx="14885">
                  <c:v>15040</c:v>
                </c:pt>
                <c:pt idx="14886">
                  <c:v>15041</c:v>
                </c:pt>
                <c:pt idx="14887">
                  <c:v>15042</c:v>
                </c:pt>
                <c:pt idx="14888">
                  <c:v>15043</c:v>
                </c:pt>
                <c:pt idx="14889">
                  <c:v>15044</c:v>
                </c:pt>
                <c:pt idx="14890">
                  <c:v>15045</c:v>
                </c:pt>
                <c:pt idx="14891">
                  <c:v>15046</c:v>
                </c:pt>
                <c:pt idx="14892">
                  <c:v>15047</c:v>
                </c:pt>
                <c:pt idx="14893">
                  <c:v>15048</c:v>
                </c:pt>
                <c:pt idx="14894">
                  <c:v>15049</c:v>
                </c:pt>
                <c:pt idx="14895">
                  <c:v>15050</c:v>
                </c:pt>
                <c:pt idx="14896">
                  <c:v>15051</c:v>
                </c:pt>
                <c:pt idx="14897">
                  <c:v>15052</c:v>
                </c:pt>
                <c:pt idx="14898">
                  <c:v>15053</c:v>
                </c:pt>
                <c:pt idx="14899">
                  <c:v>15054</c:v>
                </c:pt>
                <c:pt idx="14900">
                  <c:v>15055</c:v>
                </c:pt>
                <c:pt idx="14901">
                  <c:v>15056</c:v>
                </c:pt>
                <c:pt idx="14902">
                  <c:v>15057</c:v>
                </c:pt>
                <c:pt idx="14903">
                  <c:v>15058</c:v>
                </c:pt>
                <c:pt idx="14904">
                  <c:v>15059</c:v>
                </c:pt>
                <c:pt idx="14905">
                  <c:v>15060</c:v>
                </c:pt>
                <c:pt idx="14906">
                  <c:v>15061</c:v>
                </c:pt>
                <c:pt idx="14907">
                  <c:v>15062</c:v>
                </c:pt>
                <c:pt idx="14908">
                  <c:v>15063</c:v>
                </c:pt>
                <c:pt idx="14909">
                  <c:v>15064</c:v>
                </c:pt>
                <c:pt idx="14910">
                  <c:v>15065</c:v>
                </c:pt>
                <c:pt idx="14911">
                  <c:v>15066</c:v>
                </c:pt>
                <c:pt idx="14912">
                  <c:v>15067</c:v>
                </c:pt>
                <c:pt idx="14913">
                  <c:v>15068</c:v>
                </c:pt>
                <c:pt idx="14914">
                  <c:v>15069</c:v>
                </c:pt>
                <c:pt idx="14915">
                  <c:v>15070</c:v>
                </c:pt>
                <c:pt idx="14916">
                  <c:v>15071</c:v>
                </c:pt>
                <c:pt idx="14917">
                  <c:v>15072</c:v>
                </c:pt>
                <c:pt idx="14918">
                  <c:v>15073</c:v>
                </c:pt>
                <c:pt idx="14919">
                  <c:v>15074</c:v>
                </c:pt>
                <c:pt idx="14920">
                  <c:v>15075</c:v>
                </c:pt>
                <c:pt idx="14921">
                  <c:v>15076</c:v>
                </c:pt>
                <c:pt idx="14922">
                  <c:v>15077</c:v>
                </c:pt>
                <c:pt idx="14923">
                  <c:v>15078</c:v>
                </c:pt>
                <c:pt idx="14924">
                  <c:v>15079</c:v>
                </c:pt>
                <c:pt idx="14925">
                  <c:v>15080</c:v>
                </c:pt>
                <c:pt idx="14926">
                  <c:v>15081</c:v>
                </c:pt>
                <c:pt idx="14927">
                  <c:v>15082</c:v>
                </c:pt>
                <c:pt idx="14928">
                  <c:v>15083</c:v>
                </c:pt>
                <c:pt idx="14929">
                  <c:v>15084</c:v>
                </c:pt>
                <c:pt idx="14930">
                  <c:v>15085</c:v>
                </c:pt>
                <c:pt idx="14931">
                  <c:v>15086</c:v>
                </c:pt>
                <c:pt idx="14932">
                  <c:v>15087</c:v>
                </c:pt>
                <c:pt idx="14933">
                  <c:v>15088</c:v>
                </c:pt>
                <c:pt idx="14934">
                  <c:v>15089</c:v>
                </c:pt>
                <c:pt idx="14935">
                  <c:v>15090</c:v>
                </c:pt>
                <c:pt idx="14936">
                  <c:v>15091</c:v>
                </c:pt>
                <c:pt idx="14937">
                  <c:v>15092</c:v>
                </c:pt>
                <c:pt idx="14938">
                  <c:v>15093</c:v>
                </c:pt>
                <c:pt idx="14939">
                  <c:v>15094</c:v>
                </c:pt>
                <c:pt idx="14940">
                  <c:v>15095</c:v>
                </c:pt>
                <c:pt idx="14941">
                  <c:v>15096</c:v>
                </c:pt>
                <c:pt idx="14942">
                  <c:v>15097</c:v>
                </c:pt>
                <c:pt idx="14943">
                  <c:v>15098</c:v>
                </c:pt>
                <c:pt idx="14944">
                  <c:v>15099</c:v>
                </c:pt>
                <c:pt idx="14945">
                  <c:v>15100</c:v>
                </c:pt>
                <c:pt idx="14946">
                  <c:v>15101</c:v>
                </c:pt>
                <c:pt idx="14947">
                  <c:v>15102</c:v>
                </c:pt>
                <c:pt idx="14948">
                  <c:v>15103</c:v>
                </c:pt>
                <c:pt idx="14949">
                  <c:v>15104</c:v>
                </c:pt>
                <c:pt idx="14950">
                  <c:v>15105</c:v>
                </c:pt>
                <c:pt idx="14951">
                  <c:v>15106</c:v>
                </c:pt>
                <c:pt idx="14952">
                  <c:v>15107</c:v>
                </c:pt>
                <c:pt idx="14953">
                  <c:v>15108</c:v>
                </c:pt>
                <c:pt idx="14954">
                  <c:v>15109</c:v>
                </c:pt>
                <c:pt idx="14955">
                  <c:v>15110</c:v>
                </c:pt>
                <c:pt idx="14956">
                  <c:v>15111</c:v>
                </c:pt>
                <c:pt idx="14957">
                  <c:v>15112</c:v>
                </c:pt>
                <c:pt idx="14958">
                  <c:v>15113</c:v>
                </c:pt>
                <c:pt idx="14959">
                  <c:v>15114</c:v>
                </c:pt>
                <c:pt idx="14960">
                  <c:v>15115</c:v>
                </c:pt>
                <c:pt idx="14961">
                  <c:v>15116</c:v>
                </c:pt>
                <c:pt idx="14962">
                  <c:v>15117</c:v>
                </c:pt>
                <c:pt idx="14963">
                  <c:v>15118</c:v>
                </c:pt>
                <c:pt idx="14964">
                  <c:v>15119</c:v>
                </c:pt>
                <c:pt idx="14965">
                  <c:v>15120</c:v>
                </c:pt>
                <c:pt idx="14966">
                  <c:v>15121</c:v>
                </c:pt>
                <c:pt idx="14967">
                  <c:v>15122</c:v>
                </c:pt>
                <c:pt idx="14968">
                  <c:v>15123</c:v>
                </c:pt>
                <c:pt idx="14969">
                  <c:v>15124</c:v>
                </c:pt>
                <c:pt idx="14970">
                  <c:v>15125</c:v>
                </c:pt>
                <c:pt idx="14971">
                  <c:v>15126</c:v>
                </c:pt>
                <c:pt idx="14972">
                  <c:v>15127</c:v>
                </c:pt>
                <c:pt idx="14973">
                  <c:v>15128</c:v>
                </c:pt>
                <c:pt idx="14974">
                  <c:v>15129</c:v>
                </c:pt>
                <c:pt idx="14975">
                  <c:v>15130</c:v>
                </c:pt>
                <c:pt idx="14976">
                  <c:v>15132</c:v>
                </c:pt>
                <c:pt idx="14977">
                  <c:v>15133</c:v>
                </c:pt>
                <c:pt idx="14978">
                  <c:v>15134</c:v>
                </c:pt>
                <c:pt idx="14979">
                  <c:v>15135</c:v>
                </c:pt>
                <c:pt idx="14980">
                  <c:v>15136</c:v>
                </c:pt>
                <c:pt idx="14981">
                  <c:v>15137</c:v>
                </c:pt>
                <c:pt idx="14982">
                  <c:v>15138</c:v>
                </c:pt>
                <c:pt idx="14983">
                  <c:v>15139</c:v>
                </c:pt>
                <c:pt idx="14984">
                  <c:v>15140</c:v>
                </c:pt>
                <c:pt idx="14985">
                  <c:v>15141</c:v>
                </c:pt>
                <c:pt idx="14986">
                  <c:v>15142</c:v>
                </c:pt>
                <c:pt idx="14987">
                  <c:v>15143</c:v>
                </c:pt>
                <c:pt idx="14988">
                  <c:v>15144</c:v>
                </c:pt>
                <c:pt idx="14989">
                  <c:v>15145</c:v>
                </c:pt>
                <c:pt idx="14990">
                  <c:v>15146</c:v>
                </c:pt>
                <c:pt idx="14991">
                  <c:v>15147</c:v>
                </c:pt>
                <c:pt idx="14992">
                  <c:v>15148</c:v>
                </c:pt>
                <c:pt idx="14993">
                  <c:v>15149</c:v>
                </c:pt>
                <c:pt idx="14994">
                  <c:v>15150</c:v>
                </c:pt>
                <c:pt idx="14995">
                  <c:v>15151</c:v>
                </c:pt>
                <c:pt idx="14996">
                  <c:v>15152</c:v>
                </c:pt>
                <c:pt idx="14997">
                  <c:v>15153</c:v>
                </c:pt>
                <c:pt idx="14998">
                  <c:v>15154</c:v>
                </c:pt>
                <c:pt idx="14999">
                  <c:v>15155</c:v>
                </c:pt>
                <c:pt idx="15000">
                  <c:v>15156</c:v>
                </c:pt>
                <c:pt idx="15001">
                  <c:v>15157</c:v>
                </c:pt>
                <c:pt idx="15002">
                  <c:v>15158</c:v>
                </c:pt>
                <c:pt idx="15003">
                  <c:v>15159</c:v>
                </c:pt>
                <c:pt idx="15004">
                  <c:v>15160</c:v>
                </c:pt>
                <c:pt idx="15005">
                  <c:v>15161</c:v>
                </c:pt>
                <c:pt idx="15006">
                  <c:v>15162</c:v>
                </c:pt>
                <c:pt idx="15007">
                  <c:v>15163</c:v>
                </c:pt>
                <c:pt idx="15008">
                  <c:v>15164</c:v>
                </c:pt>
                <c:pt idx="15009">
                  <c:v>15165</c:v>
                </c:pt>
                <c:pt idx="15010">
                  <c:v>15166</c:v>
                </c:pt>
                <c:pt idx="15011">
                  <c:v>15167</c:v>
                </c:pt>
                <c:pt idx="15012">
                  <c:v>15168</c:v>
                </c:pt>
                <c:pt idx="15013">
                  <c:v>15169</c:v>
                </c:pt>
                <c:pt idx="15014">
                  <c:v>15170</c:v>
                </c:pt>
                <c:pt idx="15015">
                  <c:v>15171</c:v>
                </c:pt>
                <c:pt idx="15016">
                  <c:v>15172</c:v>
                </c:pt>
                <c:pt idx="15017">
                  <c:v>15173</c:v>
                </c:pt>
                <c:pt idx="15018">
                  <c:v>15174</c:v>
                </c:pt>
                <c:pt idx="15019">
                  <c:v>15175</c:v>
                </c:pt>
                <c:pt idx="15020">
                  <c:v>15176</c:v>
                </c:pt>
                <c:pt idx="15021">
                  <c:v>15177</c:v>
                </c:pt>
                <c:pt idx="15022">
                  <c:v>15178</c:v>
                </c:pt>
                <c:pt idx="15023">
                  <c:v>15179</c:v>
                </c:pt>
                <c:pt idx="15024">
                  <c:v>15180</c:v>
                </c:pt>
                <c:pt idx="15025">
                  <c:v>15181</c:v>
                </c:pt>
                <c:pt idx="15026">
                  <c:v>15182</c:v>
                </c:pt>
                <c:pt idx="15027">
                  <c:v>15183</c:v>
                </c:pt>
                <c:pt idx="15028">
                  <c:v>15184</c:v>
                </c:pt>
                <c:pt idx="15029">
                  <c:v>15185</c:v>
                </c:pt>
                <c:pt idx="15030">
                  <c:v>15186</c:v>
                </c:pt>
                <c:pt idx="15031">
                  <c:v>15187</c:v>
                </c:pt>
                <c:pt idx="15032">
                  <c:v>15188</c:v>
                </c:pt>
                <c:pt idx="15033">
                  <c:v>15189</c:v>
                </c:pt>
                <c:pt idx="15034">
                  <c:v>15190</c:v>
                </c:pt>
                <c:pt idx="15035">
                  <c:v>15191</c:v>
                </c:pt>
                <c:pt idx="15036">
                  <c:v>15192</c:v>
                </c:pt>
                <c:pt idx="15037">
                  <c:v>15193</c:v>
                </c:pt>
                <c:pt idx="15038">
                  <c:v>15194</c:v>
                </c:pt>
                <c:pt idx="15039">
                  <c:v>15195</c:v>
                </c:pt>
                <c:pt idx="15040">
                  <c:v>15196</c:v>
                </c:pt>
                <c:pt idx="15041">
                  <c:v>15197</c:v>
                </c:pt>
                <c:pt idx="15042">
                  <c:v>15198</c:v>
                </c:pt>
                <c:pt idx="15043">
                  <c:v>15199</c:v>
                </c:pt>
                <c:pt idx="15044">
                  <c:v>15200</c:v>
                </c:pt>
                <c:pt idx="15045">
                  <c:v>15201</c:v>
                </c:pt>
                <c:pt idx="15046">
                  <c:v>15202</c:v>
                </c:pt>
                <c:pt idx="15047">
                  <c:v>15203</c:v>
                </c:pt>
                <c:pt idx="15048">
                  <c:v>15204</c:v>
                </c:pt>
                <c:pt idx="15049">
                  <c:v>15205</c:v>
                </c:pt>
                <c:pt idx="15050">
                  <c:v>15206</c:v>
                </c:pt>
                <c:pt idx="15051">
                  <c:v>15207</c:v>
                </c:pt>
                <c:pt idx="15052">
                  <c:v>15208</c:v>
                </c:pt>
                <c:pt idx="15053">
                  <c:v>15209</c:v>
                </c:pt>
                <c:pt idx="15054">
                  <c:v>15210</c:v>
                </c:pt>
                <c:pt idx="15055">
                  <c:v>15211</c:v>
                </c:pt>
                <c:pt idx="15056">
                  <c:v>15212</c:v>
                </c:pt>
                <c:pt idx="15057">
                  <c:v>15213</c:v>
                </c:pt>
                <c:pt idx="15058">
                  <c:v>15214</c:v>
                </c:pt>
                <c:pt idx="15059">
                  <c:v>15215</c:v>
                </c:pt>
                <c:pt idx="15060">
                  <c:v>15216</c:v>
                </c:pt>
                <c:pt idx="15061">
                  <c:v>15217</c:v>
                </c:pt>
                <c:pt idx="15062">
                  <c:v>15218</c:v>
                </c:pt>
                <c:pt idx="15063">
                  <c:v>15219</c:v>
                </c:pt>
                <c:pt idx="15064">
                  <c:v>15220</c:v>
                </c:pt>
                <c:pt idx="15065">
                  <c:v>15221</c:v>
                </c:pt>
                <c:pt idx="15066">
                  <c:v>15222</c:v>
                </c:pt>
                <c:pt idx="15067">
                  <c:v>15223</c:v>
                </c:pt>
                <c:pt idx="15068">
                  <c:v>15224</c:v>
                </c:pt>
                <c:pt idx="15069">
                  <c:v>15225</c:v>
                </c:pt>
                <c:pt idx="15070">
                  <c:v>15226</c:v>
                </c:pt>
                <c:pt idx="15071">
                  <c:v>15227</c:v>
                </c:pt>
                <c:pt idx="15072">
                  <c:v>15229</c:v>
                </c:pt>
                <c:pt idx="15073">
                  <c:v>15230</c:v>
                </c:pt>
                <c:pt idx="15074">
                  <c:v>15231</c:v>
                </c:pt>
                <c:pt idx="15075">
                  <c:v>15232</c:v>
                </c:pt>
                <c:pt idx="15076">
                  <c:v>15233</c:v>
                </c:pt>
                <c:pt idx="15077">
                  <c:v>15234</c:v>
                </c:pt>
                <c:pt idx="15078">
                  <c:v>15235</c:v>
                </c:pt>
                <c:pt idx="15079">
                  <c:v>15236</c:v>
                </c:pt>
                <c:pt idx="15080">
                  <c:v>15237</c:v>
                </c:pt>
                <c:pt idx="15081">
                  <c:v>15238</c:v>
                </c:pt>
                <c:pt idx="15082">
                  <c:v>15239</c:v>
                </c:pt>
                <c:pt idx="15083">
                  <c:v>15240</c:v>
                </c:pt>
                <c:pt idx="15084">
                  <c:v>15241</c:v>
                </c:pt>
                <c:pt idx="15085">
                  <c:v>15242</c:v>
                </c:pt>
                <c:pt idx="15086">
                  <c:v>15243</c:v>
                </c:pt>
                <c:pt idx="15087">
                  <c:v>15244</c:v>
                </c:pt>
                <c:pt idx="15088">
                  <c:v>15245</c:v>
                </c:pt>
                <c:pt idx="15089">
                  <c:v>15246</c:v>
                </c:pt>
                <c:pt idx="15090">
                  <c:v>15247</c:v>
                </c:pt>
                <c:pt idx="15091">
                  <c:v>15248</c:v>
                </c:pt>
                <c:pt idx="15092">
                  <c:v>15249</c:v>
                </c:pt>
                <c:pt idx="15093">
                  <c:v>15250</c:v>
                </c:pt>
                <c:pt idx="15094">
                  <c:v>15251</c:v>
                </c:pt>
                <c:pt idx="15095">
                  <c:v>15252</c:v>
                </c:pt>
                <c:pt idx="15096">
                  <c:v>15253</c:v>
                </c:pt>
                <c:pt idx="15097">
                  <c:v>15254</c:v>
                </c:pt>
                <c:pt idx="15098">
                  <c:v>15255</c:v>
                </c:pt>
                <c:pt idx="15099">
                  <c:v>15256</c:v>
                </c:pt>
                <c:pt idx="15100">
                  <c:v>15257</c:v>
                </c:pt>
                <c:pt idx="15101">
                  <c:v>15258</c:v>
                </c:pt>
                <c:pt idx="15102">
                  <c:v>15259</c:v>
                </c:pt>
                <c:pt idx="15103">
                  <c:v>15260</c:v>
                </c:pt>
                <c:pt idx="15104">
                  <c:v>15261</c:v>
                </c:pt>
                <c:pt idx="15105">
                  <c:v>15262</c:v>
                </c:pt>
                <c:pt idx="15106">
                  <c:v>15263</c:v>
                </c:pt>
                <c:pt idx="15107">
                  <c:v>15264</c:v>
                </c:pt>
                <c:pt idx="15108">
                  <c:v>15265</c:v>
                </c:pt>
                <c:pt idx="15109">
                  <c:v>15266</c:v>
                </c:pt>
                <c:pt idx="15110">
                  <c:v>15267</c:v>
                </c:pt>
                <c:pt idx="15111">
                  <c:v>15268</c:v>
                </c:pt>
                <c:pt idx="15112">
                  <c:v>15269</c:v>
                </c:pt>
                <c:pt idx="15113">
                  <c:v>15270</c:v>
                </c:pt>
                <c:pt idx="15114">
                  <c:v>15271</c:v>
                </c:pt>
                <c:pt idx="15115">
                  <c:v>15272</c:v>
                </c:pt>
                <c:pt idx="15116">
                  <c:v>15273</c:v>
                </c:pt>
                <c:pt idx="15117">
                  <c:v>15274</c:v>
                </c:pt>
                <c:pt idx="15118">
                  <c:v>15275</c:v>
                </c:pt>
                <c:pt idx="15119">
                  <c:v>15276</c:v>
                </c:pt>
                <c:pt idx="15120">
                  <c:v>15277</c:v>
                </c:pt>
                <c:pt idx="15121">
                  <c:v>15278</c:v>
                </c:pt>
                <c:pt idx="15122">
                  <c:v>15279</c:v>
                </c:pt>
                <c:pt idx="15123">
                  <c:v>15280</c:v>
                </c:pt>
                <c:pt idx="15124">
                  <c:v>15281</c:v>
                </c:pt>
                <c:pt idx="15125">
                  <c:v>15282</c:v>
                </c:pt>
                <c:pt idx="15126">
                  <c:v>15283</c:v>
                </c:pt>
                <c:pt idx="15127">
                  <c:v>15284</c:v>
                </c:pt>
                <c:pt idx="15128">
                  <c:v>15285</c:v>
                </c:pt>
                <c:pt idx="15129">
                  <c:v>15286</c:v>
                </c:pt>
                <c:pt idx="15130">
                  <c:v>15287</c:v>
                </c:pt>
                <c:pt idx="15131">
                  <c:v>15288</c:v>
                </c:pt>
                <c:pt idx="15132">
                  <c:v>15289</c:v>
                </c:pt>
                <c:pt idx="15133">
                  <c:v>15290</c:v>
                </c:pt>
                <c:pt idx="15134">
                  <c:v>15291</c:v>
                </c:pt>
                <c:pt idx="15135">
                  <c:v>15292</c:v>
                </c:pt>
                <c:pt idx="15136">
                  <c:v>15293</c:v>
                </c:pt>
                <c:pt idx="15137">
                  <c:v>15294</c:v>
                </c:pt>
                <c:pt idx="15138">
                  <c:v>15295</c:v>
                </c:pt>
                <c:pt idx="15139">
                  <c:v>15296</c:v>
                </c:pt>
                <c:pt idx="15140">
                  <c:v>15297</c:v>
                </c:pt>
                <c:pt idx="15141">
                  <c:v>15298</c:v>
                </c:pt>
                <c:pt idx="15142">
                  <c:v>15299</c:v>
                </c:pt>
                <c:pt idx="15143">
                  <c:v>15300</c:v>
                </c:pt>
                <c:pt idx="15144">
                  <c:v>15301</c:v>
                </c:pt>
                <c:pt idx="15145">
                  <c:v>15302</c:v>
                </c:pt>
                <c:pt idx="15146">
                  <c:v>15303</c:v>
                </c:pt>
                <c:pt idx="15147">
                  <c:v>15304</c:v>
                </c:pt>
                <c:pt idx="15148">
                  <c:v>15305</c:v>
                </c:pt>
                <c:pt idx="15149">
                  <c:v>15306</c:v>
                </c:pt>
                <c:pt idx="15150">
                  <c:v>15307</c:v>
                </c:pt>
                <c:pt idx="15151">
                  <c:v>15308</c:v>
                </c:pt>
                <c:pt idx="15152">
                  <c:v>15309</c:v>
                </c:pt>
                <c:pt idx="15153">
                  <c:v>15310</c:v>
                </c:pt>
                <c:pt idx="15154">
                  <c:v>15311</c:v>
                </c:pt>
                <c:pt idx="15155">
                  <c:v>15312</c:v>
                </c:pt>
                <c:pt idx="15156">
                  <c:v>15313</c:v>
                </c:pt>
                <c:pt idx="15157">
                  <c:v>15314</c:v>
                </c:pt>
                <c:pt idx="15158">
                  <c:v>15315</c:v>
                </c:pt>
                <c:pt idx="15159">
                  <c:v>15316</c:v>
                </c:pt>
                <c:pt idx="15160">
                  <c:v>15317</c:v>
                </c:pt>
                <c:pt idx="15161">
                  <c:v>15318</c:v>
                </c:pt>
                <c:pt idx="15162">
                  <c:v>15319</c:v>
                </c:pt>
                <c:pt idx="15163">
                  <c:v>15320</c:v>
                </c:pt>
                <c:pt idx="15164">
                  <c:v>15321</c:v>
                </c:pt>
                <c:pt idx="15165">
                  <c:v>15322</c:v>
                </c:pt>
                <c:pt idx="15166">
                  <c:v>15323</c:v>
                </c:pt>
                <c:pt idx="15167">
                  <c:v>15324</c:v>
                </c:pt>
                <c:pt idx="15168">
                  <c:v>15326</c:v>
                </c:pt>
                <c:pt idx="15169">
                  <c:v>15327</c:v>
                </c:pt>
                <c:pt idx="15170">
                  <c:v>15328</c:v>
                </c:pt>
                <c:pt idx="15171">
                  <c:v>15329</c:v>
                </c:pt>
                <c:pt idx="15172">
                  <c:v>15330</c:v>
                </c:pt>
                <c:pt idx="15173">
                  <c:v>15331</c:v>
                </c:pt>
                <c:pt idx="15174">
                  <c:v>15332</c:v>
                </c:pt>
                <c:pt idx="15175">
                  <c:v>15333</c:v>
                </c:pt>
                <c:pt idx="15176">
                  <c:v>15334</c:v>
                </c:pt>
                <c:pt idx="15177">
                  <c:v>15335</c:v>
                </c:pt>
                <c:pt idx="15178">
                  <c:v>15336</c:v>
                </c:pt>
                <c:pt idx="15179">
                  <c:v>15337</c:v>
                </c:pt>
                <c:pt idx="15180">
                  <c:v>15338</c:v>
                </c:pt>
                <c:pt idx="15181">
                  <c:v>15339</c:v>
                </c:pt>
                <c:pt idx="15182">
                  <c:v>15340</c:v>
                </c:pt>
                <c:pt idx="15183">
                  <c:v>15341</c:v>
                </c:pt>
                <c:pt idx="15184">
                  <c:v>15342</c:v>
                </c:pt>
                <c:pt idx="15185">
                  <c:v>15343</c:v>
                </c:pt>
                <c:pt idx="15186">
                  <c:v>15344</c:v>
                </c:pt>
                <c:pt idx="15187">
                  <c:v>15345</c:v>
                </c:pt>
                <c:pt idx="15188">
                  <c:v>15346</c:v>
                </c:pt>
                <c:pt idx="15189">
                  <c:v>15347</c:v>
                </c:pt>
                <c:pt idx="15190">
                  <c:v>15348</c:v>
                </c:pt>
                <c:pt idx="15191">
                  <c:v>15349</c:v>
                </c:pt>
                <c:pt idx="15192">
                  <c:v>15350</c:v>
                </c:pt>
                <c:pt idx="15193">
                  <c:v>15351</c:v>
                </c:pt>
                <c:pt idx="15194">
                  <c:v>15352</c:v>
                </c:pt>
                <c:pt idx="15195">
                  <c:v>15353</c:v>
                </c:pt>
                <c:pt idx="15196">
                  <c:v>15354</c:v>
                </c:pt>
                <c:pt idx="15197">
                  <c:v>15355</c:v>
                </c:pt>
                <c:pt idx="15198">
                  <c:v>15356</c:v>
                </c:pt>
                <c:pt idx="15199">
                  <c:v>15357</c:v>
                </c:pt>
                <c:pt idx="15200">
                  <c:v>15358</c:v>
                </c:pt>
                <c:pt idx="15201">
                  <c:v>15359</c:v>
                </c:pt>
                <c:pt idx="15202">
                  <c:v>15360</c:v>
                </c:pt>
                <c:pt idx="15203">
                  <c:v>15361</c:v>
                </c:pt>
                <c:pt idx="15204">
                  <c:v>15362</c:v>
                </c:pt>
                <c:pt idx="15205">
                  <c:v>15363</c:v>
                </c:pt>
                <c:pt idx="15206">
                  <c:v>15364</c:v>
                </c:pt>
                <c:pt idx="15207">
                  <c:v>15365</c:v>
                </c:pt>
                <c:pt idx="15208">
                  <c:v>15366</c:v>
                </c:pt>
                <c:pt idx="15209">
                  <c:v>15367</c:v>
                </c:pt>
                <c:pt idx="15210">
                  <c:v>15368</c:v>
                </c:pt>
                <c:pt idx="15211">
                  <c:v>15369</c:v>
                </c:pt>
                <c:pt idx="15212">
                  <c:v>15370</c:v>
                </c:pt>
                <c:pt idx="15213">
                  <c:v>15371</c:v>
                </c:pt>
                <c:pt idx="15214">
                  <c:v>15372</c:v>
                </c:pt>
                <c:pt idx="15215">
                  <c:v>15373</c:v>
                </c:pt>
                <c:pt idx="15216">
                  <c:v>15374</c:v>
                </c:pt>
                <c:pt idx="15217">
                  <c:v>15375</c:v>
                </c:pt>
                <c:pt idx="15218">
                  <c:v>15376</c:v>
                </c:pt>
                <c:pt idx="15219">
                  <c:v>15377</c:v>
                </c:pt>
                <c:pt idx="15220">
                  <c:v>15378</c:v>
                </c:pt>
                <c:pt idx="15221">
                  <c:v>15379</c:v>
                </c:pt>
                <c:pt idx="15222">
                  <c:v>15380</c:v>
                </c:pt>
                <c:pt idx="15223">
                  <c:v>15381</c:v>
                </c:pt>
                <c:pt idx="15224">
                  <c:v>15382</c:v>
                </c:pt>
                <c:pt idx="15225">
                  <c:v>15383</c:v>
                </c:pt>
                <c:pt idx="15226">
                  <c:v>15384</c:v>
                </c:pt>
                <c:pt idx="15227">
                  <c:v>15385</c:v>
                </c:pt>
                <c:pt idx="15228">
                  <c:v>15386</c:v>
                </c:pt>
                <c:pt idx="15229">
                  <c:v>15387</c:v>
                </c:pt>
                <c:pt idx="15230">
                  <c:v>15388</c:v>
                </c:pt>
                <c:pt idx="15231">
                  <c:v>15389</c:v>
                </c:pt>
                <c:pt idx="15232">
                  <c:v>15390</c:v>
                </c:pt>
                <c:pt idx="15233">
                  <c:v>15391</c:v>
                </c:pt>
                <c:pt idx="15234">
                  <c:v>15392</c:v>
                </c:pt>
                <c:pt idx="15235">
                  <c:v>15393</c:v>
                </c:pt>
                <c:pt idx="15236">
                  <c:v>15394</c:v>
                </c:pt>
                <c:pt idx="15237">
                  <c:v>15395</c:v>
                </c:pt>
                <c:pt idx="15238">
                  <c:v>15396</c:v>
                </c:pt>
                <c:pt idx="15239">
                  <c:v>15397</c:v>
                </c:pt>
                <c:pt idx="15240">
                  <c:v>15398</c:v>
                </c:pt>
                <c:pt idx="15241">
                  <c:v>15399</c:v>
                </c:pt>
                <c:pt idx="15242">
                  <c:v>15400</c:v>
                </c:pt>
                <c:pt idx="15243">
                  <c:v>15401</c:v>
                </c:pt>
                <c:pt idx="15244">
                  <c:v>15402</c:v>
                </c:pt>
                <c:pt idx="15245">
                  <c:v>15403</c:v>
                </c:pt>
                <c:pt idx="15246">
                  <c:v>15404</c:v>
                </c:pt>
                <c:pt idx="15247">
                  <c:v>15405</c:v>
                </c:pt>
                <c:pt idx="15248">
                  <c:v>15406</c:v>
                </c:pt>
                <c:pt idx="15249">
                  <c:v>15407</c:v>
                </c:pt>
                <c:pt idx="15250">
                  <c:v>15408</c:v>
                </c:pt>
                <c:pt idx="15251">
                  <c:v>15409</c:v>
                </c:pt>
                <c:pt idx="15252">
                  <c:v>15410</c:v>
                </c:pt>
                <c:pt idx="15253">
                  <c:v>15411</c:v>
                </c:pt>
                <c:pt idx="15254">
                  <c:v>15412</c:v>
                </c:pt>
                <c:pt idx="15255">
                  <c:v>15413</c:v>
                </c:pt>
                <c:pt idx="15256">
                  <c:v>15414</c:v>
                </c:pt>
                <c:pt idx="15257">
                  <c:v>15415</c:v>
                </c:pt>
                <c:pt idx="15258">
                  <c:v>15416</c:v>
                </c:pt>
                <c:pt idx="15259">
                  <c:v>15417</c:v>
                </c:pt>
                <c:pt idx="15260">
                  <c:v>15418</c:v>
                </c:pt>
                <c:pt idx="15261">
                  <c:v>15419</c:v>
                </c:pt>
                <c:pt idx="15262">
                  <c:v>15420</c:v>
                </c:pt>
                <c:pt idx="15263">
                  <c:v>15421</c:v>
                </c:pt>
                <c:pt idx="15264">
                  <c:v>15423</c:v>
                </c:pt>
                <c:pt idx="15265">
                  <c:v>15424</c:v>
                </c:pt>
                <c:pt idx="15266">
                  <c:v>15425</c:v>
                </c:pt>
                <c:pt idx="15267">
                  <c:v>15426</c:v>
                </c:pt>
                <c:pt idx="15268">
                  <c:v>15427</c:v>
                </c:pt>
                <c:pt idx="15269">
                  <c:v>15428</c:v>
                </c:pt>
                <c:pt idx="15270">
                  <c:v>15429</c:v>
                </c:pt>
                <c:pt idx="15271">
                  <c:v>15430</c:v>
                </c:pt>
                <c:pt idx="15272">
                  <c:v>15431</c:v>
                </c:pt>
                <c:pt idx="15273">
                  <c:v>15432</c:v>
                </c:pt>
                <c:pt idx="15274">
                  <c:v>15433</c:v>
                </c:pt>
                <c:pt idx="15275">
                  <c:v>15434</c:v>
                </c:pt>
                <c:pt idx="15276">
                  <c:v>15435</c:v>
                </c:pt>
                <c:pt idx="15277">
                  <c:v>15436</c:v>
                </c:pt>
                <c:pt idx="15278">
                  <c:v>15437</c:v>
                </c:pt>
                <c:pt idx="15279">
                  <c:v>15438</c:v>
                </c:pt>
                <c:pt idx="15280">
                  <c:v>15439</c:v>
                </c:pt>
                <c:pt idx="15281">
                  <c:v>15440</c:v>
                </c:pt>
                <c:pt idx="15282">
                  <c:v>15441</c:v>
                </c:pt>
                <c:pt idx="15283">
                  <c:v>15442</c:v>
                </c:pt>
                <c:pt idx="15284">
                  <c:v>15443</c:v>
                </c:pt>
                <c:pt idx="15285">
                  <c:v>15444</c:v>
                </c:pt>
                <c:pt idx="15286">
                  <c:v>15445</c:v>
                </c:pt>
                <c:pt idx="15287">
                  <c:v>15446</c:v>
                </c:pt>
                <c:pt idx="15288">
                  <c:v>15447</c:v>
                </c:pt>
                <c:pt idx="15289">
                  <c:v>15448</c:v>
                </c:pt>
                <c:pt idx="15290">
                  <c:v>15449</c:v>
                </c:pt>
                <c:pt idx="15291">
                  <c:v>15450</c:v>
                </c:pt>
                <c:pt idx="15292">
                  <c:v>15451</c:v>
                </c:pt>
                <c:pt idx="15293">
                  <c:v>15452</c:v>
                </c:pt>
                <c:pt idx="15294">
                  <c:v>15453</c:v>
                </c:pt>
                <c:pt idx="15295">
                  <c:v>15454</c:v>
                </c:pt>
                <c:pt idx="15296">
                  <c:v>15455</c:v>
                </c:pt>
                <c:pt idx="15297">
                  <c:v>15456</c:v>
                </c:pt>
                <c:pt idx="15298">
                  <c:v>15457</c:v>
                </c:pt>
                <c:pt idx="15299">
                  <c:v>15458</c:v>
                </c:pt>
                <c:pt idx="15300">
                  <c:v>15459</c:v>
                </c:pt>
                <c:pt idx="15301">
                  <c:v>15460</c:v>
                </c:pt>
                <c:pt idx="15302">
                  <c:v>15461</c:v>
                </c:pt>
                <c:pt idx="15303">
                  <c:v>15462</c:v>
                </c:pt>
                <c:pt idx="15304">
                  <c:v>15463</c:v>
                </c:pt>
                <c:pt idx="15305">
                  <c:v>15464</c:v>
                </c:pt>
                <c:pt idx="15306">
                  <c:v>15465</c:v>
                </c:pt>
                <c:pt idx="15307">
                  <c:v>15466</c:v>
                </c:pt>
                <c:pt idx="15308">
                  <c:v>15467</c:v>
                </c:pt>
                <c:pt idx="15309">
                  <c:v>15468</c:v>
                </c:pt>
                <c:pt idx="15310">
                  <c:v>15469</c:v>
                </c:pt>
                <c:pt idx="15311">
                  <c:v>15470</c:v>
                </c:pt>
                <c:pt idx="15312">
                  <c:v>15471</c:v>
                </c:pt>
                <c:pt idx="15313">
                  <c:v>15472</c:v>
                </c:pt>
                <c:pt idx="15314">
                  <c:v>15473</c:v>
                </c:pt>
                <c:pt idx="15315">
                  <c:v>15474</c:v>
                </c:pt>
                <c:pt idx="15316">
                  <c:v>15475</c:v>
                </c:pt>
                <c:pt idx="15317">
                  <c:v>15476</c:v>
                </c:pt>
                <c:pt idx="15318">
                  <c:v>15477</c:v>
                </c:pt>
                <c:pt idx="15319">
                  <c:v>15478</c:v>
                </c:pt>
                <c:pt idx="15320">
                  <c:v>15479</c:v>
                </c:pt>
                <c:pt idx="15321">
                  <c:v>15480</c:v>
                </c:pt>
                <c:pt idx="15322">
                  <c:v>15481</c:v>
                </c:pt>
                <c:pt idx="15323">
                  <c:v>15482</c:v>
                </c:pt>
                <c:pt idx="15324">
                  <c:v>15483</c:v>
                </c:pt>
                <c:pt idx="15325">
                  <c:v>15484</c:v>
                </c:pt>
                <c:pt idx="15326">
                  <c:v>15485</c:v>
                </c:pt>
                <c:pt idx="15327">
                  <c:v>15486</c:v>
                </c:pt>
                <c:pt idx="15328">
                  <c:v>15487</c:v>
                </c:pt>
                <c:pt idx="15329">
                  <c:v>15488</c:v>
                </c:pt>
                <c:pt idx="15330">
                  <c:v>15489</c:v>
                </c:pt>
                <c:pt idx="15331">
                  <c:v>15490</c:v>
                </c:pt>
                <c:pt idx="15332">
                  <c:v>15491</c:v>
                </c:pt>
                <c:pt idx="15333">
                  <c:v>15492</c:v>
                </c:pt>
                <c:pt idx="15334">
                  <c:v>15493</c:v>
                </c:pt>
                <c:pt idx="15335">
                  <c:v>15494</c:v>
                </c:pt>
                <c:pt idx="15336">
                  <c:v>15495</c:v>
                </c:pt>
                <c:pt idx="15337">
                  <c:v>15496</c:v>
                </c:pt>
                <c:pt idx="15338">
                  <c:v>15497</c:v>
                </c:pt>
                <c:pt idx="15339">
                  <c:v>15498</c:v>
                </c:pt>
                <c:pt idx="15340">
                  <c:v>15499</c:v>
                </c:pt>
                <c:pt idx="15341">
                  <c:v>15500</c:v>
                </c:pt>
                <c:pt idx="15342">
                  <c:v>15501</c:v>
                </c:pt>
                <c:pt idx="15343">
                  <c:v>15502</c:v>
                </c:pt>
                <c:pt idx="15344">
                  <c:v>15503</c:v>
                </c:pt>
                <c:pt idx="15345">
                  <c:v>15504</c:v>
                </c:pt>
                <c:pt idx="15346">
                  <c:v>15505</c:v>
                </c:pt>
                <c:pt idx="15347">
                  <c:v>15506</c:v>
                </c:pt>
                <c:pt idx="15348">
                  <c:v>15507</c:v>
                </c:pt>
                <c:pt idx="15349">
                  <c:v>15508</c:v>
                </c:pt>
                <c:pt idx="15350">
                  <c:v>15509</c:v>
                </c:pt>
                <c:pt idx="15351">
                  <c:v>15510</c:v>
                </c:pt>
                <c:pt idx="15352">
                  <c:v>15511</c:v>
                </c:pt>
                <c:pt idx="15353">
                  <c:v>15512</c:v>
                </c:pt>
                <c:pt idx="15354">
                  <c:v>15513</c:v>
                </c:pt>
                <c:pt idx="15355">
                  <c:v>15514</c:v>
                </c:pt>
                <c:pt idx="15356">
                  <c:v>15515</c:v>
                </c:pt>
                <c:pt idx="15357">
                  <c:v>15516</c:v>
                </c:pt>
                <c:pt idx="15358">
                  <c:v>15517</c:v>
                </c:pt>
                <c:pt idx="15359">
                  <c:v>15518</c:v>
                </c:pt>
                <c:pt idx="15360">
                  <c:v>15520</c:v>
                </c:pt>
                <c:pt idx="15361">
                  <c:v>15521</c:v>
                </c:pt>
                <c:pt idx="15362">
                  <c:v>15522</c:v>
                </c:pt>
                <c:pt idx="15363">
                  <c:v>15523</c:v>
                </c:pt>
                <c:pt idx="15364">
                  <c:v>15524</c:v>
                </c:pt>
                <c:pt idx="15365">
                  <c:v>15525</c:v>
                </c:pt>
                <c:pt idx="15366">
                  <c:v>15526</c:v>
                </c:pt>
                <c:pt idx="15367">
                  <c:v>15527</c:v>
                </c:pt>
                <c:pt idx="15368">
                  <c:v>15528</c:v>
                </c:pt>
                <c:pt idx="15369">
                  <c:v>15529</c:v>
                </c:pt>
                <c:pt idx="15370">
                  <c:v>15530</c:v>
                </c:pt>
                <c:pt idx="15371">
                  <c:v>15531</c:v>
                </c:pt>
                <c:pt idx="15372">
                  <c:v>15532</c:v>
                </c:pt>
                <c:pt idx="15373">
                  <c:v>15533</c:v>
                </c:pt>
                <c:pt idx="15374">
                  <c:v>15534</c:v>
                </c:pt>
                <c:pt idx="15375">
                  <c:v>15535</c:v>
                </c:pt>
                <c:pt idx="15376">
                  <c:v>15536</c:v>
                </c:pt>
                <c:pt idx="15377">
                  <c:v>15537</c:v>
                </c:pt>
                <c:pt idx="15378">
                  <c:v>15538</c:v>
                </c:pt>
                <c:pt idx="15379">
                  <c:v>15539</c:v>
                </c:pt>
                <c:pt idx="15380">
                  <c:v>15540</c:v>
                </c:pt>
                <c:pt idx="15381">
                  <c:v>15541</c:v>
                </c:pt>
                <c:pt idx="15382">
                  <c:v>15542</c:v>
                </c:pt>
                <c:pt idx="15383">
                  <c:v>15543</c:v>
                </c:pt>
                <c:pt idx="15384">
                  <c:v>15544</c:v>
                </c:pt>
                <c:pt idx="15385">
                  <c:v>15545</c:v>
                </c:pt>
                <c:pt idx="15386">
                  <c:v>15546</c:v>
                </c:pt>
                <c:pt idx="15387">
                  <c:v>15547</c:v>
                </c:pt>
                <c:pt idx="15388">
                  <c:v>15548</c:v>
                </c:pt>
                <c:pt idx="15389">
                  <c:v>15549</c:v>
                </c:pt>
                <c:pt idx="15390">
                  <c:v>15550</c:v>
                </c:pt>
                <c:pt idx="15391">
                  <c:v>15551</c:v>
                </c:pt>
                <c:pt idx="15392">
                  <c:v>15552</c:v>
                </c:pt>
                <c:pt idx="15393">
                  <c:v>15553</c:v>
                </c:pt>
                <c:pt idx="15394">
                  <c:v>15554</c:v>
                </c:pt>
                <c:pt idx="15395">
                  <c:v>15555</c:v>
                </c:pt>
                <c:pt idx="15396">
                  <c:v>15556</c:v>
                </c:pt>
                <c:pt idx="15397">
                  <c:v>15557</c:v>
                </c:pt>
                <c:pt idx="15398">
                  <c:v>15558</c:v>
                </c:pt>
                <c:pt idx="15399">
                  <c:v>15559</c:v>
                </c:pt>
                <c:pt idx="15400">
                  <c:v>15560</c:v>
                </c:pt>
                <c:pt idx="15401">
                  <c:v>15561</c:v>
                </c:pt>
                <c:pt idx="15402">
                  <c:v>15562</c:v>
                </c:pt>
                <c:pt idx="15403">
                  <c:v>15563</c:v>
                </c:pt>
                <c:pt idx="15404">
                  <c:v>15564</c:v>
                </c:pt>
                <c:pt idx="15405">
                  <c:v>15565</c:v>
                </c:pt>
                <c:pt idx="15406">
                  <c:v>15566</c:v>
                </c:pt>
                <c:pt idx="15407">
                  <c:v>15567</c:v>
                </c:pt>
                <c:pt idx="15408">
                  <c:v>15568</c:v>
                </c:pt>
                <c:pt idx="15409">
                  <c:v>15569</c:v>
                </c:pt>
                <c:pt idx="15410">
                  <c:v>15570</c:v>
                </c:pt>
                <c:pt idx="15411">
                  <c:v>15571</c:v>
                </c:pt>
                <c:pt idx="15412">
                  <c:v>15572</c:v>
                </c:pt>
                <c:pt idx="15413">
                  <c:v>15573</c:v>
                </c:pt>
                <c:pt idx="15414">
                  <c:v>15574</c:v>
                </c:pt>
                <c:pt idx="15415">
                  <c:v>15575</c:v>
                </c:pt>
                <c:pt idx="15416">
                  <c:v>15576</c:v>
                </c:pt>
                <c:pt idx="15417">
                  <c:v>15577</c:v>
                </c:pt>
                <c:pt idx="15418">
                  <c:v>15578</c:v>
                </c:pt>
                <c:pt idx="15419">
                  <c:v>15579</c:v>
                </c:pt>
                <c:pt idx="15420">
                  <c:v>15580</c:v>
                </c:pt>
                <c:pt idx="15421">
                  <c:v>15581</c:v>
                </c:pt>
                <c:pt idx="15422">
                  <c:v>15582</c:v>
                </c:pt>
                <c:pt idx="15423">
                  <c:v>15583</c:v>
                </c:pt>
                <c:pt idx="15424">
                  <c:v>15584</c:v>
                </c:pt>
                <c:pt idx="15425">
                  <c:v>15585</c:v>
                </c:pt>
                <c:pt idx="15426">
                  <c:v>15586</c:v>
                </c:pt>
                <c:pt idx="15427">
                  <c:v>15587</c:v>
                </c:pt>
                <c:pt idx="15428">
                  <c:v>15588</c:v>
                </c:pt>
                <c:pt idx="15429">
                  <c:v>15589</c:v>
                </c:pt>
                <c:pt idx="15430">
                  <c:v>15590</c:v>
                </c:pt>
                <c:pt idx="15431">
                  <c:v>15591</c:v>
                </c:pt>
                <c:pt idx="15432">
                  <c:v>15592</c:v>
                </c:pt>
                <c:pt idx="15433">
                  <c:v>15593</c:v>
                </c:pt>
                <c:pt idx="15434">
                  <c:v>15594</c:v>
                </c:pt>
                <c:pt idx="15435">
                  <c:v>15595</c:v>
                </c:pt>
                <c:pt idx="15436">
                  <c:v>15596</c:v>
                </c:pt>
                <c:pt idx="15437">
                  <c:v>15597</c:v>
                </c:pt>
                <c:pt idx="15438">
                  <c:v>15598</c:v>
                </c:pt>
                <c:pt idx="15439">
                  <c:v>15599</c:v>
                </c:pt>
                <c:pt idx="15440">
                  <c:v>15600</c:v>
                </c:pt>
                <c:pt idx="15441">
                  <c:v>15601</c:v>
                </c:pt>
                <c:pt idx="15442">
                  <c:v>15602</c:v>
                </c:pt>
                <c:pt idx="15443">
                  <c:v>15603</c:v>
                </c:pt>
                <c:pt idx="15444">
                  <c:v>15604</c:v>
                </c:pt>
                <c:pt idx="15445">
                  <c:v>15605</c:v>
                </c:pt>
                <c:pt idx="15446">
                  <c:v>15606</c:v>
                </c:pt>
                <c:pt idx="15447">
                  <c:v>15607</c:v>
                </c:pt>
                <c:pt idx="15448">
                  <c:v>15608</c:v>
                </c:pt>
                <c:pt idx="15449">
                  <c:v>15609</c:v>
                </c:pt>
                <c:pt idx="15450">
                  <c:v>15610</c:v>
                </c:pt>
                <c:pt idx="15451">
                  <c:v>15611</c:v>
                </c:pt>
                <c:pt idx="15452">
                  <c:v>15612</c:v>
                </c:pt>
                <c:pt idx="15453">
                  <c:v>15613</c:v>
                </c:pt>
                <c:pt idx="15454">
                  <c:v>15614</c:v>
                </c:pt>
                <c:pt idx="15455">
                  <c:v>15615</c:v>
                </c:pt>
                <c:pt idx="15456">
                  <c:v>15617</c:v>
                </c:pt>
                <c:pt idx="15457">
                  <c:v>15618</c:v>
                </c:pt>
                <c:pt idx="15458">
                  <c:v>15619</c:v>
                </c:pt>
                <c:pt idx="15459">
                  <c:v>15620</c:v>
                </c:pt>
                <c:pt idx="15460">
                  <c:v>15621</c:v>
                </c:pt>
                <c:pt idx="15461">
                  <c:v>15622</c:v>
                </c:pt>
                <c:pt idx="15462">
                  <c:v>15623</c:v>
                </c:pt>
                <c:pt idx="15463">
                  <c:v>15624</c:v>
                </c:pt>
                <c:pt idx="15464">
                  <c:v>15625</c:v>
                </c:pt>
                <c:pt idx="15465">
                  <c:v>15626</c:v>
                </c:pt>
                <c:pt idx="15466">
                  <c:v>15627</c:v>
                </c:pt>
                <c:pt idx="15467">
                  <c:v>15628</c:v>
                </c:pt>
                <c:pt idx="15468">
                  <c:v>15629</c:v>
                </c:pt>
                <c:pt idx="15469">
                  <c:v>15630</c:v>
                </c:pt>
                <c:pt idx="15470">
                  <c:v>15631</c:v>
                </c:pt>
                <c:pt idx="15471">
                  <c:v>15632</c:v>
                </c:pt>
                <c:pt idx="15472">
                  <c:v>15633</c:v>
                </c:pt>
                <c:pt idx="15473">
                  <c:v>15634</c:v>
                </c:pt>
                <c:pt idx="15474">
                  <c:v>15635</c:v>
                </c:pt>
                <c:pt idx="15475">
                  <c:v>15636</c:v>
                </c:pt>
                <c:pt idx="15476">
                  <c:v>15637</c:v>
                </c:pt>
                <c:pt idx="15477">
                  <c:v>15638</c:v>
                </c:pt>
                <c:pt idx="15478">
                  <c:v>15639</c:v>
                </c:pt>
                <c:pt idx="15479">
                  <c:v>15640</c:v>
                </c:pt>
                <c:pt idx="15480">
                  <c:v>15641</c:v>
                </c:pt>
                <c:pt idx="15481">
                  <c:v>15642</c:v>
                </c:pt>
                <c:pt idx="15482">
                  <c:v>15643</c:v>
                </c:pt>
                <c:pt idx="15483">
                  <c:v>15644</c:v>
                </c:pt>
                <c:pt idx="15484">
                  <c:v>15645</c:v>
                </c:pt>
                <c:pt idx="15485">
                  <c:v>15646</c:v>
                </c:pt>
                <c:pt idx="15486">
                  <c:v>15647</c:v>
                </c:pt>
                <c:pt idx="15487">
                  <c:v>15648</c:v>
                </c:pt>
                <c:pt idx="15488">
                  <c:v>15649</c:v>
                </c:pt>
                <c:pt idx="15489">
                  <c:v>15650</c:v>
                </c:pt>
                <c:pt idx="15490">
                  <c:v>15651</c:v>
                </c:pt>
                <c:pt idx="15491">
                  <c:v>15652</c:v>
                </c:pt>
                <c:pt idx="15492">
                  <c:v>15653</c:v>
                </c:pt>
                <c:pt idx="15493">
                  <c:v>15654</c:v>
                </c:pt>
                <c:pt idx="15494">
                  <c:v>15655</c:v>
                </c:pt>
                <c:pt idx="15495">
                  <c:v>15656</c:v>
                </c:pt>
                <c:pt idx="15496">
                  <c:v>15657</c:v>
                </c:pt>
                <c:pt idx="15497">
                  <c:v>15658</c:v>
                </c:pt>
                <c:pt idx="15498">
                  <c:v>15659</c:v>
                </c:pt>
                <c:pt idx="15499">
                  <c:v>15660</c:v>
                </c:pt>
                <c:pt idx="15500">
                  <c:v>15661</c:v>
                </c:pt>
                <c:pt idx="15501">
                  <c:v>15662</c:v>
                </c:pt>
                <c:pt idx="15502">
                  <c:v>15663</c:v>
                </c:pt>
                <c:pt idx="15503">
                  <c:v>15664</c:v>
                </c:pt>
                <c:pt idx="15504">
                  <c:v>15665</c:v>
                </c:pt>
                <c:pt idx="15505">
                  <c:v>15666</c:v>
                </c:pt>
                <c:pt idx="15506">
                  <c:v>15667</c:v>
                </c:pt>
                <c:pt idx="15507">
                  <c:v>15668</c:v>
                </c:pt>
                <c:pt idx="15508">
                  <c:v>15669</c:v>
                </c:pt>
                <c:pt idx="15509">
                  <c:v>15670</c:v>
                </c:pt>
                <c:pt idx="15510">
                  <c:v>15671</c:v>
                </c:pt>
                <c:pt idx="15511">
                  <c:v>15672</c:v>
                </c:pt>
                <c:pt idx="15512">
                  <c:v>15673</c:v>
                </c:pt>
                <c:pt idx="15513">
                  <c:v>15674</c:v>
                </c:pt>
                <c:pt idx="15514">
                  <c:v>15675</c:v>
                </c:pt>
                <c:pt idx="15515">
                  <c:v>15676</c:v>
                </c:pt>
                <c:pt idx="15516">
                  <c:v>15677</c:v>
                </c:pt>
                <c:pt idx="15517">
                  <c:v>15678</c:v>
                </c:pt>
                <c:pt idx="15518">
                  <c:v>15679</c:v>
                </c:pt>
                <c:pt idx="15519">
                  <c:v>15680</c:v>
                </c:pt>
                <c:pt idx="15520">
                  <c:v>15681</c:v>
                </c:pt>
                <c:pt idx="15521">
                  <c:v>15682</c:v>
                </c:pt>
                <c:pt idx="15522">
                  <c:v>15683</c:v>
                </c:pt>
                <c:pt idx="15523">
                  <c:v>15684</c:v>
                </c:pt>
                <c:pt idx="15524">
                  <c:v>15685</c:v>
                </c:pt>
                <c:pt idx="15525">
                  <c:v>15686</c:v>
                </c:pt>
                <c:pt idx="15526">
                  <c:v>15687</c:v>
                </c:pt>
                <c:pt idx="15527">
                  <c:v>15688</c:v>
                </c:pt>
                <c:pt idx="15528">
                  <c:v>15689</c:v>
                </c:pt>
                <c:pt idx="15529">
                  <c:v>15690</c:v>
                </c:pt>
                <c:pt idx="15530">
                  <c:v>15691</c:v>
                </c:pt>
                <c:pt idx="15531">
                  <c:v>15692</c:v>
                </c:pt>
                <c:pt idx="15532">
                  <c:v>15693</c:v>
                </c:pt>
                <c:pt idx="15533">
                  <c:v>15694</c:v>
                </c:pt>
                <c:pt idx="15534">
                  <c:v>15695</c:v>
                </c:pt>
                <c:pt idx="15535">
                  <c:v>15696</c:v>
                </c:pt>
                <c:pt idx="15536">
                  <c:v>15697</c:v>
                </c:pt>
                <c:pt idx="15537">
                  <c:v>15698</c:v>
                </c:pt>
                <c:pt idx="15538">
                  <c:v>15699</c:v>
                </c:pt>
                <c:pt idx="15539">
                  <c:v>15700</c:v>
                </c:pt>
                <c:pt idx="15540">
                  <c:v>15701</c:v>
                </c:pt>
                <c:pt idx="15541">
                  <c:v>15702</c:v>
                </c:pt>
                <c:pt idx="15542">
                  <c:v>15703</c:v>
                </c:pt>
                <c:pt idx="15543">
                  <c:v>15704</c:v>
                </c:pt>
                <c:pt idx="15544">
                  <c:v>15705</c:v>
                </c:pt>
                <c:pt idx="15545">
                  <c:v>15706</c:v>
                </c:pt>
                <c:pt idx="15546">
                  <c:v>15707</c:v>
                </c:pt>
                <c:pt idx="15547">
                  <c:v>15708</c:v>
                </c:pt>
                <c:pt idx="15548">
                  <c:v>15709</c:v>
                </c:pt>
                <c:pt idx="15549">
                  <c:v>15710</c:v>
                </c:pt>
                <c:pt idx="15550">
                  <c:v>15711</c:v>
                </c:pt>
                <c:pt idx="15551">
                  <c:v>15712</c:v>
                </c:pt>
                <c:pt idx="15552">
                  <c:v>15714</c:v>
                </c:pt>
                <c:pt idx="15553">
                  <c:v>15715</c:v>
                </c:pt>
                <c:pt idx="15554">
                  <c:v>15716</c:v>
                </c:pt>
                <c:pt idx="15555">
                  <c:v>15717</c:v>
                </c:pt>
                <c:pt idx="15556">
                  <c:v>15718</c:v>
                </c:pt>
                <c:pt idx="15557">
                  <c:v>15719</c:v>
                </c:pt>
                <c:pt idx="15558">
                  <c:v>15720</c:v>
                </c:pt>
                <c:pt idx="15559">
                  <c:v>15721</c:v>
                </c:pt>
                <c:pt idx="15560">
                  <c:v>15722</c:v>
                </c:pt>
                <c:pt idx="15561">
                  <c:v>15723</c:v>
                </c:pt>
                <c:pt idx="15562">
                  <c:v>15724</c:v>
                </c:pt>
                <c:pt idx="15563">
                  <c:v>15725</c:v>
                </c:pt>
                <c:pt idx="15564">
                  <c:v>15726</c:v>
                </c:pt>
                <c:pt idx="15565">
                  <c:v>15727</c:v>
                </c:pt>
                <c:pt idx="15566">
                  <c:v>15728</c:v>
                </c:pt>
                <c:pt idx="15567">
                  <c:v>15729</c:v>
                </c:pt>
                <c:pt idx="15568">
                  <c:v>15730</c:v>
                </c:pt>
                <c:pt idx="15569">
                  <c:v>15731</c:v>
                </c:pt>
                <c:pt idx="15570">
                  <c:v>15732</c:v>
                </c:pt>
                <c:pt idx="15571">
                  <c:v>15733</c:v>
                </c:pt>
                <c:pt idx="15572">
                  <c:v>15734</c:v>
                </c:pt>
                <c:pt idx="15573">
                  <c:v>15735</c:v>
                </c:pt>
                <c:pt idx="15574">
                  <c:v>15736</c:v>
                </c:pt>
                <c:pt idx="15575">
                  <c:v>15737</c:v>
                </c:pt>
                <c:pt idx="15576">
                  <c:v>15738</c:v>
                </c:pt>
                <c:pt idx="15577">
                  <c:v>15739</c:v>
                </c:pt>
                <c:pt idx="15578">
                  <c:v>15740</c:v>
                </c:pt>
                <c:pt idx="15579">
                  <c:v>15741</c:v>
                </c:pt>
                <c:pt idx="15580">
                  <c:v>15742</c:v>
                </c:pt>
                <c:pt idx="15581">
                  <c:v>15743</c:v>
                </c:pt>
                <c:pt idx="15582">
                  <c:v>15744</c:v>
                </c:pt>
                <c:pt idx="15583">
                  <c:v>15745</c:v>
                </c:pt>
                <c:pt idx="15584">
                  <c:v>15746</c:v>
                </c:pt>
                <c:pt idx="15585">
                  <c:v>15747</c:v>
                </c:pt>
                <c:pt idx="15586">
                  <c:v>15748</c:v>
                </c:pt>
                <c:pt idx="15587">
                  <c:v>15749</c:v>
                </c:pt>
                <c:pt idx="15588">
                  <c:v>15750</c:v>
                </c:pt>
                <c:pt idx="15589">
                  <c:v>15751</c:v>
                </c:pt>
                <c:pt idx="15590">
                  <c:v>15752</c:v>
                </c:pt>
                <c:pt idx="15591">
                  <c:v>15753</c:v>
                </c:pt>
                <c:pt idx="15592">
                  <c:v>15754</c:v>
                </c:pt>
                <c:pt idx="15593">
                  <c:v>15755</c:v>
                </c:pt>
                <c:pt idx="15594">
                  <c:v>15756</c:v>
                </c:pt>
                <c:pt idx="15595">
                  <c:v>15757</c:v>
                </c:pt>
                <c:pt idx="15596">
                  <c:v>15758</c:v>
                </c:pt>
                <c:pt idx="15597">
                  <c:v>15759</c:v>
                </c:pt>
                <c:pt idx="15598">
                  <c:v>15760</c:v>
                </c:pt>
                <c:pt idx="15599">
                  <c:v>15761</c:v>
                </c:pt>
                <c:pt idx="15600">
                  <c:v>15762</c:v>
                </c:pt>
                <c:pt idx="15601">
                  <c:v>15763</c:v>
                </c:pt>
                <c:pt idx="15602">
                  <c:v>15764</c:v>
                </c:pt>
                <c:pt idx="15603">
                  <c:v>15765</c:v>
                </c:pt>
                <c:pt idx="15604">
                  <c:v>15766</c:v>
                </c:pt>
                <c:pt idx="15605">
                  <c:v>15767</c:v>
                </c:pt>
                <c:pt idx="15606">
                  <c:v>15768</c:v>
                </c:pt>
                <c:pt idx="15607">
                  <c:v>15769</c:v>
                </c:pt>
                <c:pt idx="15608">
                  <c:v>15770</c:v>
                </c:pt>
                <c:pt idx="15609">
                  <c:v>15771</c:v>
                </c:pt>
                <c:pt idx="15610">
                  <c:v>15772</c:v>
                </c:pt>
                <c:pt idx="15611">
                  <c:v>15773</c:v>
                </c:pt>
                <c:pt idx="15612">
                  <c:v>15774</c:v>
                </c:pt>
                <c:pt idx="15613">
                  <c:v>15775</c:v>
                </c:pt>
                <c:pt idx="15614">
                  <c:v>15776</c:v>
                </c:pt>
                <c:pt idx="15615">
                  <c:v>15777</c:v>
                </c:pt>
                <c:pt idx="15616">
                  <c:v>15778</c:v>
                </c:pt>
                <c:pt idx="15617">
                  <c:v>15779</c:v>
                </c:pt>
                <c:pt idx="15618">
                  <c:v>15780</c:v>
                </c:pt>
                <c:pt idx="15619">
                  <c:v>15781</c:v>
                </c:pt>
                <c:pt idx="15620">
                  <c:v>15782</c:v>
                </c:pt>
                <c:pt idx="15621">
                  <c:v>15783</c:v>
                </c:pt>
                <c:pt idx="15622">
                  <c:v>15784</c:v>
                </c:pt>
                <c:pt idx="15623">
                  <c:v>15785</c:v>
                </c:pt>
                <c:pt idx="15624">
                  <c:v>15786</c:v>
                </c:pt>
                <c:pt idx="15625">
                  <c:v>15787</c:v>
                </c:pt>
                <c:pt idx="15626">
                  <c:v>15788</c:v>
                </c:pt>
                <c:pt idx="15627">
                  <c:v>15789</c:v>
                </c:pt>
                <c:pt idx="15628">
                  <c:v>15790</c:v>
                </c:pt>
                <c:pt idx="15629">
                  <c:v>15791</c:v>
                </c:pt>
                <c:pt idx="15630">
                  <c:v>15792</c:v>
                </c:pt>
                <c:pt idx="15631">
                  <c:v>15793</c:v>
                </c:pt>
                <c:pt idx="15632">
                  <c:v>15794</c:v>
                </c:pt>
                <c:pt idx="15633">
                  <c:v>15795</c:v>
                </c:pt>
                <c:pt idx="15634">
                  <c:v>15796</c:v>
                </c:pt>
                <c:pt idx="15635">
                  <c:v>15797</c:v>
                </c:pt>
                <c:pt idx="15636">
                  <c:v>15798</c:v>
                </c:pt>
                <c:pt idx="15637">
                  <c:v>15799</c:v>
                </c:pt>
                <c:pt idx="15638">
                  <c:v>15800</c:v>
                </c:pt>
                <c:pt idx="15639">
                  <c:v>15801</c:v>
                </c:pt>
                <c:pt idx="15640">
                  <c:v>15802</c:v>
                </c:pt>
                <c:pt idx="15641">
                  <c:v>15803</c:v>
                </c:pt>
                <c:pt idx="15642">
                  <c:v>15804</c:v>
                </c:pt>
                <c:pt idx="15643">
                  <c:v>15805</c:v>
                </c:pt>
                <c:pt idx="15644">
                  <c:v>15806</c:v>
                </c:pt>
                <c:pt idx="15645">
                  <c:v>15807</c:v>
                </c:pt>
                <c:pt idx="15646">
                  <c:v>15808</c:v>
                </c:pt>
                <c:pt idx="15647">
                  <c:v>15809</c:v>
                </c:pt>
                <c:pt idx="15648">
                  <c:v>15811</c:v>
                </c:pt>
                <c:pt idx="15649">
                  <c:v>15812</c:v>
                </c:pt>
                <c:pt idx="15650">
                  <c:v>15813</c:v>
                </c:pt>
                <c:pt idx="15651">
                  <c:v>15814</c:v>
                </c:pt>
                <c:pt idx="15652">
                  <c:v>15815</c:v>
                </c:pt>
                <c:pt idx="15653">
                  <c:v>15816</c:v>
                </c:pt>
                <c:pt idx="15654">
                  <c:v>15817</c:v>
                </c:pt>
                <c:pt idx="15655">
                  <c:v>15818</c:v>
                </c:pt>
                <c:pt idx="15656">
                  <c:v>15819</c:v>
                </c:pt>
                <c:pt idx="15657">
                  <c:v>15820</c:v>
                </c:pt>
                <c:pt idx="15658">
                  <c:v>15821</c:v>
                </c:pt>
                <c:pt idx="15659">
                  <c:v>15822</c:v>
                </c:pt>
                <c:pt idx="15660">
                  <c:v>15823</c:v>
                </c:pt>
                <c:pt idx="15661">
                  <c:v>15824</c:v>
                </c:pt>
                <c:pt idx="15662">
                  <c:v>15825</c:v>
                </c:pt>
                <c:pt idx="15663">
                  <c:v>15826</c:v>
                </c:pt>
                <c:pt idx="15664">
                  <c:v>15827</c:v>
                </c:pt>
                <c:pt idx="15665">
                  <c:v>15828</c:v>
                </c:pt>
                <c:pt idx="15666">
                  <c:v>15829</c:v>
                </c:pt>
                <c:pt idx="15667">
                  <c:v>15830</c:v>
                </c:pt>
                <c:pt idx="15668">
                  <c:v>15831</c:v>
                </c:pt>
                <c:pt idx="15669">
                  <c:v>15832</c:v>
                </c:pt>
                <c:pt idx="15670">
                  <c:v>15833</c:v>
                </c:pt>
                <c:pt idx="15671">
                  <c:v>15834</c:v>
                </c:pt>
                <c:pt idx="15672">
                  <c:v>15835</c:v>
                </c:pt>
                <c:pt idx="15673">
                  <c:v>15836</c:v>
                </c:pt>
                <c:pt idx="15674">
                  <c:v>15837</c:v>
                </c:pt>
                <c:pt idx="15675">
                  <c:v>15838</c:v>
                </c:pt>
                <c:pt idx="15676">
                  <c:v>15839</c:v>
                </c:pt>
                <c:pt idx="15677">
                  <c:v>15840</c:v>
                </c:pt>
                <c:pt idx="15678">
                  <c:v>15841</c:v>
                </c:pt>
                <c:pt idx="15679">
                  <c:v>15842</c:v>
                </c:pt>
                <c:pt idx="15680">
                  <c:v>15843</c:v>
                </c:pt>
                <c:pt idx="15681">
                  <c:v>15844</c:v>
                </c:pt>
                <c:pt idx="15682">
                  <c:v>15845</c:v>
                </c:pt>
                <c:pt idx="15683">
                  <c:v>15846</c:v>
                </c:pt>
                <c:pt idx="15684">
                  <c:v>15847</c:v>
                </c:pt>
                <c:pt idx="15685">
                  <c:v>15848</c:v>
                </c:pt>
                <c:pt idx="15686">
                  <c:v>15849</c:v>
                </c:pt>
                <c:pt idx="15687">
                  <c:v>15850</c:v>
                </c:pt>
                <c:pt idx="15688">
                  <c:v>15851</c:v>
                </c:pt>
                <c:pt idx="15689">
                  <c:v>15852</c:v>
                </c:pt>
                <c:pt idx="15690">
                  <c:v>15853</c:v>
                </c:pt>
                <c:pt idx="15691">
                  <c:v>15854</c:v>
                </c:pt>
                <c:pt idx="15692">
                  <c:v>15855</c:v>
                </c:pt>
                <c:pt idx="15693">
                  <c:v>15856</c:v>
                </c:pt>
                <c:pt idx="15694">
                  <c:v>15857</c:v>
                </c:pt>
                <c:pt idx="15695">
                  <c:v>15858</c:v>
                </c:pt>
                <c:pt idx="15696">
                  <c:v>15859</c:v>
                </c:pt>
                <c:pt idx="15697">
                  <c:v>15860</c:v>
                </c:pt>
                <c:pt idx="15698">
                  <c:v>15861</c:v>
                </c:pt>
                <c:pt idx="15699">
                  <c:v>15862</c:v>
                </c:pt>
                <c:pt idx="15700">
                  <c:v>15863</c:v>
                </c:pt>
                <c:pt idx="15701">
                  <c:v>15864</c:v>
                </c:pt>
                <c:pt idx="15702">
                  <c:v>15865</c:v>
                </c:pt>
                <c:pt idx="15703">
                  <c:v>15866</c:v>
                </c:pt>
                <c:pt idx="15704">
                  <c:v>15867</c:v>
                </c:pt>
                <c:pt idx="15705">
                  <c:v>15868</c:v>
                </c:pt>
                <c:pt idx="15706">
                  <c:v>15869</c:v>
                </c:pt>
                <c:pt idx="15707">
                  <c:v>15870</c:v>
                </c:pt>
                <c:pt idx="15708">
                  <c:v>15871</c:v>
                </c:pt>
                <c:pt idx="15709">
                  <c:v>15872</c:v>
                </c:pt>
                <c:pt idx="15710">
                  <c:v>15873</c:v>
                </c:pt>
                <c:pt idx="15711">
                  <c:v>15874</c:v>
                </c:pt>
                <c:pt idx="15712">
                  <c:v>15875</c:v>
                </c:pt>
                <c:pt idx="15713">
                  <c:v>15876</c:v>
                </c:pt>
                <c:pt idx="15714">
                  <c:v>15877</c:v>
                </c:pt>
                <c:pt idx="15715">
                  <c:v>15878</c:v>
                </c:pt>
                <c:pt idx="15716">
                  <c:v>15879</c:v>
                </c:pt>
                <c:pt idx="15717">
                  <c:v>15880</c:v>
                </c:pt>
                <c:pt idx="15718">
                  <c:v>15881</c:v>
                </c:pt>
                <c:pt idx="15719">
                  <c:v>15882</c:v>
                </c:pt>
                <c:pt idx="15720">
                  <c:v>15883</c:v>
                </c:pt>
                <c:pt idx="15721">
                  <c:v>15884</c:v>
                </c:pt>
                <c:pt idx="15722">
                  <c:v>15885</c:v>
                </c:pt>
                <c:pt idx="15723">
                  <c:v>15886</c:v>
                </c:pt>
                <c:pt idx="15724">
                  <c:v>15887</c:v>
                </c:pt>
                <c:pt idx="15725">
                  <c:v>15888</c:v>
                </c:pt>
                <c:pt idx="15726">
                  <c:v>15889</c:v>
                </c:pt>
                <c:pt idx="15727">
                  <c:v>15890</c:v>
                </c:pt>
                <c:pt idx="15728">
                  <c:v>15891</c:v>
                </c:pt>
                <c:pt idx="15729">
                  <c:v>15892</c:v>
                </c:pt>
                <c:pt idx="15730">
                  <c:v>15893</c:v>
                </c:pt>
                <c:pt idx="15731">
                  <c:v>15894</c:v>
                </c:pt>
                <c:pt idx="15732">
                  <c:v>15895</c:v>
                </c:pt>
                <c:pt idx="15733">
                  <c:v>15896</c:v>
                </c:pt>
                <c:pt idx="15734">
                  <c:v>15897</c:v>
                </c:pt>
                <c:pt idx="15735">
                  <c:v>15898</c:v>
                </c:pt>
                <c:pt idx="15736">
                  <c:v>15899</c:v>
                </c:pt>
                <c:pt idx="15737">
                  <c:v>15900</c:v>
                </c:pt>
                <c:pt idx="15738">
                  <c:v>15901</c:v>
                </c:pt>
                <c:pt idx="15739">
                  <c:v>15902</c:v>
                </c:pt>
                <c:pt idx="15740">
                  <c:v>15903</c:v>
                </c:pt>
                <c:pt idx="15741">
                  <c:v>15904</c:v>
                </c:pt>
                <c:pt idx="15742">
                  <c:v>15905</c:v>
                </c:pt>
                <c:pt idx="15743">
                  <c:v>15906</c:v>
                </c:pt>
                <c:pt idx="15744">
                  <c:v>15908</c:v>
                </c:pt>
                <c:pt idx="15745">
                  <c:v>15909</c:v>
                </c:pt>
                <c:pt idx="15746">
                  <c:v>15910</c:v>
                </c:pt>
                <c:pt idx="15747">
                  <c:v>15911</c:v>
                </c:pt>
                <c:pt idx="15748">
                  <c:v>15912</c:v>
                </c:pt>
                <c:pt idx="15749">
                  <c:v>15913</c:v>
                </c:pt>
                <c:pt idx="15750">
                  <c:v>15914</c:v>
                </c:pt>
                <c:pt idx="15751">
                  <c:v>15915</c:v>
                </c:pt>
                <c:pt idx="15752">
                  <c:v>15916</c:v>
                </c:pt>
                <c:pt idx="15753">
                  <c:v>15917</c:v>
                </c:pt>
                <c:pt idx="15754">
                  <c:v>15918</c:v>
                </c:pt>
                <c:pt idx="15755">
                  <c:v>15919</c:v>
                </c:pt>
                <c:pt idx="15756">
                  <c:v>15920</c:v>
                </c:pt>
                <c:pt idx="15757">
                  <c:v>15921</c:v>
                </c:pt>
                <c:pt idx="15758">
                  <c:v>15922</c:v>
                </c:pt>
                <c:pt idx="15759">
                  <c:v>15923</c:v>
                </c:pt>
                <c:pt idx="15760">
                  <c:v>15924</c:v>
                </c:pt>
                <c:pt idx="15761">
                  <c:v>15925</c:v>
                </c:pt>
                <c:pt idx="15762">
                  <c:v>15926</c:v>
                </c:pt>
                <c:pt idx="15763">
                  <c:v>15927</c:v>
                </c:pt>
                <c:pt idx="15764">
                  <c:v>15928</c:v>
                </c:pt>
                <c:pt idx="15765">
                  <c:v>15929</c:v>
                </c:pt>
                <c:pt idx="15766">
                  <c:v>15930</c:v>
                </c:pt>
                <c:pt idx="15767">
                  <c:v>15931</c:v>
                </c:pt>
                <c:pt idx="15768">
                  <c:v>15932</c:v>
                </c:pt>
                <c:pt idx="15769">
                  <c:v>15933</c:v>
                </c:pt>
                <c:pt idx="15770">
                  <c:v>15934</c:v>
                </c:pt>
                <c:pt idx="15771">
                  <c:v>15935</c:v>
                </c:pt>
                <c:pt idx="15772">
                  <c:v>15936</c:v>
                </c:pt>
                <c:pt idx="15773">
                  <c:v>15937</c:v>
                </c:pt>
                <c:pt idx="15774">
                  <c:v>15938</c:v>
                </c:pt>
                <c:pt idx="15775">
                  <c:v>15939</c:v>
                </c:pt>
                <c:pt idx="15776">
                  <c:v>15940</c:v>
                </c:pt>
                <c:pt idx="15777">
                  <c:v>15941</c:v>
                </c:pt>
                <c:pt idx="15778">
                  <c:v>15942</c:v>
                </c:pt>
                <c:pt idx="15779">
                  <c:v>15943</c:v>
                </c:pt>
                <c:pt idx="15780">
                  <c:v>15944</c:v>
                </c:pt>
                <c:pt idx="15781">
                  <c:v>15945</c:v>
                </c:pt>
                <c:pt idx="15782">
                  <c:v>15946</c:v>
                </c:pt>
                <c:pt idx="15783">
                  <c:v>15947</c:v>
                </c:pt>
                <c:pt idx="15784">
                  <c:v>15948</c:v>
                </c:pt>
                <c:pt idx="15785">
                  <c:v>15949</c:v>
                </c:pt>
                <c:pt idx="15786">
                  <c:v>15950</c:v>
                </c:pt>
                <c:pt idx="15787">
                  <c:v>15951</c:v>
                </c:pt>
                <c:pt idx="15788">
                  <c:v>15952</c:v>
                </c:pt>
                <c:pt idx="15789">
                  <c:v>15953</c:v>
                </c:pt>
                <c:pt idx="15790">
                  <c:v>15954</c:v>
                </c:pt>
                <c:pt idx="15791">
                  <c:v>15955</c:v>
                </c:pt>
                <c:pt idx="15792">
                  <c:v>15956</c:v>
                </c:pt>
                <c:pt idx="15793">
                  <c:v>15957</c:v>
                </c:pt>
                <c:pt idx="15794">
                  <c:v>15958</c:v>
                </c:pt>
                <c:pt idx="15795">
                  <c:v>15959</c:v>
                </c:pt>
                <c:pt idx="15796">
                  <c:v>15960</c:v>
                </c:pt>
                <c:pt idx="15797">
                  <c:v>15961</c:v>
                </c:pt>
                <c:pt idx="15798">
                  <c:v>15962</c:v>
                </c:pt>
                <c:pt idx="15799">
                  <c:v>15963</c:v>
                </c:pt>
                <c:pt idx="15800">
                  <c:v>15964</c:v>
                </c:pt>
                <c:pt idx="15801">
                  <c:v>15965</c:v>
                </c:pt>
                <c:pt idx="15802">
                  <c:v>15966</c:v>
                </c:pt>
                <c:pt idx="15803">
                  <c:v>15967</c:v>
                </c:pt>
                <c:pt idx="15804">
                  <c:v>15968</c:v>
                </c:pt>
                <c:pt idx="15805">
                  <c:v>15969</c:v>
                </c:pt>
                <c:pt idx="15806">
                  <c:v>15970</c:v>
                </c:pt>
                <c:pt idx="15807">
                  <c:v>15971</c:v>
                </c:pt>
                <c:pt idx="15808">
                  <c:v>15972</c:v>
                </c:pt>
                <c:pt idx="15809">
                  <c:v>15973</c:v>
                </c:pt>
                <c:pt idx="15810">
                  <c:v>15974</c:v>
                </c:pt>
                <c:pt idx="15811">
                  <c:v>15975</c:v>
                </c:pt>
                <c:pt idx="15812">
                  <c:v>15976</c:v>
                </c:pt>
                <c:pt idx="15813">
                  <c:v>15977</c:v>
                </c:pt>
                <c:pt idx="15814">
                  <c:v>15978</c:v>
                </c:pt>
                <c:pt idx="15815">
                  <c:v>15979</c:v>
                </c:pt>
                <c:pt idx="15816">
                  <c:v>15980</c:v>
                </c:pt>
                <c:pt idx="15817">
                  <c:v>15981</c:v>
                </c:pt>
                <c:pt idx="15818">
                  <c:v>15982</c:v>
                </c:pt>
                <c:pt idx="15819">
                  <c:v>15983</c:v>
                </c:pt>
                <c:pt idx="15820">
                  <c:v>15984</c:v>
                </c:pt>
                <c:pt idx="15821">
                  <c:v>15985</c:v>
                </c:pt>
                <c:pt idx="15822">
                  <c:v>15986</c:v>
                </c:pt>
                <c:pt idx="15823">
                  <c:v>15987</c:v>
                </c:pt>
                <c:pt idx="15824">
                  <c:v>15988</c:v>
                </c:pt>
                <c:pt idx="15825">
                  <c:v>15989</c:v>
                </c:pt>
                <c:pt idx="15826">
                  <c:v>15990</c:v>
                </c:pt>
                <c:pt idx="15827">
                  <c:v>15991</c:v>
                </c:pt>
                <c:pt idx="15828">
                  <c:v>15992</c:v>
                </c:pt>
                <c:pt idx="15829">
                  <c:v>15993</c:v>
                </c:pt>
                <c:pt idx="15830">
                  <c:v>15994</c:v>
                </c:pt>
                <c:pt idx="15831">
                  <c:v>15995</c:v>
                </c:pt>
                <c:pt idx="15832">
                  <c:v>15996</c:v>
                </c:pt>
                <c:pt idx="15833">
                  <c:v>15997</c:v>
                </c:pt>
                <c:pt idx="15834">
                  <c:v>15998</c:v>
                </c:pt>
                <c:pt idx="15835">
                  <c:v>15999</c:v>
                </c:pt>
                <c:pt idx="15836">
                  <c:v>16000</c:v>
                </c:pt>
                <c:pt idx="15837">
                  <c:v>16001</c:v>
                </c:pt>
                <c:pt idx="15838">
                  <c:v>16002</c:v>
                </c:pt>
                <c:pt idx="15839">
                  <c:v>16003</c:v>
                </c:pt>
                <c:pt idx="15840">
                  <c:v>16005</c:v>
                </c:pt>
                <c:pt idx="15841">
                  <c:v>16006</c:v>
                </c:pt>
                <c:pt idx="15842">
                  <c:v>16007</c:v>
                </c:pt>
                <c:pt idx="15843">
                  <c:v>16008</c:v>
                </c:pt>
                <c:pt idx="15844">
                  <c:v>16009</c:v>
                </c:pt>
                <c:pt idx="15845">
                  <c:v>16010</c:v>
                </c:pt>
                <c:pt idx="15846">
                  <c:v>16011</c:v>
                </c:pt>
                <c:pt idx="15847">
                  <c:v>16012</c:v>
                </c:pt>
                <c:pt idx="15848">
                  <c:v>16013</c:v>
                </c:pt>
                <c:pt idx="15849">
                  <c:v>16014</c:v>
                </c:pt>
                <c:pt idx="15850">
                  <c:v>16015</c:v>
                </c:pt>
                <c:pt idx="15851">
                  <c:v>16016</c:v>
                </c:pt>
                <c:pt idx="15852">
                  <c:v>16017</c:v>
                </c:pt>
                <c:pt idx="15853">
                  <c:v>16018</c:v>
                </c:pt>
                <c:pt idx="15854">
                  <c:v>16019</c:v>
                </c:pt>
                <c:pt idx="15855">
                  <c:v>16020</c:v>
                </c:pt>
                <c:pt idx="15856">
                  <c:v>16021</c:v>
                </c:pt>
                <c:pt idx="15857">
                  <c:v>16022</c:v>
                </c:pt>
                <c:pt idx="15858">
                  <c:v>16023</c:v>
                </c:pt>
                <c:pt idx="15859">
                  <c:v>16024</c:v>
                </c:pt>
                <c:pt idx="15860">
                  <c:v>16025</c:v>
                </c:pt>
                <c:pt idx="15861">
                  <c:v>16026</c:v>
                </c:pt>
                <c:pt idx="15862">
                  <c:v>16027</c:v>
                </c:pt>
                <c:pt idx="15863">
                  <c:v>16028</c:v>
                </c:pt>
                <c:pt idx="15864">
                  <c:v>16029</c:v>
                </c:pt>
                <c:pt idx="15865">
                  <c:v>16030</c:v>
                </c:pt>
                <c:pt idx="15866">
                  <c:v>16031</c:v>
                </c:pt>
                <c:pt idx="15867">
                  <c:v>16032</c:v>
                </c:pt>
                <c:pt idx="15868">
                  <c:v>16033</c:v>
                </c:pt>
                <c:pt idx="15869">
                  <c:v>16034</c:v>
                </c:pt>
                <c:pt idx="15870">
                  <c:v>16035</c:v>
                </c:pt>
                <c:pt idx="15871">
                  <c:v>16036</c:v>
                </c:pt>
                <c:pt idx="15872">
                  <c:v>16037</c:v>
                </c:pt>
                <c:pt idx="15873">
                  <c:v>16038</c:v>
                </c:pt>
                <c:pt idx="15874">
                  <c:v>16039</c:v>
                </c:pt>
                <c:pt idx="15875">
                  <c:v>16040</c:v>
                </c:pt>
                <c:pt idx="15876">
                  <c:v>16041</c:v>
                </c:pt>
                <c:pt idx="15877">
                  <c:v>16042</c:v>
                </c:pt>
                <c:pt idx="15878">
                  <c:v>16043</c:v>
                </c:pt>
                <c:pt idx="15879">
                  <c:v>16044</c:v>
                </c:pt>
                <c:pt idx="15880">
                  <c:v>16045</c:v>
                </c:pt>
                <c:pt idx="15881">
                  <c:v>16046</c:v>
                </c:pt>
                <c:pt idx="15882">
                  <c:v>16047</c:v>
                </c:pt>
                <c:pt idx="15883">
                  <c:v>16048</c:v>
                </c:pt>
                <c:pt idx="15884">
                  <c:v>16049</c:v>
                </c:pt>
                <c:pt idx="15885">
                  <c:v>16050</c:v>
                </c:pt>
                <c:pt idx="15886">
                  <c:v>16051</c:v>
                </c:pt>
                <c:pt idx="15887">
                  <c:v>16052</c:v>
                </c:pt>
                <c:pt idx="15888">
                  <c:v>16053</c:v>
                </c:pt>
                <c:pt idx="15889">
                  <c:v>16054</c:v>
                </c:pt>
                <c:pt idx="15890">
                  <c:v>16055</c:v>
                </c:pt>
                <c:pt idx="15891">
                  <c:v>16056</c:v>
                </c:pt>
                <c:pt idx="15892">
                  <c:v>16057</c:v>
                </c:pt>
                <c:pt idx="15893">
                  <c:v>16058</c:v>
                </c:pt>
                <c:pt idx="15894">
                  <c:v>16059</c:v>
                </c:pt>
                <c:pt idx="15895">
                  <c:v>16060</c:v>
                </c:pt>
                <c:pt idx="15896">
                  <c:v>16061</c:v>
                </c:pt>
                <c:pt idx="15897">
                  <c:v>16062</c:v>
                </c:pt>
                <c:pt idx="15898">
                  <c:v>16063</c:v>
                </c:pt>
                <c:pt idx="15899">
                  <c:v>16064</c:v>
                </c:pt>
                <c:pt idx="15900">
                  <c:v>16065</c:v>
                </c:pt>
                <c:pt idx="15901">
                  <c:v>16066</c:v>
                </c:pt>
                <c:pt idx="15902">
                  <c:v>16067</c:v>
                </c:pt>
                <c:pt idx="15903">
                  <c:v>16068</c:v>
                </c:pt>
                <c:pt idx="15904">
                  <c:v>16069</c:v>
                </c:pt>
                <c:pt idx="15905">
                  <c:v>16070</c:v>
                </c:pt>
                <c:pt idx="15906">
                  <c:v>16071</c:v>
                </c:pt>
                <c:pt idx="15907">
                  <c:v>16072</c:v>
                </c:pt>
                <c:pt idx="15908">
                  <c:v>16073</c:v>
                </c:pt>
                <c:pt idx="15909">
                  <c:v>16074</c:v>
                </c:pt>
                <c:pt idx="15910">
                  <c:v>16075</c:v>
                </c:pt>
                <c:pt idx="15911">
                  <c:v>16076</c:v>
                </c:pt>
                <c:pt idx="15912">
                  <c:v>16077</c:v>
                </c:pt>
                <c:pt idx="15913">
                  <c:v>16078</c:v>
                </c:pt>
                <c:pt idx="15914">
                  <c:v>16079</c:v>
                </c:pt>
                <c:pt idx="15915">
                  <c:v>16080</c:v>
                </c:pt>
                <c:pt idx="15916">
                  <c:v>16081</c:v>
                </c:pt>
                <c:pt idx="15917">
                  <c:v>16082</c:v>
                </c:pt>
                <c:pt idx="15918">
                  <c:v>16083</c:v>
                </c:pt>
                <c:pt idx="15919">
                  <c:v>16084</c:v>
                </c:pt>
                <c:pt idx="15920">
                  <c:v>16085</c:v>
                </c:pt>
                <c:pt idx="15921">
                  <c:v>16086</c:v>
                </c:pt>
                <c:pt idx="15922">
                  <c:v>16087</c:v>
                </c:pt>
                <c:pt idx="15923">
                  <c:v>16088</c:v>
                </c:pt>
                <c:pt idx="15924">
                  <c:v>16089</c:v>
                </c:pt>
                <c:pt idx="15925">
                  <c:v>16090</c:v>
                </c:pt>
                <c:pt idx="15926">
                  <c:v>16091</c:v>
                </c:pt>
                <c:pt idx="15927">
                  <c:v>16092</c:v>
                </c:pt>
                <c:pt idx="15928">
                  <c:v>16093</c:v>
                </c:pt>
                <c:pt idx="15929">
                  <c:v>16094</c:v>
                </c:pt>
                <c:pt idx="15930">
                  <c:v>16095</c:v>
                </c:pt>
                <c:pt idx="15931">
                  <c:v>16096</c:v>
                </c:pt>
                <c:pt idx="15932">
                  <c:v>16097</c:v>
                </c:pt>
                <c:pt idx="15933">
                  <c:v>16098</c:v>
                </c:pt>
                <c:pt idx="15934">
                  <c:v>16099</c:v>
                </c:pt>
                <c:pt idx="15935">
                  <c:v>16100</c:v>
                </c:pt>
                <c:pt idx="15936">
                  <c:v>16102</c:v>
                </c:pt>
                <c:pt idx="15937">
                  <c:v>16103</c:v>
                </c:pt>
                <c:pt idx="15938">
                  <c:v>16104</c:v>
                </c:pt>
                <c:pt idx="15939">
                  <c:v>16105</c:v>
                </c:pt>
                <c:pt idx="15940">
                  <c:v>16106</c:v>
                </c:pt>
                <c:pt idx="15941">
                  <c:v>16107</c:v>
                </c:pt>
                <c:pt idx="15942">
                  <c:v>16108</c:v>
                </c:pt>
                <c:pt idx="15943">
                  <c:v>16109</c:v>
                </c:pt>
                <c:pt idx="15944">
                  <c:v>16110</c:v>
                </c:pt>
                <c:pt idx="15945">
                  <c:v>16111</c:v>
                </c:pt>
                <c:pt idx="15946">
                  <c:v>16112</c:v>
                </c:pt>
                <c:pt idx="15947">
                  <c:v>16113</c:v>
                </c:pt>
                <c:pt idx="15948">
                  <c:v>16114</c:v>
                </c:pt>
                <c:pt idx="15949">
                  <c:v>16115</c:v>
                </c:pt>
                <c:pt idx="15950">
                  <c:v>16116</c:v>
                </c:pt>
                <c:pt idx="15951">
                  <c:v>16117</c:v>
                </c:pt>
                <c:pt idx="15952">
                  <c:v>16118</c:v>
                </c:pt>
                <c:pt idx="15953">
                  <c:v>16119</c:v>
                </c:pt>
                <c:pt idx="15954">
                  <c:v>16120</c:v>
                </c:pt>
                <c:pt idx="15955">
                  <c:v>16121</c:v>
                </c:pt>
                <c:pt idx="15956">
                  <c:v>16122</c:v>
                </c:pt>
                <c:pt idx="15957">
                  <c:v>16123</c:v>
                </c:pt>
                <c:pt idx="15958">
                  <c:v>16124</c:v>
                </c:pt>
                <c:pt idx="15959">
                  <c:v>16125</c:v>
                </c:pt>
                <c:pt idx="15960">
                  <c:v>16126</c:v>
                </c:pt>
                <c:pt idx="15961">
                  <c:v>16127</c:v>
                </c:pt>
                <c:pt idx="15962">
                  <c:v>16128</c:v>
                </c:pt>
                <c:pt idx="15963">
                  <c:v>16129</c:v>
                </c:pt>
                <c:pt idx="15964">
                  <c:v>16130</c:v>
                </c:pt>
                <c:pt idx="15965">
                  <c:v>16131</c:v>
                </c:pt>
                <c:pt idx="15966">
                  <c:v>16132</c:v>
                </c:pt>
                <c:pt idx="15967">
                  <c:v>16133</c:v>
                </c:pt>
                <c:pt idx="15968">
                  <c:v>16134</c:v>
                </c:pt>
                <c:pt idx="15969">
                  <c:v>16135</c:v>
                </c:pt>
                <c:pt idx="15970">
                  <c:v>16136</c:v>
                </c:pt>
                <c:pt idx="15971">
                  <c:v>16137</c:v>
                </c:pt>
                <c:pt idx="15972">
                  <c:v>16138</c:v>
                </c:pt>
                <c:pt idx="15973">
                  <c:v>16139</c:v>
                </c:pt>
                <c:pt idx="15974">
                  <c:v>16140</c:v>
                </c:pt>
                <c:pt idx="15975">
                  <c:v>16141</c:v>
                </c:pt>
                <c:pt idx="15976">
                  <c:v>16142</c:v>
                </c:pt>
                <c:pt idx="15977">
                  <c:v>16143</c:v>
                </c:pt>
                <c:pt idx="15978">
                  <c:v>16144</c:v>
                </c:pt>
                <c:pt idx="15979">
                  <c:v>16145</c:v>
                </c:pt>
                <c:pt idx="15980">
                  <c:v>16146</c:v>
                </c:pt>
                <c:pt idx="15981">
                  <c:v>16147</c:v>
                </c:pt>
                <c:pt idx="15982">
                  <c:v>16148</c:v>
                </c:pt>
                <c:pt idx="15983">
                  <c:v>16149</c:v>
                </c:pt>
                <c:pt idx="15984">
                  <c:v>16150</c:v>
                </c:pt>
                <c:pt idx="15985">
                  <c:v>16151</c:v>
                </c:pt>
                <c:pt idx="15986">
                  <c:v>16152</c:v>
                </c:pt>
                <c:pt idx="15987">
                  <c:v>16153</c:v>
                </c:pt>
                <c:pt idx="15988">
                  <c:v>16154</c:v>
                </c:pt>
                <c:pt idx="15989">
                  <c:v>16155</c:v>
                </c:pt>
                <c:pt idx="15990">
                  <c:v>16156</c:v>
                </c:pt>
                <c:pt idx="15991">
                  <c:v>16157</c:v>
                </c:pt>
                <c:pt idx="15992">
                  <c:v>16158</c:v>
                </c:pt>
                <c:pt idx="15993">
                  <c:v>16159</c:v>
                </c:pt>
                <c:pt idx="15994">
                  <c:v>16160</c:v>
                </c:pt>
                <c:pt idx="15995">
                  <c:v>16161</c:v>
                </c:pt>
                <c:pt idx="15996">
                  <c:v>16162</c:v>
                </c:pt>
                <c:pt idx="15997">
                  <c:v>16163</c:v>
                </c:pt>
                <c:pt idx="15998">
                  <c:v>16164</c:v>
                </c:pt>
                <c:pt idx="15999">
                  <c:v>16165</c:v>
                </c:pt>
                <c:pt idx="16000">
                  <c:v>16166</c:v>
                </c:pt>
                <c:pt idx="16001">
                  <c:v>16167</c:v>
                </c:pt>
                <c:pt idx="16002">
                  <c:v>16168</c:v>
                </c:pt>
                <c:pt idx="16003">
                  <c:v>16169</c:v>
                </c:pt>
                <c:pt idx="16004">
                  <c:v>16170</c:v>
                </c:pt>
                <c:pt idx="16005">
                  <c:v>16171</c:v>
                </c:pt>
                <c:pt idx="16006">
                  <c:v>16172</c:v>
                </c:pt>
                <c:pt idx="16007">
                  <c:v>16173</c:v>
                </c:pt>
                <c:pt idx="16008">
                  <c:v>16174</c:v>
                </c:pt>
                <c:pt idx="16009">
                  <c:v>16175</c:v>
                </c:pt>
                <c:pt idx="16010">
                  <c:v>16176</c:v>
                </c:pt>
                <c:pt idx="16011">
                  <c:v>16177</c:v>
                </c:pt>
                <c:pt idx="16012">
                  <c:v>16178</c:v>
                </c:pt>
                <c:pt idx="16013">
                  <c:v>16179</c:v>
                </c:pt>
                <c:pt idx="16014">
                  <c:v>16180</c:v>
                </c:pt>
                <c:pt idx="16015">
                  <c:v>16181</c:v>
                </c:pt>
                <c:pt idx="16016">
                  <c:v>16182</c:v>
                </c:pt>
                <c:pt idx="16017">
                  <c:v>16183</c:v>
                </c:pt>
                <c:pt idx="16018">
                  <c:v>16184</c:v>
                </c:pt>
                <c:pt idx="16019">
                  <c:v>16185</c:v>
                </c:pt>
                <c:pt idx="16020">
                  <c:v>16186</c:v>
                </c:pt>
                <c:pt idx="16021">
                  <c:v>16187</c:v>
                </c:pt>
                <c:pt idx="16022">
                  <c:v>16188</c:v>
                </c:pt>
                <c:pt idx="16023">
                  <c:v>16189</c:v>
                </c:pt>
                <c:pt idx="16024">
                  <c:v>16190</c:v>
                </c:pt>
                <c:pt idx="16025">
                  <c:v>16191</c:v>
                </c:pt>
                <c:pt idx="16026">
                  <c:v>16192</c:v>
                </c:pt>
                <c:pt idx="16027">
                  <c:v>16193</c:v>
                </c:pt>
                <c:pt idx="16028">
                  <c:v>16194</c:v>
                </c:pt>
                <c:pt idx="16029">
                  <c:v>16195</c:v>
                </c:pt>
                <c:pt idx="16030">
                  <c:v>16196</c:v>
                </c:pt>
                <c:pt idx="16031">
                  <c:v>16197</c:v>
                </c:pt>
                <c:pt idx="16032">
                  <c:v>16199</c:v>
                </c:pt>
                <c:pt idx="16033">
                  <c:v>16200</c:v>
                </c:pt>
                <c:pt idx="16034">
                  <c:v>16201</c:v>
                </c:pt>
                <c:pt idx="16035">
                  <c:v>16202</c:v>
                </c:pt>
                <c:pt idx="16036">
                  <c:v>16203</c:v>
                </c:pt>
                <c:pt idx="16037">
                  <c:v>16204</c:v>
                </c:pt>
                <c:pt idx="16038">
                  <c:v>16205</c:v>
                </c:pt>
                <c:pt idx="16039">
                  <c:v>16206</c:v>
                </c:pt>
                <c:pt idx="16040">
                  <c:v>16207</c:v>
                </c:pt>
                <c:pt idx="16041">
                  <c:v>16208</c:v>
                </c:pt>
                <c:pt idx="16042">
                  <c:v>16209</c:v>
                </c:pt>
                <c:pt idx="16043">
                  <c:v>16210</c:v>
                </c:pt>
                <c:pt idx="16044">
                  <c:v>16211</c:v>
                </c:pt>
                <c:pt idx="16045">
                  <c:v>16212</c:v>
                </c:pt>
                <c:pt idx="16046">
                  <c:v>16213</c:v>
                </c:pt>
                <c:pt idx="16047">
                  <c:v>16214</c:v>
                </c:pt>
                <c:pt idx="16048">
                  <c:v>16215</c:v>
                </c:pt>
                <c:pt idx="16049">
                  <c:v>16216</c:v>
                </c:pt>
                <c:pt idx="16050">
                  <c:v>16217</c:v>
                </c:pt>
                <c:pt idx="16051">
                  <c:v>16218</c:v>
                </c:pt>
                <c:pt idx="16052">
                  <c:v>16219</c:v>
                </c:pt>
                <c:pt idx="16053">
                  <c:v>16220</c:v>
                </c:pt>
                <c:pt idx="16054">
                  <c:v>16221</c:v>
                </c:pt>
                <c:pt idx="16055">
                  <c:v>16222</c:v>
                </c:pt>
                <c:pt idx="16056">
                  <c:v>16223</c:v>
                </c:pt>
                <c:pt idx="16057">
                  <c:v>16224</c:v>
                </c:pt>
                <c:pt idx="16058">
                  <c:v>16225</c:v>
                </c:pt>
                <c:pt idx="16059">
                  <c:v>16226</c:v>
                </c:pt>
                <c:pt idx="16060">
                  <c:v>16227</c:v>
                </c:pt>
                <c:pt idx="16061">
                  <c:v>16228</c:v>
                </c:pt>
                <c:pt idx="16062">
                  <c:v>16229</c:v>
                </c:pt>
                <c:pt idx="16063">
                  <c:v>16230</c:v>
                </c:pt>
                <c:pt idx="16064">
                  <c:v>16231</c:v>
                </c:pt>
                <c:pt idx="16065">
                  <c:v>16232</c:v>
                </c:pt>
                <c:pt idx="16066">
                  <c:v>16233</c:v>
                </c:pt>
                <c:pt idx="16067">
                  <c:v>16234</c:v>
                </c:pt>
                <c:pt idx="16068">
                  <c:v>16235</c:v>
                </c:pt>
                <c:pt idx="16069">
                  <c:v>16236</c:v>
                </c:pt>
                <c:pt idx="16070">
                  <c:v>16237</c:v>
                </c:pt>
                <c:pt idx="16071">
                  <c:v>16238</c:v>
                </c:pt>
                <c:pt idx="16072">
                  <c:v>16239</c:v>
                </c:pt>
                <c:pt idx="16073">
                  <c:v>16240</c:v>
                </c:pt>
                <c:pt idx="16074">
                  <c:v>16241</c:v>
                </c:pt>
                <c:pt idx="16075">
                  <c:v>16242</c:v>
                </c:pt>
                <c:pt idx="16076">
                  <c:v>16243</c:v>
                </c:pt>
                <c:pt idx="16077">
                  <c:v>16244</c:v>
                </c:pt>
                <c:pt idx="16078">
                  <c:v>16245</c:v>
                </c:pt>
                <c:pt idx="16079">
                  <c:v>16246</c:v>
                </c:pt>
                <c:pt idx="16080">
                  <c:v>16247</c:v>
                </c:pt>
                <c:pt idx="16081">
                  <c:v>16248</c:v>
                </c:pt>
                <c:pt idx="16082">
                  <c:v>16249</c:v>
                </c:pt>
                <c:pt idx="16083">
                  <c:v>16250</c:v>
                </c:pt>
                <c:pt idx="16084">
                  <c:v>16251</c:v>
                </c:pt>
                <c:pt idx="16085">
                  <c:v>16252</c:v>
                </c:pt>
                <c:pt idx="16086">
                  <c:v>16253</c:v>
                </c:pt>
                <c:pt idx="16087">
                  <c:v>16254</c:v>
                </c:pt>
                <c:pt idx="16088">
                  <c:v>16255</c:v>
                </c:pt>
                <c:pt idx="16089">
                  <c:v>16256</c:v>
                </c:pt>
                <c:pt idx="16090">
                  <c:v>16257</c:v>
                </c:pt>
                <c:pt idx="16091">
                  <c:v>16258</c:v>
                </c:pt>
                <c:pt idx="16092">
                  <c:v>16259</c:v>
                </c:pt>
                <c:pt idx="16093">
                  <c:v>16260</c:v>
                </c:pt>
                <c:pt idx="16094">
                  <c:v>16261</c:v>
                </c:pt>
                <c:pt idx="16095">
                  <c:v>16262</c:v>
                </c:pt>
                <c:pt idx="16096">
                  <c:v>16263</c:v>
                </c:pt>
                <c:pt idx="16097">
                  <c:v>16264</c:v>
                </c:pt>
                <c:pt idx="16098">
                  <c:v>16265</c:v>
                </c:pt>
                <c:pt idx="16099">
                  <c:v>16266</c:v>
                </c:pt>
                <c:pt idx="16100">
                  <c:v>16267</c:v>
                </c:pt>
                <c:pt idx="16101">
                  <c:v>16268</c:v>
                </c:pt>
                <c:pt idx="16102">
                  <c:v>16269</c:v>
                </c:pt>
                <c:pt idx="16103">
                  <c:v>16270</c:v>
                </c:pt>
                <c:pt idx="16104">
                  <c:v>16271</c:v>
                </c:pt>
                <c:pt idx="16105">
                  <c:v>16272</c:v>
                </c:pt>
                <c:pt idx="16106">
                  <c:v>16273</c:v>
                </c:pt>
                <c:pt idx="16107">
                  <c:v>16274</c:v>
                </c:pt>
                <c:pt idx="16108">
                  <c:v>16275</c:v>
                </c:pt>
                <c:pt idx="16109">
                  <c:v>16276</c:v>
                </c:pt>
                <c:pt idx="16110">
                  <c:v>16277</c:v>
                </c:pt>
                <c:pt idx="16111">
                  <c:v>16278</c:v>
                </c:pt>
                <c:pt idx="16112">
                  <c:v>16279</c:v>
                </c:pt>
                <c:pt idx="16113">
                  <c:v>16280</c:v>
                </c:pt>
                <c:pt idx="16114">
                  <c:v>16281</c:v>
                </c:pt>
                <c:pt idx="16115">
                  <c:v>16282</c:v>
                </c:pt>
                <c:pt idx="16116">
                  <c:v>16283</c:v>
                </c:pt>
                <c:pt idx="16117">
                  <c:v>16284</c:v>
                </c:pt>
                <c:pt idx="16118">
                  <c:v>16285</c:v>
                </c:pt>
                <c:pt idx="16119">
                  <c:v>16286</c:v>
                </c:pt>
                <c:pt idx="16120">
                  <c:v>16287</c:v>
                </c:pt>
                <c:pt idx="16121">
                  <c:v>16288</c:v>
                </c:pt>
                <c:pt idx="16122">
                  <c:v>16289</c:v>
                </c:pt>
                <c:pt idx="16123">
                  <c:v>16290</c:v>
                </c:pt>
                <c:pt idx="16124">
                  <c:v>16291</c:v>
                </c:pt>
                <c:pt idx="16125">
                  <c:v>16292</c:v>
                </c:pt>
                <c:pt idx="16126">
                  <c:v>16293</c:v>
                </c:pt>
                <c:pt idx="16127">
                  <c:v>16294</c:v>
                </c:pt>
                <c:pt idx="16128">
                  <c:v>16296</c:v>
                </c:pt>
                <c:pt idx="16129">
                  <c:v>16297</c:v>
                </c:pt>
                <c:pt idx="16130">
                  <c:v>16298</c:v>
                </c:pt>
                <c:pt idx="16131">
                  <c:v>16299</c:v>
                </c:pt>
                <c:pt idx="16132">
                  <c:v>16300</c:v>
                </c:pt>
                <c:pt idx="16133">
                  <c:v>16301</c:v>
                </c:pt>
                <c:pt idx="16134">
                  <c:v>16302</c:v>
                </c:pt>
                <c:pt idx="16135">
                  <c:v>16303</c:v>
                </c:pt>
                <c:pt idx="16136">
                  <c:v>16304</c:v>
                </c:pt>
                <c:pt idx="16137">
                  <c:v>16305</c:v>
                </c:pt>
                <c:pt idx="16138">
                  <c:v>16306</c:v>
                </c:pt>
                <c:pt idx="16139">
                  <c:v>16307</c:v>
                </c:pt>
                <c:pt idx="16140">
                  <c:v>16308</c:v>
                </c:pt>
                <c:pt idx="16141">
                  <c:v>16309</c:v>
                </c:pt>
                <c:pt idx="16142">
                  <c:v>16310</c:v>
                </c:pt>
                <c:pt idx="16143">
                  <c:v>16311</c:v>
                </c:pt>
                <c:pt idx="16144">
                  <c:v>16312</c:v>
                </c:pt>
                <c:pt idx="16145">
                  <c:v>16313</c:v>
                </c:pt>
                <c:pt idx="16146">
                  <c:v>16314</c:v>
                </c:pt>
                <c:pt idx="16147">
                  <c:v>16315</c:v>
                </c:pt>
                <c:pt idx="16148">
                  <c:v>16316</c:v>
                </c:pt>
                <c:pt idx="16149">
                  <c:v>16317</c:v>
                </c:pt>
                <c:pt idx="16150">
                  <c:v>16318</c:v>
                </c:pt>
                <c:pt idx="16151">
                  <c:v>16319</c:v>
                </c:pt>
                <c:pt idx="16152">
                  <c:v>16320</c:v>
                </c:pt>
                <c:pt idx="16153">
                  <c:v>16321</c:v>
                </c:pt>
                <c:pt idx="16154">
                  <c:v>16322</c:v>
                </c:pt>
                <c:pt idx="16155">
                  <c:v>16323</c:v>
                </c:pt>
                <c:pt idx="16156">
                  <c:v>16324</c:v>
                </c:pt>
                <c:pt idx="16157">
                  <c:v>16325</c:v>
                </c:pt>
                <c:pt idx="16158">
                  <c:v>16326</c:v>
                </c:pt>
                <c:pt idx="16159">
                  <c:v>16327</c:v>
                </c:pt>
                <c:pt idx="16160">
                  <c:v>16328</c:v>
                </c:pt>
                <c:pt idx="16161">
                  <c:v>16329</c:v>
                </c:pt>
                <c:pt idx="16162">
                  <c:v>16330</c:v>
                </c:pt>
                <c:pt idx="16163">
                  <c:v>16331</c:v>
                </c:pt>
                <c:pt idx="16164">
                  <c:v>16332</c:v>
                </c:pt>
                <c:pt idx="16165">
                  <c:v>16333</c:v>
                </c:pt>
                <c:pt idx="16166">
                  <c:v>16334</c:v>
                </c:pt>
                <c:pt idx="16167">
                  <c:v>16335</c:v>
                </c:pt>
                <c:pt idx="16168">
                  <c:v>16336</c:v>
                </c:pt>
                <c:pt idx="16169">
                  <c:v>16337</c:v>
                </c:pt>
                <c:pt idx="16170">
                  <c:v>16338</c:v>
                </c:pt>
                <c:pt idx="16171">
                  <c:v>16339</c:v>
                </c:pt>
                <c:pt idx="16172">
                  <c:v>16340</c:v>
                </c:pt>
                <c:pt idx="16173">
                  <c:v>16341</c:v>
                </c:pt>
                <c:pt idx="16174">
                  <c:v>16342</c:v>
                </c:pt>
                <c:pt idx="16175">
                  <c:v>16343</c:v>
                </c:pt>
                <c:pt idx="16176">
                  <c:v>16344</c:v>
                </c:pt>
                <c:pt idx="16177">
                  <c:v>16345</c:v>
                </c:pt>
                <c:pt idx="16178">
                  <c:v>16346</c:v>
                </c:pt>
                <c:pt idx="16179">
                  <c:v>16347</c:v>
                </c:pt>
                <c:pt idx="16180">
                  <c:v>16348</c:v>
                </c:pt>
                <c:pt idx="16181">
                  <c:v>16349</c:v>
                </c:pt>
                <c:pt idx="16182">
                  <c:v>16350</c:v>
                </c:pt>
                <c:pt idx="16183">
                  <c:v>16351</c:v>
                </c:pt>
                <c:pt idx="16184">
                  <c:v>16352</c:v>
                </c:pt>
                <c:pt idx="16185">
                  <c:v>16353</c:v>
                </c:pt>
                <c:pt idx="16186">
                  <c:v>16354</c:v>
                </c:pt>
                <c:pt idx="16187">
                  <c:v>16355</c:v>
                </c:pt>
                <c:pt idx="16188">
                  <c:v>16356</c:v>
                </c:pt>
                <c:pt idx="16189">
                  <c:v>16357</c:v>
                </c:pt>
                <c:pt idx="16190">
                  <c:v>16358</c:v>
                </c:pt>
                <c:pt idx="16191">
                  <c:v>16359</c:v>
                </c:pt>
                <c:pt idx="16192">
                  <c:v>16360</c:v>
                </c:pt>
                <c:pt idx="16193">
                  <c:v>16361</c:v>
                </c:pt>
                <c:pt idx="16194">
                  <c:v>16362</c:v>
                </c:pt>
                <c:pt idx="16195">
                  <c:v>16363</c:v>
                </c:pt>
                <c:pt idx="16196">
                  <c:v>16364</c:v>
                </c:pt>
                <c:pt idx="16197">
                  <c:v>16365</c:v>
                </c:pt>
                <c:pt idx="16198">
                  <c:v>16366</c:v>
                </c:pt>
                <c:pt idx="16199">
                  <c:v>16367</c:v>
                </c:pt>
                <c:pt idx="16200">
                  <c:v>16368</c:v>
                </c:pt>
                <c:pt idx="16201">
                  <c:v>16369</c:v>
                </c:pt>
                <c:pt idx="16202">
                  <c:v>16370</c:v>
                </c:pt>
                <c:pt idx="16203">
                  <c:v>16371</c:v>
                </c:pt>
                <c:pt idx="16204">
                  <c:v>16372</c:v>
                </c:pt>
                <c:pt idx="16205">
                  <c:v>16373</c:v>
                </c:pt>
                <c:pt idx="16206">
                  <c:v>16374</c:v>
                </c:pt>
                <c:pt idx="16207">
                  <c:v>16375</c:v>
                </c:pt>
                <c:pt idx="16208">
                  <c:v>16376</c:v>
                </c:pt>
                <c:pt idx="16209">
                  <c:v>16377</c:v>
                </c:pt>
                <c:pt idx="16210">
                  <c:v>16378</c:v>
                </c:pt>
                <c:pt idx="16211">
                  <c:v>16379</c:v>
                </c:pt>
                <c:pt idx="16212">
                  <c:v>16380</c:v>
                </c:pt>
                <c:pt idx="16213">
                  <c:v>16381</c:v>
                </c:pt>
                <c:pt idx="16214">
                  <c:v>16382</c:v>
                </c:pt>
                <c:pt idx="16215">
                  <c:v>16383</c:v>
                </c:pt>
                <c:pt idx="16216">
                  <c:v>16384</c:v>
                </c:pt>
                <c:pt idx="16217">
                  <c:v>16385</c:v>
                </c:pt>
                <c:pt idx="16218">
                  <c:v>16386</c:v>
                </c:pt>
                <c:pt idx="16219">
                  <c:v>16387</c:v>
                </c:pt>
                <c:pt idx="16220">
                  <c:v>16388</c:v>
                </c:pt>
                <c:pt idx="16221">
                  <c:v>16389</c:v>
                </c:pt>
                <c:pt idx="16222">
                  <c:v>16390</c:v>
                </c:pt>
                <c:pt idx="16223">
                  <c:v>16391</c:v>
                </c:pt>
                <c:pt idx="16224">
                  <c:v>16393</c:v>
                </c:pt>
                <c:pt idx="16225">
                  <c:v>16394</c:v>
                </c:pt>
                <c:pt idx="16226">
                  <c:v>16395</c:v>
                </c:pt>
                <c:pt idx="16227">
                  <c:v>16396</c:v>
                </c:pt>
                <c:pt idx="16228">
                  <c:v>16397</c:v>
                </c:pt>
                <c:pt idx="16229">
                  <c:v>16398</c:v>
                </c:pt>
                <c:pt idx="16230">
                  <c:v>16399</c:v>
                </c:pt>
                <c:pt idx="16231">
                  <c:v>16400</c:v>
                </c:pt>
                <c:pt idx="16232">
                  <c:v>16401</c:v>
                </c:pt>
                <c:pt idx="16233">
                  <c:v>16402</c:v>
                </c:pt>
                <c:pt idx="16234">
                  <c:v>16403</c:v>
                </c:pt>
                <c:pt idx="16235">
                  <c:v>16404</c:v>
                </c:pt>
                <c:pt idx="16236">
                  <c:v>16405</c:v>
                </c:pt>
                <c:pt idx="16237">
                  <c:v>16406</c:v>
                </c:pt>
                <c:pt idx="16238">
                  <c:v>16407</c:v>
                </c:pt>
                <c:pt idx="16239">
                  <c:v>16408</c:v>
                </c:pt>
                <c:pt idx="16240">
                  <c:v>16409</c:v>
                </c:pt>
                <c:pt idx="16241">
                  <c:v>16410</c:v>
                </c:pt>
                <c:pt idx="16242">
                  <c:v>16411</c:v>
                </c:pt>
                <c:pt idx="16243">
                  <c:v>16412</c:v>
                </c:pt>
                <c:pt idx="16244">
                  <c:v>16413</c:v>
                </c:pt>
                <c:pt idx="16245">
                  <c:v>16414</c:v>
                </c:pt>
                <c:pt idx="16246">
                  <c:v>16415</c:v>
                </c:pt>
                <c:pt idx="16247">
                  <c:v>16416</c:v>
                </c:pt>
                <c:pt idx="16248">
                  <c:v>16417</c:v>
                </c:pt>
                <c:pt idx="16249">
                  <c:v>16418</c:v>
                </c:pt>
                <c:pt idx="16250">
                  <c:v>16419</c:v>
                </c:pt>
                <c:pt idx="16251">
                  <c:v>16420</c:v>
                </c:pt>
                <c:pt idx="16252">
                  <c:v>16421</c:v>
                </c:pt>
                <c:pt idx="16253">
                  <c:v>16422</c:v>
                </c:pt>
                <c:pt idx="16254">
                  <c:v>16423</c:v>
                </c:pt>
                <c:pt idx="16255">
                  <c:v>16424</c:v>
                </c:pt>
                <c:pt idx="16256">
                  <c:v>16425</c:v>
                </c:pt>
                <c:pt idx="16257">
                  <c:v>16426</c:v>
                </c:pt>
                <c:pt idx="16258">
                  <c:v>16427</c:v>
                </c:pt>
                <c:pt idx="16259">
                  <c:v>16428</c:v>
                </c:pt>
                <c:pt idx="16260">
                  <c:v>16429</c:v>
                </c:pt>
                <c:pt idx="16261">
                  <c:v>16430</c:v>
                </c:pt>
                <c:pt idx="16262">
                  <c:v>16431</c:v>
                </c:pt>
                <c:pt idx="16263">
                  <c:v>16432</c:v>
                </c:pt>
                <c:pt idx="16264">
                  <c:v>16433</c:v>
                </c:pt>
                <c:pt idx="16265">
                  <c:v>16434</c:v>
                </c:pt>
                <c:pt idx="16266">
                  <c:v>16435</c:v>
                </c:pt>
                <c:pt idx="16267">
                  <c:v>16436</c:v>
                </c:pt>
                <c:pt idx="16268">
                  <c:v>16437</c:v>
                </c:pt>
                <c:pt idx="16269">
                  <c:v>16438</c:v>
                </c:pt>
                <c:pt idx="16270">
                  <c:v>16439</c:v>
                </c:pt>
                <c:pt idx="16271">
                  <c:v>16440</c:v>
                </c:pt>
                <c:pt idx="16272">
                  <c:v>16441</c:v>
                </c:pt>
                <c:pt idx="16273">
                  <c:v>16442</c:v>
                </c:pt>
                <c:pt idx="16274">
                  <c:v>16443</c:v>
                </c:pt>
                <c:pt idx="16275">
                  <c:v>16444</c:v>
                </c:pt>
                <c:pt idx="16276">
                  <c:v>16445</c:v>
                </c:pt>
                <c:pt idx="16277">
                  <c:v>16446</c:v>
                </c:pt>
                <c:pt idx="16278">
                  <c:v>16447</c:v>
                </c:pt>
                <c:pt idx="16279">
                  <c:v>16448</c:v>
                </c:pt>
                <c:pt idx="16280">
                  <c:v>16449</c:v>
                </c:pt>
                <c:pt idx="16281">
                  <c:v>16450</c:v>
                </c:pt>
                <c:pt idx="16282">
                  <c:v>16451</c:v>
                </c:pt>
                <c:pt idx="16283">
                  <c:v>16452</c:v>
                </c:pt>
                <c:pt idx="16284">
                  <c:v>16453</c:v>
                </c:pt>
                <c:pt idx="16285">
                  <c:v>16454</c:v>
                </c:pt>
                <c:pt idx="16286">
                  <c:v>16455</c:v>
                </c:pt>
                <c:pt idx="16287">
                  <c:v>16456</c:v>
                </c:pt>
                <c:pt idx="16288">
                  <c:v>16457</c:v>
                </c:pt>
                <c:pt idx="16289">
                  <c:v>16458</c:v>
                </c:pt>
                <c:pt idx="16290">
                  <c:v>16459</c:v>
                </c:pt>
                <c:pt idx="16291">
                  <c:v>16460</c:v>
                </c:pt>
                <c:pt idx="16292">
                  <c:v>16461</c:v>
                </c:pt>
                <c:pt idx="16293">
                  <c:v>16462</c:v>
                </c:pt>
                <c:pt idx="16294">
                  <c:v>16463</c:v>
                </c:pt>
                <c:pt idx="16295">
                  <c:v>16464</c:v>
                </c:pt>
                <c:pt idx="16296">
                  <c:v>16465</c:v>
                </c:pt>
                <c:pt idx="16297">
                  <c:v>16466</c:v>
                </c:pt>
                <c:pt idx="16298">
                  <c:v>16467</c:v>
                </c:pt>
                <c:pt idx="16299">
                  <c:v>16468</c:v>
                </c:pt>
                <c:pt idx="16300">
                  <c:v>16469</c:v>
                </c:pt>
                <c:pt idx="16301">
                  <c:v>16470</c:v>
                </c:pt>
                <c:pt idx="16302">
                  <c:v>16471</c:v>
                </c:pt>
                <c:pt idx="16303">
                  <c:v>16472</c:v>
                </c:pt>
                <c:pt idx="16304">
                  <c:v>16473</c:v>
                </c:pt>
                <c:pt idx="16305">
                  <c:v>16474</c:v>
                </c:pt>
                <c:pt idx="16306">
                  <c:v>16475</c:v>
                </c:pt>
                <c:pt idx="16307">
                  <c:v>16476</c:v>
                </c:pt>
                <c:pt idx="16308">
                  <c:v>16477</c:v>
                </c:pt>
                <c:pt idx="16309">
                  <c:v>16478</c:v>
                </c:pt>
                <c:pt idx="16310">
                  <c:v>16479</c:v>
                </c:pt>
                <c:pt idx="16311">
                  <c:v>16480</c:v>
                </c:pt>
                <c:pt idx="16312">
                  <c:v>16481</c:v>
                </c:pt>
                <c:pt idx="16313">
                  <c:v>16482</c:v>
                </c:pt>
                <c:pt idx="16314">
                  <c:v>16483</c:v>
                </c:pt>
                <c:pt idx="16315">
                  <c:v>16484</c:v>
                </c:pt>
                <c:pt idx="16316">
                  <c:v>16485</c:v>
                </c:pt>
                <c:pt idx="16317">
                  <c:v>16486</c:v>
                </c:pt>
                <c:pt idx="16318">
                  <c:v>16487</c:v>
                </c:pt>
                <c:pt idx="16319">
                  <c:v>16488</c:v>
                </c:pt>
                <c:pt idx="16320">
                  <c:v>16490</c:v>
                </c:pt>
                <c:pt idx="16321">
                  <c:v>16491</c:v>
                </c:pt>
                <c:pt idx="16322">
                  <c:v>16492</c:v>
                </c:pt>
                <c:pt idx="16323">
                  <c:v>16493</c:v>
                </c:pt>
                <c:pt idx="16324">
                  <c:v>16494</c:v>
                </c:pt>
                <c:pt idx="16325">
                  <c:v>16495</c:v>
                </c:pt>
                <c:pt idx="16326">
                  <c:v>16496</c:v>
                </c:pt>
                <c:pt idx="16327">
                  <c:v>16497</c:v>
                </c:pt>
                <c:pt idx="16328">
                  <c:v>16498</c:v>
                </c:pt>
                <c:pt idx="16329">
                  <c:v>16499</c:v>
                </c:pt>
                <c:pt idx="16330">
                  <c:v>16500</c:v>
                </c:pt>
                <c:pt idx="16331">
                  <c:v>16501</c:v>
                </c:pt>
                <c:pt idx="16332">
                  <c:v>16502</c:v>
                </c:pt>
                <c:pt idx="16333">
                  <c:v>16503</c:v>
                </c:pt>
                <c:pt idx="16334">
                  <c:v>16504</c:v>
                </c:pt>
                <c:pt idx="16335">
                  <c:v>16505</c:v>
                </c:pt>
                <c:pt idx="16336">
                  <c:v>16506</c:v>
                </c:pt>
                <c:pt idx="16337">
                  <c:v>16507</c:v>
                </c:pt>
                <c:pt idx="16338">
                  <c:v>16508</c:v>
                </c:pt>
                <c:pt idx="16339">
                  <c:v>16509</c:v>
                </c:pt>
                <c:pt idx="16340">
                  <c:v>16510</c:v>
                </c:pt>
                <c:pt idx="16341">
                  <c:v>16511</c:v>
                </c:pt>
                <c:pt idx="16342">
                  <c:v>16512</c:v>
                </c:pt>
                <c:pt idx="16343">
                  <c:v>16513</c:v>
                </c:pt>
                <c:pt idx="16344">
                  <c:v>16514</c:v>
                </c:pt>
                <c:pt idx="16345">
                  <c:v>16515</c:v>
                </c:pt>
                <c:pt idx="16346">
                  <c:v>16516</c:v>
                </c:pt>
                <c:pt idx="16347">
                  <c:v>16517</c:v>
                </c:pt>
                <c:pt idx="16348">
                  <c:v>16518</c:v>
                </c:pt>
                <c:pt idx="16349">
                  <c:v>16519</c:v>
                </c:pt>
                <c:pt idx="16350">
                  <c:v>16520</c:v>
                </c:pt>
                <c:pt idx="16351">
                  <c:v>16521</c:v>
                </c:pt>
                <c:pt idx="16352">
                  <c:v>16522</c:v>
                </c:pt>
                <c:pt idx="16353">
                  <c:v>16523</c:v>
                </c:pt>
                <c:pt idx="16354">
                  <c:v>16524</c:v>
                </c:pt>
                <c:pt idx="16355">
                  <c:v>16525</c:v>
                </c:pt>
                <c:pt idx="16356">
                  <c:v>16526</c:v>
                </c:pt>
                <c:pt idx="16357">
                  <c:v>16527</c:v>
                </c:pt>
                <c:pt idx="16358">
                  <c:v>16528</c:v>
                </c:pt>
                <c:pt idx="16359">
                  <c:v>16529</c:v>
                </c:pt>
                <c:pt idx="16360">
                  <c:v>16530</c:v>
                </c:pt>
                <c:pt idx="16361">
                  <c:v>16531</c:v>
                </c:pt>
                <c:pt idx="16362">
                  <c:v>16532</c:v>
                </c:pt>
                <c:pt idx="16363">
                  <c:v>16533</c:v>
                </c:pt>
                <c:pt idx="16364">
                  <c:v>16534</c:v>
                </c:pt>
                <c:pt idx="16365">
                  <c:v>16535</c:v>
                </c:pt>
                <c:pt idx="16366">
                  <c:v>16536</c:v>
                </c:pt>
                <c:pt idx="16367">
                  <c:v>16537</c:v>
                </c:pt>
                <c:pt idx="16368">
                  <c:v>16538</c:v>
                </c:pt>
                <c:pt idx="16369">
                  <c:v>16539</c:v>
                </c:pt>
                <c:pt idx="16370">
                  <c:v>16540</c:v>
                </c:pt>
                <c:pt idx="16371">
                  <c:v>16541</c:v>
                </c:pt>
                <c:pt idx="16372">
                  <c:v>16542</c:v>
                </c:pt>
                <c:pt idx="16373">
                  <c:v>16543</c:v>
                </c:pt>
                <c:pt idx="16374">
                  <c:v>16544</c:v>
                </c:pt>
                <c:pt idx="16375">
                  <c:v>16545</c:v>
                </c:pt>
                <c:pt idx="16376">
                  <c:v>16546</c:v>
                </c:pt>
                <c:pt idx="16377">
                  <c:v>16547</c:v>
                </c:pt>
                <c:pt idx="16378">
                  <c:v>16548</c:v>
                </c:pt>
                <c:pt idx="16379">
                  <c:v>16549</c:v>
                </c:pt>
                <c:pt idx="16380">
                  <c:v>16550</c:v>
                </c:pt>
                <c:pt idx="16381">
                  <c:v>16551</c:v>
                </c:pt>
                <c:pt idx="16382">
                  <c:v>16552</c:v>
                </c:pt>
                <c:pt idx="16383">
                  <c:v>16553</c:v>
                </c:pt>
                <c:pt idx="16384">
                  <c:v>16554</c:v>
                </c:pt>
                <c:pt idx="16385">
                  <c:v>16555</c:v>
                </c:pt>
                <c:pt idx="16386">
                  <c:v>16556</c:v>
                </c:pt>
                <c:pt idx="16387">
                  <c:v>16557</c:v>
                </c:pt>
                <c:pt idx="16388">
                  <c:v>16558</c:v>
                </c:pt>
                <c:pt idx="16389">
                  <c:v>16559</c:v>
                </c:pt>
                <c:pt idx="16390">
                  <c:v>16560</c:v>
                </c:pt>
                <c:pt idx="16391">
                  <c:v>16561</c:v>
                </c:pt>
                <c:pt idx="16392">
                  <c:v>16562</c:v>
                </c:pt>
                <c:pt idx="16393">
                  <c:v>16563</c:v>
                </c:pt>
                <c:pt idx="16394">
                  <c:v>16564</c:v>
                </c:pt>
                <c:pt idx="16395">
                  <c:v>16565</c:v>
                </c:pt>
                <c:pt idx="16396">
                  <c:v>16566</c:v>
                </c:pt>
                <c:pt idx="16397">
                  <c:v>16567</c:v>
                </c:pt>
                <c:pt idx="16398">
                  <c:v>16568</c:v>
                </c:pt>
                <c:pt idx="16399">
                  <c:v>16569</c:v>
                </c:pt>
                <c:pt idx="16400">
                  <c:v>16570</c:v>
                </c:pt>
                <c:pt idx="16401">
                  <c:v>16571</c:v>
                </c:pt>
                <c:pt idx="16402">
                  <c:v>16572</c:v>
                </c:pt>
                <c:pt idx="16403">
                  <c:v>16573</c:v>
                </c:pt>
                <c:pt idx="16404">
                  <c:v>16574</c:v>
                </c:pt>
                <c:pt idx="16405">
                  <c:v>16575</c:v>
                </c:pt>
                <c:pt idx="16406">
                  <c:v>16576</c:v>
                </c:pt>
                <c:pt idx="16407">
                  <c:v>16577</c:v>
                </c:pt>
                <c:pt idx="16408">
                  <c:v>16578</c:v>
                </c:pt>
                <c:pt idx="16409">
                  <c:v>16579</c:v>
                </c:pt>
                <c:pt idx="16410">
                  <c:v>16580</c:v>
                </c:pt>
                <c:pt idx="16411">
                  <c:v>16581</c:v>
                </c:pt>
                <c:pt idx="16412">
                  <c:v>16582</c:v>
                </c:pt>
                <c:pt idx="16413">
                  <c:v>16583</c:v>
                </c:pt>
                <c:pt idx="16414">
                  <c:v>16584</c:v>
                </c:pt>
                <c:pt idx="16415">
                  <c:v>16585</c:v>
                </c:pt>
                <c:pt idx="16416">
                  <c:v>16587</c:v>
                </c:pt>
                <c:pt idx="16417">
                  <c:v>16588</c:v>
                </c:pt>
                <c:pt idx="16418">
                  <c:v>16589</c:v>
                </c:pt>
                <c:pt idx="16419">
                  <c:v>16590</c:v>
                </c:pt>
                <c:pt idx="16420">
                  <c:v>16591</c:v>
                </c:pt>
                <c:pt idx="16421">
                  <c:v>16592</c:v>
                </c:pt>
                <c:pt idx="16422">
                  <c:v>16593</c:v>
                </c:pt>
                <c:pt idx="16423">
                  <c:v>16594</c:v>
                </c:pt>
                <c:pt idx="16424">
                  <c:v>16595</c:v>
                </c:pt>
                <c:pt idx="16425">
                  <c:v>16596</c:v>
                </c:pt>
                <c:pt idx="16426">
                  <c:v>16597</c:v>
                </c:pt>
                <c:pt idx="16427">
                  <c:v>16598</c:v>
                </c:pt>
                <c:pt idx="16428">
                  <c:v>16599</c:v>
                </c:pt>
                <c:pt idx="16429">
                  <c:v>16600</c:v>
                </c:pt>
                <c:pt idx="16430">
                  <c:v>16601</c:v>
                </c:pt>
                <c:pt idx="16431">
                  <c:v>16602</c:v>
                </c:pt>
                <c:pt idx="16432">
                  <c:v>16603</c:v>
                </c:pt>
                <c:pt idx="16433">
                  <c:v>16604</c:v>
                </c:pt>
                <c:pt idx="16434">
                  <c:v>16605</c:v>
                </c:pt>
                <c:pt idx="16435">
                  <c:v>16606</c:v>
                </c:pt>
                <c:pt idx="16436">
                  <c:v>16607</c:v>
                </c:pt>
                <c:pt idx="16437">
                  <c:v>16608</c:v>
                </c:pt>
                <c:pt idx="16438">
                  <c:v>16609</c:v>
                </c:pt>
                <c:pt idx="16439">
                  <c:v>16610</c:v>
                </c:pt>
                <c:pt idx="16440">
                  <c:v>16611</c:v>
                </c:pt>
                <c:pt idx="16441">
                  <c:v>16612</c:v>
                </c:pt>
                <c:pt idx="16442">
                  <c:v>16613</c:v>
                </c:pt>
                <c:pt idx="16443">
                  <c:v>16614</c:v>
                </c:pt>
                <c:pt idx="16444">
                  <c:v>16615</c:v>
                </c:pt>
                <c:pt idx="16445">
                  <c:v>16616</c:v>
                </c:pt>
                <c:pt idx="16446">
                  <c:v>16617</c:v>
                </c:pt>
                <c:pt idx="16447">
                  <c:v>16618</c:v>
                </c:pt>
                <c:pt idx="16448">
                  <c:v>16619</c:v>
                </c:pt>
                <c:pt idx="16449">
                  <c:v>16620</c:v>
                </c:pt>
                <c:pt idx="16450">
                  <c:v>16621</c:v>
                </c:pt>
                <c:pt idx="16451">
                  <c:v>16622</c:v>
                </c:pt>
                <c:pt idx="16452">
                  <c:v>16623</c:v>
                </c:pt>
                <c:pt idx="16453">
                  <c:v>16624</c:v>
                </c:pt>
                <c:pt idx="16454">
                  <c:v>16625</c:v>
                </c:pt>
                <c:pt idx="16455">
                  <c:v>16626</c:v>
                </c:pt>
                <c:pt idx="16456">
                  <c:v>16627</c:v>
                </c:pt>
                <c:pt idx="16457">
                  <c:v>16628</c:v>
                </c:pt>
                <c:pt idx="16458">
                  <c:v>16629</c:v>
                </c:pt>
                <c:pt idx="16459">
                  <c:v>16630</c:v>
                </c:pt>
                <c:pt idx="16460">
                  <c:v>16631</c:v>
                </c:pt>
                <c:pt idx="16461">
                  <c:v>16632</c:v>
                </c:pt>
                <c:pt idx="16462">
                  <c:v>16633</c:v>
                </c:pt>
                <c:pt idx="16463">
                  <c:v>16634</c:v>
                </c:pt>
                <c:pt idx="16464">
                  <c:v>16635</c:v>
                </c:pt>
                <c:pt idx="16465">
                  <c:v>16636</c:v>
                </c:pt>
                <c:pt idx="16466">
                  <c:v>16637</c:v>
                </c:pt>
                <c:pt idx="16467">
                  <c:v>16638</c:v>
                </c:pt>
                <c:pt idx="16468">
                  <c:v>16639</c:v>
                </c:pt>
                <c:pt idx="16469">
                  <c:v>16640</c:v>
                </c:pt>
                <c:pt idx="16470">
                  <c:v>16641</c:v>
                </c:pt>
                <c:pt idx="16471">
                  <c:v>16642</c:v>
                </c:pt>
                <c:pt idx="16472">
                  <c:v>16643</c:v>
                </c:pt>
                <c:pt idx="16473">
                  <c:v>16644</c:v>
                </c:pt>
                <c:pt idx="16474">
                  <c:v>16645</c:v>
                </c:pt>
                <c:pt idx="16475">
                  <c:v>16646</c:v>
                </c:pt>
                <c:pt idx="16476">
                  <c:v>16647</c:v>
                </c:pt>
                <c:pt idx="16477">
                  <c:v>16648</c:v>
                </c:pt>
                <c:pt idx="16478">
                  <c:v>16649</c:v>
                </c:pt>
                <c:pt idx="16479">
                  <c:v>16650</c:v>
                </c:pt>
                <c:pt idx="16480">
                  <c:v>16651</c:v>
                </c:pt>
                <c:pt idx="16481">
                  <c:v>16652</c:v>
                </c:pt>
                <c:pt idx="16482">
                  <c:v>16653</c:v>
                </c:pt>
                <c:pt idx="16483">
                  <c:v>16654</c:v>
                </c:pt>
                <c:pt idx="16484">
                  <c:v>16655</c:v>
                </c:pt>
                <c:pt idx="16485">
                  <c:v>16656</c:v>
                </c:pt>
                <c:pt idx="16486">
                  <c:v>16657</c:v>
                </c:pt>
                <c:pt idx="16487">
                  <c:v>16658</c:v>
                </c:pt>
                <c:pt idx="16488">
                  <c:v>16659</c:v>
                </c:pt>
                <c:pt idx="16489">
                  <c:v>16660</c:v>
                </c:pt>
                <c:pt idx="16490">
                  <c:v>16661</c:v>
                </c:pt>
                <c:pt idx="16491">
                  <c:v>16662</c:v>
                </c:pt>
                <c:pt idx="16492">
                  <c:v>16663</c:v>
                </c:pt>
                <c:pt idx="16493">
                  <c:v>16664</c:v>
                </c:pt>
                <c:pt idx="16494">
                  <c:v>16665</c:v>
                </c:pt>
                <c:pt idx="16495">
                  <c:v>16666</c:v>
                </c:pt>
                <c:pt idx="16496">
                  <c:v>16667</c:v>
                </c:pt>
                <c:pt idx="16497">
                  <c:v>16668</c:v>
                </c:pt>
                <c:pt idx="16498">
                  <c:v>16669</c:v>
                </c:pt>
                <c:pt idx="16499">
                  <c:v>16670</c:v>
                </c:pt>
                <c:pt idx="16500">
                  <c:v>16671</c:v>
                </c:pt>
                <c:pt idx="16501">
                  <c:v>16672</c:v>
                </c:pt>
                <c:pt idx="16502">
                  <c:v>16673</c:v>
                </c:pt>
                <c:pt idx="16503">
                  <c:v>16674</c:v>
                </c:pt>
                <c:pt idx="16504">
                  <c:v>16675</c:v>
                </c:pt>
                <c:pt idx="16505">
                  <c:v>16676</c:v>
                </c:pt>
                <c:pt idx="16506">
                  <c:v>16677</c:v>
                </c:pt>
                <c:pt idx="16507">
                  <c:v>16678</c:v>
                </c:pt>
                <c:pt idx="16508">
                  <c:v>16679</c:v>
                </c:pt>
                <c:pt idx="16509">
                  <c:v>16680</c:v>
                </c:pt>
                <c:pt idx="16510">
                  <c:v>16681</c:v>
                </c:pt>
                <c:pt idx="16511">
                  <c:v>16682</c:v>
                </c:pt>
                <c:pt idx="16512">
                  <c:v>16684</c:v>
                </c:pt>
                <c:pt idx="16513">
                  <c:v>16685</c:v>
                </c:pt>
                <c:pt idx="16514">
                  <c:v>16686</c:v>
                </c:pt>
                <c:pt idx="16515">
                  <c:v>16687</c:v>
                </c:pt>
                <c:pt idx="16516">
                  <c:v>16688</c:v>
                </c:pt>
                <c:pt idx="16517">
                  <c:v>16689</c:v>
                </c:pt>
                <c:pt idx="16518">
                  <c:v>16690</c:v>
                </c:pt>
                <c:pt idx="16519">
                  <c:v>16691</c:v>
                </c:pt>
                <c:pt idx="16520">
                  <c:v>16692</c:v>
                </c:pt>
                <c:pt idx="16521">
                  <c:v>16693</c:v>
                </c:pt>
                <c:pt idx="16522">
                  <c:v>16694</c:v>
                </c:pt>
                <c:pt idx="16523">
                  <c:v>16695</c:v>
                </c:pt>
                <c:pt idx="16524">
                  <c:v>16696</c:v>
                </c:pt>
                <c:pt idx="16525">
                  <c:v>16697</c:v>
                </c:pt>
                <c:pt idx="16526">
                  <c:v>16698</c:v>
                </c:pt>
                <c:pt idx="16527">
                  <c:v>16699</c:v>
                </c:pt>
                <c:pt idx="16528">
                  <c:v>16700</c:v>
                </c:pt>
                <c:pt idx="16529">
                  <c:v>16701</c:v>
                </c:pt>
                <c:pt idx="16530">
                  <c:v>16702</c:v>
                </c:pt>
                <c:pt idx="16531">
                  <c:v>16703</c:v>
                </c:pt>
                <c:pt idx="16532">
                  <c:v>16704</c:v>
                </c:pt>
                <c:pt idx="16533">
                  <c:v>16705</c:v>
                </c:pt>
                <c:pt idx="16534">
                  <c:v>16706</c:v>
                </c:pt>
                <c:pt idx="16535">
                  <c:v>16707</c:v>
                </c:pt>
                <c:pt idx="16536">
                  <c:v>16708</c:v>
                </c:pt>
                <c:pt idx="16537">
                  <c:v>16709</c:v>
                </c:pt>
                <c:pt idx="16538">
                  <c:v>16710</c:v>
                </c:pt>
                <c:pt idx="16539">
                  <c:v>16711</c:v>
                </c:pt>
                <c:pt idx="16540">
                  <c:v>16712</c:v>
                </c:pt>
                <c:pt idx="16541">
                  <c:v>16713</c:v>
                </c:pt>
                <c:pt idx="16542">
                  <c:v>16714</c:v>
                </c:pt>
                <c:pt idx="16543">
                  <c:v>16715</c:v>
                </c:pt>
                <c:pt idx="16544">
                  <c:v>16716</c:v>
                </c:pt>
                <c:pt idx="16545">
                  <c:v>16717</c:v>
                </c:pt>
                <c:pt idx="16546">
                  <c:v>16718</c:v>
                </c:pt>
                <c:pt idx="16547">
                  <c:v>16719</c:v>
                </c:pt>
                <c:pt idx="16548">
                  <c:v>16720</c:v>
                </c:pt>
                <c:pt idx="16549">
                  <c:v>16721</c:v>
                </c:pt>
                <c:pt idx="16550">
                  <c:v>16722</c:v>
                </c:pt>
                <c:pt idx="16551">
                  <c:v>16723</c:v>
                </c:pt>
                <c:pt idx="16552">
                  <c:v>16724</c:v>
                </c:pt>
                <c:pt idx="16553">
                  <c:v>16725</c:v>
                </c:pt>
                <c:pt idx="16554">
                  <c:v>16726</c:v>
                </c:pt>
                <c:pt idx="16555">
                  <c:v>16727</c:v>
                </c:pt>
                <c:pt idx="16556">
                  <c:v>16728</c:v>
                </c:pt>
                <c:pt idx="16557">
                  <c:v>16729</c:v>
                </c:pt>
                <c:pt idx="16558">
                  <c:v>16730</c:v>
                </c:pt>
                <c:pt idx="16559">
                  <c:v>16731</c:v>
                </c:pt>
                <c:pt idx="16560">
                  <c:v>16732</c:v>
                </c:pt>
                <c:pt idx="16561">
                  <c:v>16733</c:v>
                </c:pt>
                <c:pt idx="16562">
                  <c:v>16734</c:v>
                </c:pt>
                <c:pt idx="16563">
                  <c:v>16735</c:v>
                </c:pt>
                <c:pt idx="16564">
                  <c:v>16736</c:v>
                </c:pt>
                <c:pt idx="16565">
                  <c:v>16737</c:v>
                </c:pt>
                <c:pt idx="16566">
                  <c:v>16738</c:v>
                </c:pt>
                <c:pt idx="16567">
                  <c:v>16739</c:v>
                </c:pt>
                <c:pt idx="16568">
                  <c:v>16740</c:v>
                </c:pt>
                <c:pt idx="16569">
                  <c:v>16741</c:v>
                </c:pt>
                <c:pt idx="16570">
                  <c:v>16742</c:v>
                </c:pt>
                <c:pt idx="16571">
                  <c:v>16743</c:v>
                </c:pt>
                <c:pt idx="16572">
                  <c:v>16744</c:v>
                </c:pt>
                <c:pt idx="16573">
                  <c:v>16745</c:v>
                </c:pt>
                <c:pt idx="16574">
                  <c:v>16746</c:v>
                </c:pt>
                <c:pt idx="16575">
                  <c:v>16747</c:v>
                </c:pt>
                <c:pt idx="16576">
                  <c:v>16748</c:v>
                </c:pt>
                <c:pt idx="16577">
                  <c:v>16749</c:v>
                </c:pt>
                <c:pt idx="16578">
                  <c:v>16750</c:v>
                </c:pt>
                <c:pt idx="16579">
                  <c:v>16751</c:v>
                </c:pt>
                <c:pt idx="16580">
                  <c:v>16752</c:v>
                </c:pt>
                <c:pt idx="16581">
                  <c:v>16753</c:v>
                </c:pt>
                <c:pt idx="16582">
                  <c:v>16754</c:v>
                </c:pt>
                <c:pt idx="16583">
                  <c:v>16755</c:v>
                </c:pt>
                <c:pt idx="16584">
                  <c:v>16756</c:v>
                </c:pt>
                <c:pt idx="16585">
                  <c:v>16757</c:v>
                </c:pt>
                <c:pt idx="16586">
                  <c:v>16758</c:v>
                </c:pt>
                <c:pt idx="16587">
                  <c:v>16759</c:v>
                </c:pt>
                <c:pt idx="16588">
                  <c:v>16760</c:v>
                </c:pt>
                <c:pt idx="16589">
                  <c:v>16761</c:v>
                </c:pt>
                <c:pt idx="16590">
                  <c:v>16762</c:v>
                </c:pt>
                <c:pt idx="16591">
                  <c:v>16763</c:v>
                </c:pt>
                <c:pt idx="16592">
                  <c:v>16764</c:v>
                </c:pt>
                <c:pt idx="16593">
                  <c:v>16765</c:v>
                </c:pt>
                <c:pt idx="16594">
                  <c:v>16766</c:v>
                </c:pt>
                <c:pt idx="16595">
                  <c:v>16767</c:v>
                </c:pt>
                <c:pt idx="16596">
                  <c:v>16768</c:v>
                </c:pt>
                <c:pt idx="16597">
                  <c:v>16769</c:v>
                </c:pt>
                <c:pt idx="16598">
                  <c:v>16770</c:v>
                </c:pt>
                <c:pt idx="16599">
                  <c:v>16771</c:v>
                </c:pt>
                <c:pt idx="16600">
                  <c:v>16772</c:v>
                </c:pt>
                <c:pt idx="16601">
                  <c:v>16773</c:v>
                </c:pt>
                <c:pt idx="16602">
                  <c:v>16774</c:v>
                </c:pt>
                <c:pt idx="16603">
                  <c:v>16775</c:v>
                </c:pt>
                <c:pt idx="16604">
                  <c:v>16776</c:v>
                </c:pt>
                <c:pt idx="16605">
                  <c:v>16777</c:v>
                </c:pt>
                <c:pt idx="16606">
                  <c:v>16778</c:v>
                </c:pt>
                <c:pt idx="16607">
                  <c:v>16779</c:v>
                </c:pt>
                <c:pt idx="16608">
                  <c:v>16781</c:v>
                </c:pt>
                <c:pt idx="16609">
                  <c:v>16782</c:v>
                </c:pt>
                <c:pt idx="16610">
                  <c:v>16783</c:v>
                </c:pt>
                <c:pt idx="16611">
                  <c:v>16784</c:v>
                </c:pt>
                <c:pt idx="16612">
                  <c:v>16785</c:v>
                </c:pt>
                <c:pt idx="16613">
                  <c:v>16786</c:v>
                </c:pt>
                <c:pt idx="16614">
                  <c:v>16787</c:v>
                </c:pt>
                <c:pt idx="16615">
                  <c:v>16788</c:v>
                </c:pt>
                <c:pt idx="16616">
                  <c:v>16789</c:v>
                </c:pt>
                <c:pt idx="16617">
                  <c:v>16790</c:v>
                </c:pt>
                <c:pt idx="16618">
                  <c:v>16791</c:v>
                </c:pt>
                <c:pt idx="16619">
                  <c:v>16792</c:v>
                </c:pt>
                <c:pt idx="16620">
                  <c:v>16793</c:v>
                </c:pt>
                <c:pt idx="16621">
                  <c:v>16794</c:v>
                </c:pt>
                <c:pt idx="16622">
                  <c:v>16795</c:v>
                </c:pt>
                <c:pt idx="16623">
                  <c:v>16796</c:v>
                </c:pt>
                <c:pt idx="16624">
                  <c:v>16797</c:v>
                </c:pt>
                <c:pt idx="16625">
                  <c:v>16798</c:v>
                </c:pt>
                <c:pt idx="16626">
                  <c:v>16799</c:v>
                </c:pt>
                <c:pt idx="16627">
                  <c:v>16800</c:v>
                </c:pt>
                <c:pt idx="16628">
                  <c:v>16801</c:v>
                </c:pt>
                <c:pt idx="16629">
                  <c:v>16802</c:v>
                </c:pt>
                <c:pt idx="16630">
                  <c:v>16803</c:v>
                </c:pt>
                <c:pt idx="16631">
                  <c:v>16804</c:v>
                </c:pt>
                <c:pt idx="16632">
                  <c:v>16805</c:v>
                </c:pt>
                <c:pt idx="16633">
                  <c:v>16806</c:v>
                </c:pt>
                <c:pt idx="16634">
                  <c:v>16807</c:v>
                </c:pt>
                <c:pt idx="16635">
                  <c:v>16808</c:v>
                </c:pt>
                <c:pt idx="16636">
                  <c:v>16809</c:v>
                </c:pt>
                <c:pt idx="16637">
                  <c:v>16810</c:v>
                </c:pt>
                <c:pt idx="16638">
                  <c:v>16811</c:v>
                </c:pt>
                <c:pt idx="16639">
                  <c:v>16812</c:v>
                </c:pt>
                <c:pt idx="16640">
                  <c:v>16813</c:v>
                </c:pt>
                <c:pt idx="16641">
                  <c:v>16814</c:v>
                </c:pt>
                <c:pt idx="16642">
                  <c:v>16815</c:v>
                </c:pt>
                <c:pt idx="16643">
                  <c:v>16816</c:v>
                </c:pt>
                <c:pt idx="16644">
                  <c:v>16817</c:v>
                </c:pt>
                <c:pt idx="16645">
                  <c:v>16818</c:v>
                </c:pt>
                <c:pt idx="16646">
                  <c:v>16819</c:v>
                </c:pt>
                <c:pt idx="16647">
                  <c:v>16820</c:v>
                </c:pt>
                <c:pt idx="16648">
                  <c:v>16821</c:v>
                </c:pt>
                <c:pt idx="16649">
                  <c:v>16822</c:v>
                </c:pt>
                <c:pt idx="16650">
                  <c:v>16823</c:v>
                </c:pt>
                <c:pt idx="16651">
                  <c:v>16824</c:v>
                </c:pt>
                <c:pt idx="16652">
                  <c:v>16825</c:v>
                </c:pt>
                <c:pt idx="16653">
                  <c:v>16826</c:v>
                </c:pt>
                <c:pt idx="16654">
                  <c:v>16827</c:v>
                </c:pt>
                <c:pt idx="16655">
                  <c:v>16828</c:v>
                </c:pt>
                <c:pt idx="16656">
                  <c:v>16829</c:v>
                </c:pt>
                <c:pt idx="16657">
                  <c:v>16830</c:v>
                </c:pt>
                <c:pt idx="16658">
                  <c:v>16831</c:v>
                </c:pt>
                <c:pt idx="16659">
                  <c:v>16832</c:v>
                </c:pt>
                <c:pt idx="16660">
                  <c:v>16833</c:v>
                </c:pt>
                <c:pt idx="16661">
                  <c:v>16834</c:v>
                </c:pt>
                <c:pt idx="16662">
                  <c:v>16835</c:v>
                </c:pt>
                <c:pt idx="16663">
                  <c:v>16836</c:v>
                </c:pt>
                <c:pt idx="16664">
                  <c:v>16837</c:v>
                </c:pt>
                <c:pt idx="16665">
                  <c:v>16838</c:v>
                </c:pt>
                <c:pt idx="16666">
                  <c:v>16839</c:v>
                </c:pt>
                <c:pt idx="16667">
                  <c:v>16840</c:v>
                </c:pt>
                <c:pt idx="16668">
                  <c:v>16841</c:v>
                </c:pt>
                <c:pt idx="16669">
                  <c:v>16842</c:v>
                </c:pt>
                <c:pt idx="16670">
                  <c:v>16843</c:v>
                </c:pt>
                <c:pt idx="16671">
                  <c:v>16844</c:v>
                </c:pt>
                <c:pt idx="16672">
                  <c:v>16845</c:v>
                </c:pt>
                <c:pt idx="16673">
                  <c:v>16846</c:v>
                </c:pt>
                <c:pt idx="16674">
                  <c:v>16847</c:v>
                </c:pt>
                <c:pt idx="16675">
                  <c:v>16848</c:v>
                </c:pt>
                <c:pt idx="16676">
                  <c:v>16849</c:v>
                </c:pt>
                <c:pt idx="16677">
                  <c:v>16850</c:v>
                </c:pt>
                <c:pt idx="16678">
                  <c:v>16851</c:v>
                </c:pt>
                <c:pt idx="16679">
                  <c:v>16852</c:v>
                </c:pt>
                <c:pt idx="16680">
                  <c:v>16853</c:v>
                </c:pt>
                <c:pt idx="16681">
                  <c:v>16854</c:v>
                </c:pt>
                <c:pt idx="16682">
                  <c:v>16855</c:v>
                </c:pt>
                <c:pt idx="16683">
                  <c:v>16856</c:v>
                </c:pt>
                <c:pt idx="16684">
                  <c:v>16857</c:v>
                </c:pt>
                <c:pt idx="16685">
                  <c:v>16858</c:v>
                </c:pt>
                <c:pt idx="16686">
                  <c:v>16859</c:v>
                </c:pt>
                <c:pt idx="16687">
                  <c:v>16860</c:v>
                </c:pt>
                <c:pt idx="16688">
                  <c:v>16861</c:v>
                </c:pt>
                <c:pt idx="16689">
                  <c:v>16862</c:v>
                </c:pt>
                <c:pt idx="16690">
                  <c:v>16863</c:v>
                </c:pt>
                <c:pt idx="16691">
                  <c:v>16864</c:v>
                </c:pt>
                <c:pt idx="16692">
                  <c:v>16865</c:v>
                </c:pt>
                <c:pt idx="16693">
                  <c:v>16866</c:v>
                </c:pt>
                <c:pt idx="16694">
                  <c:v>16867</c:v>
                </c:pt>
                <c:pt idx="16695">
                  <c:v>16868</c:v>
                </c:pt>
                <c:pt idx="16696">
                  <c:v>16869</c:v>
                </c:pt>
                <c:pt idx="16697">
                  <c:v>16870</c:v>
                </c:pt>
                <c:pt idx="16698">
                  <c:v>16871</c:v>
                </c:pt>
                <c:pt idx="16699">
                  <c:v>16872</c:v>
                </c:pt>
                <c:pt idx="16700">
                  <c:v>16873</c:v>
                </c:pt>
                <c:pt idx="16701">
                  <c:v>16874</c:v>
                </c:pt>
                <c:pt idx="16702">
                  <c:v>16875</c:v>
                </c:pt>
                <c:pt idx="16703">
                  <c:v>16876</c:v>
                </c:pt>
                <c:pt idx="16704">
                  <c:v>16878</c:v>
                </c:pt>
                <c:pt idx="16705">
                  <c:v>16879</c:v>
                </c:pt>
                <c:pt idx="16706">
                  <c:v>16880</c:v>
                </c:pt>
                <c:pt idx="16707">
                  <c:v>16881</c:v>
                </c:pt>
                <c:pt idx="16708">
                  <c:v>16882</c:v>
                </c:pt>
                <c:pt idx="16709">
                  <c:v>16883</c:v>
                </c:pt>
                <c:pt idx="16710">
                  <c:v>16884</c:v>
                </c:pt>
                <c:pt idx="16711">
                  <c:v>16885</c:v>
                </c:pt>
                <c:pt idx="16712">
                  <c:v>16886</c:v>
                </c:pt>
                <c:pt idx="16713">
                  <c:v>16887</c:v>
                </c:pt>
                <c:pt idx="16714">
                  <c:v>16888</c:v>
                </c:pt>
                <c:pt idx="16715">
                  <c:v>16889</c:v>
                </c:pt>
                <c:pt idx="16716">
                  <c:v>16890</c:v>
                </c:pt>
                <c:pt idx="16717">
                  <c:v>16891</c:v>
                </c:pt>
                <c:pt idx="16718">
                  <c:v>16892</c:v>
                </c:pt>
                <c:pt idx="16719">
                  <c:v>16893</c:v>
                </c:pt>
                <c:pt idx="16720">
                  <c:v>16894</c:v>
                </c:pt>
                <c:pt idx="16721">
                  <c:v>16895</c:v>
                </c:pt>
                <c:pt idx="16722">
                  <c:v>16896</c:v>
                </c:pt>
                <c:pt idx="16723">
                  <c:v>16897</c:v>
                </c:pt>
                <c:pt idx="16724">
                  <c:v>16898</c:v>
                </c:pt>
                <c:pt idx="16725">
                  <c:v>16899</c:v>
                </c:pt>
                <c:pt idx="16726">
                  <c:v>16900</c:v>
                </c:pt>
                <c:pt idx="16727">
                  <c:v>16901</c:v>
                </c:pt>
                <c:pt idx="16728">
                  <c:v>16902</c:v>
                </c:pt>
                <c:pt idx="16729">
                  <c:v>16903</c:v>
                </c:pt>
                <c:pt idx="16730">
                  <c:v>16904</c:v>
                </c:pt>
                <c:pt idx="16731">
                  <c:v>16905</c:v>
                </c:pt>
                <c:pt idx="16732">
                  <c:v>16906</c:v>
                </c:pt>
                <c:pt idx="16733">
                  <c:v>16907</c:v>
                </c:pt>
                <c:pt idx="16734">
                  <c:v>16908</c:v>
                </c:pt>
                <c:pt idx="16735">
                  <c:v>16909</c:v>
                </c:pt>
                <c:pt idx="16736">
                  <c:v>16910</c:v>
                </c:pt>
                <c:pt idx="16737">
                  <c:v>16911</c:v>
                </c:pt>
                <c:pt idx="16738">
                  <c:v>16912</c:v>
                </c:pt>
                <c:pt idx="16739">
                  <c:v>16913</c:v>
                </c:pt>
                <c:pt idx="16740">
                  <c:v>16914</c:v>
                </c:pt>
                <c:pt idx="16741">
                  <c:v>16915</c:v>
                </c:pt>
                <c:pt idx="16742">
                  <c:v>16916</c:v>
                </c:pt>
                <c:pt idx="16743">
                  <c:v>16917</c:v>
                </c:pt>
                <c:pt idx="16744">
                  <c:v>16918</c:v>
                </c:pt>
                <c:pt idx="16745">
                  <c:v>16919</c:v>
                </c:pt>
                <c:pt idx="16746">
                  <c:v>16920</c:v>
                </c:pt>
                <c:pt idx="16747">
                  <c:v>16921</c:v>
                </c:pt>
                <c:pt idx="16748">
                  <c:v>16922</c:v>
                </c:pt>
                <c:pt idx="16749">
                  <c:v>16923</c:v>
                </c:pt>
                <c:pt idx="16750">
                  <c:v>16924</c:v>
                </c:pt>
                <c:pt idx="16751">
                  <c:v>16925</c:v>
                </c:pt>
                <c:pt idx="16752">
                  <c:v>16926</c:v>
                </c:pt>
                <c:pt idx="16753">
                  <c:v>16927</c:v>
                </c:pt>
                <c:pt idx="16754">
                  <c:v>16928</c:v>
                </c:pt>
                <c:pt idx="16755">
                  <c:v>16929</c:v>
                </c:pt>
                <c:pt idx="16756">
                  <c:v>16930</c:v>
                </c:pt>
                <c:pt idx="16757">
                  <c:v>16931</c:v>
                </c:pt>
                <c:pt idx="16758">
                  <c:v>16932</c:v>
                </c:pt>
                <c:pt idx="16759">
                  <c:v>16933</c:v>
                </c:pt>
                <c:pt idx="16760">
                  <c:v>16934</c:v>
                </c:pt>
                <c:pt idx="16761">
                  <c:v>16935</c:v>
                </c:pt>
                <c:pt idx="16762">
                  <c:v>16936</c:v>
                </c:pt>
                <c:pt idx="16763">
                  <c:v>16937</c:v>
                </c:pt>
                <c:pt idx="16764">
                  <c:v>16938</c:v>
                </c:pt>
                <c:pt idx="16765">
                  <c:v>16939</c:v>
                </c:pt>
                <c:pt idx="16766">
                  <c:v>16940</c:v>
                </c:pt>
                <c:pt idx="16767">
                  <c:v>16941</c:v>
                </c:pt>
                <c:pt idx="16768">
                  <c:v>16942</c:v>
                </c:pt>
                <c:pt idx="16769">
                  <c:v>16943</c:v>
                </c:pt>
                <c:pt idx="16770">
                  <c:v>16944</c:v>
                </c:pt>
                <c:pt idx="16771">
                  <c:v>16945</c:v>
                </c:pt>
                <c:pt idx="16772">
                  <c:v>16946</c:v>
                </c:pt>
                <c:pt idx="16773">
                  <c:v>16947</c:v>
                </c:pt>
                <c:pt idx="16774">
                  <c:v>16948</c:v>
                </c:pt>
                <c:pt idx="16775">
                  <c:v>16949</c:v>
                </c:pt>
                <c:pt idx="16776">
                  <c:v>16950</c:v>
                </c:pt>
                <c:pt idx="16777">
                  <c:v>16951</c:v>
                </c:pt>
                <c:pt idx="16778">
                  <c:v>16952</c:v>
                </c:pt>
                <c:pt idx="16779">
                  <c:v>16953</c:v>
                </c:pt>
                <c:pt idx="16780">
                  <c:v>16954</c:v>
                </c:pt>
                <c:pt idx="16781">
                  <c:v>16955</c:v>
                </c:pt>
                <c:pt idx="16782">
                  <c:v>16956</c:v>
                </c:pt>
                <c:pt idx="16783">
                  <c:v>16957</c:v>
                </c:pt>
                <c:pt idx="16784">
                  <c:v>16958</c:v>
                </c:pt>
                <c:pt idx="16785">
                  <c:v>16959</c:v>
                </c:pt>
                <c:pt idx="16786">
                  <c:v>16960</c:v>
                </c:pt>
                <c:pt idx="16787">
                  <c:v>16961</c:v>
                </c:pt>
                <c:pt idx="16788">
                  <c:v>16962</c:v>
                </c:pt>
                <c:pt idx="16789">
                  <c:v>16963</c:v>
                </c:pt>
                <c:pt idx="16790">
                  <c:v>16964</c:v>
                </c:pt>
                <c:pt idx="16791">
                  <c:v>16965</c:v>
                </c:pt>
                <c:pt idx="16792">
                  <c:v>16966</c:v>
                </c:pt>
                <c:pt idx="16793">
                  <c:v>16967</c:v>
                </c:pt>
                <c:pt idx="16794">
                  <c:v>16968</c:v>
                </c:pt>
                <c:pt idx="16795">
                  <c:v>16969</c:v>
                </c:pt>
                <c:pt idx="16796">
                  <c:v>16970</c:v>
                </c:pt>
                <c:pt idx="16797">
                  <c:v>16971</c:v>
                </c:pt>
                <c:pt idx="16798">
                  <c:v>16972</c:v>
                </c:pt>
                <c:pt idx="16799">
                  <c:v>16973</c:v>
                </c:pt>
                <c:pt idx="16800">
                  <c:v>16975</c:v>
                </c:pt>
                <c:pt idx="16801">
                  <c:v>16976</c:v>
                </c:pt>
                <c:pt idx="16802">
                  <c:v>16977</c:v>
                </c:pt>
                <c:pt idx="16803">
                  <c:v>16978</c:v>
                </c:pt>
                <c:pt idx="16804">
                  <c:v>16979</c:v>
                </c:pt>
                <c:pt idx="16805">
                  <c:v>16980</c:v>
                </c:pt>
                <c:pt idx="16806">
                  <c:v>16981</c:v>
                </c:pt>
                <c:pt idx="16807">
                  <c:v>16982</c:v>
                </c:pt>
                <c:pt idx="16808">
                  <c:v>16983</c:v>
                </c:pt>
                <c:pt idx="16809">
                  <c:v>16984</c:v>
                </c:pt>
                <c:pt idx="16810">
                  <c:v>16985</c:v>
                </c:pt>
                <c:pt idx="16811">
                  <c:v>16986</c:v>
                </c:pt>
                <c:pt idx="16812">
                  <c:v>16987</c:v>
                </c:pt>
                <c:pt idx="16813">
                  <c:v>16988</c:v>
                </c:pt>
                <c:pt idx="16814">
                  <c:v>16989</c:v>
                </c:pt>
                <c:pt idx="16815">
                  <c:v>16990</c:v>
                </c:pt>
                <c:pt idx="16816">
                  <c:v>16991</c:v>
                </c:pt>
                <c:pt idx="16817">
                  <c:v>16992</c:v>
                </c:pt>
                <c:pt idx="16818">
                  <c:v>16993</c:v>
                </c:pt>
                <c:pt idx="16819">
                  <c:v>16994</c:v>
                </c:pt>
                <c:pt idx="16820">
                  <c:v>16995</c:v>
                </c:pt>
                <c:pt idx="16821">
                  <c:v>16996</c:v>
                </c:pt>
                <c:pt idx="16822">
                  <c:v>16997</c:v>
                </c:pt>
                <c:pt idx="16823">
                  <c:v>16998</c:v>
                </c:pt>
                <c:pt idx="16824">
                  <c:v>16999</c:v>
                </c:pt>
                <c:pt idx="16825">
                  <c:v>17000</c:v>
                </c:pt>
                <c:pt idx="16826">
                  <c:v>17001</c:v>
                </c:pt>
                <c:pt idx="16827">
                  <c:v>17002</c:v>
                </c:pt>
                <c:pt idx="16828">
                  <c:v>17003</c:v>
                </c:pt>
                <c:pt idx="16829">
                  <c:v>17004</c:v>
                </c:pt>
                <c:pt idx="16830">
                  <c:v>17005</c:v>
                </c:pt>
                <c:pt idx="16831">
                  <c:v>17006</c:v>
                </c:pt>
                <c:pt idx="16832">
                  <c:v>17007</c:v>
                </c:pt>
                <c:pt idx="16833">
                  <c:v>17008</c:v>
                </c:pt>
                <c:pt idx="16834">
                  <c:v>17009</c:v>
                </c:pt>
                <c:pt idx="16835">
                  <c:v>17010</c:v>
                </c:pt>
                <c:pt idx="16836">
                  <c:v>17011</c:v>
                </c:pt>
                <c:pt idx="16837">
                  <c:v>17012</c:v>
                </c:pt>
                <c:pt idx="16838">
                  <c:v>17013</c:v>
                </c:pt>
                <c:pt idx="16839">
                  <c:v>17014</c:v>
                </c:pt>
                <c:pt idx="16840">
                  <c:v>17015</c:v>
                </c:pt>
                <c:pt idx="16841">
                  <c:v>17016</c:v>
                </c:pt>
                <c:pt idx="16842">
                  <c:v>17017</c:v>
                </c:pt>
                <c:pt idx="16843">
                  <c:v>17018</c:v>
                </c:pt>
                <c:pt idx="16844">
                  <c:v>17019</c:v>
                </c:pt>
                <c:pt idx="16845">
                  <c:v>17020</c:v>
                </c:pt>
                <c:pt idx="16846">
                  <c:v>17021</c:v>
                </c:pt>
                <c:pt idx="16847">
                  <c:v>17022</c:v>
                </c:pt>
                <c:pt idx="16848">
                  <c:v>17023</c:v>
                </c:pt>
                <c:pt idx="16849">
                  <c:v>17024</c:v>
                </c:pt>
                <c:pt idx="16850">
                  <c:v>17025</c:v>
                </c:pt>
                <c:pt idx="16851">
                  <c:v>17026</c:v>
                </c:pt>
                <c:pt idx="16852">
                  <c:v>17027</c:v>
                </c:pt>
                <c:pt idx="16853">
                  <c:v>17028</c:v>
                </c:pt>
                <c:pt idx="16854">
                  <c:v>17029</c:v>
                </c:pt>
                <c:pt idx="16855">
                  <c:v>17030</c:v>
                </c:pt>
                <c:pt idx="16856">
                  <c:v>17031</c:v>
                </c:pt>
                <c:pt idx="16857">
                  <c:v>17032</c:v>
                </c:pt>
                <c:pt idx="16858">
                  <c:v>17033</c:v>
                </c:pt>
                <c:pt idx="16859">
                  <c:v>17034</c:v>
                </c:pt>
                <c:pt idx="16860">
                  <c:v>17035</c:v>
                </c:pt>
                <c:pt idx="16861">
                  <c:v>17036</c:v>
                </c:pt>
                <c:pt idx="16862">
                  <c:v>17037</c:v>
                </c:pt>
                <c:pt idx="16863">
                  <c:v>17038</c:v>
                </c:pt>
                <c:pt idx="16864">
                  <c:v>17039</c:v>
                </c:pt>
                <c:pt idx="16865">
                  <c:v>17040</c:v>
                </c:pt>
                <c:pt idx="16866">
                  <c:v>17041</c:v>
                </c:pt>
                <c:pt idx="16867">
                  <c:v>17042</c:v>
                </c:pt>
                <c:pt idx="16868">
                  <c:v>17043</c:v>
                </c:pt>
                <c:pt idx="16869">
                  <c:v>17044</c:v>
                </c:pt>
                <c:pt idx="16870">
                  <c:v>17045</c:v>
                </c:pt>
                <c:pt idx="16871">
                  <c:v>17046</c:v>
                </c:pt>
                <c:pt idx="16872">
                  <c:v>17047</c:v>
                </c:pt>
                <c:pt idx="16873">
                  <c:v>17048</c:v>
                </c:pt>
                <c:pt idx="16874">
                  <c:v>17049</c:v>
                </c:pt>
                <c:pt idx="16875">
                  <c:v>17050</c:v>
                </c:pt>
                <c:pt idx="16876">
                  <c:v>17051</c:v>
                </c:pt>
                <c:pt idx="16877">
                  <c:v>17052</c:v>
                </c:pt>
                <c:pt idx="16878">
                  <c:v>17053</c:v>
                </c:pt>
                <c:pt idx="16879">
                  <c:v>17054</c:v>
                </c:pt>
                <c:pt idx="16880">
                  <c:v>17055</c:v>
                </c:pt>
                <c:pt idx="16881">
                  <c:v>17056</c:v>
                </c:pt>
                <c:pt idx="16882">
                  <c:v>17057</c:v>
                </c:pt>
                <c:pt idx="16883">
                  <c:v>17058</c:v>
                </c:pt>
                <c:pt idx="16884">
                  <c:v>17059</c:v>
                </c:pt>
                <c:pt idx="16885">
                  <c:v>17060</c:v>
                </c:pt>
                <c:pt idx="16886">
                  <c:v>17061</c:v>
                </c:pt>
                <c:pt idx="16887">
                  <c:v>17062</c:v>
                </c:pt>
                <c:pt idx="16888">
                  <c:v>17063</c:v>
                </c:pt>
                <c:pt idx="16889">
                  <c:v>17064</c:v>
                </c:pt>
                <c:pt idx="16890">
                  <c:v>17065</c:v>
                </c:pt>
                <c:pt idx="16891">
                  <c:v>17066</c:v>
                </c:pt>
                <c:pt idx="16892">
                  <c:v>17067</c:v>
                </c:pt>
                <c:pt idx="16893">
                  <c:v>17068</c:v>
                </c:pt>
                <c:pt idx="16894">
                  <c:v>17069</c:v>
                </c:pt>
                <c:pt idx="16895">
                  <c:v>17070</c:v>
                </c:pt>
                <c:pt idx="16896">
                  <c:v>17072</c:v>
                </c:pt>
                <c:pt idx="16897">
                  <c:v>17073</c:v>
                </c:pt>
                <c:pt idx="16898">
                  <c:v>17074</c:v>
                </c:pt>
                <c:pt idx="16899">
                  <c:v>17075</c:v>
                </c:pt>
                <c:pt idx="16900">
                  <c:v>17076</c:v>
                </c:pt>
                <c:pt idx="16901">
                  <c:v>17077</c:v>
                </c:pt>
                <c:pt idx="16902">
                  <c:v>17078</c:v>
                </c:pt>
                <c:pt idx="16903">
                  <c:v>17079</c:v>
                </c:pt>
                <c:pt idx="16904">
                  <c:v>17080</c:v>
                </c:pt>
                <c:pt idx="16905">
                  <c:v>17081</c:v>
                </c:pt>
                <c:pt idx="16906">
                  <c:v>17082</c:v>
                </c:pt>
                <c:pt idx="16907">
                  <c:v>17083</c:v>
                </c:pt>
                <c:pt idx="16908">
                  <c:v>17084</c:v>
                </c:pt>
                <c:pt idx="16909">
                  <c:v>17085</c:v>
                </c:pt>
                <c:pt idx="16910">
                  <c:v>17086</c:v>
                </c:pt>
                <c:pt idx="16911">
                  <c:v>17087</c:v>
                </c:pt>
                <c:pt idx="16912">
                  <c:v>17088</c:v>
                </c:pt>
                <c:pt idx="16913">
                  <c:v>17089</c:v>
                </c:pt>
                <c:pt idx="16914">
                  <c:v>17090</c:v>
                </c:pt>
                <c:pt idx="16915">
                  <c:v>17091</c:v>
                </c:pt>
                <c:pt idx="16916">
                  <c:v>17092</c:v>
                </c:pt>
                <c:pt idx="16917">
                  <c:v>17093</c:v>
                </c:pt>
                <c:pt idx="16918">
                  <c:v>17094</c:v>
                </c:pt>
                <c:pt idx="16919">
                  <c:v>17095</c:v>
                </c:pt>
                <c:pt idx="16920">
                  <c:v>17096</c:v>
                </c:pt>
                <c:pt idx="16921">
                  <c:v>17097</c:v>
                </c:pt>
                <c:pt idx="16922">
                  <c:v>17098</c:v>
                </c:pt>
                <c:pt idx="16923">
                  <c:v>17099</c:v>
                </c:pt>
                <c:pt idx="16924">
                  <c:v>17100</c:v>
                </c:pt>
                <c:pt idx="16925">
                  <c:v>17101</c:v>
                </c:pt>
                <c:pt idx="16926">
                  <c:v>17102</c:v>
                </c:pt>
                <c:pt idx="16927">
                  <c:v>17103</c:v>
                </c:pt>
                <c:pt idx="16928">
                  <c:v>17104</c:v>
                </c:pt>
                <c:pt idx="16929">
                  <c:v>17105</c:v>
                </c:pt>
                <c:pt idx="16930">
                  <c:v>17106</c:v>
                </c:pt>
                <c:pt idx="16931">
                  <c:v>17107</c:v>
                </c:pt>
                <c:pt idx="16932">
                  <c:v>17108</c:v>
                </c:pt>
                <c:pt idx="16933">
                  <c:v>17109</c:v>
                </c:pt>
                <c:pt idx="16934">
                  <c:v>17110</c:v>
                </c:pt>
                <c:pt idx="16935">
                  <c:v>17111</c:v>
                </c:pt>
                <c:pt idx="16936">
                  <c:v>17112</c:v>
                </c:pt>
                <c:pt idx="16937">
                  <c:v>17113</c:v>
                </c:pt>
                <c:pt idx="16938">
                  <c:v>17114</c:v>
                </c:pt>
                <c:pt idx="16939">
                  <c:v>17115</c:v>
                </c:pt>
                <c:pt idx="16940">
                  <c:v>17116</c:v>
                </c:pt>
                <c:pt idx="16941">
                  <c:v>17117</c:v>
                </c:pt>
                <c:pt idx="16942">
                  <c:v>17118</c:v>
                </c:pt>
                <c:pt idx="16943">
                  <c:v>17119</c:v>
                </c:pt>
                <c:pt idx="16944">
                  <c:v>17120</c:v>
                </c:pt>
                <c:pt idx="16945">
                  <c:v>17121</c:v>
                </c:pt>
                <c:pt idx="16946">
                  <c:v>17122</c:v>
                </c:pt>
                <c:pt idx="16947">
                  <c:v>17123</c:v>
                </c:pt>
                <c:pt idx="16948">
                  <c:v>17124</c:v>
                </c:pt>
                <c:pt idx="16949">
                  <c:v>17125</c:v>
                </c:pt>
                <c:pt idx="16950">
                  <c:v>17126</c:v>
                </c:pt>
                <c:pt idx="16951">
                  <c:v>17127</c:v>
                </c:pt>
                <c:pt idx="16952">
                  <c:v>17128</c:v>
                </c:pt>
                <c:pt idx="16953">
                  <c:v>17129</c:v>
                </c:pt>
                <c:pt idx="16954">
                  <c:v>17130</c:v>
                </c:pt>
                <c:pt idx="16955">
                  <c:v>17131</c:v>
                </c:pt>
                <c:pt idx="16956">
                  <c:v>17132</c:v>
                </c:pt>
                <c:pt idx="16957">
                  <c:v>17133</c:v>
                </c:pt>
                <c:pt idx="16958">
                  <c:v>17134</c:v>
                </c:pt>
                <c:pt idx="16959">
                  <c:v>17135</c:v>
                </c:pt>
                <c:pt idx="16960">
                  <c:v>17136</c:v>
                </c:pt>
                <c:pt idx="16961">
                  <c:v>17137</c:v>
                </c:pt>
                <c:pt idx="16962">
                  <c:v>17138</c:v>
                </c:pt>
                <c:pt idx="16963">
                  <c:v>17139</c:v>
                </c:pt>
                <c:pt idx="16964">
                  <c:v>17140</c:v>
                </c:pt>
                <c:pt idx="16965">
                  <c:v>17141</c:v>
                </c:pt>
                <c:pt idx="16966">
                  <c:v>17142</c:v>
                </c:pt>
                <c:pt idx="16967">
                  <c:v>17143</c:v>
                </c:pt>
                <c:pt idx="16968">
                  <c:v>17144</c:v>
                </c:pt>
                <c:pt idx="16969">
                  <c:v>17145</c:v>
                </c:pt>
                <c:pt idx="16970">
                  <c:v>17146</c:v>
                </c:pt>
                <c:pt idx="16971">
                  <c:v>17147</c:v>
                </c:pt>
                <c:pt idx="16972">
                  <c:v>17148</c:v>
                </c:pt>
                <c:pt idx="16973">
                  <c:v>17149</c:v>
                </c:pt>
                <c:pt idx="16974">
                  <c:v>17150</c:v>
                </c:pt>
                <c:pt idx="16975">
                  <c:v>17151</c:v>
                </c:pt>
                <c:pt idx="16976">
                  <c:v>17152</c:v>
                </c:pt>
                <c:pt idx="16977">
                  <c:v>17153</c:v>
                </c:pt>
                <c:pt idx="16978">
                  <c:v>17154</c:v>
                </c:pt>
                <c:pt idx="16979">
                  <c:v>17155</c:v>
                </c:pt>
                <c:pt idx="16980">
                  <c:v>17156</c:v>
                </c:pt>
                <c:pt idx="16981">
                  <c:v>17157</c:v>
                </c:pt>
                <c:pt idx="16982">
                  <c:v>17158</c:v>
                </c:pt>
                <c:pt idx="16983">
                  <c:v>17159</c:v>
                </c:pt>
                <c:pt idx="16984">
                  <c:v>17160</c:v>
                </c:pt>
                <c:pt idx="16985">
                  <c:v>17161</c:v>
                </c:pt>
                <c:pt idx="16986">
                  <c:v>17162</c:v>
                </c:pt>
                <c:pt idx="16987">
                  <c:v>17163</c:v>
                </c:pt>
                <c:pt idx="16988">
                  <c:v>17164</c:v>
                </c:pt>
                <c:pt idx="16989">
                  <c:v>17165</c:v>
                </c:pt>
                <c:pt idx="16990">
                  <c:v>17166</c:v>
                </c:pt>
                <c:pt idx="16991">
                  <c:v>17167</c:v>
                </c:pt>
                <c:pt idx="16992">
                  <c:v>17169</c:v>
                </c:pt>
                <c:pt idx="16993">
                  <c:v>17170</c:v>
                </c:pt>
                <c:pt idx="16994">
                  <c:v>17171</c:v>
                </c:pt>
                <c:pt idx="16995">
                  <c:v>17172</c:v>
                </c:pt>
                <c:pt idx="16996">
                  <c:v>17173</c:v>
                </c:pt>
                <c:pt idx="16997">
                  <c:v>17174</c:v>
                </c:pt>
                <c:pt idx="16998">
                  <c:v>17175</c:v>
                </c:pt>
                <c:pt idx="16999">
                  <c:v>17176</c:v>
                </c:pt>
                <c:pt idx="17000">
                  <c:v>17177</c:v>
                </c:pt>
                <c:pt idx="17001">
                  <c:v>17178</c:v>
                </c:pt>
                <c:pt idx="17002">
                  <c:v>17179</c:v>
                </c:pt>
                <c:pt idx="17003">
                  <c:v>17180</c:v>
                </c:pt>
                <c:pt idx="17004">
                  <c:v>17181</c:v>
                </c:pt>
                <c:pt idx="17005">
                  <c:v>17182</c:v>
                </c:pt>
                <c:pt idx="17006">
                  <c:v>17183</c:v>
                </c:pt>
                <c:pt idx="17007">
                  <c:v>17184</c:v>
                </c:pt>
                <c:pt idx="17008">
                  <c:v>17185</c:v>
                </c:pt>
                <c:pt idx="17009">
                  <c:v>17186</c:v>
                </c:pt>
                <c:pt idx="17010">
                  <c:v>17187</c:v>
                </c:pt>
                <c:pt idx="17011">
                  <c:v>17188</c:v>
                </c:pt>
                <c:pt idx="17012">
                  <c:v>17189</c:v>
                </c:pt>
                <c:pt idx="17013">
                  <c:v>17190</c:v>
                </c:pt>
                <c:pt idx="17014">
                  <c:v>17191</c:v>
                </c:pt>
                <c:pt idx="17015">
                  <c:v>17192</c:v>
                </c:pt>
                <c:pt idx="17016">
                  <c:v>17193</c:v>
                </c:pt>
                <c:pt idx="17017">
                  <c:v>17194</c:v>
                </c:pt>
                <c:pt idx="17018">
                  <c:v>17195</c:v>
                </c:pt>
                <c:pt idx="17019">
                  <c:v>17196</c:v>
                </c:pt>
                <c:pt idx="17020">
                  <c:v>17197</c:v>
                </c:pt>
                <c:pt idx="17021">
                  <c:v>17198</c:v>
                </c:pt>
                <c:pt idx="17022">
                  <c:v>17199</c:v>
                </c:pt>
                <c:pt idx="17023">
                  <c:v>17200</c:v>
                </c:pt>
                <c:pt idx="17024">
                  <c:v>17201</c:v>
                </c:pt>
                <c:pt idx="17025">
                  <c:v>17202</c:v>
                </c:pt>
                <c:pt idx="17026">
                  <c:v>17203</c:v>
                </c:pt>
                <c:pt idx="17027">
                  <c:v>17204</c:v>
                </c:pt>
                <c:pt idx="17028">
                  <c:v>17205</c:v>
                </c:pt>
                <c:pt idx="17029">
                  <c:v>17206</c:v>
                </c:pt>
                <c:pt idx="17030">
                  <c:v>17207</c:v>
                </c:pt>
                <c:pt idx="17031">
                  <c:v>17208</c:v>
                </c:pt>
                <c:pt idx="17032">
                  <c:v>17209</c:v>
                </c:pt>
                <c:pt idx="17033">
                  <c:v>17210</c:v>
                </c:pt>
                <c:pt idx="17034">
                  <c:v>17211</c:v>
                </c:pt>
                <c:pt idx="17035">
                  <c:v>17212</c:v>
                </c:pt>
                <c:pt idx="17036">
                  <c:v>17213</c:v>
                </c:pt>
                <c:pt idx="17037">
                  <c:v>17214</c:v>
                </c:pt>
                <c:pt idx="17038">
                  <c:v>17215</c:v>
                </c:pt>
                <c:pt idx="17039">
                  <c:v>17216</c:v>
                </c:pt>
                <c:pt idx="17040">
                  <c:v>17217</c:v>
                </c:pt>
                <c:pt idx="17041">
                  <c:v>17218</c:v>
                </c:pt>
                <c:pt idx="17042">
                  <c:v>17219</c:v>
                </c:pt>
                <c:pt idx="17043">
                  <c:v>17220</c:v>
                </c:pt>
                <c:pt idx="17044">
                  <c:v>17221</c:v>
                </c:pt>
                <c:pt idx="17045">
                  <c:v>17222</c:v>
                </c:pt>
                <c:pt idx="17046">
                  <c:v>17223</c:v>
                </c:pt>
                <c:pt idx="17047">
                  <c:v>17224</c:v>
                </c:pt>
                <c:pt idx="17048">
                  <c:v>17225</c:v>
                </c:pt>
                <c:pt idx="17049">
                  <c:v>17226</c:v>
                </c:pt>
                <c:pt idx="17050">
                  <c:v>17227</c:v>
                </c:pt>
                <c:pt idx="17051">
                  <c:v>17228</c:v>
                </c:pt>
                <c:pt idx="17052">
                  <c:v>17229</c:v>
                </c:pt>
                <c:pt idx="17053">
                  <c:v>17230</c:v>
                </c:pt>
                <c:pt idx="17054">
                  <c:v>17231</c:v>
                </c:pt>
                <c:pt idx="17055">
                  <c:v>17232</c:v>
                </c:pt>
                <c:pt idx="17056">
                  <c:v>17233</c:v>
                </c:pt>
                <c:pt idx="17057">
                  <c:v>17234</c:v>
                </c:pt>
                <c:pt idx="17058">
                  <c:v>17235</c:v>
                </c:pt>
                <c:pt idx="17059">
                  <c:v>17236</c:v>
                </c:pt>
                <c:pt idx="17060">
                  <c:v>17237</c:v>
                </c:pt>
                <c:pt idx="17061">
                  <c:v>17238</c:v>
                </c:pt>
                <c:pt idx="17062">
                  <c:v>17239</c:v>
                </c:pt>
                <c:pt idx="17063">
                  <c:v>17240</c:v>
                </c:pt>
                <c:pt idx="17064">
                  <c:v>17241</c:v>
                </c:pt>
                <c:pt idx="17065">
                  <c:v>17242</c:v>
                </c:pt>
                <c:pt idx="17066">
                  <c:v>17243</c:v>
                </c:pt>
                <c:pt idx="17067">
                  <c:v>17244</c:v>
                </c:pt>
                <c:pt idx="17068">
                  <c:v>17245</c:v>
                </c:pt>
                <c:pt idx="17069">
                  <c:v>17246</c:v>
                </c:pt>
                <c:pt idx="17070">
                  <c:v>17247</c:v>
                </c:pt>
                <c:pt idx="17071">
                  <c:v>17248</c:v>
                </c:pt>
                <c:pt idx="17072">
                  <c:v>17249</c:v>
                </c:pt>
                <c:pt idx="17073">
                  <c:v>17250</c:v>
                </c:pt>
                <c:pt idx="17074">
                  <c:v>17251</c:v>
                </c:pt>
                <c:pt idx="17075">
                  <c:v>17252</c:v>
                </c:pt>
                <c:pt idx="17076">
                  <c:v>17253</c:v>
                </c:pt>
                <c:pt idx="17077">
                  <c:v>17254</c:v>
                </c:pt>
                <c:pt idx="17078">
                  <c:v>17255</c:v>
                </c:pt>
                <c:pt idx="17079">
                  <c:v>17256</c:v>
                </c:pt>
                <c:pt idx="17080">
                  <c:v>17257</c:v>
                </c:pt>
                <c:pt idx="17081">
                  <c:v>17258</c:v>
                </c:pt>
                <c:pt idx="17082">
                  <c:v>17259</c:v>
                </c:pt>
                <c:pt idx="17083">
                  <c:v>17260</c:v>
                </c:pt>
                <c:pt idx="17084">
                  <c:v>17261</c:v>
                </c:pt>
                <c:pt idx="17085">
                  <c:v>17262</c:v>
                </c:pt>
                <c:pt idx="17086">
                  <c:v>17263</c:v>
                </c:pt>
                <c:pt idx="17087">
                  <c:v>17264</c:v>
                </c:pt>
                <c:pt idx="17088">
                  <c:v>17266</c:v>
                </c:pt>
                <c:pt idx="17089">
                  <c:v>17267</c:v>
                </c:pt>
                <c:pt idx="17090">
                  <c:v>17268</c:v>
                </c:pt>
                <c:pt idx="17091">
                  <c:v>17269</c:v>
                </c:pt>
                <c:pt idx="17092">
                  <c:v>17270</c:v>
                </c:pt>
                <c:pt idx="17093">
                  <c:v>17271</c:v>
                </c:pt>
                <c:pt idx="17094">
                  <c:v>17272</c:v>
                </c:pt>
                <c:pt idx="17095">
                  <c:v>17273</c:v>
                </c:pt>
                <c:pt idx="17096">
                  <c:v>17274</c:v>
                </c:pt>
                <c:pt idx="17097">
                  <c:v>17275</c:v>
                </c:pt>
                <c:pt idx="17098">
                  <c:v>17276</c:v>
                </c:pt>
                <c:pt idx="17099">
                  <c:v>17277</c:v>
                </c:pt>
                <c:pt idx="17100">
                  <c:v>17278</c:v>
                </c:pt>
                <c:pt idx="17101">
                  <c:v>17279</c:v>
                </c:pt>
                <c:pt idx="17102">
                  <c:v>17280</c:v>
                </c:pt>
                <c:pt idx="17103">
                  <c:v>17281</c:v>
                </c:pt>
                <c:pt idx="17104">
                  <c:v>17282</c:v>
                </c:pt>
                <c:pt idx="17105">
                  <c:v>17283</c:v>
                </c:pt>
                <c:pt idx="17106">
                  <c:v>17284</c:v>
                </c:pt>
                <c:pt idx="17107">
                  <c:v>17285</c:v>
                </c:pt>
                <c:pt idx="17108">
                  <c:v>17286</c:v>
                </c:pt>
                <c:pt idx="17109">
                  <c:v>17287</c:v>
                </c:pt>
                <c:pt idx="17110">
                  <c:v>17288</c:v>
                </c:pt>
                <c:pt idx="17111">
                  <c:v>17289</c:v>
                </c:pt>
                <c:pt idx="17112">
                  <c:v>17290</c:v>
                </c:pt>
                <c:pt idx="17113">
                  <c:v>17291</c:v>
                </c:pt>
                <c:pt idx="17114">
                  <c:v>17292</c:v>
                </c:pt>
                <c:pt idx="17115">
                  <c:v>17293</c:v>
                </c:pt>
                <c:pt idx="17116">
                  <c:v>17294</c:v>
                </c:pt>
                <c:pt idx="17117">
                  <c:v>17295</c:v>
                </c:pt>
                <c:pt idx="17118">
                  <c:v>17296</c:v>
                </c:pt>
                <c:pt idx="17119">
                  <c:v>17297</c:v>
                </c:pt>
                <c:pt idx="17120">
                  <c:v>17298</c:v>
                </c:pt>
                <c:pt idx="17121">
                  <c:v>17299</c:v>
                </c:pt>
                <c:pt idx="17122">
                  <c:v>17300</c:v>
                </c:pt>
                <c:pt idx="17123">
                  <c:v>17301</c:v>
                </c:pt>
                <c:pt idx="17124">
                  <c:v>17302</c:v>
                </c:pt>
                <c:pt idx="17125">
                  <c:v>17303</c:v>
                </c:pt>
                <c:pt idx="17126">
                  <c:v>17304</c:v>
                </c:pt>
                <c:pt idx="17127">
                  <c:v>17305</c:v>
                </c:pt>
                <c:pt idx="17128">
                  <c:v>17306</c:v>
                </c:pt>
                <c:pt idx="17129">
                  <c:v>17307</c:v>
                </c:pt>
                <c:pt idx="17130">
                  <c:v>17308</c:v>
                </c:pt>
                <c:pt idx="17131">
                  <c:v>17309</c:v>
                </c:pt>
                <c:pt idx="17132">
                  <c:v>17310</c:v>
                </c:pt>
                <c:pt idx="17133">
                  <c:v>17311</c:v>
                </c:pt>
                <c:pt idx="17134">
                  <c:v>17312</c:v>
                </c:pt>
                <c:pt idx="17135">
                  <c:v>17313</c:v>
                </c:pt>
                <c:pt idx="17136">
                  <c:v>17314</c:v>
                </c:pt>
                <c:pt idx="17137">
                  <c:v>17315</c:v>
                </c:pt>
                <c:pt idx="17138">
                  <c:v>17316</c:v>
                </c:pt>
                <c:pt idx="17139">
                  <c:v>17317</c:v>
                </c:pt>
                <c:pt idx="17140">
                  <c:v>17318</c:v>
                </c:pt>
                <c:pt idx="17141">
                  <c:v>17319</c:v>
                </c:pt>
                <c:pt idx="17142">
                  <c:v>17320</c:v>
                </c:pt>
                <c:pt idx="17143">
                  <c:v>17321</c:v>
                </c:pt>
                <c:pt idx="17144">
                  <c:v>17322</c:v>
                </c:pt>
                <c:pt idx="17145">
                  <c:v>17323</c:v>
                </c:pt>
                <c:pt idx="17146">
                  <c:v>17324</c:v>
                </c:pt>
                <c:pt idx="17147">
                  <c:v>17325</c:v>
                </c:pt>
                <c:pt idx="17148">
                  <c:v>17326</c:v>
                </c:pt>
                <c:pt idx="17149">
                  <c:v>17327</c:v>
                </c:pt>
                <c:pt idx="17150">
                  <c:v>17328</c:v>
                </c:pt>
                <c:pt idx="17151">
                  <c:v>17329</c:v>
                </c:pt>
                <c:pt idx="17152">
                  <c:v>17330</c:v>
                </c:pt>
                <c:pt idx="17153">
                  <c:v>17331</c:v>
                </c:pt>
                <c:pt idx="17154">
                  <c:v>17332</c:v>
                </c:pt>
                <c:pt idx="17155">
                  <c:v>17333</c:v>
                </c:pt>
                <c:pt idx="17156">
                  <c:v>17334</c:v>
                </c:pt>
                <c:pt idx="17157">
                  <c:v>17335</c:v>
                </c:pt>
                <c:pt idx="17158">
                  <c:v>17336</c:v>
                </c:pt>
                <c:pt idx="17159">
                  <c:v>17337</c:v>
                </c:pt>
                <c:pt idx="17160">
                  <c:v>17338</c:v>
                </c:pt>
                <c:pt idx="17161">
                  <c:v>17339</c:v>
                </c:pt>
                <c:pt idx="17162">
                  <c:v>17340</c:v>
                </c:pt>
                <c:pt idx="17163">
                  <c:v>17341</c:v>
                </c:pt>
                <c:pt idx="17164">
                  <c:v>17342</c:v>
                </c:pt>
                <c:pt idx="17165">
                  <c:v>17343</c:v>
                </c:pt>
                <c:pt idx="17166">
                  <c:v>17344</c:v>
                </c:pt>
                <c:pt idx="17167">
                  <c:v>17345</c:v>
                </c:pt>
                <c:pt idx="17168">
                  <c:v>17346</c:v>
                </c:pt>
                <c:pt idx="17169">
                  <c:v>17347</c:v>
                </c:pt>
                <c:pt idx="17170">
                  <c:v>17348</c:v>
                </c:pt>
                <c:pt idx="17171">
                  <c:v>17349</c:v>
                </c:pt>
                <c:pt idx="17172">
                  <c:v>17350</c:v>
                </c:pt>
                <c:pt idx="17173">
                  <c:v>17351</c:v>
                </c:pt>
                <c:pt idx="17174">
                  <c:v>17352</c:v>
                </c:pt>
                <c:pt idx="17175">
                  <c:v>17353</c:v>
                </c:pt>
                <c:pt idx="17176">
                  <c:v>17354</c:v>
                </c:pt>
                <c:pt idx="17177">
                  <c:v>17355</c:v>
                </c:pt>
                <c:pt idx="17178">
                  <c:v>17356</c:v>
                </c:pt>
                <c:pt idx="17179">
                  <c:v>17357</c:v>
                </c:pt>
                <c:pt idx="17180">
                  <c:v>17358</c:v>
                </c:pt>
                <c:pt idx="17181">
                  <c:v>17359</c:v>
                </c:pt>
                <c:pt idx="17182">
                  <c:v>17360</c:v>
                </c:pt>
                <c:pt idx="17183">
                  <c:v>17361</c:v>
                </c:pt>
                <c:pt idx="17184">
                  <c:v>17363</c:v>
                </c:pt>
                <c:pt idx="17185">
                  <c:v>17364</c:v>
                </c:pt>
                <c:pt idx="17186">
                  <c:v>17365</c:v>
                </c:pt>
                <c:pt idx="17187">
                  <c:v>17366</c:v>
                </c:pt>
                <c:pt idx="17188">
                  <c:v>17367</c:v>
                </c:pt>
                <c:pt idx="17189">
                  <c:v>17368</c:v>
                </c:pt>
                <c:pt idx="17190">
                  <c:v>17369</c:v>
                </c:pt>
                <c:pt idx="17191">
                  <c:v>17370</c:v>
                </c:pt>
                <c:pt idx="17192">
                  <c:v>17371</c:v>
                </c:pt>
                <c:pt idx="17193">
                  <c:v>17372</c:v>
                </c:pt>
                <c:pt idx="17194">
                  <c:v>17373</c:v>
                </c:pt>
                <c:pt idx="17195">
                  <c:v>17374</c:v>
                </c:pt>
                <c:pt idx="17196">
                  <c:v>17375</c:v>
                </c:pt>
                <c:pt idx="17197">
                  <c:v>17376</c:v>
                </c:pt>
                <c:pt idx="17198">
                  <c:v>17377</c:v>
                </c:pt>
                <c:pt idx="17199">
                  <c:v>17378</c:v>
                </c:pt>
                <c:pt idx="17200">
                  <c:v>17379</c:v>
                </c:pt>
                <c:pt idx="17201">
                  <c:v>17380</c:v>
                </c:pt>
                <c:pt idx="17202">
                  <c:v>17381</c:v>
                </c:pt>
                <c:pt idx="17203">
                  <c:v>17382</c:v>
                </c:pt>
                <c:pt idx="17204">
                  <c:v>17383</c:v>
                </c:pt>
                <c:pt idx="17205">
                  <c:v>17384</c:v>
                </c:pt>
                <c:pt idx="17206">
                  <c:v>17385</c:v>
                </c:pt>
                <c:pt idx="17207">
                  <c:v>17386</c:v>
                </c:pt>
                <c:pt idx="17208">
                  <c:v>17387</c:v>
                </c:pt>
                <c:pt idx="17209">
                  <c:v>17388</c:v>
                </c:pt>
                <c:pt idx="17210">
                  <c:v>17389</c:v>
                </c:pt>
                <c:pt idx="17211">
                  <c:v>17390</c:v>
                </c:pt>
                <c:pt idx="17212">
                  <c:v>17391</c:v>
                </c:pt>
                <c:pt idx="17213">
                  <c:v>17392</c:v>
                </c:pt>
                <c:pt idx="17214">
                  <c:v>17393</c:v>
                </c:pt>
                <c:pt idx="17215">
                  <c:v>17394</c:v>
                </c:pt>
                <c:pt idx="17216">
                  <c:v>17395</c:v>
                </c:pt>
                <c:pt idx="17217">
                  <c:v>17396</c:v>
                </c:pt>
                <c:pt idx="17218">
                  <c:v>17397</c:v>
                </c:pt>
                <c:pt idx="17219">
                  <c:v>17398</c:v>
                </c:pt>
                <c:pt idx="17220">
                  <c:v>17399</c:v>
                </c:pt>
                <c:pt idx="17221">
                  <c:v>17400</c:v>
                </c:pt>
                <c:pt idx="17222">
                  <c:v>17401</c:v>
                </c:pt>
                <c:pt idx="17223">
                  <c:v>17402</c:v>
                </c:pt>
                <c:pt idx="17224">
                  <c:v>17403</c:v>
                </c:pt>
                <c:pt idx="17225">
                  <c:v>17404</c:v>
                </c:pt>
                <c:pt idx="17226">
                  <c:v>17405</c:v>
                </c:pt>
                <c:pt idx="17227">
                  <c:v>17406</c:v>
                </c:pt>
                <c:pt idx="17228">
                  <c:v>17407</c:v>
                </c:pt>
                <c:pt idx="17229">
                  <c:v>17408</c:v>
                </c:pt>
                <c:pt idx="17230">
                  <c:v>17409</c:v>
                </c:pt>
                <c:pt idx="17231">
                  <c:v>17410</c:v>
                </c:pt>
                <c:pt idx="17232">
                  <c:v>17411</c:v>
                </c:pt>
                <c:pt idx="17233">
                  <c:v>17412</c:v>
                </c:pt>
                <c:pt idx="17234">
                  <c:v>17413</c:v>
                </c:pt>
                <c:pt idx="17235">
                  <c:v>17414</c:v>
                </c:pt>
                <c:pt idx="17236">
                  <c:v>17415</c:v>
                </c:pt>
                <c:pt idx="17237">
                  <c:v>17416</c:v>
                </c:pt>
                <c:pt idx="17238">
                  <c:v>17417</c:v>
                </c:pt>
                <c:pt idx="17239">
                  <c:v>17418</c:v>
                </c:pt>
                <c:pt idx="17240">
                  <c:v>17419</c:v>
                </c:pt>
                <c:pt idx="17241">
                  <c:v>17420</c:v>
                </c:pt>
                <c:pt idx="17242">
                  <c:v>17421</c:v>
                </c:pt>
                <c:pt idx="17243">
                  <c:v>17422</c:v>
                </c:pt>
                <c:pt idx="17244">
                  <c:v>17423</c:v>
                </c:pt>
                <c:pt idx="17245">
                  <c:v>17424</c:v>
                </c:pt>
                <c:pt idx="17246">
                  <c:v>17425</c:v>
                </c:pt>
                <c:pt idx="17247">
                  <c:v>17426</c:v>
                </c:pt>
                <c:pt idx="17248">
                  <c:v>17427</c:v>
                </c:pt>
                <c:pt idx="17249">
                  <c:v>17428</c:v>
                </c:pt>
                <c:pt idx="17250">
                  <c:v>17429</c:v>
                </c:pt>
                <c:pt idx="17251">
                  <c:v>17430</c:v>
                </c:pt>
                <c:pt idx="17252">
                  <c:v>17431</c:v>
                </c:pt>
                <c:pt idx="17253">
                  <c:v>17432</c:v>
                </c:pt>
                <c:pt idx="17254">
                  <c:v>17433</c:v>
                </c:pt>
                <c:pt idx="17255">
                  <c:v>17434</c:v>
                </c:pt>
                <c:pt idx="17256">
                  <c:v>17435</c:v>
                </c:pt>
                <c:pt idx="17257">
                  <c:v>17436</c:v>
                </c:pt>
                <c:pt idx="17258">
                  <c:v>17437</c:v>
                </c:pt>
                <c:pt idx="17259">
                  <c:v>17438</c:v>
                </c:pt>
                <c:pt idx="17260">
                  <c:v>17439</c:v>
                </c:pt>
                <c:pt idx="17261">
                  <c:v>17440</c:v>
                </c:pt>
                <c:pt idx="17262">
                  <c:v>17441</c:v>
                </c:pt>
                <c:pt idx="17263">
                  <c:v>17442</c:v>
                </c:pt>
                <c:pt idx="17264">
                  <c:v>17443</c:v>
                </c:pt>
                <c:pt idx="17265">
                  <c:v>17444</c:v>
                </c:pt>
                <c:pt idx="17266">
                  <c:v>17445</c:v>
                </c:pt>
                <c:pt idx="17267">
                  <c:v>17446</c:v>
                </c:pt>
                <c:pt idx="17268">
                  <c:v>17447</c:v>
                </c:pt>
                <c:pt idx="17269">
                  <c:v>17448</c:v>
                </c:pt>
                <c:pt idx="17270">
                  <c:v>17449</c:v>
                </c:pt>
                <c:pt idx="17271">
                  <c:v>17450</c:v>
                </c:pt>
                <c:pt idx="17272">
                  <c:v>17451</c:v>
                </c:pt>
                <c:pt idx="17273">
                  <c:v>17452</c:v>
                </c:pt>
                <c:pt idx="17274">
                  <c:v>17453</c:v>
                </c:pt>
                <c:pt idx="17275">
                  <c:v>17454</c:v>
                </c:pt>
                <c:pt idx="17276">
                  <c:v>17455</c:v>
                </c:pt>
                <c:pt idx="17277">
                  <c:v>17456</c:v>
                </c:pt>
                <c:pt idx="17278">
                  <c:v>17457</c:v>
                </c:pt>
                <c:pt idx="17279">
                  <c:v>17458</c:v>
                </c:pt>
                <c:pt idx="17280">
                  <c:v>17460</c:v>
                </c:pt>
                <c:pt idx="17281">
                  <c:v>17461</c:v>
                </c:pt>
                <c:pt idx="17282">
                  <c:v>17462</c:v>
                </c:pt>
                <c:pt idx="17283">
                  <c:v>17463</c:v>
                </c:pt>
                <c:pt idx="17284">
                  <c:v>17464</c:v>
                </c:pt>
                <c:pt idx="17285">
                  <c:v>17465</c:v>
                </c:pt>
                <c:pt idx="17286">
                  <c:v>17466</c:v>
                </c:pt>
                <c:pt idx="17287">
                  <c:v>17467</c:v>
                </c:pt>
                <c:pt idx="17288">
                  <c:v>17468</c:v>
                </c:pt>
                <c:pt idx="17289">
                  <c:v>17469</c:v>
                </c:pt>
                <c:pt idx="17290">
                  <c:v>17470</c:v>
                </c:pt>
                <c:pt idx="17291">
                  <c:v>17471</c:v>
                </c:pt>
                <c:pt idx="17292">
                  <c:v>17472</c:v>
                </c:pt>
                <c:pt idx="17293">
                  <c:v>17473</c:v>
                </c:pt>
                <c:pt idx="17294">
                  <c:v>17474</c:v>
                </c:pt>
                <c:pt idx="17295">
                  <c:v>17475</c:v>
                </c:pt>
                <c:pt idx="17296">
                  <c:v>17476</c:v>
                </c:pt>
                <c:pt idx="17297">
                  <c:v>17477</c:v>
                </c:pt>
                <c:pt idx="17298">
                  <c:v>17478</c:v>
                </c:pt>
                <c:pt idx="17299">
                  <c:v>17479</c:v>
                </c:pt>
                <c:pt idx="17300">
                  <c:v>17480</c:v>
                </c:pt>
                <c:pt idx="17301">
                  <c:v>17481</c:v>
                </c:pt>
                <c:pt idx="17302">
                  <c:v>17482</c:v>
                </c:pt>
                <c:pt idx="17303">
                  <c:v>17483</c:v>
                </c:pt>
                <c:pt idx="17304">
                  <c:v>17484</c:v>
                </c:pt>
                <c:pt idx="17305">
                  <c:v>17485</c:v>
                </c:pt>
                <c:pt idx="17306">
                  <c:v>17486</c:v>
                </c:pt>
                <c:pt idx="17307">
                  <c:v>17487</c:v>
                </c:pt>
                <c:pt idx="17308">
                  <c:v>17488</c:v>
                </c:pt>
                <c:pt idx="17309">
                  <c:v>17489</c:v>
                </c:pt>
                <c:pt idx="17310">
                  <c:v>17490</c:v>
                </c:pt>
                <c:pt idx="17311">
                  <c:v>17491</c:v>
                </c:pt>
                <c:pt idx="17312">
                  <c:v>17492</c:v>
                </c:pt>
                <c:pt idx="17313">
                  <c:v>17493</c:v>
                </c:pt>
                <c:pt idx="17314">
                  <c:v>17494</c:v>
                </c:pt>
                <c:pt idx="17315">
                  <c:v>17495</c:v>
                </c:pt>
                <c:pt idx="17316">
                  <c:v>17496</c:v>
                </c:pt>
                <c:pt idx="17317">
                  <c:v>17497</c:v>
                </c:pt>
                <c:pt idx="17318">
                  <c:v>17498</c:v>
                </c:pt>
                <c:pt idx="17319">
                  <c:v>17499</c:v>
                </c:pt>
                <c:pt idx="17320">
                  <c:v>17500</c:v>
                </c:pt>
                <c:pt idx="17321">
                  <c:v>17501</c:v>
                </c:pt>
                <c:pt idx="17322">
                  <c:v>17502</c:v>
                </c:pt>
                <c:pt idx="17323">
                  <c:v>17503</c:v>
                </c:pt>
                <c:pt idx="17324">
                  <c:v>17504</c:v>
                </c:pt>
                <c:pt idx="17325">
                  <c:v>17505</c:v>
                </c:pt>
                <c:pt idx="17326">
                  <c:v>17506</c:v>
                </c:pt>
                <c:pt idx="17327">
                  <c:v>17507</c:v>
                </c:pt>
                <c:pt idx="17328">
                  <c:v>17508</c:v>
                </c:pt>
                <c:pt idx="17329">
                  <c:v>17509</c:v>
                </c:pt>
                <c:pt idx="17330">
                  <c:v>17510</c:v>
                </c:pt>
                <c:pt idx="17331">
                  <c:v>17511</c:v>
                </c:pt>
                <c:pt idx="17332">
                  <c:v>17512</c:v>
                </c:pt>
                <c:pt idx="17333">
                  <c:v>17513</c:v>
                </c:pt>
                <c:pt idx="17334">
                  <c:v>17514</c:v>
                </c:pt>
                <c:pt idx="17335">
                  <c:v>17515</c:v>
                </c:pt>
                <c:pt idx="17336">
                  <c:v>17516</c:v>
                </c:pt>
                <c:pt idx="17337">
                  <c:v>17517</c:v>
                </c:pt>
                <c:pt idx="17338">
                  <c:v>17518</c:v>
                </c:pt>
                <c:pt idx="17339">
                  <c:v>17519</c:v>
                </c:pt>
                <c:pt idx="17340">
                  <c:v>17520</c:v>
                </c:pt>
                <c:pt idx="17341">
                  <c:v>17521</c:v>
                </c:pt>
                <c:pt idx="17342">
                  <c:v>17522</c:v>
                </c:pt>
                <c:pt idx="17343">
                  <c:v>17523</c:v>
                </c:pt>
                <c:pt idx="17344">
                  <c:v>17524</c:v>
                </c:pt>
                <c:pt idx="17345">
                  <c:v>17525</c:v>
                </c:pt>
                <c:pt idx="17346">
                  <c:v>17526</c:v>
                </c:pt>
                <c:pt idx="17347">
                  <c:v>17527</c:v>
                </c:pt>
                <c:pt idx="17348">
                  <c:v>17528</c:v>
                </c:pt>
                <c:pt idx="17349">
                  <c:v>17529</c:v>
                </c:pt>
                <c:pt idx="17350">
                  <c:v>17530</c:v>
                </c:pt>
                <c:pt idx="17351">
                  <c:v>17531</c:v>
                </c:pt>
                <c:pt idx="17352">
                  <c:v>17532</c:v>
                </c:pt>
                <c:pt idx="17353">
                  <c:v>17533</c:v>
                </c:pt>
                <c:pt idx="17354">
                  <c:v>17534</c:v>
                </c:pt>
                <c:pt idx="17355">
                  <c:v>17535</c:v>
                </c:pt>
                <c:pt idx="17356">
                  <c:v>17536</c:v>
                </c:pt>
                <c:pt idx="17357">
                  <c:v>17537</c:v>
                </c:pt>
                <c:pt idx="17358">
                  <c:v>17538</c:v>
                </c:pt>
                <c:pt idx="17359">
                  <c:v>17539</c:v>
                </c:pt>
                <c:pt idx="17360">
                  <c:v>17540</c:v>
                </c:pt>
                <c:pt idx="17361">
                  <c:v>17541</c:v>
                </c:pt>
                <c:pt idx="17362">
                  <c:v>17542</c:v>
                </c:pt>
                <c:pt idx="17363">
                  <c:v>17543</c:v>
                </c:pt>
                <c:pt idx="17364">
                  <c:v>17544</c:v>
                </c:pt>
                <c:pt idx="17365">
                  <c:v>17545</c:v>
                </c:pt>
                <c:pt idx="17366">
                  <c:v>17546</c:v>
                </c:pt>
                <c:pt idx="17367">
                  <c:v>17547</c:v>
                </c:pt>
                <c:pt idx="17368">
                  <c:v>17548</c:v>
                </c:pt>
                <c:pt idx="17369">
                  <c:v>17549</c:v>
                </c:pt>
                <c:pt idx="17370">
                  <c:v>17550</c:v>
                </c:pt>
                <c:pt idx="17371">
                  <c:v>17551</c:v>
                </c:pt>
                <c:pt idx="17372">
                  <c:v>17552</c:v>
                </c:pt>
                <c:pt idx="17373">
                  <c:v>17553</c:v>
                </c:pt>
                <c:pt idx="17374">
                  <c:v>17554</c:v>
                </c:pt>
                <c:pt idx="17375">
                  <c:v>17555</c:v>
                </c:pt>
                <c:pt idx="17376">
                  <c:v>17557</c:v>
                </c:pt>
                <c:pt idx="17377">
                  <c:v>17558</c:v>
                </c:pt>
                <c:pt idx="17378">
                  <c:v>17559</c:v>
                </c:pt>
                <c:pt idx="17379">
                  <c:v>17560</c:v>
                </c:pt>
                <c:pt idx="17380">
                  <c:v>17561</c:v>
                </c:pt>
                <c:pt idx="17381">
                  <c:v>17562</c:v>
                </c:pt>
                <c:pt idx="17382">
                  <c:v>17563</c:v>
                </c:pt>
                <c:pt idx="17383">
                  <c:v>17564</c:v>
                </c:pt>
                <c:pt idx="17384">
                  <c:v>17565</c:v>
                </c:pt>
                <c:pt idx="17385">
                  <c:v>17566</c:v>
                </c:pt>
                <c:pt idx="17386">
                  <c:v>17567</c:v>
                </c:pt>
                <c:pt idx="17387">
                  <c:v>17568</c:v>
                </c:pt>
                <c:pt idx="17388">
                  <c:v>17569</c:v>
                </c:pt>
                <c:pt idx="17389">
                  <c:v>17570</c:v>
                </c:pt>
                <c:pt idx="17390">
                  <c:v>17571</c:v>
                </c:pt>
                <c:pt idx="17391">
                  <c:v>17572</c:v>
                </c:pt>
                <c:pt idx="17392">
                  <c:v>17573</c:v>
                </c:pt>
                <c:pt idx="17393">
                  <c:v>17574</c:v>
                </c:pt>
                <c:pt idx="17394">
                  <c:v>17575</c:v>
                </c:pt>
                <c:pt idx="17395">
                  <c:v>17576</c:v>
                </c:pt>
                <c:pt idx="17396">
                  <c:v>17577</c:v>
                </c:pt>
                <c:pt idx="17397">
                  <c:v>17578</c:v>
                </c:pt>
                <c:pt idx="17398">
                  <c:v>17579</c:v>
                </c:pt>
                <c:pt idx="17399">
                  <c:v>17580</c:v>
                </c:pt>
                <c:pt idx="17400">
                  <c:v>17581</c:v>
                </c:pt>
                <c:pt idx="17401">
                  <c:v>17582</c:v>
                </c:pt>
                <c:pt idx="17402">
                  <c:v>17583</c:v>
                </c:pt>
                <c:pt idx="17403">
                  <c:v>17584</c:v>
                </c:pt>
                <c:pt idx="17404">
                  <c:v>17585</c:v>
                </c:pt>
                <c:pt idx="17405">
                  <c:v>17586</c:v>
                </c:pt>
                <c:pt idx="17406">
                  <c:v>17587</c:v>
                </c:pt>
                <c:pt idx="17407">
                  <c:v>17588</c:v>
                </c:pt>
                <c:pt idx="17408">
                  <c:v>17589</c:v>
                </c:pt>
                <c:pt idx="17409">
                  <c:v>17590</c:v>
                </c:pt>
                <c:pt idx="17410">
                  <c:v>17591</c:v>
                </c:pt>
                <c:pt idx="17411">
                  <c:v>17592</c:v>
                </c:pt>
                <c:pt idx="17412">
                  <c:v>17593</c:v>
                </c:pt>
                <c:pt idx="17413">
                  <c:v>17594</c:v>
                </c:pt>
                <c:pt idx="17414">
                  <c:v>17595</c:v>
                </c:pt>
                <c:pt idx="17415">
                  <c:v>17596</c:v>
                </c:pt>
                <c:pt idx="17416">
                  <c:v>17597</c:v>
                </c:pt>
                <c:pt idx="17417">
                  <c:v>17598</c:v>
                </c:pt>
                <c:pt idx="17418">
                  <c:v>17599</c:v>
                </c:pt>
                <c:pt idx="17419">
                  <c:v>17600</c:v>
                </c:pt>
                <c:pt idx="17420">
                  <c:v>17601</c:v>
                </c:pt>
                <c:pt idx="17421">
                  <c:v>17602</c:v>
                </c:pt>
                <c:pt idx="17422">
                  <c:v>17603</c:v>
                </c:pt>
                <c:pt idx="17423">
                  <c:v>17604</c:v>
                </c:pt>
                <c:pt idx="17424">
                  <c:v>17605</c:v>
                </c:pt>
                <c:pt idx="17425">
                  <c:v>17606</c:v>
                </c:pt>
                <c:pt idx="17426">
                  <c:v>17607</c:v>
                </c:pt>
                <c:pt idx="17427">
                  <c:v>17608</c:v>
                </c:pt>
                <c:pt idx="17428">
                  <c:v>17609</c:v>
                </c:pt>
                <c:pt idx="17429">
                  <c:v>17610</c:v>
                </c:pt>
                <c:pt idx="17430">
                  <c:v>17611</c:v>
                </c:pt>
                <c:pt idx="17431">
                  <c:v>17612</c:v>
                </c:pt>
                <c:pt idx="17432">
                  <c:v>17613</c:v>
                </c:pt>
                <c:pt idx="17433">
                  <c:v>17614</c:v>
                </c:pt>
                <c:pt idx="17434">
                  <c:v>17615</c:v>
                </c:pt>
                <c:pt idx="17435">
                  <c:v>17616</c:v>
                </c:pt>
                <c:pt idx="17436">
                  <c:v>17617</c:v>
                </c:pt>
                <c:pt idx="17437">
                  <c:v>17618</c:v>
                </c:pt>
                <c:pt idx="17438">
                  <c:v>17619</c:v>
                </c:pt>
                <c:pt idx="17439">
                  <c:v>17620</c:v>
                </c:pt>
                <c:pt idx="17440">
                  <c:v>17621</c:v>
                </c:pt>
                <c:pt idx="17441">
                  <c:v>17622</c:v>
                </c:pt>
                <c:pt idx="17442">
                  <c:v>17623</c:v>
                </c:pt>
                <c:pt idx="17443">
                  <c:v>17624</c:v>
                </c:pt>
                <c:pt idx="17444">
                  <c:v>17625</c:v>
                </c:pt>
                <c:pt idx="17445">
                  <c:v>17626</c:v>
                </c:pt>
                <c:pt idx="17446">
                  <c:v>17627</c:v>
                </c:pt>
                <c:pt idx="17447">
                  <c:v>17628</c:v>
                </c:pt>
                <c:pt idx="17448">
                  <c:v>17629</c:v>
                </c:pt>
                <c:pt idx="17449">
                  <c:v>17630</c:v>
                </c:pt>
                <c:pt idx="17450">
                  <c:v>17631</c:v>
                </c:pt>
                <c:pt idx="17451">
                  <c:v>17632</c:v>
                </c:pt>
                <c:pt idx="17452">
                  <c:v>17633</c:v>
                </c:pt>
                <c:pt idx="17453">
                  <c:v>17634</c:v>
                </c:pt>
                <c:pt idx="17454">
                  <c:v>17635</c:v>
                </c:pt>
                <c:pt idx="17455">
                  <c:v>17636</c:v>
                </c:pt>
                <c:pt idx="17456">
                  <c:v>17637</c:v>
                </c:pt>
                <c:pt idx="17457">
                  <c:v>17638</c:v>
                </c:pt>
                <c:pt idx="17458">
                  <c:v>17639</c:v>
                </c:pt>
                <c:pt idx="17459">
                  <c:v>17640</c:v>
                </c:pt>
                <c:pt idx="17460">
                  <c:v>17641</c:v>
                </c:pt>
                <c:pt idx="17461">
                  <c:v>17642</c:v>
                </c:pt>
                <c:pt idx="17462">
                  <c:v>17643</c:v>
                </c:pt>
                <c:pt idx="17463">
                  <c:v>17644</c:v>
                </c:pt>
                <c:pt idx="17464">
                  <c:v>17645</c:v>
                </c:pt>
                <c:pt idx="17465">
                  <c:v>17646</c:v>
                </c:pt>
                <c:pt idx="17466">
                  <c:v>17647</c:v>
                </c:pt>
                <c:pt idx="17467">
                  <c:v>17648</c:v>
                </c:pt>
                <c:pt idx="17468">
                  <c:v>17649</c:v>
                </c:pt>
                <c:pt idx="17469">
                  <c:v>17650</c:v>
                </c:pt>
                <c:pt idx="17470">
                  <c:v>17651</c:v>
                </c:pt>
                <c:pt idx="17471">
                  <c:v>17652</c:v>
                </c:pt>
                <c:pt idx="17472">
                  <c:v>17654</c:v>
                </c:pt>
                <c:pt idx="17473">
                  <c:v>17655</c:v>
                </c:pt>
                <c:pt idx="17474">
                  <c:v>17656</c:v>
                </c:pt>
                <c:pt idx="17475">
                  <c:v>17657</c:v>
                </c:pt>
                <c:pt idx="17476">
                  <c:v>17658</c:v>
                </c:pt>
                <c:pt idx="17477">
                  <c:v>17659</c:v>
                </c:pt>
                <c:pt idx="17478">
                  <c:v>17660</c:v>
                </c:pt>
                <c:pt idx="17479">
                  <c:v>17661</c:v>
                </c:pt>
                <c:pt idx="17480">
                  <c:v>17662</c:v>
                </c:pt>
                <c:pt idx="17481">
                  <c:v>17663</c:v>
                </c:pt>
                <c:pt idx="17482">
                  <c:v>17664</c:v>
                </c:pt>
                <c:pt idx="17483">
                  <c:v>17665</c:v>
                </c:pt>
                <c:pt idx="17484">
                  <c:v>17666</c:v>
                </c:pt>
                <c:pt idx="17485">
                  <c:v>17667</c:v>
                </c:pt>
                <c:pt idx="17486">
                  <c:v>17668</c:v>
                </c:pt>
                <c:pt idx="17487">
                  <c:v>17669</c:v>
                </c:pt>
                <c:pt idx="17488">
                  <c:v>17670</c:v>
                </c:pt>
                <c:pt idx="17489">
                  <c:v>17671</c:v>
                </c:pt>
                <c:pt idx="17490">
                  <c:v>17672</c:v>
                </c:pt>
                <c:pt idx="17491">
                  <c:v>17673</c:v>
                </c:pt>
                <c:pt idx="17492">
                  <c:v>17674</c:v>
                </c:pt>
                <c:pt idx="17493">
                  <c:v>17675</c:v>
                </c:pt>
                <c:pt idx="17494">
                  <c:v>17676</c:v>
                </c:pt>
                <c:pt idx="17495">
                  <c:v>17677</c:v>
                </c:pt>
                <c:pt idx="17496">
                  <c:v>17678</c:v>
                </c:pt>
                <c:pt idx="17497">
                  <c:v>17679</c:v>
                </c:pt>
                <c:pt idx="17498">
                  <c:v>17680</c:v>
                </c:pt>
                <c:pt idx="17499">
                  <c:v>17681</c:v>
                </c:pt>
                <c:pt idx="17500">
                  <c:v>17682</c:v>
                </c:pt>
                <c:pt idx="17501">
                  <c:v>17683</c:v>
                </c:pt>
                <c:pt idx="17502">
                  <c:v>17684</c:v>
                </c:pt>
                <c:pt idx="17503">
                  <c:v>17685</c:v>
                </c:pt>
                <c:pt idx="17504">
                  <c:v>17686</c:v>
                </c:pt>
                <c:pt idx="17505">
                  <c:v>17687</c:v>
                </c:pt>
                <c:pt idx="17506">
                  <c:v>17688</c:v>
                </c:pt>
                <c:pt idx="17507">
                  <c:v>17689</c:v>
                </c:pt>
                <c:pt idx="17508">
                  <c:v>17690</c:v>
                </c:pt>
                <c:pt idx="17509">
                  <c:v>17691</c:v>
                </c:pt>
                <c:pt idx="17510">
                  <c:v>17692</c:v>
                </c:pt>
                <c:pt idx="17511">
                  <c:v>17693</c:v>
                </c:pt>
                <c:pt idx="17512">
                  <c:v>17694</c:v>
                </c:pt>
                <c:pt idx="17513">
                  <c:v>17695</c:v>
                </c:pt>
                <c:pt idx="17514">
                  <c:v>17696</c:v>
                </c:pt>
                <c:pt idx="17515">
                  <c:v>17697</c:v>
                </c:pt>
                <c:pt idx="17516">
                  <c:v>17698</c:v>
                </c:pt>
                <c:pt idx="17517">
                  <c:v>17699</c:v>
                </c:pt>
                <c:pt idx="17518">
                  <c:v>17700</c:v>
                </c:pt>
                <c:pt idx="17519">
                  <c:v>17701</c:v>
                </c:pt>
                <c:pt idx="17520">
                  <c:v>17702</c:v>
                </c:pt>
                <c:pt idx="17521">
                  <c:v>17703</c:v>
                </c:pt>
                <c:pt idx="17522">
                  <c:v>17704</c:v>
                </c:pt>
                <c:pt idx="17523">
                  <c:v>17705</c:v>
                </c:pt>
                <c:pt idx="17524">
                  <c:v>17706</c:v>
                </c:pt>
                <c:pt idx="17525">
                  <c:v>17707</c:v>
                </c:pt>
                <c:pt idx="17526">
                  <c:v>17708</c:v>
                </c:pt>
                <c:pt idx="17527">
                  <c:v>17709</c:v>
                </c:pt>
                <c:pt idx="17528">
                  <c:v>17710</c:v>
                </c:pt>
                <c:pt idx="17529">
                  <c:v>17711</c:v>
                </c:pt>
                <c:pt idx="17530">
                  <c:v>17712</c:v>
                </c:pt>
                <c:pt idx="17531">
                  <c:v>17713</c:v>
                </c:pt>
                <c:pt idx="17532">
                  <c:v>17714</c:v>
                </c:pt>
                <c:pt idx="17533">
                  <c:v>17715</c:v>
                </c:pt>
                <c:pt idx="17534">
                  <c:v>17716</c:v>
                </c:pt>
                <c:pt idx="17535">
                  <c:v>17717</c:v>
                </c:pt>
                <c:pt idx="17536">
                  <c:v>17718</c:v>
                </c:pt>
                <c:pt idx="17537">
                  <c:v>17719</c:v>
                </c:pt>
                <c:pt idx="17538">
                  <c:v>17720</c:v>
                </c:pt>
                <c:pt idx="17539">
                  <c:v>17721</c:v>
                </c:pt>
                <c:pt idx="17540">
                  <c:v>17722</c:v>
                </c:pt>
                <c:pt idx="17541">
                  <c:v>17723</c:v>
                </c:pt>
                <c:pt idx="17542">
                  <c:v>17724</c:v>
                </c:pt>
                <c:pt idx="17543">
                  <c:v>17725</c:v>
                </c:pt>
                <c:pt idx="17544">
                  <c:v>17726</c:v>
                </c:pt>
                <c:pt idx="17545">
                  <c:v>17727</c:v>
                </c:pt>
                <c:pt idx="17546">
                  <c:v>17728</c:v>
                </c:pt>
                <c:pt idx="17547">
                  <c:v>17729</c:v>
                </c:pt>
                <c:pt idx="17548">
                  <c:v>17730</c:v>
                </c:pt>
                <c:pt idx="17549">
                  <c:v>17731</c:v>
                </c:pt>
                <c:pt idx="17550">
                  <c:v>17732</c:v>
                </c:pt>
                <c:pt idx="17551">
                  <c:v>17733</c:v>
                </c:pt>
                <c:pt idx="17552">
                  <c:v>17734</c:v>
                </c:pt>
                <c:pt idx="17553">
                  <c:v>17735</c:v>
                </c:pt>
                <c:pt idx="17554">
                  <c:v>17736</c:v>
                </c:pt>
                <c:pt idx="17555">
                  <c:v>17737</c:v>
                </c:pt>
                <c:pt idx="17556">
                  <c:v>17738</c:v>
                </c:pt>
                <c:pt idx="17557">
                  <c:v>17739</c:v>
                </c:pt>
                <c:pt idx="17558">
                  <c:v>17740</c:v>
                </c:pt>
                <c:pt idx="17559">
                  <c:v>17741</c:v>
                </c:pt>
                <c:pt idx="17560">
                  <c:v>17742</c:v>
                </c:pt>
                <c:pt idx="17561">
                  <c:v>17743</c:v>
                </c:pt>
                <c:pt idx="17562">
                  <c:v>17744</c:v>
                </c:pt>
                <c:pt idx="17563">
                  <c:v>17745</c:v>
                </c:pt>
                <c:pt idx="17564">
                  <c:v>17746</c:v>
                </c:pt>
                <c:pt idx="17565">
                  <c:v>17747</c:v>
                </c:pt>
                <c:pt idx="17566">
                  <c:v>17748</c:v>
                </c:pt>
                <c:pt idx="17567">
                  <c:v>17749</c:v>
                </c:pt>
                <c:pt idx="17568">
                  <c:v>17751</c:v>
                </c:pt>
                <c:pt idx="17569">
                  <c:v>17752</c:v>
                </c:pt>
                <c:pt idx="17570">
                  <c:v>17753</c:v>
                </c:pt>
                <c:pt idx="17571">
                  <c:v>17754</c:v>
                </c:pt>
                <c:pt idx="17572">
                  <c:v>17755</c:v>
                </c:pt>
                <c:pt idx="17573">
                  <c:v>17756</c:v>
                </c:pt>
                <c:pt idx="17574">
                  <c:v>17757</c:v>
                </c:pt>
                <c:pt idx="17575">
                  <c:v>17758</c:v>
                </c:pt>
                <c:pt idx="17576">
                  <c:v>17759</c:v>
                </c:pt>
                <c:pt idx="17577">
                  <c:v>17760</c:v>
                </c:pt>
                <c:pt idx="17578">
                  <c:v>17761</c:v>
                </c:pt>
                <c:pt idx="17579">
                  <c:v>17762</c:v>
                </c:pt>
                <c:pt idx="17580">
                  <c:v>17763</c:v>
                </c:pt>
                <c:pt idx="17581">
                  <c:v>17764</c:v>
                </c:pt>
                <c:pt idx="17582">
                  <c:v>17765</c:v>
                </c:pt>
                <c:pt idx="17583">
                  <c:v>17766</c:v>
                </c:pt>
                <c:pt idx="17584">
                  <c:v>17767</c:v>
                </c:pt>
                <c:pt idx="17585">
                  <c:v>17768</c:v>
                </c:pt>
                <c:pt idx="17586">
                  <c:v>17769</c:v>
                </c:pt>
                <c:pt idx="17587">
                  <c:v>17770</c:v>
                </c:pt>
                <c:pt idx="17588">
                  <c:v>17771</c:v>
                </c:pt>
                <c:pt idx="17589">
                  <c:v>17772</c:v>
                </c:pt>
                <c:pt idx="17590">
                  <c:v>17773</c:v>
                </c:pt>
                <c:pt idx="17591">
                  <c:v>17774</c:v>
                </c:pt>
                <c:pt idx="17592">
                  <c:v>17775</c:v>
                </c:pt>
                <c:pt idx="17593">
                  <c:v>17776</c:v>
                </c:pt>
                <c:pt idx="17594">
                  <c:v>17777</c:v>
                </c:pt>
                <c:pt idx="17595">
                  <c:v>17778</c:v>
                </c:pt>
                <c:pt idx="17596">
                  <c:v>17779</c:v>
                </c:pt>
                <c:pt idx="17597">
                  <c:v>17780</c:v>
                </c:pt>
                <c:pt idx="17598">
                  <c:v>17781</c:v>
                </c:pt>
                <c:pt idx="17599">
                  <c:v>17782</c:v>
                </c:pt>
                <c:pt idx="17600">
                  <c:v>17783</c:v>
                </c:pt>
                <c:pt idx="17601">
                  <c:v>17784</c:v>
                </c:pt>
                <c:pt idx="17602">
                  <c:v>17785</c:v>
                </c:pt>
                <c:pt idx="17603">
                  <c:v>17786</c:v>
                </c:pt>
                <c:pt idx="17604">
                  <c:v>17787</c:v>
                </c:pt>
                <c:pt idx="17605">
                  <c:v>17788</c:v>
                </c:pt>
                <c:pt idx="17606">
                  <c:v>17789</c:v>
                </c:pt>
                <c:pt idx="17607">
                  <c:v>17790</c:v>
                </c:pt>
                <c:pt idx="17608">
                  <c:v>17791</c:v>
                </c:pt>
                <c:pt idx="17609">
                  <c:v>17792</c:v>
                </c:pt>
                <c:pt idx="17610">
                  <c:v>17793</c:v>
                </c:pt>
                <c:pt idx="17611">
                  <c:v>17794</c:v>
                </c:pt>
                <c:pt idx="17612">
                  <c:v>17795</c:v>
                </c:pt>
                <c:pt idx="17613">
                  <c:v>17796</c:v>
                </c:pt>
                <c:pt idx="17614">
                  <c:v>17797</c:v>
                </c:pt>
                <c:pt idx="17615">
                  <c:v>17798</c:v>
                </c:pt>
                <c:pt idx="17616">
                  <c:v>17799</c:v>
                </c:pt>
                <c:pt idx="17617">
                  <c:v>17800</c:v>
                </c:pt>
                <c:pt idx="17618">
                  <c:v>17801</c:v>
                </c:pt>
                <c:pt idx="17619">
                  <c:v>17802</c:v>
                </c:pt>
                <c:pt idx="17620">
                  <c:v>17803</c:v>
                </c:pt>
                <c:pt idx="17621">
                  <c:v>17804</c:v>
                </c:pt>
                <c:pt idx="17622">
                  <c:v>17805</c:v>
                </c:pt>
                <c:pt idx="17623">
                  <c:v>17806</c:v>
                </c:pt>
                <c:pt idx="17624">
                  <c:v>17807</c:v>
                </c:pt>
                <c:pt idx="17625">
                  <c:v>17808</c:v>
                </c:pt>
                <c:pt idx="17626">
                  <c:v>17809</c:v>
                </c:pt>
                <c:pt idx="17627">
                  <c:v>17810</c:v>
                </c:pt>
                <c:pt idx="17628">
                  <c:v>17811</c:v>
                </c:pt>
                <c:pt idx="17629">
                  <c:v>17812</c:v>
                </c:pt>
                <c:pt idx="17630">
                  <c:v>17813</c:v>
                </c:pt>
                <c:pt idx="17631">
                  <c:v>17814</c:v>
                </c:pt>
                <c:pt idx="17632">
                  <c:v>17815</c:v>
                </c:pt>
                <c:pt idx="17633">
                  <c:v>17816</c:v>
                </c:pt>
                <c:pt idx="17634">
                  <c:v>17817</c:v>
                </c:pt>
                <c:pt idx="17635">
                  <c:v>17818</c:v>
                </c:pt>
                <c:pt idx="17636">
                  <c:v>17819</c:v>
                </c:pt>
                <c:pt idx="17637">
                  <c:v>17820</c:v>
                </c:pt>
                <c:pt idx="17638">
                  <c:v>17821</c:v>
                </c:pt>
                <c:pt idx="17639">
                  <c:v>17822</c:v>
                </c:pt>
                <c:pt idx="17640">
                  <c:v>17823</c:v>
                </c:pt>
                <c:pt idx="17641">
                  <c:v>17824</c:v>
                </c:pt>
                <c:pt idx="17642">
                  <c:v>17825</c:v>
                </c:pt>
                <c:pt idx="17643">
                  <c:v>17826</c:v>
                </c:pt>
                <c:pt idx="17644">
                  <c:v>17827</c:v>
                </c:pt>
                <c:pt idx="17645">
                  <c:v>17828</c:v>
                </c:pt>
                <c:pt idx="17646">
                  <c:v>17829</c:v>
                </c:pt>
                <c:pt idx="17647">
                  <c:v>17830</c:v>
                </c:pt>
                <c:pt idx="17648">
                  <c:v>17831</c:v>
                </c:pt>
                <c:pt idx="17649">
                  <c:v>17832</c:v>
                </c:pt>
                <c:pt idx="17650">
                  <c:v>17833</c:v>
                </c:pt>
                <c:pt idx="17651">
                  <c:v>17834</c:v>
                </c:pt>
                <c:pt idx="17652">
                  <c:v>17835</c:v>
                </c:pt>
                <c:pt idx="17653">
                  <c:v>17836</c:v>
                </c:pt>
                <c:pt idx="17654">
                  <c:v>17837</c:v>
                </c:pt>
                <c:pt idx="17655">
                  <c:v>17838</c:v>
                </c:pt>
                <c:pt idx="17656">
                  <c:v>17839</c:v>
                </c:pt>
                <c:pt idx="17657">
                  <c:v>17840</c:v>
                </c:pt>
                <c:pt idx="17658">
                  <c:v>17841</c:v>
                </c:pt>
                <c:pt idx="17659">
                  <c:v>17842</c:v>
                </c:pt>
                <c:pt idx="17660">
                  <c:v>17843</c:v>
                </c:pt>
                <c:pt idx="17661">
                  <c:v>17844</c:v>
                </c:pt>
                <c:pt idx="17662">
                  <c:v>17845</c:v>
                </c:pt>
                <c:pt idx="17663">
                  <c:v>17846</c:v>
                </c:pt>
                <c:pt idx="17664">
                  <c:v>17848</c:v>
                </c:pt>
                <c:pt idx="17665">
                  <c:v>17849</c:v>
                </c:pt>
                <c:pt idx="17666">
                  <c:v>17850</c:v>
                </c:pt>
                <c:pt idx="17667">
                  <c:v>17851</c:v>
                </c:pt>
                <c:pt idx="17668">
                  <c:v>17852</c:v>
                </c:pt>
                <c:pt idx="17669">
                  <c:v>17853</c:v>
                </c:pt>
                <c:pt idx="17670">
                  <c:v>17854</c:v>
                </c:pt>
                <c:pt idx="17671">
                  <c:v>17855</c:v>
                </c:pt>
                <c:pt idx="17672">
                  <c:v>17856</c:v>
                </c:pt>
                <c:pt idx="17673">
                  <c:v>17857</c:v>
                </c:pt>
                <c:pt idx="17674">
                  <c:v>17858</c:v>
                </c:pt>
                <c:pt idx="17675">
                  <c:v>17859</c:v>
                </c:pt>
                <c:pt idx="17676">
                  <c:v>17860</c:v>
                </c:pt>
                <c:pt idx="17677">
                  <c:v>17861</c:v>
                </c:pt>
                <c:pt idx="17678">
                  <c:v>17862</c:v>
                </c:pt>
                <c:pt idx="17679">
                  <c:v>17863</c:v>
                </c:pt>
                <c:pt idx="17680">
                  <c:v>17864</c:v>
                </c:pt>
                <c:pt idx="17681">
                  <c:v>17865</c:v>
                </c:pt>
                <c:pt idx="17682">
                  <c:v>17866</c:v>
                </c:pt>
                <c:pt idx="17683">
                  <c:v>17867</c:v>
                </c:pt>
                <c:pt idx="17684">
                  <c:v>17868</c:v>
                </c:pt>
                <c:pt idx="17685">
                  <c:v>17869</c:v>
                </c:pt>
                <c:pt idx="17686">
                  <c:v>17870</c:v>
                </c:pt>
                <c:pt idx="17687">
                  <c:v>17871</c:v>
                </c:pt>
                <c:pt idx="17688">
                  <c:v>17872</c:v>
                </c:pt>
                <c:pt idx="17689">
                  <c:v>17873</c:v>
                </c:pt>
                <c:pt idx="17690">
                  <c:v>17874</c:v>
                </c:pt>
                <c:pt idx="17691">
                  <c:v>17875</c:v>
                </c:pt>
                <c:pt idx="17692">
                  <c:v>17876</c:v>
                </c:pt>
                <c:pt idx="17693">
                  <c:v>17877</c:v>
                </c:pt>
                <c:pt idx="17694">
                  <c:v>17878</c:v>
                </c:pt>
                <c:pt idx="17695">
                  <c:v>17879</c:v>
                </c:pt>
                <c:pt idx="17696">
                  <c:v>17880</c:v>
                </c:pt>
                <c:pt idx="17697">
                  <c:v>17881</c:v>
                </c:pt>
                <c:pt idx="17698">
                  <c:v>17882</c:v>
                </c:pt>
                <c:pt idx="17699">
                  <c:v>17883</c:v>
                </c:pt>
                <c:pt idx="17700">
                  <c:v>17884</c:v>
                </c:pt>
                <c:pt idx="17701">
                  <c:v>17885</c:v>
                </c:pt>
                <c:pt idx="17702">
                  <c:v>17886</c:v>
                </c:pt>
                <c:pt idx="17703">
                  <c:v>17887</c:v>
                </c:pt>
                <c:pt idx="17704">
                  <c:v>17888</c:v>
                </c:pt>
                <c:pt idx="17705">
                  <c:v>17889</c:v>
                </c:pt>
                <c:pt idx="17706">
                  <c:v>17890</c:v>
                </c:pt>
                <c:pt idx="17707">
                  <c:v>17891</c:v>
                </c:pt>
                <c:pt idx="17708">
                  <c:v>17892</c:v>
                </c:pt>
                <c:pt idx="17709">
                  <c:v>17893</c:v>
                </c:pt>
                <c:pt idx="17710">
                  <c:v>17894</c:v>
                </c:pt>
                <c:pt idx="17711">
                  <c:v>17895</c:v>
                </c:pt>
                <c:pt idx="17712">
                  <c:v>17896</c:v>
                </c:pt>
                <c:pt idx="17713">
                  <c:v>17897</c:v>
                </c:pt>
                <c:pt idx="17714">
                  <c:v>17898</c:v>
                </c:pt>
                <c:pt idx="17715">
                  <c:v>17899</c:v>
                </c:pt>
                <c:pt idx="17716">
                  <c:v>17900</c:v>
                </c:pt>
                <c:pt idx="17717">
                  <c:v>17901</c:v>
                </c:pt>
                <c:pt idx="17718">
                  <c:v>17902</c:v>
                </c:pt>
                <c:pt idx="17719">
                  <c:v>17903</c:v>
                </c:pt>
                <c:pt idx="17720">
                  <c:v>17904</c:v>
                </c:pt>
                <c:pt idx="17721">
                  <c:v>17905</c:v>
                </c:pt>
                <c:pt idx="17722">
                  <c:v>17906</c:v>
                </c:pt>
                <c:pt idx="17723">
                  <c:v>17907</c:v>
                </c:pt>
                <c:pt idx="17724">
                  <c:v>17908</c:v>
                </c:pt>
                <c:pt idx="17725">
                  <c:v>17909</c:v>
                </c:pt>
                <c:pt idx="17726">
                  <c:v>17910</c:v>
                </c:pt>
                <c:pt idx="17727">
                  <c:v>17911</c:v>
                </c:pt>
                <c:pt idx="17728">
                  <c:v>17912</c:v>
                </c:pt>
                <c:pt idx="17729">
                  <c:v>17913</c:v>
                </c:pt>
                <c:pt idx="17730">
                  <c:v>17914</c:v>
                </c:pt>
                <c:pt idx="17731">
                  <c:v>17915</c:v>
                </c:pt>
                <c:pt idx="17732">
                  <c:v>17916</c:v>
                </c:pt>
                <c:pt idx="17733">
                  <c:v>17917</c:v>
                </c:pt>
                <c:pt idx="17734">
                  <c:v>17918</c:v>
                </c:pt>
                <c:pt idx="17735">
                  <c:v>17919</c:v>
                </c:pt>
                <c:pt idx="17736">
                  <c:v>17920</c:v>
                </c:pt>
                <c:pt idx="17737">
                  <c:v>17921</c:v>
                </c:pt>
                <c:pt idx="17738">
                  <c:v>17922</c:v>
                </c:pt>
                <c:pt idx="17739">
                  <c:v>17923</c:v>
                </c:pt>
                <c:pt idx="17740">
                  <c:v>17924</c:v>
                </c:pt>
                <c:pt idx="17741">
                  <c:v>17925</c:v>
                </c:pt>
                <c:pt idx="17742">
                  <c:v>17926</c:v>
                </c:pt>
                <c:pt idx="17743">
                  <c:v>17927</c:v>
                </c:pt>
                <c:pt idx="17744">
                  <c:v>17928</c:v>
                </c:pt>
                <c:pt idx="17745">
                  <c:v>17929</c:v>
                </c:pt>
                <c:pt idx="17746">
                  <c:v>17930</c:v>
                </c:pt>
                <c:pt idx="17747">
                  <c:v>17931</c:v>
                </c:pt>
                <c:pt idx="17748">
                  <c:v>17932</c:v>
                </c:pt>
                <c:pt idx="17749">
                  <c:v>17933</c:v>
                </c:pt>
                <c:pt idx="17750">
                  <c:v>17934</c:v>
                </c:pt>
                <c:pt idx="17751">
                  <c:v>17935</c:v>
                </c:pt>
                <c:pt idx="17752">
                  <c:v>17936</c:v>
                </c:pt>
                <c:pt idx="17753">
                  <c:v>17937</c:v>
                </c:pt>
                <c:pt idx="17754">
                  <c:v>17938</c:v>
                </c:pt>
                <c:pt idx="17755">
                  <c:v>17939</c:v>
                </c:pt>
                <c:pt idx="17756">
                  <c:v>17940</c:v>
                </c:pt>
                <c:pt idx="17757">
                  <c:v>17941</c:v>
                </c:pt>
                <c:pt idx="17758">
                  <c:v>17942</c:v>
                </c:pt>
                <c:pt idx="17759">
                  <c:v>17943</c:v>
                </c:pt>
                <c:pt idx="17760">
                  <c:v>17945</c:v>
                </c:pt>
                <c:pt idx="17761">
                  <c:v>17946</c:v>
                </c:pt>
                <c:pt idx="17762">
                  <c:v>17947</c:v>
                </c:pt>
                <c:pt idx="17763">
                  <c:v>17948</c:v>
                </c:pt>
                <c:pt idx="17764">
                  <c:v>17949</c:v>
                </c:pt>
                <c:pt idx="17765">
                  <c:v>17950</c:v>
                </c:pt>
                <c:pt idx="17766">
                  <c:v>17951</c:v>
                </c:pt>
                <c:pt idx="17767">
                  <c:v>17952</c:v>
                </c:pt>
                <c:pt idx="17768">
                  <c:v>17953</c:v>
                </c:pt>
                <c:pt idx="17769">
                  <c:v>17954</c:v>
                </c:pt>
                <c:pt idx="17770">
                  <c:v>17955</c:v>
                </c:pt>
                <c:pt idx="17771">
                  <c:v>17956</c:v>
                </c:pt>
                <c:pt idx="17772">
                  <c:v>17957</c:v>
                </c:pt>
                <c:pt idx="17773">
                  <c:v>17958</c:v>
                </c:pt>
                <c:pt idx="17774">
                  <c:v>17959</c:v>
                </c:pt>
                <c:pt idx="17775">
                  <c:v>17960</c:v>
                </c:pt>
                <c:pt idx="17776">
                  <c:v>17961</c:v>
                </c:pt>
                <c:pt idx="17777">
                  <c:v>17962</c:v>
                </c:pt>
                <c:pt idx="17778">
                  <c:v>17963</c:v>
                </c:pt>
                <c:pt idx="17779">
                  <c:v>17964</c:v>
                </c:pt>
                <c:pt idx="17780">
                  <c:v>17965</c:v>
                </c:pt>
                <c:pt idx="17781">
                  <c:v>17966</c:v>
                </c:pt>
                <c:pt idx="17782">
                  <c:v>17967</c:v>
                </c:pt>
                <c:pt idx="17783">
                  <c:v>17968</c:v>
                </c:pt>
                <c:pt idx="17784">
                  <c:v>17969</c:v>
                </c:pt>
                <c:pt idx="17785">
                  <c:v>17970</c:v>
                </c:pt>
                <c:pt idx="17786">
                  <c:v>17971</c:v>
                </c:pt>
                <c:pt idx="17787">
                  <c:v>17972</c:v>
                </c:pt>
                <c:pt idx="17788">
                  <c:v>17973</c:v>
                </c:pt>
                <c:pt idx="17789">
                  <c:v>17974</c:v>
                </c:pt>
                <c:pt idx="17790">
                  <c:v>17975</c:v>
                </c:pt>
                <c:pt idx="17791">
                  <c:v>17976</c:v>
                </c:pt>
                <c:pt idx="17792">
                  <c:v>17977</c:v>
                </c:pt>
                <c:pt idx="17793">
                  <c:v>17978</c:v>
                </c:pt>
                <c:pt idx="17794">
                  <c:v>17979</c:v>
                </c:pt>
                <c:pt idx="17795">
                  <c:v>17980</c:v>
                </c:pt>
                <c:pt idx="17796">
                  <c:v>17981</c:v>
                </c:pt>
                <c:pt idx="17797">
                  <c:v>17982</c:v>
                </c:pt>
                <c:pt idx="17798">
                  <c:v>17983</c:v>
                </c:pt>
                <c:pt idx="17799">
                  <c:v>17984</c:v>
                </c:pt>
                <c:pt idx="17800">
                  <c:v>17985</c:v>
                </c:pt>
                <c:pt idx="17801">
                  <c:v>17986</c:v>
                </c:pt>
                <c:pt idx="17802">
                  <c:v>17987</c:v>
                </c:pt>
                <c:pt idx="17803">
                  <c:v>17988</c:v>
                </c:pt>
                <c:pt idx="17804">
                  <c:v>17989</c:v>
                </c:pt>
                <c:pt idx="17805">
                  <c:v>17990</c:v>
                </c:pt>
                <c:pt idx="17806">
                  <c:v>17991</c:v>
                </c:pt>
                <c:pt idx="17807">
                  <c:v>17992</c:v>
                </c:pt>
                <c:pt idx="17808">
                  <c:v>17993</c:v>
                </c:pt>
                <c:pt idx="17809">
                  <c:v>17994</c:v>
                </c:pt>
                <c:pt idx="17810">
                  <c:v>17995</c:v>
                </c:pt>
                <c:pt idx="17811">
                  <c:v>17996</c:v>
                </c:pt>
                <c:pt idx="17812">
                  <c:v>17997</c:v>
                </c:pt>
                <c:pt idx="17813">
                  <c:v>17998</c:v>
                </c:pt>
                <c:pt idx="17814">
                  <c:v>17999</c:v>
                </c:pt>
                <c:pt idx="17815">
                  <c:v>18000</c:v>
                </c:pt>
                <c:pt idx="17816">
                  <c:v>18001</c:v>
                </c:pt>
                <c:pt idx="17817">
                  <c:v>18002</c:v>
                </c:pt>
                <c:pt idx="17818">
                  <c:v>18003</c:v>
                </c:pt>
                <c:pt idx="17819">
                  <c:v>18004</c:v>
                </c:pt>
                <c:pt idx="17820">
                  <c:v>18005</c:v>
                </c:pt>
                <c:pt idx="17821">
                  <c:v>18006</c:v>
                </c:pt>
                <c:pt idx="17822">
                  <c:v>18007</c:v>
                </c:pt>
                <c:pt idx="17823">
                  <c:v>18008</c:v>
                </c:pt>
                <c:pt idx="17824">
                  <c:v>18009</c:v>
                </c:pt>
                <c:pt idx="17825">
                  <c:v>18010</c:v>
                </c:pt>
                <c:pt idx="17826">
                  <c:v>18011</c:v>
                </c:pt>
                <c:pt idx="17827">
                  <c:v>18012</c:v>
                </c:pt>
                <c:pt idx="17828">
                  <c:v>18013</c:v>
                </c:pt>
                <c:pt idx="17829">
                  <c:v>18014</c:v>
                </c:pt>
                <c:pt idx="17830">
                  <c:v>18015</c:v>
                </c:pt>
                <c:pt idx="17831">
                  <c:v>18016</c:v>
                </c:pt>
                <c:pt idx="17832">
                  <c:v>18017</c:v>
                </c:pt>
                <c:pt idx="17833">
                  <c:v>18018</c:v>
                </c:pt>
                <c:pt idx="17834">
                  <c:v>18019</c:v>
                </c:pt>
                <c:pt idx="17835">
                  <c:v>18020</c:v>
                </c:pt>
                <c:pt idx="17836">
                  <c:v>18021</c:v>
                </c:pt>
                <c:pt idx="17837">
                  <c:v>18022</c:v>
                </c:pt>
                <c:pt idx="17838">
                  <c:v>18023</c:v>
                </c:pt>
                <c:pt idx="17839">
                  <c:v>18024</c:v>
                </c:pt>
                <c:pt idx="17840">
                  <c:v>18025</c:v>
                </c:pt>
                <c:pt idx="17841">
                  <c:v>18026</c:v>
                </c:pt>
                <c:pt idx="17842">
                  <c:v>18027</c:v>
                </c:pt>
                <c:pt idx="17843">
                  <c:v>18028</c:v>
                </c:pt>
                <c:pt idx="17844">
                  <c:v>18029</c:v>
                </c:pt>
                <c:pt idx="17845">
                  <c:v>18030</c:v>
                </c:pt>
                <c:pt idx="17846">
                  <c:v>18031</c:v>
                </c:pt>
                <c:pt idx="17847">
                  <c:v>18032</c:v>
                </c:pt>
                <c:pt idx="17848">
                  <c:v>18033</c:v>
                </c:pt>
                <c:pt idx="17849">
                  <c:v>18034</c:v>
                </c:pt>
                <c:pt idx="17850">
                  <c:v>18035</c:v>
                </c:pt>
                <c:pt idx="17851">
                  <c:v>18036</c:v>
                </c:pt>
                <c:pt idx="17852">
                  <c:v>18037</c:v>
                </c:pt>
                <c:pt idx="17853">
                  <c:v>18038</c:v>
                </c:pt>
                <c:pt idx="17854">
                  <c:v>18039</c:v>
                </c:pt>
                <c:pt idx="17855">
                  <c:v>18040</c:v>
                </c:pt>
                <c:pt idx="17856">
                  <c:v>18042</c:v>
                </c:pt>
                <c:pt idx="17857">
                  <c:v>18043</c:v>
                </c:pt>
                <c:pt idx="17858">
                  <c:v>18044</c:v>
                </c:pt>
                <c:pt idx="17859">
                  <c:v>18045</c:v>
                </c:pt>
                <c:pt idx="17860">
                  <c:v>18046</c:v>
                </c:pt>
                <c:pt idx="17861">
                  <c:v>18047</c:v>
                </c:pt>
                <c:pt idx="17862">
                  <c:v>18048</c:v>
                </c:pt>
                <c:pt idx="17863">
                  <c:v>18049</c:v>
                </c:pt>
                <c:pt idx="17864">
                  <c:v>18050</c:v>
                </c:pt>
                <c:pt idx="17865">
                  <c:v>18051</c:v>
                </c:pt>
                <c:pt idx="17866">
                  <c:v>18052</c:v>
                </c:pt>
                <c:pt idx="17867">
                  <c:v>18053</c:v>
                </c:pt>
                <c:pt idx="17868">
                  <c:v>18054</c:v>
                </c:pt>
                <c:pt idx="17869">
                  <c:v>18055</c:v>
                </c:pt>
                <c:pt idx="17870">
                  <c:v>18056</c:v>
                </c:pt>
                <c:pt idx="17871">
                  <c:v>18057</c:v>
                </c:pt>
                <c:pt idx="17872">
                  <c:v>18058</c:v>
                </c:pt>
                <c:pt idx="17873">
                  <c:v>18059</c:v>
                </c:pt>
                <c:pt idx="17874">
                  <c:v>18060</c:v>
                </c:pt>
                <c:pt idx="17875">
                  <c:v>18061</c:v>
                </c:pt>
                <c:pt idx="17876">
                  <c:v>18062</c:v>
                </c:pt>
                <c:pt idx="17877">
                  <c:v>18063</c:v>
                </c:pt>
                <c:pt idx="17878">
                  <c:v>18064</c:v>
                </c:pt>
                <c:pt idx="17879">
                  <c:v>18065</c:v>
                </c:pt>
                <c:pt idx="17880">
                  <c:v>18066</c:v>
                </c:pt>
                <c:pt idx="17881">
                  <c:v>18067</c:v>
                </c:pt>
                <c:pt idx="17882">
                  <c:v>18068</c:v>
                </c:pt>
                <c:pt idx="17883">
                  <c:v>18069</c:v>
                </c:pt>
                <c:pt idx="17884">
                  <c:v>18070</c:v>
                </c:pt>
                <c:pt idx="17885">
                  <c:v>18071</c:v>
                </c:pt>
                <c:pt idx="17886">
                  <c:v>18072</c:v>
                </c:pt>
                <c:pt idx="17887">
                  <c:v>18073</c:v>
                </c:pt>
                <c:pt idx="17888">
                  <c:v>18074</c:v>
                </c:pt>
                <c:pt idx="17889">
                  <c:v>18075</c:v>
                </c:pt>
                <c:pt idx="17890">
                  <c:v>18076</c:v>
                </c:pt>
                <c:pt idx="17891">
                  <c:v>18077</c:v>
                </c:pt>
                <c:pt idx="17892">
                  <c:v>18078</c:v>
                </c:pt>
                <c:pt idx="17893">
                  <c:v>18079</c:v>
                </c:pt>
                <c:pt idx="17894">
                  <c:v>18080</c:v>
                </c:pt>
                <c:pt idx="17895">
                  <c:v>18081</c:v>
                </c:pt>
                <c:pt idx="17896">
                  <c:v>18082</c:v>
                </c:pt>
                <c:pt idx="17897">
                  <c:v>18083</c:v>
                </c:pt>
                <c:pt idx="17898">
                  <c:v>18084</c:v>
                </c:pt>
                <c:pt idx="17899">
                  <c:v>18085</c:v>
                </c:pt>
                <c:pt idx="17900">
                  <c:v>18086</c:v>
                </c:pt>
                <c:pt idx="17901">
                  <c:v>18087</c:v>
                </c:pt>
                <c:pt idx="17902">
                  <c:v>18088</c:v>
                </c:pt>
                <c:pt idx="17903">
                  <c:v>18089</c:v>
                </c:pt>
                <c:pt idx="17904">
                  <c:v>18090</c:v>
                </c:pt>
                <c:pt idx="17905">
                  <c:v>18091</c:v>
                </c:pt>
                <c:pt idx="17906">
                  <c:v>18092</c:v>
                </c:pt>
                <c:pt idx="17907">
                  <c:v>18093</c:v>
                </c:pt>
                <c:pt idx="17908">
                  <c:v>18094</c:v>
                </c:pt>
                <c:pt idx="17909">
                  <c:v>18095</c:v>
                </c:pt>
                <c:pt idx="17910">
                  <c:v>18096</c:v>
                </c:pt>
                <c:pt idx="17911">
                  <c:v>18097</c:v>
                </c:pt>
                <c:pt idx="17912">
                  <c:v>18098</c:v>
                </c:pt>
                <c:pt idx="17913">
                  <c:v>18099</c:v>
                </c:pt>
                <c:pt idx="17914">
                  <c:v>18100</c:v>
                </c:pt>
                <c:pt idx="17915">
                  <c:v>18101</c:v>
                </c:pt>
                <c:pt idx="17916">
                  <c:v>18102</c:v>
                </c:pt>
                <c:pt idx="17917">
                  <c:v>18103</c:v>
                </c:pt>
                <c:pt idx="17918">
                  <c:v>18104</c:v>
                </c:pt>
                <c:pt idx="17919">
                  <c:v>18105</c:v>
                </c:pt>
                <c:pt idx="17920">
                  <c:v>18106</c:v>
                </c:pt>
                <c:pt idx="17921">
                  <c:v>18107</c:v>
                </c:pt>
                <c:pt idx="17922">
                  <c:v>18108</c:v>
                </c:pt>
                <c:pt idx="17923">
                  <c:v>18109</c:v>
                </c:pt>
                <c:pt idx="17924">
                  <c:v>18110</c:v>
                </c:pt>
                <c:pt idx="17925">
                  <c:v>18111</c:v>
                </c:pt>
                <c:pt idx="17926">
                  <c:v>18112</c:v>
                </c:pt>
                <c:pt idx="17927">
                  <c:v>18113</c:v>
                </c:pt>
                <c:pt idx="17928">
                  <c:v>18114</c:v>
                </c:pt>
                <c:pt idx="17929">
                  <c:v>18115</c:v>
                </c:pt>
                <c:pt idx="17930">
                  <c:v>18116</c:v>
                </c:pt>
                <c:pt idx="17931">
                  <c:v>18117</c:v>
                </c:pt>
                <c:pt idx="17932">
                  <c:v>18118</c:v>
                </c:pt>
                <c:pt idx="17933">
                  <c:v>18119</c:v>
                </c:pt>
                <c:pt idx="17934">
                  <c:v>18120</c:v>
                </c:pt>
                <c:pt idx="17935">
                  <c:v>18121</c:v>
                </c:pt>
                <c:pt idx="17936">
                  <c:v>18122</c:v>
                </c:pt>
                <c:pt idx="17937">
                  <c:v>18123</c:v>
                </c:pt>
                <c:pt idx="17938">
                  <c:v>18124</c:v>
                </c:pt>
                <c:pt idx="17939">
                  <c:v>18125</c:v>
                </c:pt>
                <c:pt idx="17940">
                  <c:v>18126</c:v>
                </c:pt>
                <c:pt idx="17941">
                  <c:v>18127</c:v>
                </c:pt>
                <c:pt idx="17942">
                  <c:v>18128</c:v>
                </c:pt>
                <c:pt idx="17943">
                  <c:v>18129</c:v>
                </c:pt>
                <c:pt idx="17944">
                  <c:v>18130</c:v>
                </c:pt>
                <c:pt idx="17945">
                  <c:v>18131</c:v>
                </c:pt>
                <c:pt idx="17946">
                  <c:v>18132</c:v>
                </c:pt>
                <c:pt idx="17947">
                  <c:v>18133</c:v>
                </c:pt>
                <c:pt idx="17948">
                  <c:v>18134</c:v>
                </c:pt>
                <c:pt idx="17949">
                  <c:v>18135</c:v>
                </c:pt>
                <c:pt idx="17950">
                  <c:v>18136</c:v>
                </c:pt>
                <c:pt idx="17951">
                  <c:v>18137</c:v>
                </c:pt>
                <c:pt idx="17952">
                  <c:v>18139</c:v>
                </c:pt>
                <c:pt idx="17953">
                  <c:v>18140</c:v>
                </c:pt>
                <c:pt idx="17954">
                  <c:v>18141</c:v>
                </c:pt>
                <c:pt idx="17955">
                  <c:v>18142</c:v>
                </c:pt>
                <c:pt idx="17956">
                  <c:v>18143</c:v>
                </c:pt>
                <c:pt idx="17957">
                  <c:v>18144</c:v>
                </c:pt>
                <c:pt idx="17958">
                  <c:v>18145</c:v>
                </c:pt>
                <c:pt idx="17959">
                  <c:v>18146</c:v>
                </c:pt>
                <c:pt idx="17960">
                  <c:v>18147</c:v>
                </c:pt>
                <c:pt idx="17961">
                  <c:v>18148</c:v>
                </c:pt>
                <c:pt idx="17962">
                  <c:v>18149</c:v>
                </c:pt>
                <c:pt idx="17963">
                  <c:v>18150</c:v>
                </c:pt>
                <c:pt idx="17964">
                  <c:v>18151</c:v>
                </c:pt>
                <c:pt idx="17965">
                  <c:v>18152</c:v>
                </c:pt>
                <c:pt idx="17966">
                  <c:v>18153</c:v>
                </c:pt>
                <c:pt idx="17967">
                  <c:v>18154</c:v>
                </c:pt>
                <c:pt idx="17968">
                  <c:v>18155</c:v>
                </c:pt>
                <c:pt idx="17969">
                  <c:v>18156</c:v>
                </c:pt>
                <c:pt idx="17970">
                  <c:v>18157</c:v>
                </c:pt>
                <c:pt idx="17971">
                  <c:v>18158</c:v>
                </c:pt>
                <c:pt idx="17972">
                  <c:v>18159</c:v>
                </c:pt>
                <c:pt idx="17973">
                  <c:v>18160</c:v>
                </c:pt>
                <c:pt idx="17974">
                  <c:v>18161</c:v>
                </c:pt>
                <c:pt idx="17975">
                  <c:v>18162</c:v>
                </c:pt>
                <c:pt idx="17976">
                  <c:v>18163</c:v>
                </c:pt>
                <c:pt idx="17977">
                  <c:v>18164</c:v>
                </c:pt>
                <c:pt idx="17978">
                  <c:v>18165</c:v>
                </c:pt>
                <c:pt idx="17979">
                  <c:v>18166</c:v>
                </c:pt>
                <c:pt idx="17980">
                  <c:v>18167</c:v>
                </c:pt>
                <c:pt idx="17981">
                  <c:v>18168</c:v>
                </c:pt>
                <c:pt idx="17982">
                  <c:v>18169</c:v>
                </c:pt>
                <c:pt idx="17983">
                  <c:v>18170</c:v>
                </c:pt>
                <c:pt idx="17984">
                  <c:v>18171</c:v>
                </c:pt>
                <c:pt idx="17985">
                  <c:v>18172</c:v>
                </c:pt>
                <c:pt idx="17986">
                  <c:v>18173</c:v>
                </c:pt>
                <c:pt idx="17987">
                  <c:v>18174</c:v>
                </c:pt>
                <c:pt idx="17988">
                  <c:v>18175</c:v>
                </c:pt>
                <c:pt idx="17989">
                  <c:v>18176</c:v>
                </c:pt>
                <c:pt idx="17990">
                  <c:v>18177</c:v>
                </c:pt>
                <c:pt idx="17991">
                  <c:v>18178</c:v>
                </c:pt>
                <c:pt idx="17992">
                  <c:v>18179</c:v>
                </c:pt>
                <c:pt idx="17993">
                  <c:v>18180</c:v>
                </c:pt>
                <c:pt idx="17994">
                  <c:v>18181</c:v>
                </c:pt>
                <c:pt idx="17995">
                  <c:v>18182</c:v>
                </c:pt>
                <c:pt idx="17996">
                  <c:v>18183</c:v>
                </c:pt>
                <c:pt idx="17997">
                  <c:v>18184</c:v>
                </c:pt>
                <c:pt idx="17998">
                  <c:v>18185</c:v>
                </c:pt>
                <c:pt idx="17999">
                  <c:v>18186</c:v>
                </c:pt>
                <c:pt idx="18000">
                  <c:v>18187</c:v>
                </c:pt>
                <c:pt idx="18001">
                  <c:v>18188</c:v>
                </c:pt>
                <c:pt idx="18002">
                  <c:v>18189</c:v>
                </c:pt>
                <c:pt idx="18003">
                  <c:v>18190</c:v>
                </c:pt>
                <c:pt idx="18004">
                  <c:v>18191</c:v>
                </c:pt>
                <c:pt idx="18005">
                  <c:v>18192</c:v>
                </c:pt>
                <c:pt idx="18006">
                  <c:v>18193</c:v>
                </c:pt>
                <c:pt idx="18007">
                  <c:v>18194</c:v>
                </c:pt>
                <c:pt idx="18008">
                  <c:v>18195</c:v>
                </c:pt>
                <c:pt idx="18009">
                  <c:v>18196</c:v>
                </c:pt>
                <c:pt idx="18010">
                  <c:v>18197</c:v>
                </c:pt>
                <c:pt idx="18011">
                  <c:v>18198</c:v>
                </c:pt>
                <c:pt idx="18012">
                  <c:v>18199</c:v>
                </c:pt>
                <c:pt idx="18013">
                  <c:v>18200</c:v>
                </c:pt>
                <c:pt idx="18014">
                  <c:v>18201</c:v>
                </c:pt>
                <c:pt idx="18015">
                  <c:v>18202</c:v>
                </c:pt>
                <c:pt idx="18016">
                  <c:v>18203</c:v>
                </c:pt>
                <c:pt idx="18017">
                  <c:v>18204</c:v>
                </c:pt>
                <c:pt idx="18018">
                  <c:v>18205</c:v>
                </c:pt>
                <c:pt idx="18019">
                  <c:v>18206</c:v>
                </c:pt>
                <c:pt idx="18020">
                  <c:v>18207</c:v>
                </c:pt>
                <c:pt idx="18021">
                  <c:v>18208</c:v>
                </c:pt>
                <c:pt idx="18022">
                  <c:v>18209</c:v>
                </c:pt>
                <c:pt idx="18023">
                  <c:v>18210</c:v>
                </c:pt>
                <c:pt idx="18024">
                  <c:v>18211</c:v>
                </c:pt>
                <c:pt idx="18025">
                  <c:v>18212</c:v>
                </c:pt>
                <c:pt idx="18026">
                  <c:v>18213</c:v>
                </c:pt>
                <c:pt idx="18027">
                  <c:v>18214</c:v>
                </c:pt>
                <c:pt idx="18028">
                  <c:v>18215</c:v>
                </c:pt>
                <c:pt idx="18029">
                  <c:v>18216</c:v>
                </c:pt>
                <c:pt idx="18030">
                  <c:v>18217</c:v>
                </c:pt>
                <c:pt idx="18031">
                  <c:v>18218</c:v>
                </c:pt>
                <c:pt idx="18032">
                  <c:v>18219</c:v>
                </c:pt>
                <c:pt idx="18033">
                  <c:v>18220</c:v>
                </c:pt>
                <c:pt idx="18034">
                  <c:v>18221</c:v>
                </c:pt>
                <c:pt idx="18035">
                  <c:v>18222</c:v>
                </c:pt>
                <c:pt idx="18036">
                  <c:v>18223</c:v>
                </c:pt>
                <c:pt idx="18037">
                  <c:v>18224</c:v>
                </c:pt>
                <c:pt idx="18038">
                  <c:v>18225</c:v>
                </c:pt>
                <c:pt idx="18039">
                  <c:v>18226</c:v>
                </c:pt>
                <c:pt idx="18040">
                  <c:v>18227</c:v>
                </c:pt>
                <c:pt idx="18041">
                  <c:v>18228</c:v>
                </c:pt>
                <c:pt idx="18042">
                  <c:v>18229</c:v>
                </c:pt>
                <c:pt idx="18043">
                  <c:v>18230</c:v>
                </c:pt>
                <c:pt idx="18044">
                  <c:v>18231</c:v>
                </c:pt>
                <c:pt idx="18045">
                  <c:v>18232</c:v>
                </c:pt>
                <c:pt idx="18046">
                  <c:v>18233</c:v>
                </c:pt>
                <c:pt idx="18047">
                  <c:v>18234</c:v>
                </c:pt>
                <c:pt idx="18048">
                  <c:v>18236</c:v>
                </c:pt>
                <c:pt idx="18049">
                  <c:v>18237</c:v>
                </c:pt>
                <c:pt idx="18050">
                  <c:v>18238</c:v>
                </c:pt>
                <c:pt idx="18051">
                  <c:v>18239</c:v>
                </c:pt>
                <c:pt idx="18052">
                  <c:v>18240</c:v>
                </c:pt>
                <c:pt idx="18053">
                  <c:v>18241</c:v>
                </c:pt>
                <c:pt idx="18054">
                  <c:v>18242</c:v>
                </c:pt>
                <c:pt idx="18055">
                  <c:v>18243</c:v>
                </c:pt>
                <c:pt idx="18056">
                  <c:v>18244</c:v>
                </c:pt>
                <c:pt idx="18057">
                  <c:v>18245</c:v>
                </c:pt>
                <c:pt idx="18058">
                  <c:v>18246</c:v>
                </c:pt>
                <c:pt idx="18059">
                  <c:v>18247</c:v>
                </c:pt>
                <c:pt idx="18060">
                  <c:v>18248</c:v>
                </c:pt>
                <c:pt idx="18061">
                  <c:v>18249</c:v>
                </c:pt>
                <c:pt idx="18062">
                  <c:v>18250</c:v>
                </c:pt>
                <c:pt idx="18063">
                  <c:v>18251</c:v>
                </c:pt>
                <c:pt idx="18064">
                  <c:v>18252</c:v>
                </c:pt>
                <c:pt idx="18065">
                  <c:v>18253</c:v>
                </c:pt>
                <c:pt idx="18066">
                  <c:v>18254</c:v>
                </c:pt>
                <c:pt idx="18067">
                  <c:v>18255</c:v>
                </c:pt>
                <c:pt idx="18068">
                  <c:v>18256</c:v>
                </c:pt>
                <c:pt idx="18069">
                  <c:v>18257</c:v>
                </c:pt>
                <c:pt idx="18070">
                  <c:v>18258</c:v>
                </c:pt>
                <c:pt idx="18071">
                  <c:v>18259</c:v>
                </c:pt>
                <c:pt idx="18072">
                  <c:v>18260</c:v>
                </c:pt>
                <c:pt idx="18073">
                  <c:v>18261</c:v>
                </c:pt>
                <c:pt idx="18074">
                  <c:v>18262</c:v>
                </c:pt>
                <c:pt idx="18075">
                  <c:v>18263</c:v>
                </c:pt>
                <c:pt idx="18076">
                  <c:v>18264</c:v>
                </c:pt>
                <c:pt idx="18077">
                  <c:v>18265</c:v>
                </c:pt>
                <c:pt idx="18078">
                  <c:v>18266</c:v>
                </c:pt>
                <c:pt idx="18079">
                  <c:v>18267</c:v>
                </c:pt>
                <c:pt idx="18080">
                  <c:v>18268</c:v>
                </c:pt>
                <c:pt idx="18081">
                  <c:v>18269</c:v>
                </c:pt>
                <c:pt idx="18082">
                  <c:v>18270</c:v>
                </c:pt>
                <c:pt idx="18083">
                  <c:v>18271</c:v>
                </c:pt>
                <c:pt idx="18084">
                  <c:v>18272</c:v>
                </c:pt>
                <c:pt idx="18085">
                  <c:v>18273</c:v>
                </c:pt>
                <c:pt idx="18086">
                  <c:v>18274</c:v>
                </c:pt>
                <c:pt idx="18087">
                  <c:v>18275</c:v>
                </c:pt>
                <c:pt idx="18088">
                  <c:v>18276</c:v>
                </c:pt>
                <c:pt idx="18089">
                  <c:v>18277</c:v>
                </c:pt>
                <c:pt idx="18090">
                  <c:v>18278</c:v>
                </c:pt>
                <c:pt idx="18091">
                  <c:v>18279</c:v>
                </c:pt>
                <c:pt idx="18092">
                  <c:v>18280</c:v>
                </c:pt>
                <c:pt idx="18093">
                  <c:v>18281</c:v>
                </c:pt>
                <c:pt idx="18094">
                  <c:v>18282</c:v>
                </c:pt>
                <c:pt idx="18095">
                  <c:v>18283</c:v>
                </c:pt>
                <c:pt idx="18096">
                  <c:v>18284</c:v>
                </c:pt>
                <c:pt idx="18097">
                  <c:v>18285</c:v>
                </c:pt>
                <c:pt idx="18098">
                  <c:v>18286</c:v>
                </c:pt>
                <c:pt idx="18099">
                  <c:v>18287</c:v>
                </c:pt>
                <c:pt idx="18100">
                  <c:v>18288</c:v>
                </c:pt>
                <c:pt idx="18101">
                  <c:v>18289</c:v>
                </c:pt>
                <c:pt idx="18102">
                  <c:v>18290</c:v>
                </c:pt>
                <c:pt idx="18103">
                  <c:v>18291</c:v>
                </c:pt>
                <c:pt idx="18104">
                  <c:v>18292</c:v>
                </c:pt>
                <c:pt idx="18105">
                  <c:v>18293</c:v>
                </c:pt>
                <c:pt idx="18106">
                  <c:v>18294</c:v>
                </c:pt>
                <c:pt idx="18107">
                  <c:v>18295</c:v>
                </c:pt>
                <c:pt idx="18108">
                  <c:v>18296</c:v>
                </c:pt>
                <c:pt idx="18109">
                  <c:v>18297</c:v>
                </c:pt>
                <c:pt idx="18110">
                  <c:v>18298</c:v>
                </c:pt>
                <c:pt idx="18111">
                  <c:v>18299</c:v>
                </c:pt>
                <c:pt idx="18112">
                  <c:v>18300</c:v>
                </c:pt>
                <c:pt idx="18113">
                  <c:v>18301</c:v>
                </c:pt>
                <c:pt idx="18114">
                  <c:v>18302</c:v>
                </c:pt>
                <c:pt idx="18115">
                  <c:v>18303</c:v>
                </c:pt>
                <c:pt idx="18116">
                  <c:v>18304</c:v>
                </c:pt>
                <c:pt idx="18117">
                  <c:v>18305</c:v>
                </c:pt>
                <c:pt idx="18118">
                  <c:v>18306</c:v>
                </c:pt>
                <c:pt idx="18119">
                  <c:v>18307</c:v>
                </c:pt>
                <c:pt idx="18120">
                  <c:v>18308</c:v>
                </c:pt>
                <c:pt idx="18121">
                  <c:v>18309</c:v>
                </c:pt>
                <c:pt idx="18122">
                  <c:v>18310</c:v>
                </c:pt>
                <c:pt idx="18123">
                  <c:v>18311</c:v>
                </c:pt>
                <c:pt idx="18124">
                  <c:v>18312</c:v>
                </c:pt>
                <c:pt idx="18125">
                  <c:v>18313</c:v>
                </c:pt>
                <c:pt idx="18126">
                  <c:v>18314</c:v>
                </c:pt>
                <c:pt idx="18127">
                  <c:v>18315</c:v>
                </c:pt>
                <c:pt idx="18128">
                  <c:v>18316</c:v>
                </c:pt>
                <c:pt idx="18129">
                  <c:v>18317</c:v>
                </c:pt>
                <c:pt idx="18130">
                  <c:v>18318</c:v>
                </c:pt>
                <c:pt idx="18131">
                  <c:v>18319</c:v>
                </c:pt>
                <c:pt idx="18132">
                  <c:v>18320</c:v>
                </c:pt>
                <c:pt idx="18133">
                  <c:v>18321</c:v>
                </c:pt>
                <c:pt idx="18134">
                  <c:v>18322</c:v>
                </c:pt>
                <c:pt idx="18135">
                  <c:v>18323</c:v>
                </c:pt>
                <c:pt idx="18136">
                  <c:v>18324</c:v>
                </c:pt>
                <c:pt idx="18137">
                  <c:v>18325</c:v>
                </c:pt>
                <c:pt idx="18138">
                  <c:v>18326</c:v>
                </c:pt>
                <c:pt idx="18139">
                  <c:v>18327</c:v>
                </c:pt>
                <c:pt idx="18140">
                  <c:v>18328</c:v>
                </c:pt>
                <c:pt idx="18141">
                  <c:v>18329</c:v>
                </c:pt>
                <c:pt idx="18142">
                  <c:v>18330</c:v>
                </c:pt>
                <c:pt idx="18143">
                  <c:v>18331</c:v>
                </c:pt>
                <c:pt idx="18144">
                  <c:v>18333</c:v>
                </c:pt>
                <c:pt idx="18145">
                  <c:v>18334</c:v>
                </c:pt>
                <c:pt idx="18146">
                  <c:v>18335</c:v>
                </c:pt>
                <c:pt idx="18147">
                  <c:v>18336</c:v>
                </c:pt>
                <c:pt idx="18148">
                  <c:v>18337</c:v>
                </c:pt>
                <c:pt idx="18149">
                  <c:v>18338</c:v>
                </c:pt>
                <c:pt idx="18150">
                  <c:v>18339</c:v>
                </c:pt>
                <c:pt idx="18151">
                  <c:v>18340</c:v>
                </c:pt>
                <c:pt idx="18152">
                  <c:v>18341</c:v>
                </c:pt>
                <c:pt idx="18153">
                  <c:v>18342</c:v>
                </c:pt>
                <c:pt idx="18154">
                  <c:v>18343</c:v>
                </c:pt>
                <c:pt idx="18155">
                  <c:v>18344</c:v>
                </c:pt>
                <c:pt idx="18156">
                  <c:v>18345</c:v>
                </c:pt>
                <c:pt idx="18157">
                  <c:v>18346</c:v>
                </c:pt>
                <c:pt idx="18158">
                  <c:v>18347</c:v>
                </c:pt>
                <c:pt idx="18159">
                  <c:v>18348</c:v>
                </c:pt>
                <c:pt idx="18160">
                  <c:v>18349</c:v>
                </c:pt>
                <c:pt idx="18161">
                  <c:v>18350</c:v>
                </c:pt>
                <c:pt idx="18162">
                  <c:v>18351</c:v>
                </c:pt>
                <c:pt idx="18163">
                  <c:v>18352</c:v>
                </c:pt>
                <c:pt idx="18164">
                  <c:v>18353</c:v>
                </c:pt>
                <c:pt idx="18165">
                  <c:v>18354</c:v>
                </c:pt>
                <c:pt idx="18166">
                  <c:v>18355</c:v>
                </c:pt>
                <c:pt idx="18167">
                  <c:v>18356</c:v>
                </c:pt>
                <c:pt idx="18168">
                  <c:v>18357</c:v>
                </c:pt>
                <c:pt idx="18169">
                  <c:v>18358</c:v>
                </c:pt>
                <c:pt idx="18170">
                  <c:v>18359</c:v>
                </c:pt>
                <c:pt idx="18171">
                  <c:v>18360</c:v>
                </c:pt>
                <c:pt idx="18172">
                  <c:v>18361</c:v>
                </c:pt>
                <c:pt idx="18173">
                  <c:v>18362</c:v>
                </c:pt>
                <c:pt idx="18174">
                  <c:v>18363</c:v>
                </c:pt>
                <c:pt idx="18175">
                  <c:v>18364</c:v>
                </c:pt>
                <c:pt idx="18176">
                  <c:v>18365</c:v>
                </c:pt>
                <c:pt idx="18177">
                  <c:v>18366</c:v>
                </c:pt>
                <c:pt idx="18178">
                  <c:v>18367</c:v>
                </c:pt>
                <c:pt idx="18179">
                  <c:v>18368</c:v>
                </c:pt>
                <c:pt idx="18180">
                  <c:v>18369</c:v>
                </c:pt>
                <c:pt idx="18181">
                  <c:v>18370</c:v>
                </c:pt>
                <c:pt idx="18182">
                  <c:v>18371</c:v>
                </c:pt>
                <c:pt idx="18183">
                  <c:v>18372</c:v>
                </c:pt>
                <c:pt idx="18184">
                  <c:v>18373</c:v>
                </c:pt>
                <c:pt idx="18185">
                  <c:v>18374</c:v>
                </c:pt>
                <c:pt idx="18186">
                  <c:v>18375</c:v>
                </c:pt>
                <c:pt idx="18187">
                  <c:v>18376</c:v>
                </c:pt>
                <c:pt idx="18188">
                  <c:v>18377</c:v>
                </c:pt>
                <c:pt idx="18189">
                  <c:v>18378</c:v>
                </c:pt>
                <c:pt idx="18190">
                  <c:v>18379</c:v>
                </c:pt>
                <c:pt idx="18191">
                  <c:v>18380</c:v>
                </c:pt>
                <c:pt idx="18192">
                  <c:v>18381</c:v>
                </c:pt>
                <c:pt idx="18193">
                  <c:v>18382</c:v>
                </c:pt>
                <c:pt idx="18194">
                  <c:v>18383</c:v>
                </c:pt>
                <c:pt idx="18195">
                  <c:v>18384</c:v>
                </c:pt>
                <c:pt idx="18196">
                  <c:v>18385</c:v>
                </c:pt>
                <c:pt idx="18197">
                  <c:v>18386</c:v>
                </c:pt>
                <c:pt idx="18198">
                  <c:v>18387</c:v>
                </c:pt>
                <c:pt idx="18199">
                  <c:v>18388</c:v>
                </c:pt>
                <c:pt idx="18200">
                  <c:v>18389</c:v>
                </c:pt>
                <c:pt idx="18201">
                  <c:v>18390</c:v>
                </c:pt>
                <c:pt idx="18202">
                  <c:v>18391</c:v>
                </c:pt>
                <c:pt idx="18203">
                  <c:v>18392</c:v>
                </c:pt>
                <c:pt idx="18204">
                  <c:v>18393</c:v>
                </c:pt>
                <c:pt idx="18205">
                  <c:v>18394</c:v>
                </c:pt>
                <c:pt idx="18206">
                  <c:v>18395</c:v>
                </c:pt>
                <c:pt idx="18207">
                  <c:v>18396</c:v>
                </c:pt>
                <c:pt idx="18208">
                  <c:v>18397</c:v>
                </c:pt>
                <c:pt idx="18209">
                  <c:v>18398</c:v>
                </c:pt>
                <c:pt idx="18210">
                  <c:v>18399</c:v>
                </c:pt>
                <c:pt idx="18211">
                  <c:v>18400</c:v>
                </c:pt>
                <c:pt idx="18212">
                  <c:v>18401</c:v>
                </c:pt>
                <c:pt idx="18213">
                  <c:v>18402</c:v>
                </c:pt>
                <c:pt idx="18214">
                  <c:v>18403</c:v>
                </c:pt>
                <c:pt idx="18215">
                  <c:v>18404</c:v>
                </c:pt>
                <c:pt idx="18216">
                  <c:v>18405</c:v>
                </c:pt>
                <c:pt idx="18217">
                  <c:v>18406</c:v>
                </c:pt>
                <c:pt idx="18218">
                  <c:v>18407</c:v>
                </c:pt>
                <c:pt idx="18219">
                  <c:v>18408</c:v>
                </c:pt>
                <c:pt idx="18220">
                  <c:v>18409</c:v>
                </c:pt>
                <c:pt idx="18221">
                  <c:v>18410</c:v>
                </c:pt>
                <c:pt idx="18222">
                  <c:v>18411</c:v>
                </c:pt>
                <c:pt idx="18223">
                  <c:v>18412</c:v>
                </c:pt>
                <c:pt idx="18224">
                  <c:v>18413</c:v>
                </c:pt>
                <c:pt idx="18225">
                  <c:v>18414</c:v>
                </c:pt>
                <c:pt idx="18226">
                  <c:v>18415</c:v>
                </c:pt>
                <c:pt idx="18227">
                  <c:v>18416</c:v>
                </c:pt>
                <c:pt idx="18228">
                  <c:v>18417</c:v>
                </c:pt>
                <c:pt idx="18229">
                  <c:v>18418</c:v>
                </c:pt>
                <c:pt idx="18230">
                  <c:v>18419</c:v>
                </c:pt>
                <c:pt idx="18231">
                  <c:v>18420</c:v>
                </c:pt>
                <c:pt idx="18232">
                  <c:v>18421</c:v>
                </c:pt>
                <c:pt idx="18233">
                  <c:v>18422</c:v>
                </c:pt>
                <c:pt idx="18234">
                  <c:v>18423</c:v>
                </c:pt>
                <c:pt idx="18235">
                  <c:v>18424</c:v>
                </c:pt>
                <c:pt idx="18236">
                  <c:v>18425</c:v>
                </c:pt>
                <c:pt idx="18237">
                  <c:v>18426</c:v>
                </c:pt>
                <c:pt idx="18238">
                  <c:v>18427</c:v>
                </c:pt>
                <c:pt idx="18239">
                  <c:v>18428</c:v>
                </c:pt>
                <c:pt idx="18240">
                  <c:v>18430</c:v>
                </c:pt>
                <c:pt idx="18241">
                  <c:v>18431</c:v>
                </c:pt>
                <c:pt idx="18242">
                  <c:v>18432</c:v>
                </c:pt>
                <c:pt idx="18243">
                  <c:v>18433</c:v>
                </c:pt>
                <c:pt idx="18244">
                  <c:v>18434</c:v>
                </c:pt>
                <c:pt idx="18245">
                  <c:v>18435</c:v>
                </c:pt>
                <c:pt idx="18246">
                  <c:v>18436</c:v>
                </c:pt>
                <c:pt idx="18247">
                  <c:v>18437</c:v>
                </c:pt>
                <c:pt idx="18248">
                  <c:v>18438</c:v>
                </c:pt>
                <c:pt idx="18249">
                  <c:v>18439</c:v>
                </c:pt>
                <c:pt idx="18250">
                  <c:v>18440</c:v>
                </c:pt>
                <c:pt idx="18251">
                  <c:v>18441</c:v>
                </c:pt>
                <c:pt idx="18252">
                  <c:v>18442</c:v>
                </c:pt>
                <c:pt idx="18253">
                  <c:v>18443</c:v>
                </c:pt>
                <c:pt idx="18254">
                  <c:v>18444</c:v>
                </c:pt>
                <c:pt idx="18255">
                  <c:v>18445</c:v>
                </c:pt>
                <c:pt idx="18256">
                  <c:v>18446</c:v>
                </c:pt>
                <c:pt idx="18257">
                  <c:v>18447</c:v>
                </c:pt>
                <c:pt idx="18258">
                  <c:v>18448</c:v>
                </c:pt>
                <c:pt idx="18259">
                  <c:v>18449</c:v>
                </c:pt>
                <c:pt idx="18260">
                  <c:v>18450</c:v>
                </c:pt>
                <c:pt idx="18261">
                  <c:v>18451</c:v>
                </c:pt>
                <c:pt idx="18262">
                  <c:v>18452</c:v>
                </c:pt>
                <c:pt idx="18263">
                  <c:v>18453</c:v>
                </c:pt>
                <c:pt idx="18264">
                  <c:v>18454</c:v>
                </c:pt>
                <c:pt idx="18265">
                  <c:v>18455</c:v>
                </c:pt>
                <c:pt idx="18266">
                  <c:v>18456</c:v>
                </c:pt>
                <c:pt idx="18267">
                  <c:v>18457</c:v>
                </c:pt>
                <c:pt idx="18268">
                  <c:v>18458</c:v>
                </c:pt>
                <c:pt idx="18269">
                  <c:v>18459</c:v>
                </c:pt>
                <c:pt idx="18270">
                  <c:v>18460</c:v>
                </c:pt>
                <c:pt idx="18271">
                  <c:v>18461</c:v>
                </c:pt>
                <c:pt idx="18272">
                  <c:v>18462</c:v>
                </c:pt>
                <c:pt idx="18273">
                  <c:v>18463</c:v>
                </c:pt>
                <c:pt idx="18274">
                  <c:v>18464</c:v>
                </c:pt>
                <c:pt idx="18275">
                  <c:v>18465</c:v>
                </c:pt>
                <c:pt idx="18276">
                  <c:v>18466</c:v>
                </c:pt>
                <c:pt idx="18277">
                  <c:v>18467</c:v>
                </c:pt>
                <c:pt idx="18278">
                  <c:v>18468</c:v>
                </c:pt>
                <c:pt idx="18279">
                  <c:v>18469</c:v>
                </c:pt>
                <c:pt idx="18280">
                  <c:v>18470</c:v>
                </c:pt>
                <c:pt idx="18281">
                  <c:v>18471</c:v>
                </c:pt>
                <c:pt idx="18282">
                  <c:v>18472</c:v>
                </c:pt>
                <c:pt idx="18283">
                  <c:v>18473</c:v>
                </c:pt>
                <c:pt idx="18284">
                  <c:v>18474</c:v>
                </c:pt>
                <c:pt idx="18285">
                  <c:v>18475</c:v>
                </c:pt>
                <c:pt idx="18286">
                  <c:v>18476</c:v>
                </c:pt>
                <c:pt idx="18287">
                  <c:v>18477</c:v>
                </c:pt>
                <c:pt idx="18288">
                  <c:v>18478</c:v>
                </c:pt>
                <c:pt idx="18289">
                  <c:v>18479</c:v>
                </c:pt>
                <c:pt idx="18290">
                  <c:v>18480</c:v>
                </c:pt>
                <c:pt idx="18291">
                  <c:v>18481</c:v>
                </c:pt>
                <c:pt idx="18292">
                  <c:v>18482</c:v>
                </c:pt>
                <c:pt idx="18293">
                  <c:v>18483</c:v>
                </c:pt>
                <c:pt idx="18294">
                  <c:v>18484</c:v>
                </c:pt>
                <c:pt idx="18295">
                  <c:v>18485</c:v>
                </c:pt>
                <c:pt idx="18296">
                  <c:v>18486</c:v>
                </c:pt>
                <c:pt idx="18297">
                  <c:v>18487</c:v>
                </c:pt>
                <c:pt idx="18298">
                  <c:v>18488</c:v>
                </c:pt>
                <c:pt idx="18299">
                  <c:v>18489</c:v>
                </c:pt>
                <c:pt idx="18300">
                  <c:v>18490</c:v>
                </c:pt>
                <c:pt idx="18301">
                  <c:v>18491</c:v>
                </c:pt>
                <c:pt idx="18302">
                  <c:v>18492</c:v>
                </c:pt>
                <c:pt idx="18303">
                  <c:v>18493</c:v>
                </c:pt>
                <c:pt idx="18304">
                  <c:v>18494</c:v>
                </c:pt>
                <c:pt idx="18305">
                  <c:v>18495</c:v>
                </c:pt>
                <c:pt idx="18306">
                  <c:v>18496</c:v>
                </c:pt>
                <c:pt idx="18307">
                  <c:v>18497</c:v>
                </c:pt>
                <c:pt idx="18308">
                  <c:v>18498</c:v>
                </c:pt>
                <c:pt idx="18309">
                  <c:v>18499</c:v>
                </c:pt>
                <c:pt idx="18310">
                  <c:v>18500</c:v>
                </c:pt>
                <c:pt idx="18311">
                  <c:v>18501</c:v>
                </c:pt>
                <c:pt idx="18312">
                  <c:v>18502</c:v>
                </c:pt>
                <c:pt idx="18313">
                  <c:v>18503</c:v>
                </c:pt>
                <c:pt idx="18314">
                  <c:v>18504</c:v>
                </c:pt>
                <c:pt idx="18315">
                  <c:v>18505</c:v>
                </c:pt>
                <c:pt idx="18316">
                  <c:v>18506</c:v>
                </c:pt>
                <c:pt idx="18317">
                  <c:v>18507</c:v>
                </c:pt>
                <c:pt idx="18318">
                  <c:v>18508</c:v>
                </c:pt>
                <c:pt idx="18319">
                  <c:v>18509</c:v>
                </c:pt>
                <c:pt idx="18320">
                  <c:v>18510</c:v>
                </c:pt>
                <c:pt idx="18321">
                  <c:v>18511</c:v>
                </c:pt>
                <c:pt idx="18322">
                  <c:v>18512</c:v>
                </c:pt>
                <c:pt idx="18323">
                  <c:v>18513</c:v>
                </c:pt>
                <c:pt idx="18324">
                  <c:v>18514</c:v>
                </c:pt>
                <c:pt idx="18325">
                  <c:v>18515</c:v>
                </c:pt>
                <c:pt idx="18326">
                  <c:v>18516</c:v>
                </c:pt>
                <c:pt idx="18327">
                  <c:v>18517</c:v>
                </c:pt>
                <c:pt idx="18328">
                  <c:v>18518</c:v>
                </c:pt>
                <c:pt idx="18329">
                  <c:v>18519</c:v>
                </c:pt>
                <c:pt idx="18330">
                  <c:v>18520</c:v>
                </c:pt>
                <c:pt idx="18331">
                  <c:v>18521</c:v>
                </c:pt>
                <c:pt idx="18332">
                  <c:v>18522</c:v>
                </c:pt>
                <c:pt idx="18333">
                  <c:v>18523</c:v>
                </c:pt>
                <c:pt idx="18334">
                  <c:v>18524</c:v>
                </c:pt>
                <c:pt idx="18335">
                  <c:v>18525</c:v>
                </c:pt>
                <c:pt idx="18336">
                  <c:v>18527</c:v>
                </c:pt>
                <c:pt idx="18337">
                  <c:v>18528</c:v>
                </c:pt>
                <c:pt idx="18338">
                  <c:v>18529</c:v>
                </c:pt>
                <c:pt idx="18339">
                  <c:v>18530</c:v>
                </c:pt>
                <c:pt idx="18340">
                  <c:v>18531</c:v>
                </c:pt>
                <c:pt idx="18341">
                  <c:v>18532</c:v>
                </c:pt>
                <c:pt idx="18342">
                  <c:v>18533</c:v>
                </c:pt>
                <c:pt idx="18343">
                  <c:v>18534</c:v>
                </c:pt>
                <c:pt idx="18344">
                  <c:v>18535</c:v>
                </c:pt>
                <c:pt idx="18345">
                  <c:v>18536</c:v>
                </c:pt>
                <c:pt idx="18346">
                  <c:v>18537</c:v>
                </c:pt>
                <c:pt idx="18347">
                  <c:v>18538</c:v>
                </c:pt>
                <c:pt idx="18348">
                  <c:v>18539</c:v>
                </c:pt>
                <c:pt idx="18349">
                  <c:v>18540</c:v>
                </c:pt>
                <c:pt idx="18350">
                  <c:v>18541</c:v>
                </c:pt>
                <c:pt idx="18351">
                  <c:v>18542</c:v>
                </c:pt>
                <c:pt idx="18352">
                  <c:v>18543</c:v>
                </c:pt>
                <c:pt idx="18353">
                  <c:v>18544</c:v>
                </c:pt>
                <c:pt idx="18354">
                  <c:v>18545</c:v>
                </c:pt>
                <c:pt idx="18355">
                  <c:v>18546</c:v>
                </c:pt>
                <c:pt idx="18356">
                  <c:v>18547</c:v>
                </c:pt>
                <c:pt idx="18357">
                  <c:v>18548</c:v>
                </c:pt>
                <c:pt idx="18358">
                  <c:v>18549</c:v>
                </c:pt>
                <c:pt idx="18359">
                  <c:v>18550</c:v>
                </c:pt>
                <c:pt idx="18360">
                  <c:v>18551</c:v>
                </c:pt>
                <c:pt idx="18361">
                  <c:v>18552</c:v>
                </c:pt>
                <c:pt idx="18362">
                  <c:v>18553</c:v>
                </c:pt>
                <c:pt idx="18363">
                  <c:v>18554</c:v>
                </c:pt>
                <c:pt idx="18364">
                  <c:v>18555</c:v>
                </c:pt>
                <c:pt idx="18365">
                  <c:v>18556</c:v>
                </c:pt>
                <c:pt idx="18366">
                  <c:v>18557</c:v>
                </c:pt>
                <c:pt idx="18367">
                  <c:v>18558</c:v>
                </c:pt>
                <c:pt idx="18368">
                  <c:v>18559</c:v>
                </c:pt>
                <c:pt idx="18369">
                  <c:v>18560</c:v>
                </c:pt>
                <c:pt idx="18370">
                  <c:v>18561</c:v>
                </c:pt>
                <c:pt idx="18371">
                  <c:v>18562</c:v>
                </c:pt>
                <c:pt idx="18372">
                  <c:v>18563</c:v>
                </c:pt>
                <c:pt idx="18373">
                  <c:v>18564</c:v>
                </c:pt>
                <c:pt idx="18374">
                  <c:v>18565</c:v>
                </c:pt>
                <c:pt idx="18375">
                  <c:v>18566</c:v>
                </c:pt>
                <c:pt idx="18376">
                  <c:v>18567</c:v>
                </c:pt>
                <c:pt idx="18377">
                  <c:v>18568</c:v>
                </c:pt>
                <c:pt idx="18378">
                  <c:v>18569</c:v>
                </c:pt>
                <c:pt idx="18379">
                  <c:v>18570</c:v>
                </c:pt>
                <c:pt idx="18380">
                  <c:v>18571</c:v>
                </c:pt>
                <c:pt idx="18381">
                  <c:v>18572</c:v>
                </c:pt>
                <c:pt idx="18382">
                  <c:v>18573</c:v>
                </c:pt>
                <c:pt idx="18383">
                  <c:v>18574</c:v>
                </c:pt>
                <c:pt idx="18384">
                  <c:v>18575</c:v>
                </c:pt>
                <c:pt idx="18385">
                  <c:v>18576</c:v>
                </c:pt>
                <c:pt idx="18386">
                  <c:v>18577</c:v>
                </c:pt>
                <c:pt idx="18387">
                  <c:v>18578</c:v>
                </c:pt>
                <c:pt idx="18388">
                  <c:v>18579</c:v>
                </c:pt>
                <c:pt idx="18389">
                  <c:v>18580</c:v>
                </c:pt>
                <c:pt idx="18390">
                  <c:v>18581</c:v>
                </c:pt>
                <c:pt idx="18391">
                  <c:v>18582</c:v>
                </c:pt>
                <c:pt idx="18392">
                  <c:v>18583</c:v>
                </c:pt>
                <c:pt idx="18393">
                  <c:v>18584</c:v>
                </c:pt>
                <c:pt idx="18394">
                  <c:v>18585</c:v>
                </c:pt>
                <c:pt idx="18395">
                  <c:v>18586</c:v>
                </c:pt>
                <c:pt idx="18396">
                  <c:v>18587</c:v>
                </c:pt>
                <c:pt idx="18397">
                  <c:v>18588</c:v>
                </c:pt>
                <c:pt idx="18398">
                  <c:v>18589</c:v>
                </c:pt>
                <c:pt idx="18399">
                  <c:v>18590</c:v>
                </c:pt>
                <c:pt idx="18400">
                  <c:v>18591</c:v>
                </c:pt>
                <c:pt idx="18401">
                  <c:v>18592</c:v>
                </c:pt>
                <c:pt idx="18402">
                  <c:v>18593</c:v>
                </c:pt>
                <c:pt idx="18403">
                  <c:v>18594</c:v>
                </c:pt>
                <c:pt idx="18404">
                  <c:v>18595</c:v>
                </c:pt>
                <c:pt idx="18405">
                  <c:v>18596</c:v>
                </c:pt>
                <c:pt idx="18406">
                  <c:v>18597</c:v>
                </c:pt>
                <c:pt idx="18407">
                  <c:v>18598</c:v>
                </c:pt>
                <c:pt idx="18408">
                  <c:v>18599</c:v>
                </c:pt>
                <c:pt idx="18409">
                  <c:v>18600</c:v>
                </c:pt>
                <c:pt idx="18410">
                  <c:v>18601</c:v>
                </c:pt>
                <c:pt idx="18411">
                  <c:v>18602</c:v>
                </c:pt>
                <c:pt idx="18412">
                  <c:v>18603</c:v>
                </c:pt>
                <c:pt idx="18413">
                  <c:v>18604</c:v>
                </c:pt>
                <c:pt idx="18414">
                  <c:v>18605</c:v>
                </c:pt>
                <c:pt idx="18415">
                  <c:v>18606</c:v>
                </c:pt>
                <c:pt idx="18416">
                  <c:v>18607</c:v>
                </c:pt>
                <c:pt idx="18417">
                  <c:v>18608</c:v>
                </c:pt>
                <c:pt idx="18418">
                  <c:v>18609</c:v>
                </c:pt>
                <c:pt idx="18419">
                  <c:v>18610</c:v>
                </c:pt>
                <c:pt idx="18420">
                  <c:v>18611</c:v>
                </c:pt>
                <c:pt idx="18421">
                  <c:v>18612</c:v>
                </c:pt>
                <c:pt idx="18422">
                  <c:v>18613</c:v>
                </c:pt>
                <c:pt idx="18423">
                  <c:v>18614</c:v>
                </c:pt>
                <c:pt idx="18424">
                  <c:v>18615</c:v>
                </c:pt>
                <c:pt idx="18425">
                  <c:v>18616</c:v>
                </c:pt>
                <c:pt idx="18426">
                  <c:v>18617</c:v>
                </c:pt>
                <c:pt idx="18427">
                  <c:v>18618</c:v>
                </c:pt>
                <c:pt idx="18428">
                  <c:v>18619</c:v>
                </c:pt>
                <c:pt idx="18429">
                  <c:v>18620</c:v>
                </c:pt>
                <c:pt idx="18430">
                  <c:v>18621</c:v>
                </c:pt>
                <c:pt idx="18431">
                  <c:v>18622</c:v>
                </c:pt>
                <c:pt idx="18432">
                  <c:v>18624</c:v>
                </c:pt>
                <c:pt idx="18433">
                  <c:v>18625</c:v>
                </c:pt>
                <c:pt idx="18434">
                  <c:v>18626</c:v>
                </c:pt>
                <c:pt idx="18435">
                  <c:v>18627</c:v>
                </c:pt>
                <c:pt idx="18436">
                  <c:v>18628</c:v>
                </c:pt>
                <c:pt idx="18437">
                  <c:v>18629</c:v>
                </c:pt>
                <c:pt idx="18438">
                  <c:v>18630</c:v>
                </c:pt>
                <c:pt idx="18439">
                  <c:v>18631</c:v>
                </c:pt>
                <c:pt idx="18440">
                  <c:v>18632</c:v>
                </c:pt>
                <c:pt idx="18441">
                  <c:v>18633</c:v>
                </c:pt>
                <c:pt idx="18442">
                  <c:v>18634</c:v>
                </c:pt>
                <c:pt idx="18443">
                  <c:v>18635</c:v>
                </c:pt>
                <c:pt idx="18444">
                  <c:v>18636</c:v>
                </c:pt>
                <c:pt idx="18445">
                  <c:v>18637</c:v>
                </c:pt>
                <c:pt idx="18446">
                  <c:v>18638</c:v>
                </c:pt>
                <c:pt idx="18447">
                  <c:v>18639</c:v>
                </c:pt>
                <c:pt idx="18448">
                  <c:v>18640</c:v>
                </c:pt>
                <c:pt idx="18449">
                  <c:v>18641</c:v>
                </c:pt>
                <c:pt idx="18450">
                  <c:v>18642</c:v>
                </c:pt>
                <c:pt idx="18451">
                  <c:v>18643</c:v>
                </c:pt>
                <c:pt idx="18452">
                  <c:v>18644</c:v>
                </c:pt>
                <c:pt idx="18453">
                  <c:v>18645</c:v>
                </c:pt>
                <c:pt idx="18454">
                  <c:v>18646</c:v>
                </c:pt>
                <c:pt idx="18455">
                  <c:v>18647</c:v>
                </c:pt>
                <c:pt idx="18456">
                  <c:v>18648</c:v>
                </c:pt>
                <c:pt idx="18457">
                  <c:v>18649</c:v>
                </c:pt>
                <c:pt idx="18458">
                  <c:v>18650</c:v>
                </c:pt>
                <c:pt idx="18459">
                  <c:v>18651</c:v>
                </c:pt>
                <c:pt idx="18460">
                  <c:v>18652</c:v>
                </c:pt>
                <c:pt idx="18461">
                  <c:v>18653</c:v>
                </c:pt>
                <c:pt idx="18462">
                  <c:v>18654</c:v>
                </c:pt>
                <c:pt idx="18463">
                  <c:v>18655</c:v>
                </c:pt>
                <c:pt idx="18464">
                  <c:v>18656</c:v>
                </c:pt>
                <c:pt idx="18465">
                  <c:v>18657</c:v>
                </c:pt>
                <c:pt idx="18466">
                  <c:v>18658</c:v>
                </c:pt>
                <c:pt idx="18467">
                  <c:v>18659</c:v>
                </c:pt>
                <c:pt idx="18468">
                  <c:v>18660</c:v>
                </c:pt>
                <c:pt idx="18469">
                  <c:v>18661</c:v>
                </c:pt>
                <c:pt idx="18470">
                  <c:v>18662</c:v>
                </c:pt>
                <c:pt idx="18471">
                  <c:v>18663</c:v>
                </c:pt>
                <c:pt idx="18472">
                  <c:v>18664</c:v>
                </c:pt>
                <c:pt idx="18473">
                  <c:v>18665</c:v>
                </c:pt>
                <c:pt idx="18474">
                  <c:v>18666</c:v>
                </c:pt>
                <c:pt idx="18475">
                  <c:v>18667</c:v>
                </c:pt>
                <c:pt idx="18476">
                  <c:v>18668</c:v>
                </c:pt>
                <c:pt idx="18477">
                  <c:v>18669</c:v>
                </c:pt>
                <c:pt idx="18478">
                  <c:v>18670</c:v>
                </c:pt>
                <c:pt idx="18479">
                  <c:v>18671</c:v>
                </c:pt>
                <c:pt idx="18480">
                  <c:v>18672</c:v>
                </c:pt>
                <c:pt idx="18481">
                  <c:v>18673</c:v>
                </c:pt>
                <c:pt idx="18482">
                  <c:v>18674</c:v>
                </c:pt>
                <c:pt idx="18483">
                  <c:v>18675</c:v>
                </c:pt>
                <c:pt idx="18484">
                  <c:v>18676</c:v>
                </c:pt>
                <c:pt idx="18485">
                  <c:v>18677</c:v>
                </c:pt>
                <c:pt idx="18486">
                  <c:v>18678</c:v>
                </c:pt>
                <c:pt idx="18487">
                  <c:v>18679</c:v>
                </c:pt>
                <c:pt idx="18488">
                  <c:v>18680</c:v>
                </c:pt>
                <c:pt idx="18489">
                  <c:v>18681</c:v>
                </c:pt>
                <c:pt idx="18490">
                  <c:v>18682</c:v>
                </c:pt>
                <c:pt idx="18491">
                  <c:v>18683</c:v>
                </c:pt>
                <c:pt idx="18492">
                  <c:v>18684</c:v>
                </c:pt>
                <c:pt idx="18493">
                  <c:v>18685</c:v>
                </c:pt>
                <c:pt idx="18494">
                  <c:v>18686</c:v>
                </c:pt>
                <c:pt idx="18495">
                  <c:v>18687</c:v>
                </c:pt>
                <c:pt idx="18496">
                  <c:v>18688</c:v>
                </c:pt>
                <c:pt idx="18497">
                  <c:v>18689</c:v>
                </c:pt>
                <c:pt idx="18498">
                  <c:v>18690</c:v>
                </c:pt>
                <c:pt idx="18499">
                  <c:v>18691</c:v>
                </c:pt>
                <c:pt idx="18500">
                  <c:v>18692</c:v>
                </c:pt>
                <c:pt idx="18501">
                  <c:v>18693</c:v>
                </c:pt>
                <c:pt idx="18502">
                  <c:v>18694</c:v>
                </c:pt>
                <c:pt idx="18503">
                  <c:v>18695</c:v>
                </c:pt>
                <c:pt idx="18504">
                  <c:v>18696</c:v>
                </c:pt>
                <c:pt idx="18505">
                  <c:v>18697</c:v>
                </c:pt>
                <c:pt idx="18506">
                  <c:v>18698</c:v>
                </c:pt>
                <c:pt idx="18507">
                  <c:v>18699</c:v>
                </c:pt>
                <c:pt idx="18508">
                  <c:v>18700</c:v>
                </c:pt>
                <c:pt idx="18509">
                  <c:v>18701</c:v>
                </c:pt>
                <c:pt idx="18510">
                  <c:v>18702</c:v>
                </c:pt>
                <c:pt idx="18511">
                  <c:v>18703</c:v>
                </c:pt>
                <c:pt idx="18512">
                  <c:v>18704</c:v>
                </c:pt>
                <c:pt idx="18513">
                  <c:v>18705</c:v>
                </c:pt>
                <c:pt idx="18514">
                  <c:v>18706</c:v>
                </c:pt>
                <c:pt idx="18515">
                  <c:v>18707</c:v>
                </c:pt>
                <c:pt idx="18516">
                  <c:v>18708</c:v>
                </c:pt>
                <c:pt idx="18517">
                  <c:v>18709</c:v>
                </c:pt>
                <c:pt idx="18518">
                  <c:v>18710</c:v>
                </c:pt>
                <c:pt idx="18519">
                  <c:v>18711</c:v>
                </c:pt>
                <c:pt idx="18520">
                  <c:v>18712</c:v>
                </c:pt>
                <c:pt idx="18521">
                  <c:v>18713</c:v>
                </c:pt>
                <c:pt idx="18522">
                  <c:v>18714</c:v>
                </c:pt>
                <c:pt idx="18523">
                  <c:v>18715</c:v>
                </c:pt>
                <c:pt idx="18524">
                  <c:v>18716</c:v>
                </c:pt>
                <c:pt idx="18525">
                  <c:v>18717</c:v>
                </c:pt>
                <c:pt idx="18526">
                  <c:v>18718</c:v>
                </c:pt>
                <c:pt idx="18527">
                  <c:v>18719</c:v>
                </c:pt>
                <c:pt idx="18528">
                  <c:v>18721</c:v>
                </c:pt>
                <c:pt idx="18529">
                  <c:v>18722</c:v>
                </c:pt>
                <c:pt idx="18530">
                  <c:v>18723</c:v>
                </c:pt>
                <c:pt idx="18531">
                  <c:v>18724</c:v>
                </c:pt>
                <c:pt idx="18532">
                  <c:v>18725</c:v>
                </c:pt>
                <c:pt idx="18533">
                  <c:v>18726</c:v>
                </c:pt>
                <c:pt idx="18534">
                  <c:v>18727</c:v>
                </c:pt>
                <c:pt idx="18535">
                  <c:v>18728</c:v>
                </c:pt>
                <c:pt idx="18536">
                  <c:v>18729</c:v>
                </c:pt>
                <c:pt idx="18537">
                  <c:v>18730</c:v>
                </c:pt>
                <c:pt idx="18538">
                  <c:v>18731</c:v>
                </c:pt>
                <c:pt idx="18539">
                  <c:v>18732</c:v>
                </c:pt>
                <c:pt idx="18540">
                  <c:v>18733</c:v>
                </c:pt>
                <c:pt idx="18541">
                  <c:v>18734</c:v>
                </c:pt>
                <c:pt idx="18542">
                  <c:v>18735</c:v>
                </c:pt>
                <c:pt idx="18543">
                  <c:v>18736</c:v>
                </c:pt>
                <c:pt idx="18544">
                  <c:v>18737</c:v>
                </c:pt>
                <c:pt idx="18545">
                  <c:v>18738</c:v>
                </c:pt>
                <c:pt idx="18546">
                  <c:v>18739</c:v>
                </c:pt>
                <c:pt idx="18547">
                  <c:v>18740</c:v>
                </c:pt>
                <c:pt idx="18548">
                  <c:v>18741</c:v>
                </c:pt>
                <c:pt idx="18549">
                  <c:v>18742</c:v>
                </c:pt>
                <c:pt idx="18550">
                  <c:v>18743</c:v>
                </c:pt>
                <c:pt idx="18551">
                  <c:v>18744</c:v>
                </c:pt>
                <c:pt idx="18552">
                  <c:v>18745</c:v>
                </c:pt>
                <c:pt idx="18553">
                  <c:v>18746</c:v>
                </c:pt>
                <c:pt idx="18554">
                  <c:v>18747</c:v>
                </c:pt>
                <c:pt idx="18555">
                  <c:v>18748</c:v>
                </c:pt>
                <c:pt idx="18556">
                  <c:v>18749</c:v>
                </c:pt>
                <c:pt idx="18557">
                  <c:v>18750</c:v>
                </c:pt>
                <c:pt idx="18558">
                  <c:v>18751</c:v>
                </c:pt>
                <c:pt idx="18559">
                  <c:v>18752</c:v>
                </c:pt>
                <c:pt idx="18560">
                  <c:v>18753</c:v>
                </c:pt>
                <c:pt idx="18561">
                  <c:v>18754</c:v>
                </c:pt>
                <c:pt idx="18562">
                  <c:v>18755</c:v>
                </c:pt>
                <c:pt idx="18563">
                  <c:v>18756</c:v>
                </c:pt>
                <c:pt idx="18564">
                  <c:v>18757</c:v>
                </c:pt>
                <c:pt idx="18565">
                  <c:v>18758</c:v>
                </c:pt>
                <c:pt idx="18566">
                  <c:v>18759</c:v>
                </c:pt>
                <c:pt idx="18567">
                  <c:v>18760</c:v>
                </c:pt>
                <c:pt idx="18568">
                  <c:v>18761</c:v>
                </c:pt>
                <c:pt idx="18569">
                  <c:v>18762</c:v>
                </c:pt>
                <c:pt idx="18570">
                  <c:v>18763</c:v>
                </c:pt>
                <c:pt idx="18571">
                  <c:v>18764</c:v>
                </c:pt>
                <c:pt idx="18572">
                  <c:v>18765</c:v>
                </c:pt>
                <c:pt idx="18573">
                  <c:v>18766</c:v>
                </c:pt>
                <c:pt idx="18574">
                  <c:v>18767</c:v>
                </c:pt>
                <c:pt idx="18575">
                  <c:v>18768</c:v>
                </c:pt>
                <c:pt idx="18576">
                  <c:v>18769</c:v>
                </c:pt>
                <c:pt idx="18577">
                  <c:v>18770</c:v>
                </c:pt>
                <c:pt idx="18578">
                  <c:v>18771</c:v>
                </c:pt>
                <c:pt idx="18579">
                  <c:v>18772</c:v>
                </c:pt>
                <c:pt idx="18580">
                  <c:v>18773</c:v>
                </c:pt>
                <c:pt idx="18581">
                  <c:v>18774</c:v>
                </c:pt>
                <c:pt idx="18582">
                  <c:v>18775</c:v>
                </c:pt>
                <c:pt idx="18583">
                  <c:v>18776</c:v>
                </c:pt>
                <c:pt idx="18584">
                  <c:v>18777</c:v>
                </c:pt>
                <c:pt idx="18585">
                  <c:v>18778</c:v>
                </c:pt>
                <c:pt idx="18586">
                  <c:v>18779</c:v>
                </c:pt>
                <c:pt idx="18587">
                  <c:v>18780</c:v>
                </c:pt>
                <c:pt idx="18588">
                  <c:v>18781</c:v>
                </c:pt>
                <c:pt idx="18589">
                  <c:v>18782</c:v>
                </c:pt>
                <c:pt idx="18590">
                  <c:v>18783</c:v>
                </c:pt>
                <c:pt idx="18591">
                  <c:v>18784</c:v>
                </c:pt>
                <c:pt idx="18592">
                  <c:v>18785</c:v>
                </c:pt>
                <c:pt idx="18593">
                  <c:v>18786</c:v>
                </c:pt>
                <c:pt idx="18594">
                  <c:v>18787</c:v>
                </c:pt>
                <c:pt idx="18595">
                  <c:v>18788</c:v>
                </c:pt>
                <c:pt idx="18596">
                  <c:v>18789</c:v>
                </c:pt>
                <c:pt idx="18597">
                  <c:v>18790</c:v>
                </c:pt>
                <c:pt idx="18598">
                  <c:v>18791</c:v>
                </c:pt>
                <c:pt idx="18599">
                  <c:v>18792</c:v>
                </c:pt>
                <c:pt idx="18600">
                  <c:v>18793</c:v>
                </c:pt>
                <c:pt idx="18601">
                  <c:v>18794</c:v>
                </c:pt>
                <c:pt idx="18602">
                  <c:v>18795</c:v>
                </c:pt>
                <c:pt idx="18603">
                  <c:v>18796</c:v>
                </c:pt>
                <c:pt idx="18604">
                  <c:v>18797</c:v>
                </c:pt>
                <c:pt idx="18605">
                  <c:v>18798</c:v>
                </c:pt>
                <c:pt idx="18606">
                  <c:v>18799</c:v>
                </c:pt>
                <c:pt idx="18607">
                  <c:v>18800</c:v>
                </c:pt>
                <c:pt idx="18608">
                  <c:v>18801</c:v>
                </c:pt>
                <c:pt idx="18609">
                  <c:v>18802</c:v>
                </c:pt>
                <c:pt idx="18610">
                  <c:v>18803</c:v>
                </c:pt>
                <c:pt idx="18611">
                  <c:v>18804</c:v>
                </c:pt>
                <c:pt idx="18612">
                  <c:v>18805</c:v>
                </c:pt>
                <c:pt idx="18613">
                  <c:v>18806</c:v>
                </c:pt>
                <c:pt idx="18614">
                  <c:v>18807</c:v>
                </c:pt>
                <c:pt idx="18615">
                  <c:v>18808</c:v>
                </c:pt>
                <c:pt idx="18616">
                  <c:v>18809</c:v>
                </c:pt>
                <c:pt idx="18617">
                  <c:v>18810</c:v>
                </c:pt>
                <c:pt idx="18618">
                  <c:v>18811</c:v>
                </c:pt>
                <c:pt idx="18619">
                  <c:v>18812</c:v>
                </c:pt>
                <c:pt idx="18620">
                  <c:v>18813</c:v>
                </c:pt>
                <c:pt idx="18621">
                  <c:v>18814</c:v>
                </c:pt>
                <c:pt idx="18622">
                  <c:v>18815</c:v>
                </c:pt>
                <c:pt idx="18623">
                  <c:v>18816</c:v>
                </c:pt>
                <c:pt idx="18624">
                  <c:v>18818</c:v>
                </c:pt>
                <c:pt idx="18625">
                  <c:v>18819</c:v>
                </c:pt>
                <c:pt idx="18626">
                  <c:v>18820</c:v>
                </c:pt>
                <c:pt idx="18627">
                  <c:v>18821</c:v>
                </c:pt>
                <c:pt idx="18628">
                  <c:v>18822</c:v>
                </c:pt>
                <c:pt idx="18629">
                  <c:v>18823</c:v>
                </c:pt>
                <c:pt idx="18630">
                  <c:v>18824</c:v>
                </c:pt>
                <c:pt idx="18631">
                  <c:v>18825</c:v>
                </c:pt>
                <c:pt idx="18632">
                  <c:v>18826</c:v>
                </c:pt>
                <c:pt idx="18633">
                  <c:v>18827</c:v>
                </c:pt>
                <c:pt idx="18634">
                  <c:v>18828</c:v>
                </c:pt>
                <c:pt idx="18635">
                  <c:v>18829</c:v>
                </c:pt>
                <c:pt idx="18636">
                  <c:v>18830</c:v>
                </c:pt>
                <c:pt idx="18637">
                  <c:v>18831</c:v>
                </c:pt>
                <c:pt idx="18638">
                  <c:v>18832</c:v>
                </c:pt>
                <c:pt idx="18639">
                  <c:v>18833</c:v>
                </c:pt>
                <c:pt idx="18640">
                  <c:v>18834</c:v>
                </c:pt>
                <c:pt idx="18641">
                  <c:v>18835</c:v>
                </c:pt>
                <c:pt idx="18642">
                  <c:v>18836</c:v>
                </c:pt>
                <c:pt idx="18643">
                  <c:v>18837</c:v>
                </c:pt>
                <c:pt idx="18644">
                  <c:v>18838</c:v>
                </c:pt>
                <c:pt idx="18645">
                  <c:v>18839</c:v>
                </c:pt>
                <c:pt idx="18646">
                  <c:v>18840</c:v>
                </c:pt>
                <c:pt idx="18647">
                  <c:v>18841</c:v>
                </c:pt>
                <c:pt idx="18648">
                  <c:v>18842</c:v>
                </c:pt>
                <c:pt idx="18649">
                  <c:v>18843</c:v>
                </c:pt>
                <c:pt idx="18650">
                  <c:v>18844</c:v>
                </c:pt>
                <c:pt idx="18651">
                  <c:v>18845</c:v>
                </c:pt>
                <c:pt idx="18652">
                  <c:v>18846</c:v>
                </c:pt>
                <c:pt idx="18653">
                  <c:v>18847</c:v>
                </c:pt>
                <c:pt idx="18654">
                  <c:v>18848</c:v>
                </c:pt>
                <c:pt idx="18655">
                  <c:v>18849</c:v>
                </c:pt>
                <c:pt idx="18656">
                  <c:v>18850</c:v>
                </c:pt>
                <c:pt idx="18657">
                  <c:v>18851</c:v>
                </c:pt>
                <c:pt idx="18658">
                  <c:v>18852</c:v>
                </c:pt>
                <c:pt idx="18659">
                  <c:v>18853</c:v>
                </c:pt>
                <c:pt idx="18660">
                  <c:v>18854</c:v>
                </c:pt>
                <c:pt idx="18661">
                  <c:v>18855</c:v>
                </c:pt>
                <c:pt idx="18662">
                  <c:v>18856</c:v>
                </c:pt>
                <c:pt idx="18663">
                  <c:v>18857</c:v>
                </c:pt>
                <c:pt idx="18664">
                  <c:v>18858</c:v>
                </c:pt>
                <c:pt idx="18665">
                  <c:v>18859</c:v>
                </c:pt>
                <c:pt idx="18666">
                  <c:v>18860</c:v>
                </c:pt>
                <c:pt idx="18667">
                  <c:v>18861</c:v>
                </c:pt>
                <c:pt idx="18668">
                  <c:v>18862</c:v>
                </c:pt>
                <c:pt idx="18669">
                  <c:v>18863</c:v>
                </c:pt>
                <c:pt idx="18670">
                  <c:v>18864</c:v>
                </c:pt>
                <c:pt idx="18671">
                  <c:v>18865</c:v>
                </c:pt>
                <c:pt idx="18672">
                  <c:v>18866</c:v>
                </c:pt>
                <c:pt idx="18673">
                  <c:v>18867</c:v>
                </c:pt>
                <c:pt idx="18674">
                  <c:v>18868</c:v>
                </c:pt>
                <c:pt idx="18675">
                  <c:v>18869</c:v>
                </c:pt>
                <c:pt idx="18676">
                  <c:v>18870</c:v>
                </c:pt>
                <c:pt idx="18677">
                  <c:v>18871</c:v>
                </c:pt>
                <c:pt idx="18678">
                  <c:v>18872</c:v>
                </c:pt>
                <c:pt idx="18679">
                  <c:v>18873</c:v>
                </c:pt>
                <c:pt idx="18680">
                  <c:v>18874</c:v>
                </c:pt>
                <c:pt idx="18681">
                  <c:v>18875</c:v>
                </c:pt>
                <c:pt idx="18682">
                  <c:v>18876</c:v>
                </c:pt>
                <c:pt idx="18683">
                  <c:v>18877</c:v>
                </c:pt>
                <c:pt idx="18684">
                  <c:v>18878</c:v>
                </c:pt>
                <c:pt idx="18685">
                  <c:v>18879</c:v>
                </c:pt>
                <c:pt idx="18686">
                  <c:v>18880</c:v>
                </c:pt>
                <c:pt idx="18687">
                  <c:v>18881</c:v>
                </c:pt>
                <c:pt idx="18688">
                  <c:v>18882</c:v>
                </c:pt>
                <c:pt idx="18689">
                  <c:v>18883</c:v>
                </c:pt>
                <c:pt idx="18690">
                  <c:v>18884</c:v>
                </c:pt>
                <c:pt idx="18691">
                  <c:v>18885</c:v>
                </c:pt>
                <c:pt idx="18692">
                  <c:v>18886</c:v>
                </c:pt>
                <c:pt idx="18693">
                  <c:v>18887</c:v>
                </c:pt>
                <c:pt idx="18694">
                  <c:v>18888</c:v>
                </c:pt>
                <c:pt idx="18695">
                  <c:v>18889</c:v>
                </c:pt>
                <c:pt idx="18696">
                  <c:v>18890</c:v>
                </c:pt>
                <c:pt idx="18697">
                  <c:v>18891</c:v>
                </c:pt>
                <c:pt idx="18698">
                  <c:v>18892</c:v>
                </c:pt>
                <c:pt idx="18699">
                  <c:v>18893</c:v>
                </c:pt>
                <c:pt idx="18700">
                  <c:v>18894</c:v>
                </c:pt>
                <c:pt idx="18701">
                  <c:v>18895</c:v>
                </c:pt>
                <c:pt idx="18702">
                  <c:v>18896</c:v>
                </c:pt>
                <c:pt idx="18703">
                  <c:v>18897</c:v>
                </c:pt>
                <c:pt idx="18704">
                  <c:v>18898</c:v>
                </c:pt>
                <c:pt idx="18705">
                  <c:v>18899</c:v>
                </c:pt>
                <c:pt idx="18706">
                  <c:v>18900</c:v>
                </c:pt>
                <c:pt idx="18707">
                  <c:v>18901</c:v>
                </c:pt>
                <c:pt idx="18708">
                  <c:v>18902</c:v>
                </c:pt>
                <c:pt idx="18709">
                  <c:v>18903</c:v>
                </c:pt>
                <c:pt idx="18710">
                  <c:v>18904</c:v>
                </c:pt>
                <c:pt idx="18711">
                  <c:v>18905</c:v>
                </c:pt>
                <c:pt idx="18712">
                  <c:v>18906</c:v>
                </c:pt>
                <c:pt idx="18713">
                  <c:v>18907</c:v>
                </c:pt>
                <c:pt idx="18714">
                  <c:v>18908</c:v>
                </c:pt>
                <c:pt idx="18715">
                  <c:v>18909</c:v>
                </c:pt>
                <c:pt idx="18716">
                  <c:v>18910</c:v>
                </c:pt>
                <c:pt idx="18717">
                  <c:v>18911</c:v>
                </c:pt>
                <c:pt idx="18718">
                  <c:v>18912</c:v>
                </c:pt>
                <c:pt idx="18719">
                  <c:v>18913</c:v>
                </c:pt>
                <c:pt idx="18720">
                  <c:v>18915</c:v>
                </c:pt>
                <c:pt idx="18721">
                  <c:v>18916</c:v>
                </c:pt>
                <c:pt idx="18722">
                  <c:v>18917</c:v>
                </c:pt>
                <c:pt idx="18723">
                  <c:v>18918</c:v>
                </c:pt>
                <c:pt idx="18724">
                  <c:v>18919</c:v>
                </c:pt>
                <c:pt idx="18725">
                  <c:v>18920</c:v>
                </c:pt>
                <c:pt idx="18726">
                  <c:v>18921</c:v>
                </c:pt>
                <c:pt idx="18727">
                  <c:v>18922</c:v>
                </c:pt>
                <c:pt idx="18728">
                  <c:v>18923</c:v>
                </c:pt>
                <c:pt idx="18729">
                  <c:v>18924</c:v>
                </c:pt>
                <c:pt idx="18730">
                  <c:v>18925</c:v>
                </c:pt>
                <c:pt idx="18731">
                  <c:v>18926</c:v>
                </c:pt>
                <c:pt idx="18732">
                  <c:v>18927</c:v>
                </c:pt>
                <c:pt idx="18733">
                  <c:v>18928</c:v>
                </c:pt>
                <c:pt idx="18734">
                  <c:v>18929</c:v>
                </c:pt>
                <c:pt idx="18735">
                  <c:v>18930</c:v>
                </c:pt>
                <c:pt idx="18736">
                  <c:v>18931</c:v>
                </c:pt>
                <c:pt idx="18737">
                  <c:v>18932</c:v>
                </c:pt>
                <c:pt idx="18738">
                  <c:v>18933</c:v>
                </c:pt>
                <c:pt idx="18739">
                  <c:v>18934</c:v>
                </c:pt>
                <c:pt idx="18740">
                  <c:v>18935</c:v>
                </c:pt>
                <c:pt idx="18741">
                  <c:v>18936</c:v>
                </c:pt>
                <c:pt idx="18742">
                  <c:v>18937</c:v>
                </c:pt>
                <c:pt idx="18743">
                  <c:v>18938</c:v>
                </c:pt>
                <c:pt idx="18744">
                  <c:v>18939</c:v>
                </c:pt>
                <c:pt idx="18745">
                  <c:v>18940</c:v>
                </c:pt>
                <c:pt idx="18746">
                  <c:v>18941</c:v>
                </c:pt>
                <c:pt idx="18747">
                  <c:v>18942</c:v>
                </c:pt>
                <c:pt idx="18748">
                  <c:v>18943</c:v>
                </c:pt>
                <c:pt idx="18749">
                  <c:v>18944</c:v>
                </c:pt>
                <c:pt idx="18750">
                  <c:v>18945</c:v>
                </c:pt>
                <c:pt idx="18751">
                  <c:v>18946</c:v>
                </c:pt>
                <c:pt idx="18752">
                  <c:v>18947</c:v>
                </c:pt>
                <c:pt idx="18753">
                  <c:v>18948</c:v>
                </c:pt>
                <c:pt idx="18754">
                  <c:v>18949</c:v>
                </c:pt>
                <c:pt idx="18755">
                  <c:v>18950</c:v>
                </c:pt>
                <c:pt idx="18756">
                  <c:v>18951</c:v>
                </c:pt>
                <c:pt idx="18757">
                  <c:v>18952</c:v>
                </c:pt>
                <c:pt idx="18758">
                  <c:v>18953</c:v>
                </c:pt>
                <c:pt idx="18759">
                  <c:v>18954</c:v>
                </c:pt>
                <c:pt idx="18760">
                  <c:v>18955</c:v>
                </c:pt>
                <c:pt idx="18761">
                  <c:v>18956</c:v>
                </c:pt>
                <c:pt idx="18762">
                  <c:v>18957</c:v>
                </c:pt>
                <c:pt idx="18763">
                  <c:v>18958</c:v>
                </c:pt>
                <c:pt idx="18764">
                  <c:v>18959</c:v>
                </c:pt>
                <c:pt idx="18765">
                  <c:v>18960</c:v>
                </c:pt>
                <c:pt idx="18766">
                  <c:v>18961</c:v>
                </c:pt>
                <c:pt idx="18767">
                  <c:v>18962</c:v>
                </c:pt>
                <c:pt idx="18768">
                  <c:v>18963</c:v>
                </c:pt>
                <c:pt idx="18769">
                  <c:v>18964</c:v>
                </c:pt>
                <c:pt idx="18770">
                  <c:v>18965</c:v>
                </c:pt>
                <c:pt idx="18771">
                  <c:v>18966</c:v>
                </c:pt>
                <c:pt idx="18772">
                  <c:v>18967</c:v>
                </c:pt>
                <c:pt idx="18773">
                  <c:v>18968</c:v>
                </c:pt>
                <c:pt idx="18774">
                  <c:v>18969</c:v>
                </c:pt>
                <c:pt idx="18775">
                  <c:v>18970</c:v>
                </c:pt>
                <c:pt idx="18776">
                  <c:v>18971</c:v>
                </c:pt>
                <c:pt idx="18777">
                  <c:v>18972</c:v>
                </c:pt>
                <c:pt idx="18778">
                  <c:v>18973</c:v>
                </c:pt>
                <c:pt idx="18779">
                  <c:v>18974</c:v>
                </c:pt>
                <c:pt idx="18780">
                  <c:v>18975</c:v>
                </c:pt>
                <c:pt idx="18781">
                  <c:v>18976</c:v>
                </c:pt>
                <c:pt idx="18782">
                  <c:v>18977</c:v>
                </c:pt>
                <c:pt idx="18783">
                  <c:v>18978</c:v>
                </c:pt>
                <c:pt idx="18784">
                  <c:v>18979</c:v>
                </c:pt>
                <c:pt idx="18785">
                  <c:v>18980</c:v>
                </c:pt>
                <c:pt idx="18786">
                  <c:v>18981</c:v>
                </c:pt>
                <c:pt idx="18787">
                  <c:v>18982</c:v>
                </c:pt>
                <c:pt idx="18788">
                  <c:v>18983</c:v>
                </c:pt>
                <c:pt idx="18789">
                  <c:v>18984</c:v>
                </c:pt>
                <c:pt idx="18790">
                  <c:v>18985</c:v>
                </c:pt>
                <c:pt idx="18791">
                  <c:v>18986</c:v>
                </c:pt>
                <c:pt idx="18792">
                  <c:v>18987</c:v>
                </c:pt>
                <c:pt idx="18793">
                  <c:v>18988</c:v>
                </c:pt>
                <c:pt idx="18794">
                  <c:v>18989</c:v>
                </c:pt>
                <c:pt idx="18795">
                  <c:v>18990</c:v>
                </c:pt>
                <c:pt idx="18796">
                  <c:v>18991</c:v>
                </c:pt>
                <c:pt idx="18797">
                  <c:v>18992</c:v>
                </c:pt>
                <c:pt idx="18798">
                  <c:v>18993</c:v>
                </c:pt>
                <c:pt idx="18799">
                  <c:v>18994</c:v>
                </c:pt>
                <c:pt idx="18800">
                  <c:v>18995</c:v>
                </c:pt>
                <c:pt idx="18801">
                  <c:v>18996</c:v>
                </c:pt>
                <c:pt idx="18802">
                  <c:v>18997</c:v>
                </c:pt>
                <c:pt idx="18803">
                  <c:v>18998</c:v>
                </c:pt>
                <c:pt idx="18804">
                  <c:v>18999</c:v>
                </c:pt>
                <c:pt idx="18805">
                  <c:v>19000</c:v>
                </c:pt>
                <c:pt idx="18806">
                  <c:v>19001</c:v>
                </c:pt>
                <c:pt idx="18807">
                  <c:v>19002</c:v>
                </c:pt>
                <c:pt idx="18808">
                  <c:v>19003</c:v>
                </c:pt>
                <c:pt idx="18809">
                  <c:v>19004</c:v>
                </c:pt>
                <c:pt idx="18810">
                  <c:v>19005</c:v>
                </c:pt>
                <c:pt idx="18811">
                  <c:v>19006</c:v>
                </c:pt>
                <c:pt idx="18812">
                  <c:v>19007</c:v>
                </c:pt>
                <c:pt idx="18813">
                  <c:v>19008</c:v>
                </c:pt>
                <c:pt idx="18814">
                  <c:v>19009</c:v>
                </c:pt>
                <c:pt idx="18815">
                  <c:v>19010</c:v>
                </c:pt>
                <c:pt idx="18816">
                  <c:v>19012</c:v>
                </c:pt>
                <c:pt idx="18817">
                  <c:v>19013</c:v>
                </c:pt>
                <c:pt idx="18818">
                  <c:v>19014</c:v>
                </c:pt>
                <c:pt idx="18819">
                  <c:v>19015</c:v>
                </c:pt>
                <c:pt idx="18820">
                  <c:v>19016</c:v>
                </c:pt>
                <c:pt idx="18821">
                  <c:v>19017</c:v>
                </c:pt>
                <c:pt idx="18822">
                  <c:v>19018</c:v>
                </c:pt>
                <c:pt idx="18823">
                  <c:v>19019</c:v>
                </c:pt>
                <c:pt idx="18824">
                  <c:v>19020</c:v>
                </c:pt>
                <c:pt idx="18825">
                  <c:v>19021</c:v>
                </c:pt>
                <c:pt idx="18826">
                  <c:v>19022</c:v>
                </c:pt>
                <c:pt idx="18827">
                  <c:v>19023</c:v>
                </c:pt>
                <c:pt idx="18828">
                  <c:v>19024</c:v>
                </c:pt>
                <c:pt idx="18829">
                  <c:v>19025</c:v>
                </c:pt>
                <c:pt idx="18830">
                  <c:v>19026</c:v>
                </c:pt>
                <c:pt idx="18831">
                  <c:v>19027</c:v>
                </c:pt>
                <c:pt idx="18832">
                  <c:v>19028</c:v>
                </c:pt>
                <c:pt idx="18833">
                  <c:v>19029</c:v>
                </c:pt>
                <c:pt idx="18834">
                  <c:v>19030</c:v>
                </c:pt>
                <c:pt idx="18835">
                  <c:v>19031</c:v>
                </c:pt>
                <c:pt idx="18836">
                  <c:v>19032</c:v>
                </c:pt>
                <c:pt idx="18837">
                  <c:v>19033</c:v>
                </c:pt>
                <c:pt idx="18838">
                  <c:v>19034</c:v>
                </c:pt>
                <c:pt idx="18839">
                  <c:v>19035</c:v>
                </c:pt>
                <c:pt idx="18840">
                  <c:v>19036</c:v>
                </c:pt>
                <c:pt idx="18841">
                  <c:v>19037</c:v>
                </c:pt>
                <c:pt idx="18842">
                  <c:v>19038</c:v>
                </c:pt>
                <c:pt idx="18843">
                  <c:v>19039</c:v>
                </c:pt>
                <c:pt idx="18844">
                  <c:v>19040</c:v>
                </c:pt>
                <c:pt idx="18845">
                  <c:v>19041</c:v>
                </c:pt>
                <c:pt idx="18846">
                  <c:v>19042</c:v>
                </c:pt>
                <c:pt idx="18847">
                  <c:v>19043</c:v>
                </c:pt>
                <c:pt idx="18848">
                  <c:v>19044</c:v>
                </c:pt>
                <c:pt idx="18849">
                  <c:v>19045</c:v>
                </c:pt>
                <c:pt idx="18850">
                  <c:v>19046</c:v>
                </c:pt>
                <c:pt idx="18851">
                  <c:v>19047</c:v>
                </c:pt>
                <c:pt idx="18852">
                  <c:v>19048</c:v>
                </c:pt>
                <c:pt idx="18853">
                  <c:v>19049</c:v>
                </c:pt>
                <c:pt idx="18854">
                  <c:v>19050</c:v>
                </c:pt>
                <c:pt idx="18855">
                  <c:v>19051</c:v>
                </c:pt>
                <c:pt idx="18856">
                  <c:v>19052</c:v>
                </c:pt>
                <c:pt idx="18857">
                  <c:v>19053</c:v>
                </c:pt>
                <c:pt idx="18858">
                  <c:v>19054</c:v>
                </c:pt>
                <c:pt idx="18859">
                  <c:v>19055</c:v>
                </c:pt>
                <c:pt idx="18860">
                  <c:v>19056</c:v>
                </c:pt>
                <c:pt idx="18861">
                  <c:v>19057</c:v>
                </c:pt>
                <c:pt idx="18862">
                  <c:v>19058</c:v>
                </c:pt>
                <c:pt idx="18863">
                  <c:v>19059</c:v>
                </c:pt>
                <c:pt idx="18864">
                  <c:v>19060</c:v>
                </c:pt>
                <c:pt idx="18865">
                  <c:v>19061</c:v>
                </c:pt>
                <c:pt idx="18866">
                  <c:v>19062</c:v>
                </c:pt>
                <c:pt idx="18867">
                  <c:v>19063</c:v>
                </c:pt>
                <c:pt idx="18868">
                  <c:v>19064</c:v>
                </c:pt>
                <c:pt idx="18869">
                  <c:v>19065</c:v>
                </c:pt>
                <c:pt idx="18870">
                  <c:v>19066</c:v>
                </c:pt>
                <c:pt idx="18871">
                  <c:v>19067</c:v>
                </c:pt>
                <c:pt idx="18872">
                  <c:v>19068</c:v>
                </c:pt>
                <c:pt idx="18873">
                  <c:v>19069</c:v>
                </c:pt>
                <c:pt idx="18874">
                  <c:v>19070</c:v>
                </c:pt>
                <c:pt idx="18875">
                  <c:v>19071</c:v>
                </c:pt>
                <c:pt idx="18876">
                  <c:v>19072</c:v>
                </c:pt>
                <c:pt idx="18877">
                  <c:v>19073</c:v>
                </c:pt>
                <c:pt idx="18878">
                  <c:v>19074</c:v>
                </c:pt>
                <c:pt idx="18879">
                  <c:v>19075</c:v>
                </c:pt>
                <c:pt idx="18880">
                  <c:v>19076</c:v>
                </c:pt>
                <c:pt idx="18881">
                  <c:v>19077</c:v>
                </c:pt>
                <c:pt idx="18882">
                  <c:v>19078</c:v>
                </c:pt>
                <c:pt idx="18883">
                  <c:v>19079</c:v>
                </c:pt>
                <c:pt idx="18884">
                  <c:v>19080</c:v>
                </c:pt>
                <c:pt idx="18885">
                  <c:v>19081</c:v>
                </c:pt>
                <c:pt idx="18886">
                  <c:v>19082</c:v>
                </c:pt>
                <c:pt idx="18887">
                  <c:v>19083</c:v>
                </c:pt>
                <c:pt idx="18888">
                  <c:v>19084</c:v>
                </c:pt>
                <c:pt idx="18889">
                  <c:v>19085</c:v>
                </c:pt>
                <c:pt idx="18890">
                  <c:v>19086</c:v>
                </c:pt>
                <c:pt idx="18891">
                  <c:v>19087</c:v>
                </c:pt>
                <c:pt idx="18892">
                  <c:v>19088</c:v>
                </c:pt>
                <c:pt idx="18893">
                  <c:v>19089</c:v>
                </c:pt>
                <c:pt idx="18894">
                  <c:v>19090</c:v>
                </c:pt>
                <c:pt idx="18895">
                  <c:v>19091</c:v>
                </c:pt>
                <c:pt idx="18896">
                  <c:v>19092</c:v>
                </c:pt>
                <c:pt idx="18897">
                  <c:v>19093</c:v>
                </c:pt>
                <c:pt idx="18898">
                  <c:v>19094</c:v>
                </c:pt>
                <c:pt idx="18899">
                  <c:v>19095</c:v>
                </c:pt>
                <c:pt idx="18900">
                  <c:v>19096</c:v>
                </c:pt>
                <c:pt idx="18901">
                  <c:v>19097</c:v>
                </c:pt>
                <c:pt idx="18902">
                  <c:v>19098</c:v>
                </c:pt>
                <c:pt idx="18903">
                  <c:v>19099</c:v>
                </c:pt>
                <c:pt idx="18904">
                  <c:v>19100</c:v>
                </c:pt>
                <c:pt idx="18905">
                  <c:v>19101</c:v>
                </c:pt>
                <c:pt idx="18906">
                  <c:v>19102</c:v>
                </c:pt>
                <c:pt idx="18907">
                  <c:v>19103</c:v>
                </c:pt>
                <c:pt idx="18908">
                  <c:v>19104</c:v>
                </c:pt>
                <c:pt idx="18909">
                  <c:v>19105</c:v>
                </c:pt>
                <c:pt idx="18910">
                  <c:v>19106</c:v>
                </c:pt>
                <c:pt idx="18911">
                  <c:v>19107</c:v>
                </c:pt>
                <c:pt idx="18912">
                  <c:v>19109</c:v>
                </c:pt>
                <c:pt idx="18913">
                  <c:v>19110</c:v>
                </c:pt>
                <c:pt idx="18914">
                  <c:v>19111</c:v>
                </c:pt>
                <c:pt idx="18915">
                  <c:v>19112</c:v>
                </c:pt>
                <c:pt idx="18916">
                  <c:v>19113</c:v>
                </c:pt>
                <c:pt idx="18917">
                  <c:v>19114</c:v>
                </c:pt>
                <c:pt idx="18918">
                  <c:v>19115</c:v>
                </c:pt>
                <c:pt idx="18919">
                  <c:v>19116</c:v>
                </c:pt>
                <c:pt idx="18920">
                  <c:v>19117</c:v>
                </c:pt>
                <c:pt idx="18921">
                  <c:v>19118</c:v>
                </c:pt>
                <c:pt idx="18922">
                  <c:v>19119</c:v>
                </c:pt>
                <c:pt idx="18923">
                  <c:v>19120</c:v>
                </c:pt>
                <c:pt idx="18924">
                  <c:v>19121</c:v>
                </c:pt>
                <c:pt idx="18925">
                  <c:v>19122</c:v>
                </c:pt>
                <c:pt idx="18926">
                  <c:v>19123</c:v>
                </c:pt>
                <c:pt idx="18927">
                  <c:v>19124</c:v>
                </c:pt>
                <c:pt idx="18928">
                  <c:v>19125</c:v>
                </c:pt>
                <c:pt idx="18929">
                  <c:v>19126</c:v>
                </c:pt>
                <c:pt idx="18930">
                  <c:v>19127</c:v>
                </c:pt>
                <c:pt idx="18931">
                  <c:v>19128</c:v>
                </c:pt>
                <c:pt idx="18932">
                  <c:v>19129</c:v>
                </c:pt>
                <c:pt idx="18933">
                  <c:v>19130</c:v>
                </c:pt>
                <c:pt idx="18934">
                  <c:v>19131</c:v>
                </c:pt>
                <c:pt idx="18935">
                  <c:v>19132</c:v>
                </c:pt>
                <c:pt idx="18936">
                  <c:v>19133</c:v>
                </c:pt>
                <c:pt idx="18937">
                  <c:v>19134</c:v>
                </c:pt>
                <c:pt idx="18938">
                  <c:v>19135</c:v>
                </c:pt>
                <c:pt idx="18939">
                  <c:v>19136</c:v>
                </c:pt>
                <c:pt idx="18940">
                  <c:v>19137</c:v>
                </c:pt>
                <c:pt idx="18941">
                  <c:v>19138</c:v>
                </c:pt>
                <c:pt idx="18942">
                  <c:v>19139</c:v>
                </c:pt>
                <c:pt idx="18943">
                  <c:v>19140</c:v>
                </c:pt>
                <c:pt idx="18944">
                  <c:v>19141</c:v>
                </c:pt>
                <c:pt idx="18945">
                  <c:v>19142</c:v>
                </c:pt>
                <c:pt idx="18946">
                  <c:v>19143</c:v>
                </c:pt>
                <c:pt idx="18947">
                  <c:v>19144</c:v>
                </c:pt>
                <c:pt idx="18948">
                  <c:v>19145</c:v>
                </c:pt>
                <c:pt idx="18949">
                  <c:v>19146</c:v>
                </c:pt>
                <c:pt idx="18950">
                  <c:v>19147</c:v>
                </c:pt>
                <c:pt idx="18951">
                  <c:v>19148</c:v>
                </c:pt>
                <c:pt idx="18952">
                  <c:v>19149</c:v>
                </c:pt>
                <c:pt idx="18953">
                  <c:v>19150</c:v>
                </c:pt>
                <c:pt idx="18954">
                  <c:v>19151</c:v>
                </c:pt>
                <c:pt idx="18955">
                  <c:v>19152</c:v>
                </c:pt>
                <c:pt idx="18956">
                  <c:v>19153</c:v>
                </c:pt>
                <c:pt idx="18957">
                  <c:v>19154</c:v>
                </c:pt>
                <c:pt idx="18958">
                  <c:v>19155</c:v>
                </c:pt>
                <c:pt idx="18959">
                  <c:v>19156</c:v>
                </c:pt>
                <c:pt idx="18960">
                  <c:v>19157</c:v>
                </c:pt>
                <c:pt idx="18961">
                  <c:v>19158</c:v>
                </c:pt>
                <c:pt idx="18962">
                  <c:v>19159</c:v>
                </c:pt>
                <c:pt idx="18963">
                  <c:v>19160</c:v>
                </c:pt>
                <c:pt idx="18964">
                  <c:v>19161</c:v>
                </c:pt>
                <c:pt idx="18965">
                  <c:v>19162</c:v>
                </c:pt>
                <c:pt idx="18966">
                  <c:v>19163</c:v>
                </c:pt>
                <c:pt idx="18967">
                  <c:v>19164</c:v>
                </c:pt>
                <c:pt idx="18968">
                  <c:v>19165</c:v>
                </c:pt>
                <c:pt idx="18969">
                  <c:v>19166</c:v>
                </c:pt>
                <c:pt idx="18970">
                  <c:v>19167</c:v>
                </c:pt>
                <c:pt idx="18971">
                  <c:v>19168</c:v>
                </c:pt>
                <c:pt idx="18972">
                  <c:v>19169</c:v>
                </c:pt>
                <c:pt idx="18973">
                  <c:v>19170</c:v>
                </c:pt>
                <c:pt idx="18974">
                  <c:v>19171</c:v>
                </c:pt>
                <c:pt idx="18975">
                  <c:v>19172</c:v>
                </c:pt>
                <c:pt idx="18976">
                  <c:v>19173</c:v>
                </c:pt>
                <c:pt idx="18977">
                  <c:v>19174</c:v>
                </c:pt>
                <c:pt idx="18978">
                  <c:v>19175</c:v>
                </c:pt>
                <c:pt idx="18979">
                  <c:v>19176</c:v>
                </c:pt>
                <c:pt idx="18980">
                  <c:v>19177</c:v>
                </c:pt>
                <c:pt idx="18981">
                  <c:v>19178</c:v>
                </c:pt>
                <c:pt idx="18982">
                  <c:v>19179</c:v>
                </c:pt>
                <c:pt idx="18983">
                  <c:v>19180</c:v>
                </c:pt>
                <c:pt idx="18984">
                  <c:v>19181</c:v>
                </c:pt>
                <c:pt idx="18985">
                  <c:v>19182</c:v>
                </c:pt>
                <c:pt idx="18986">
                  <c:v>19183</c:v>
                </c:pt>
                <c:pt idx="18987">
                  <c:v>19184</c:v>
                </c:pt>
                <c:pt idx="18988">
                  <c:v>19185</c:v>
                </c:pt>
                <c:pt idx="18989">
                  <c:v>19186</c:v>
                </c:pt>
                <c:pt idx="18990">
                  <c:v>19187</c:v>
                </c:pt>
                <c:pt idx="18991">
                  <c:v>19188</c:v>
                </c:pt>
                <c:pt idx="18992">
                  <c:v>19189</c:v>
                </c:pt>
                <c:pt idx="18993">
                  <c:v>19190</c:v>
                </c:pt>
                <c:pt idx="18994">
                  <c:v>19191</c:v>
                </c:pt>
                <c:pt idx="18995">
                  <c:v>19192</c:v>
                </c:pt>
                <c:pt idx="18996">
                  <c:v>19193</c:v>
                </c:pt>
                <c:pt idx="18997">
                  <c:v>19194</c:v>
                </c:pt>
                <c:pt idx="18998">
                  <c:v>19195</c:v>
                </c:pt>
                <c:pt idx="18999">
                  <c:v>19196</c:v>
                </c:pt>
                <c:pt idx="19000">
                  <c:v>19197</c:v>
                </c:pt>
                <c:pt idx="19001">
                  <c:v>19198</c:v>
                </c:pt>
                <c:pt idx="19002">
                  <c:v>19199</c:v>
                </c:pt>
                <c:pt idx="19003">
                  <c:v>19200</c:v>
                </c:pt>
                <c:pt idx="19004">
                  <c:v>19201</c:v>
                </c:pt>
                <c:pt idx="19005">
                  <c:v>19202</c:v>
                </c:pt>
                <c:pt idx="19006">
                  <c:v>19203</c:v>
                </c:pt>
                <c:pt idx="19007">
                  <c:v>19204</c:v>
                </c:pt>
                <c:pt idx="19008">
                  <c:v>19206</c:v>
                </c:pt>
                <c:pt idx="19009">
                  <c:v>19207</c:v>
                </c:pt>
                <c:pt idx="19010">
                  <c:v>19208</c:v>
                </c:pt>
                <c:pt idx="19011">
                  <c:v>19209</c:v>
                </c:pt>
                <c:pt idx="19012">
                  <c:v>19210</c:v>
                </c:pt>
                <c:pt idx="19013">
                  <c:v>19211</c:v>
                </c:pt>
                <c:pt idx="19014">
                  <c:v>19212</c:v>
                </c:pt>
                <c:pt idx="19015">
                  <c:v>19213</c:v>
                </c:pt>
                <c:pt idx="19016">
                  <c:v>19214</c:v>
                </c:pt>
                <c:pt idx="19017">
                  <c:v>19215</c:v>
                </c:pt>
                <c:pt idx="19018">
                  <c:v>19216</c:v>
                </c:pt>
                <c:pt idx="19019">
                  <c:v>19217</c:v>
                </c:pt>
                <c:pt idx="19020">
                  <c:v>19218</c:v>
                </c:pt>
                <c:pt idx="19021">
                  <c:v>19219</c:v>
                </c:pt>
                <c:pt idx="19022">
                  <c:v>19220</c:v>
                </c:pt>
                <c:pt idx="19023">
                  <c:v>19221</c:v>
                </c:pt>
                <c:pt idx="19024">
                  <c:v>19222</c:v>
                </c:pt>
                <c:pt idx="19025">
                  <c:v>19223</c:v>
                </c:pt>
                <c:pt idx="19026">
                  <c:v>19224</c:v>
                </c:pt>
                <c:pt idx="19027">
                  <c:v>19225</c:v>
                </c:pt>
                <c:pt idx="19028">
                  <c:v>19226</c:v>
                </c:pt>
                <c:pt idx="19029">
                  <c:v>19227</c:v>
                </c:pt>
                <c:pt idx="19030">
                  <c:v>19228</c:v>
                </c:pt>
                <c:pt idx="19031">
                  <c:v>19229</c:v>
                </c:pt>
                <c:pt idx="19032">
                  <c:v>19230</c:v>
                </c:pt>
                <c:pt idx="19033">
                  <c:v>19231</c:v>
                </c:pt>
                <c:pt idx="19034">
                  <c:v>19232</c:v>
                </c:pt>
                <c:pt idx="19035">
                  <c:v>19233</c:v>
                </c:pt>
                <c:pt idx="19036">
                  <c:v>19234</c:v>
                </c:pt>
                <c:pt idx="19037">
                  <c:v>19235</c:v>
                </c:pt>
                <c:pt idx="19038">
                  <c:v>19236</c:v>
                </c:pt>
                <c:pt idx="19039">
                  <c:v>19237</c:v>
                </c:pt>
                <c:pt idx="19040">
                  <c:v>19238</c:v>
                </c:pt>
                <c:pt idx="19041">
                  <c:v>19239</c:v>
                </c:pt>
                <c:pt idx="19042">
                  <c:v>19240</c:v>
                </c:pt>
                <c:pt idx="19043">
                  <c:v>19241</c:v>
                </c:pt>
                <c:pt idx="19044">
                  <c:v>19242</c:v>
                </c:pt>
                <c:pt idx="19045">
                  <c:v>19243</c:v>
                </c:pt>
                <c:pt idx="19046">
                  <c:v>19244</c:v>
                </c:pt>
                <c:pt idx="19047">
                  <c:v>19245</c:v>
                </c:pt>
                <c:pt idx="19048">
                  <c:v>19246</c:v>
                </c:pt>
                <c:pt idx="19049">
                  <c:v>19247</c:v>
                </c:pt>
                <c:pt idx="19050">
                  <c:v>19248</c:v>
                </c:pt>
                <c:pt idx="19051">
                  <c:v>19249</c:v>
                </c:pt>
                <c:pt idx="19052">
                  <c:v>19250</c:v>
                </c:pt>
                <c:pt idx="19053">
                  <c:v>19251</c:v>
                </c:pt>
                <c:pt idx="19054">
                  <c:v>19252</c:v>
                </c:pt>
                <c:pt idx="19055">
                  <c:v>19253</c:v>
                </c:pt>
                <c:pt idx="19056">
                  <c:v>19254</c:v>
                </c:pt>
                <c:pt idx="19057">
                  <c:v>19255</c:v>
                </c:pt>
                <c:pt idx="19058">
                  <c:v>19256</c:v>
                </c:pt>
                <c:pt idx="19059">
                  <c:v>19257</c:v>
                </c:pt>
                <c:pt idx="19060">
                  <c:v>19258</c:v>
                </c:pt>
                <c:pt idx="19061">
                  <c:v>19259</c:v>
                </c:pt>
                <c:pt idx="19062">
                  <c:v>19260</c:v>
                </c:pt>
                <c:pt idx="19063">
                  <c:v>19261</c:v>
                </c:pt>
                <c:pt idx="19064">
                  <c:v>19262</c:v>
                </c:pt>
                <c:pt idx="19065">
                  <c:v>19263</c:v>
                </c:pt>
                <c:pt idx="19066">
                  <c:v>19264</c:v>
                </c:pt>
                <c:pt idx="19067">
                  <c:v>19265</c:v>
                </c:pt>
                <c:pt idx="19068">
                  <c:v>19266</c:v>
                </c:pt>
                <c:pt idx="19069">
                  <c:v>19267</c:v>
                </c:pt>
                <c:pt idx="19070">
                  <c:v>19268</c:v>
                </c:pt>
                <c:pt idx="19071">
                  <c:v>19269</c:v>
                </c:pt>
                <c:pt idx="19072">
                  <c:v>19270</c:v>
                </c:pt>
                <c:pt idx="19073">
                  <c:v>19271</c:v>
                </c:pt>
                <c:pt idx="19074">
                  <c:v>19272</c:v>
                </c:pt>
                <c:pt idx="19075">
                  <c:v>19273</c:v>
                </c:pt>
                <c:pt idx="19076">
                  <c:v>19274</c:v>
                </c:pt>
                <c:pt idx="19077">
                  <c:v>19275</c:v>
                </c:pt>
                <c:pt idx="19078">
                  <c:v>19276</c:v>
                </c:pt>
                <c:pt idx="19079">
                  <c:v>19277</c:v>
                </c:pt>
                <c:pt idx="19080">
                  <c:v>19278</c:v>
                </c:pt>
                <c:pt idx="19081">
                  <c:v>19279</c:v>
                </c:pt>
                <c:pt idx="19082">
                  <c:v>19280</c:v>
                </c:pt>
                <c:pt idx="19083">
                  <c:v>19281</c:v>
                </c:pt>
                <c:pt idx="19084">
                  <c:v>19282</c:v>
                </c:pt>
                <c:pt idx="19085">
                  <c:v>19283</c:v>
                </c:pt>
                <c:pt idx="19086">
                  <c:v>19284</c:v>
                </c:pt>
                <c:pt idx="19087">
                  <c:v>19285</c:v>
                </c:pt>
                <c:pt idx="19088">
                  <c:v>19286</c:v>
                </c:pt>
                <c:pt idx="19089">
                  <c:v>19287</c:v>
                </c:pt>
                <c:pt idx="19090">
                  <c:v>19288</c:v>
                </c:pt>
                <c:pt idx="19091">
                  <c:v>19289</c:v>
                </c:pt>
                <c:pt idx="19092">
                  <c:v>19290</c:v>
                </c:pt>
                <c:pt idx="19093">
                  <c:v>19291</c:v>
                </c:pt>
                <c:pt idx="19094">
                  <c:v>19292</c:v>
                </c:pt>
                <c:pt idx="19095">
                  <c:v>19293</c:v>
                </c:pt>
                <c:pt idx="19096">
                  <c:v>19294</c:v>
                </c:pt>
                <c:pt idx="19097">
                  <c:v>19295</c:v>
                </c:pt>
                <c:pt idx="19098">
                  <c:v>19296</c:v>
                </c:pt>
                <c:pt idx="19099">
                  <c:v>19297</c:v>
                </c:pt>
                <c:pt idx="19100">
                  <c:v>19298</c:v>
                </c:pt>
                <c:pt idx="19101">
                  <c:v>19299</c:v>
                </c:pt>
                <c:pt idx="19102">
                  <c:v>19300</c:v>
                </c:pt>
                <c:pt idx="19103">
                  <c:v>19301</c:v>
                </c:pt>
                <c:pt idx="19104">
                  <c:v>19303</c:v>
                </c:pt>
                <c:pt idx="19105">
                  <c:v>19304</c:v>
                </c:pt>
                <c:pt idx="19106">
                  <c:v>19305</c:v>
                </c:pt>
                <c:pt idx="19107">
                  <c:v>19306</c:v>
                </c:pt>
                <c:pt idx="19108">
                  <c:v>19307</c:v>
                </c:pt>
                <c:pt idx="19109">
                  <c:v>19308</c:v>
                </c:pt>
                <c:pt idx="19110">
                  <c:v>19309</c:v>
                </c:pt>
                <c:pt idx="19111">
                  <c:v>19310</c:v>
                </c:pt>
                <c:pt idx="19112">
                  <c:v>19311</c:v>
                </c:pt>
                <c:pt idx="19113">
                  <c:v>19312</c:v>
                </c:pt>
                <c:pt idx="19114">
                  <c:v>19313</c:v>
                </c:pt>
                <c:pt idx="19115">
                  <c:v>19314</c:v>
                </c:pt>
                <c:pt idx="19116">
                  <c:v>19315</c:v>
                </c:pt>
                <c:pt idx="19117">
                  <c:v>19316</c:v>
                </c:pt>
                <c:pt idx="19118">
                  <c:v>19317</c:v>
                </c:pt>
                <c:pt idx="19119">
                  <c:v>19318</c:v>
                </c:pt>
                <c:pt idx="19120">
                  <c:v>19319</c:v>
                </c:pt>
                <c:pt idx="19121">
                  <c:v>19320</c:v>
                </c:pt>
                <c:pt idx="19122">
                  <c:v>19321</c:v>
                </c:pt>
                <c:pt idx="19123">
                  <c:v>19322</c:v>
                </c:pt>
                <c:pt idx="19124">
                  <c:v>19323</c:v>
                </c:pt>
                <c:pt idx="19125">
                  <c:v>19324</c:v>
                </c:pt>
                <c:pt idx="19126">
                  <c:v>19325</c:v>
                </c:pt>
                <c:pt idx="19127">
                  <c:v>19326</c:v>
                </c:pt>
                <c:pt idx="19128">
                  <c:v>19327</c:v>
                </c:pt>
                <c:pt idx="19129">
                  <c:v>19328</c:v>
                </c:pt>
                <c:pt idx="19130">
                  <c:v>19329</c:v>
                </c:pt>
                <c:pt idx="19131">
                  <c:v>19330</c:v>
                </c:pt>
                <c:pt idx="19132">
                  <c:v>19331</c:v>
                </c:pt>
                <c:pt idx="19133">
                  <c:v>19332</c:v>
                </c:pt>
                <c:pt idx="19134">
                  <c:v>19333</c:v>
                </c:pt>
                <c:pt idx="19135">
                  <c:v>19334</c:v>
                </c:pt>
                <c:pt idx="19136">
                  <c:v>19335</c:v>
                </c:pt>
                <c:pt idx="19137">
                  <c:v>19336</c:v>
                </c:pt>
                <c:pt idx="19138">
                  <c:v>19337</c:v>
                </c:pt>
                <c:pt idx="19139">
                  <c:v>19338</c:v>
                </c:pt>
                <c:pt idx="19140">
                  <c:v>19339</c:v>
                </c:pt>
                <c:pt idx="19141">
                  <c:v>19340</c:v>
                </c:pt>
                <c:pt idx="19142">
                  <c:v>19341</c:v>
                </c:pt>
                <c:pt idx="19143">
                  <c:v>19342</c:v>
                </c:pt>
                <c:pt idx="19144">
                  <c:v>19343</c:v>
                </c:pt>
                <c:pt idx="19145">
                  <c:v>19344</c:v>
                </c:pt>
                <c:pt idx="19146">
                  <c:v>19345</c:v>
                </c:pt>
                <c:pt idx="19147">
                  <c:v>19346</c:v>
                </c:pt>
                <c:pt idx="19148">
                  <c:v>19347</c:v>
                </c:pt>
                <c:pt idx="19149">
                  <c:v>19348</c:v>
                </c:pt>
                <c:pt idx="19150">
                  <c:v>19349</c:v>
                </c:pt>
                <c:pt idx="19151">
                  <c:v>19350</c:v>
                </c:pt>
                <c:pt idx="19152">
                  <c:v>19351</c:v>
                </c:pt>
                <c:pt idx="19153">
                  <c:v>19352</c:v>
                </c:pt>
                <c:pt idx="19154">
                  <c:v>19353</c:v>
                </c:pt>
                <c:pt idx="19155">
                  <c:v>19354</c:v>
                </c:pt>
                <c:pt idx="19156">
                  <c:v>19355</c:v>
                </c:pt>
                <c:pt idx="19157">
                  <c:v>19356</c:v>
                </c:pt>
                <c:pt idx="19158">
                  <c:v>19357</c:v>
                </c:pt>
                <c:pt idx="19159">
                  <c:v>19358</c:v>
                </c:pt>
                <c:pt idx="19160">
                  <c:v>19359</c:v>
                </c:pt>
                <c:pt idx="19161">
                  <c:v>19360</c:v>
                </c:pt>
                <c:pt idx="19162">
                  <c:v>19361</c:v>
                </c:pt>
                <c:pt idx="19163">
                  <c:v>19362</c:v>
                </c:pt>
                <c:pt idx="19164">
                  <c:v>19363</c:v>
                </c:pt>
                <c:pt idx="19165">
                  <c:v>19364</c:v>
                </c:pt>
                <c:pt idx="19166">
                  <c:v>19365</c:v>
                </c:pt>
                <c:pt idx="19167">
                  <c:v>19366</c:v>
                </c:pt>
                <c:pt idx="19168">
                  <c:v>19367</c:v>
                </c:pt>
                <c:pt idx="19169">
                  <c:v>19368</c:v>
                </c:pt>
                <c:pt idx="19170">
                  <c:v>19369</c:v>
                </c:pt>
                <c:pt idx="19171">
                  <c:v>19370</c:v>
                </c:pt>
                <c:pt idx="19172">
                  <c:v>19371</c:v>
                </c:pt>
                <c:pt idx="19173">
                  <c:v>19372</c:v>
                </c:pt>
                <c:pt idx="19174">
                  <c:v>19373</c:v>
                </c:pt>
                <c:pt idx="19175">
                  <c:v>19374</c:v>
                </c:pt>
                <c:pt idx="19176">
                  <c:v>19375</c:v>
                </c:pt>
                <c:pt idx="19177">
                  <c:v>19376</c:v>
                </c:pt>
                <c:pt idx="19178">
                  <c:v>19377</c:v>
                </c:pt>
                <c:pt idx="19179">
                  <c:v>19378</c:v>
                </c:pt>
                <c:pt idx="19180">
                  <c:v>19379</c:v>
                </c:pt>
                <c:pt idx="19181">
                  <c:v>19380</c:v>
                </c:pt>
                <c:pt idx="19182">
                  <c:v>19381</c:v>
                </c:pt>
                <c:pt idx="19183">
                  <c:v>19382</c:v>
                </c:pt>
                <c:pt idx="19184">
                  <c:v>19383</c:v>
                </c:pt>
                <c:pt idx="19185">
                  <c:v>19384</c:v>
                </c:pt>
                <c:pt idx="19186">
                  <c:v>19385</c:v>
                </c:pt>
                <c:pt idx="19187">
                  <c:v>19386</c:v>
                </c:pt>
                <c:pt idx="19188">
                  <c:v>19387</c:v>
                </c:pt>
                <c:pt idx="19189">
                  <c:v>19388</c:v>
                </c:pt>
                <c:pt idx="19190">
                  <c:v>19389</c:v>
                </c:pt>
                <c:pt idx="19191">
                  <c:v>19390</c:v>
                </c:pt>
                <c:pt idx="19192">
                  <c:v>19391</c:v>
                </c:pt>
                <c:pt idx="19193">
                  <c:v>19392</c:v>
                </c:pt>
                <c:pt idx="19194">
                  <c:v>19393</c:v>
                </c:pt>
                <c:pt idx="19195">
                  <c:v>19394</c:v>
                </c:pt>
                <c:pt idx="19196">
                  <c:v>19395</c:v>
                </c:pt>
                <c:pt idx="19197">
                  <c:v>19396</c:v>
                </c:pt>
                <c:pt idx="19198">
                  <c:v>19397</c:v>
                </c:pt>
                <c:pt idx="19199">
                  <c:v>19398</c:v>
                </c:pt>
                <c:pt idx="19200">
                  <c:v>19400</c:v>
                </c:pt>
                <c:pt idx="19201">
                  <c:v>19401</c:v>
                </c:pt>
                <c:pt idx="19202">
                  <c:v>19402</c:v>
                </c:pt>
                <c:pt idx="19203">
                  <c:v>19403</c:v>
                </c:pt>
                <c:pt idx="19204">
                  <c:v>19404</c:v>
                </c:pt>
                <c:pt idx="19205">
                  <c:v>19405</c:v>
                </c:pt>
                <c:pt idx="19206">
                  <c:v>19406</c:v>
                </c:pt>
                <c:pt idx="19207">
                  <c:v>19407</c:v>
                </c:pt>
                <c:pt idx="19208">
                  <c:v>19408</c:v>
                </c:pt>
                <c:pt idx="19209">
                  <c:v>19409</c:v>
                </c:pt>
                <c:pt idx="19210">
                  <c:v>19410</c:v>
                </c:pt>
                <c:pt idx="19211">
                  <c:v>19411</c:v>
                </c:pt>
                <c:pt idx="19212">
                  <c:v>19412</c:v>
                </c:pt>
                <c:pt idx="19213">
                  <c:v>19413</c:v>
                </c:pt>
                <c:pt idx="19214">
                  <c:v>19414</c:v>
                </c:pt>
                <c:pt idx="19215">
                  <c:v>19415</c:v>
                </c:pt>
                <c:pt idx="19216">
                  <c:v>19416</c:v>
                </c:pt>
                <c:pt idx="19217">
                  <c:v>19417</c:v>
                </c:pt>
                <c:pt idx="19218">
                  <c:v>19418</c:v>
                </c:pt>
                <c:pt idx="19219">
                  <c:v>19419</c:v>
                </c:pt>
                <c:pt idx="19220">
                  <c:v>19420</c:v>
                </c:pt>
                <c:pt idx="19221">
                  <c:v>19421</c:v>
                </c:pt>
                <c:pt idx="19222">
                  <c:v>19422</c:v>
                </c:pt>
                <c:pt idx="19223">
                  <c:v>19423</c:v>
                </c:pt>
                <c:pt idx="19224">
                  <c:v>19424</c:v>
                </c:pt>
                <c:pt idx="19225">
                  <c:v>19425</c:v>
                </c:pt>
                <c:pt idx="19226">
                  <c:v>19426</c:v>
                </c:pt>
                <c:pt idx="19227">
                  <c:v>19427</c:v>
                </c:pt>
                <c:pt idx="19228">
                  <c:v>19428</c:v>
                </c:pt>
                <c:pt idx="19229">
                  <c:v>19429</c:v>
                </c:pt>
                <c:pt idx="19230">
                  <c:v>19430</c:v>
                </c:pt>
                <c:pt idx="19231">
                  <c:v>19431</c:v>
                </c:pt>
                <c:pt idx="19232">
                  <c:v>19432</c:v>
                </c:pt>
                <c:pt idx="19233">
                  <c:v>19433</c:v>
                </c:pt>
                <c:pt idx="19234">
                  <c:v>19434</c:v>
                </c:pt>
                <c:pt idx="19235">
                  <c:v>19435</c:v>
                </c:pt>
                <c:pt idx="19236">
                  <c:v>19436</c:v>
                </c:pt>
                <c:pt idx="19237">
                  <c:v>19437</c:v>
                </c:pt>
                <c:pt idx="19238">
                  <c:v>19438</c:v>
                </c:pt>
                <c:pt idx="19239">
                  <c:v>19439</c:v>
                </c:pt>
                <c:pt idx="19240">
                  <c:v>19440</c:v>
                </c:pt>
                <c:pt idx="19241">
                  <c:v>19441</c:v>
                </c:pt>
                <c:pt idx="19242">
                  <c:v>19442</c:v>
                </c:pt>
                <c:pt idx="19243">
                  <c:v>19443</c:v>
                </c:pt>
                <c:pt idx="19244">
                  <c:v>19444</c:v>
                </c:pt>
                <c:pt idx="19245">
                  <c:v>19445</c:v>
                </c:pt>
                <c:pt idx="19246">
                  <c:v>19446</c:v>
                </c:pt>
                <c:pt idx="19247">
                  <c:v>19447</c:v>
                </c:pt>
                <c:pt idx="19248">
                  <c:v>19448</c:v>
                </c:pt>
                <c:pt idx="19249">
                  <c:v>19449</c:v>
                </c:pt>
                <c:pt idx="19250">
                  <c:v>19450</c:v>
                </c:pt>
                <c:pt idx="19251">
                  <c:v>19451</c:v>
                </c:pt>
                <c:pt idx="19252">
                  <c:v>19452</c:v>
                </c:pt>
                <c:pt idx="19253">
                  <c:v>19453</c:v>
                </c:pt>
                <c:pt idx="19254">
                  <c:v>19454</c:v>
                </c:pt>
                <c:pt idx="19255">
                  <c:v>19455</c:v>
                </c:pt>
                <c:pt idx="19256">
                  <c:v>19456</c:v>
                </c:pt>
                <c:pt idx="19257">
                  <c:v>19457</c:v>
                </c:pt>
                <c:pt idx="19258">
                  <c:v>19458</c:v>
                </c:pt>
                <c:pt idx="19259">
                  <c:v>19459</c:v>
                </c:pt>
                <c:pt idx="19260">
                  <c:v>19460</c:v>
                </c:pt>
                <c:pt idx="19261">
                  <c:v>19461</c:v>
                </c:pt>
                <c:pt idx="19262">
                  <c:v>19462</c:v>
                </c:pt>
                <c:pt idx="19263">
                  <c:v>19463</c:v>
                </c:pt>
                <c:pt idx="19264">
                  <c:v>19464</c:v>
                </c:pt>
                <c:pt idx="19265">
                  <c:v>19465</c:v>
                </c:pt>
                <c:pt idx="19266">
                  <c:v>19466</c:v>
                </c:pt>
                <c:pt idx="19267">
                  <c:v>19467</c:v>
                </c:pt>
                <c:pt idx="19268">
                  <c:v>19468</c:v>
                </c:pt>
                <c:pt idx="19269">
                  <c:v>19469</c:v>
                </c:pt>
                <c:pt idx="19270">
                  <c:v>19470</c:v>
                </c:pt>
                <c:pt idx="19271">
                  <c:v>19471</c:v>
                </c:pt>
                <c:pt idx="19272">
                  <c:v>19472</c:v>
                </c:pt>
                <c:pt idx="19273">
                  <c:v>19473</c:v>
                </c:pt>
                <c:pt idx="19274">
                  <c:v>19474</c:v>
                </c:pt>
                <c:pt idx="19275">
                  <c:v>19475</c:v>
                </c:pt>
                <c:pt idx="19276">
                  <c:v>19476</c:v>
                </c:pt>
                <c:pt idx="19277">
                  <c:v>19477</c:v>
                </c:pt>
                <c:pt idx="19278">
                  <c:v>19478</c:v>
                </c:pt>
                <c:pt idx="19279">
                  <c:v>19479</c:v>
                </c:pt>
                <c:pt idx="19280">
                  <c:v>19480</c:v>
                </c:pt>
                <c:pt idx="19281">
                  <c:v>19481</c:v>
                </c:pt>
                <c:pt idx="19282">
                  <c:v>19482</c:v>
                </c:pt>
                <c:pt idx="19283">
                  <c:v>19483</c:v>
                </c:pt>
                <c:pt idx="19284">
                  <c:v>19484</c:v>
                </c:pt>
                <c:pt idx="19285">
                  <c:v>19485</c:v>
                </c:pt>
                <c:pt idx="19286">
                  <c:v>19486</c:v>
                </c:pt>
                <c:pt idx="19287">
                  <c:v>19487</c:v>
                </c:pt>
                <c:pt idx="19288">
                  <c:v>19488</c:v>
                </c:pt>
                <c:pt idx="19289">
                  <c:v>19489</c:v>
                </c:pt>
                <c:pt idx="19290">
                  <c:v>19490</c:v>
                </c:pt>
                <c:pt idx="19291">
                  <c:v>19491</c:v>
                </c:pt>
                <c:pt idx="19292">
                  <c:v>19492</c:v>
                </c:pt>
                <c:pt idx="19293">
                  <c:v>19493</c:v>
                </c:pt>
                <c:pt idx="19294">
                  <c:v>19494</c:v>
                </c:pt>
                <c:pt idx="19295">
                  <c:v>19495</c:v>
                </c:pt>
                <c:pt idx="19296">
                  <c:v>19497</c:v>
                </c:pt>
                <c:pt idx="19297">
                  <c:v>19498</c:v>
                </c:pt>
                <c:pt idx="19298">
                  <c:v>19499</c:v>
                </c:pt>
                <c:pt idx="19299">
                  <c:v>19500</c:v>
                </c:pt>
                <c:pt idx="19300">
                  <c:v>19501</c:v>
                </c:pt>
                <c:pt idx="19301">
                  <c:v>19502</c:v>
                </c:pt>
                <c:pt idx="19302">
                  <c:v>19503</c:v>
                </c:pt>
                <c:pt idx="19303">
                  <c:v>19504</c:v>
                </c:pt>
                <c:pt idx="19304">
                  <c:v>19505</c:v>
                </c:pt>
                <c:pt idx="19305">
                  <c:v>19506</c:v>
                </c:pt>
                <c:pt idx="19306">
                  <c:v>19507</c:v>
                </c:pt>
                <c:pt idx="19307">
                  <c:v>19508</c:v>
                </c:pt>
                <c:pt idx="19308">
                  <c:v>19509</c:v>
                </c:pt>
                <c:pt idx="19309">
                  <c:v>19510</c:v>
                </c:pt>
                <c:pt idx="19310">
                  <c:v>19511</c:v>
                </c:pt>
                <c:pt idx="19311">
                  <c:v>19512</c:v>
                </c:pt>
                <c:pt idx="19312">
                  <c:v>19513</c:v>
                </c:pt>
                <c:pt idx="19313">
                  <c:v>19514</c:v>
                </c:pt>
                <c:pt idx="19314">
                  <c:v>19515</c:v>
                </c:pt>
                <c:pt idx="19315">
                  <c:v>19516</c:v>
                </c:pt>
                <c:pt idx="19316">
                  <c:v>19517</c:v>
                </c:pt>
                <c:pt idx="19317">
                  <c:v>19518</c:v>
                </c:pt>
                <c:pt idx="19318">
                  <c:v>19519</c:v>
                </c:pt>
                <c:pt idx="19319">
                  <c:v>19520</c:v>
                </c:pt>
                <c:pt idx="19320">
                  <c:v>19521</c:v>
                </c:pt>
                <c:pt idx="19321">
                  <c:v>19522</c:v>
                </c:pt>
                <c:pt idx="19322">
                  <c:v>19523</c:v>
                </c:pt>
                <c:pt idx="19323">
                  <c:v>19524</c:v>
                </c:pt>
                <c:pt idx="19324">
                  <c:v>19525</c:v>
                </c:pt>
                <c:pt idx="19325">
                  <c:v>19526</c:v>
                </c:pt>
                <c:pt idx="19326">
                  <c:v>19527</c:v>
                </c:pt>
                <c:pt idx="19327">
                  <c:v>19528</c:v>
                </c:pt>
                <c:pt idx="19328">
                  <c:v>19529</c:v>
                </c:pt>
                <c:pt idx="19329">
                  <c:v>19530</c:v>
                </c:pt>
                <c:pt idx="19330">
                  <c:v>19531</c:v>
                </c:pt>
                <c:pt idx="19331">
                  <c:v>19532</c:v>
                </c:pt>
                <c:pt idx="19332">
                  <c:v>19533</c:v>
                </c:pt>
                <c:pt idx="19333">
                  <c:v>19534</c:v>
                </c:pt>
                <c:pt idx="19334">
                  <c:v>19535</c:v>
                </c:pt>
                <c:pt idx="19335">
                  <c:v>19536</c:v>
                </c:pt>
                <c:pt idx="19336">
                  <c:v>19537</c:v>
                </c:pt>
                <c:pt idx="19337">
                  <c:v>19538</c:v>
                </c:pt>
                <c:pt idx="19338">
                  <c:v>19539</c:v>
                </c:pt>
                <c:pt idx="19339">
                  <c:v>19540</c:v>
                </c:pt>
                <c:pt idx="19340">
                  <c:v>19541</c:v>
                </c:pt>
                <c:pt idx="19341">
                  <c:v>19542</c:v>
                </c:pt>
                <c:pt idx="19342">
                  <c:v>19543</c:v>
                </c:pt>
                <c:pt idx="19343">
                  <c:v>19544</c:v>
                </c:pt>
                <c:pt idx="19344">
                  <c:v>19545</c:v>
                </c:pt>
                <c:pt idx="19345">
                  <c:v>19546</c:v>
                </c:pt>
                <c:pt idx="19346">
                  <c:v>19547</c:v>
                </c:pt>
                <c:pt idx="19347">
                  <c:v>19548</c:v>
                </c:pt>
                <c:pt idx="19348">
                  <c:v>19549</c:v>
                </c:pt>
                <c:pt idx="19349">
                  <c:v>19550</c:v>
                </c:pt>
                <c:pt idx="19350">
                  <c:v>19551</c:v>
                </c:pt>
                <c:pt idx="19351">
                  <c:v>19552</c:v>
                </c:pt>
                <c:pt idx="19352">
                  <c:v>19553</c:v>
                </c:pt>
                <c:pt idx="19353">
                  <c:v>19554</c:v>
                </c:pt>
                <c:pt idx="19354">
                  <c:v>19555</c:v>
                </c:pt>
                <c:pt idx="19355">
                  <c:v>19556</c:v>
                </c:pt>
                <c:pt idx="19356">
                  <c:v>19557</c:v>
                </c:pt>
                <c:pt idx="19357">
                  <c:v>19558</c:v>
                </c:pt>
                <c:pt idx="19358">
                  <c:v>19559</c:v>
                </c:pt>
                <c:pt idx="19359">
                  <c:v>19560</c:v>
                </c:pt>
                <c:pt idx="19360">
                  <c:v>19561</c:v>
                </c:pt>
                <c:pt idx="19361">
                  <c:v>19562</c:v>
                </c:pt>
                <c:pt idx="19362">
                  <c:v>19563</c:v>
                </c:pt>
                <c:pt idx="19363">
                  <c:v>19564</c:v>
                </c:pt>
                <c:pt idx="19364">
                  <c:v>19565</c:v>
                </c:pt>
                <c:pt idx="19365">
                  <c:v>19566</c:v>
                </c:pt>
                <c:pt idx="19366">
                  <c:v>19567</c:v>
                </c:pt>
                <c:pt idx="19367">
                  <c:v>19568</c:v>
                </c:pt>
                <c:pt idx="19368">
                  <c:v>19569</c:v>
                </c:pt>
                <c:pt idx="19369">
                  <c:v>19570</c:v>
                </c:pt>
                <c:pt idx="19370">
                  <c:v>19571</c:v>
                </c:pt>
                <c:pt idx="19371">
                  <c:v>19572</c:v>
                </c:pt>
                <c:pt idx="19372">
                  <c:v>19573</c:v>
                </c:pt>
                <c:pt idx="19373">
                  <c:v>19574</c:v>
                </c:pt>
                <c:pt idx="19374">
                  <c:v>19575</c:v>
                </c:pt>
                <c:pt idx="19375">
                  <c:v>19576</c:v>
                </c:pt>
                <c:pt idx="19376">
                  <c:v>19577</c:v>
                </c:pt>
                <c:pt idx="19377">
                  <c:v>19578</c:v>
                </c:pt>
                <c:pt idx="19378">
                  <c:v>19579</c:v>
                </c:pt>
                <c:pt idx="19379">
                  <c:v>19580</c:v>
                </c:pt>
                <c:pt idx="19380">
                  <c:v>19581</c:v>
                </c:pt>
                <c:pt idx="19381">
                  <c:v>19582</c:v>
                </c:pt>
                <c:pt idx="19382">
                  <c:v>19583</c:v>
                </c:pt>
                <c:pt idx="19383">
                  <c:v>19584</c:v>
                </c:pt>
                <c:pt idx="19384">
                  <c:v>19585</c:v>
                </c:pt>
                <c:pt idx="19385">
                  <c:v>19586</c:v>
                </c:pt>
                <c:pt idx="19386">
                  <c:v>19587</c:v>
                </c:pt>
                <c:pt idx="19387">
                  <c:v>19588</c:v>
                </c:pt>
                <c:pt idx="19388">
                  <c:v>19589</c:v>
                </c:pt>
                <c:pt idx="19389">
                  <c:v>19590</c:v>
                </c:pt>
                <c:pt idx="19390">
                  <c:v>19591</c:v>
                </c:pt>
                <c:pt idx="19391">
                  <c:v>19592</c:v>
                </c:pt>
                <c:pt idx="19392">
                  <c:v>19594</c:v>
                </c:pt>
                <c:pt idx="19393">
                  <c:v>19595</c:v>
                </c:pt>
                <c:pt idx="19394">
                  <c:v>19596</c:v>
                </c:pt>
                <c:pt idx="19395">
                  <c:v>19597</c:v>
                </c:pt>
                <c:pt idx="19396">
                  <c:v>19598</c:v>
                </c:pt>
                <c:pt idx="19397">
                  <c:v>19599</c:v>
                </c:pt>
                <c:pt idx="19398">
                  <c:v>19600</c:v>
                </c:pt>
                <c:pt idx="19399">
                  <c:v>19601</c:v>
                </c:pt>
                <c:pt idx="19400">
                  <c:v>19602</c:v>
                </c:pt>
                <c:pt idx="19401">
                  <c:v>19603</c:v>
                </c:pt>
                <c:pt idx="19402">
                  <c:v>19604</c:v>
                </c:pt>
                <c:pt idx="19403">
                  <c:v>19605</c:v>
                </c:pt>
                <c:pt idx="19404">
                  <c:v>19606</c:v>
                </c:pt>
                <c:pt idx="19405">
                  <c:v>19607</c:v>
                </c:pt>
                <c:pt idx="19406">
                  <c:v>19608</c:v>
                </c:pt>
                <c:pt idx="19407">
                  <c:v>19609</c:v>
                </c:pt>
                <c:pt idx="19408">
                  <c:v>19610</c:v>
                </c:pt>
                <c:pt idx="19409">
                  <c:v>19611</c:v>
                </c:pt>
                <c:pt idx="19410">
                  <c:v>19612</c:v>
                </c:pt>
                <c:pt idx="19411">
                  <c:v>19613</c:v>
                </c:pt>
                <c:pt idx="19412">
                  <c:v>19614</c:v>
                </c:pt>
                <c:pt idx="19413">
                  <c:v>19615</c:v>
                </c:pt>
                <c:pt idx="19414">
                  <c:v>19616</c:v>
                </c:pt>
                <c:pt idx="19415">
                  <c:v>19617</c:v>
                </c:pt>
                <c:pt idx="19416">
                  <c:v>19618</c:v>
                </c:pt>
                <c:pt idx="19417">
                  <c:v>19619</c:v>
                </c:pt>
                <c:pt idx="19418">
                  <c:v>19620</c:v>
                </c:pt>
                <c:pt idx="19419">
                  <c:v>19621</c:v>
                </c:pt>
                <c:pt idx="19420">
                  <c:v>19622</c:v>
                </c:pt>
                <c:pt idx="19421">
                  <c:v>19623</c:v>
                </c:pt>
                <c:pt idx="19422">
                  <c:v>19624</c:v>
                </c:pt>
                <c:pt idx="19423">
                  <c:v>19625</c:v>
                </c:pt>
                <c:pt idx="19424">
                  <c:v>19626</c:v>
                </c:pt>
                <c:pt idx="19425">
                  <c:v>19627</c:v>
                </c:pt>
                <c:pt idx="19426">
                  <c:v>19628</c:v>
                </c:pt>
                <c:pt idx="19427">
                  <c:v>19629</c:v>
                </c:pt>
                <c:pt idx="19428">
                  <c:v>19630</c:v>
                </c:pt>
                <c:pt idx="19429">
                  <c:v>19631</c:v>
                </c:pt>
                <c:pt idx="19430">
                  <c:v>19632</c:v>
                </c:pt>
                <c:pt idx="19431">
                  <c:v>19633</c:v>
                </c:pt>
                <c:pt idx="19432">
                  <c:v>19634</c:v>
                </c:pt>
                <c:pt idx="19433">
                  <c:v>19635</c:v>
                </c:pt>
                <c:pt idx="19434">
                  <c:v>19636</c:v>
                </c:pt>
                <c:pt idx="19435">
                  <c:v>19637</c:v>
                </c:pt>
                <c:pt idx="19436">
                  <c:v>19638</c:v>
                </c:pt>
                <c:pt idx="19437">
                  <c:v>19639</c:v>
                </c:pt>
                <c:pt idx="19438">
                  <c:v>19640</c:v>
                </c:pt>
                <c:pt idx="19439">
                  <c:v>19641</c:v>
                </c:pt>
                <c:pt idx="19440">
                  <c:v>19642</c:v>
                </c:pt>
                <c:pt idx="19441">
                  <c:v>19643</c:v>
                </c:pt>
                <c:pt idx="19442">
                  <c:v>19644</c:v>
                </c:pt>
                <c:pt idx="19443">
                  <c:v>19645</c:v>
                </c:pt>
                <c:pt idx="19444">
                  <c:v>19646</c:v>
                </c:pt>
                <c:pt idx="19445">
                  <c:v>19647</c:v>
                </c:pt>
                <c:pt idx="19446">
                  <c:v>19648</c:v>
                </c:pt>
                <c:pt idx="19447">
                  <c:v>19649</c:v>
                </c:pt>
                <c:pt idx="19448">
                  <c:v>19650</c:v>
                </c:pt>
                <c:pt idx="19449">
                  <c:v>19651</c:v>
                </c:pt>
                <c:pt idx="19450">
                  <c:v>19652</c:v>
                </c:pt>
                <c:pt idx="19451">
                  <c:v>19653</c:v>
                </c:pt>
                <c:pt idx="19452">
                  <c:v>19654</c:v>
                </c:pt>
                <c:pt idx="19453">
                  <c:v>19655</c:v>
                </c:pt>
                <c:pt idx="19454">
                  <c:v>19656</c:v>
                </c:pt>
                <c:pt idx="19455">
                  <c:v>19657</c:v>
                </c:pt>
                <c:pt idx="19456">
                  <c:v>19658</c:v>
                </c:pt>
                <c:pt idx="19457">
                  <c:v>19659</c:v>
                </c:pt>
                <c:pt idx="19458">
                  <c:v>19660</c:v>
                </c:pt>
                <c:pt idx="19459">
                  <c:v>19661</c:v>
                </c:pt>
                <c:pt idx="19460">
                  <c:v>19662</c:v>
                </c:pt>
                <c:pt idx="19461">
                  <c:v>19663</c:v>
                </c:pt>
                <c:pt idx="19462">
                  <c:v>19664</c:v>
                </c:pt>
                <c:pt idx="19463">
                  <c:v>19665</c:v>
                </c:pt>
                <c:pt idx="19464">
                  <c:v>19666</c:v>
                </c:pt>
                <c:pt idx="19465">
                  <c:v>19667</c:v>
                </c:pt>
                <c:pt idx="19466">
                  <c:v>19668</c:v>
                </c:pt>
                <c:pt idx="19467">
                  <c:v>19669</c:v>
                </c:pt>
                <c:pt idx="19468">
                  <c:v>19670</c:v>
                </c:pt>
                <c:pt idx="19469">
                  <c:v>19671</c:v>
                </c:pt>
                <c:pt idx="19470">
                  <c:v>19672</c:v>
                </c:pt>
                <c:pt idx="19471">
                  <c:v>19673</c:v>
                </c:pt>
                <c:pt idx="19472">
                  <c:v>19674</c:v>
                </c:pt>
                <c:pt idx="19473">
                  <c:v>19675</c:v>
                </c:pt>
                <c:pt idx="19474">
                  <c:v>19676</c:v>
                </c:pt>
                <c:pt idx="19475">
                  <c:v>19677</c:v>
                </c:pt>
                <c:pt idx="19476">
                  <c:v>19678</c:v>
                </c:pt>
                <c:pt idx="19477">
                  <c:v>19679</c:v>
                </c:pt>
                <c:pt idx="19478">
                  <c:v>19680</c:v>
                </c:pt>
                <c:pt idx="19479">
                  <c:v>19681</c:v>
                </c:pt>
                <c:pt idx="19480">
                  <c:v>19682</c:v>
                </c:pt>
                <c:pt idx="19481">
                  <c:v>19683</c:v>
                </c:pt>
                <c:pt idx="19482">
                  <c:v>19684</c:v>
                </c:pt>
                <c:pt idx="19483">
                  <c:v>19685</c:v>
                </c:pt>
                <c:pt idx="19484">
                  <c:v>19686</c:v>
                </c:pt>
                <c:pt idx="19485">
                  <c:v>19687</c:v>
                </c:pt>
                <c:pt idx="19486">
                  <c:v>19688</c:v>
                </c:pt>
                <c:pt idx="19487">
                  <c:v>19689</c:v>
                </c:pt>
                <c:pt idx="19488">
                  <c:v>19691</c:v>
                </c:pt>
                <c:pt idx="19489">
                  <c:v>19692</c:v>
                </c:pt>
                <c:pt idx="19490">
                  <c:v>19693</c:v>
                </c:pt>
                <c:pt idx="19491">
                  <c:v>19694</c:v>
                </c:pt>
                <c:pt idx="19492">
                  <c:v>19695</c:v>
                </c:pt>
                <c:pt idx="19493">
                  <c:v>19696</c:v>
                </c:pt>
                <c:pt idx="19494">
                  <c:v>19697</c:v>
                </c:pt>
                <c:pt idx="19495">
                  <c:v>19698</c:v>
                </c:pt>
                <c:pt idx="19496">
                  <c:v>19699</c:v>
                </c:pt>
                <c:pt idx="19497">
                  <c:v>19700</c:v>
                </c:pt>
                <c:pt idx="19498">
                  <c:v>19701</c:v>
                </c:pt>
                <c:pt idx="19499">
                  <c:v>19702</c:v>
                </c:pt>
                <c:pt idx="19500">
                  <c:v>19703</c:v>
                </c:pt>
                <c:pt idx="19501">
                  <c:v>19704</c:v>
                </c:pt>
                <c:pt idx="19502">
                  <c:v>19705</c:v>
                </c:pt>
                <c:pt idx="19503">
                  <c:v>19706</c:v>
                </c:pt>
                <c:pt idx="19504">
                  <c:v>19707</c:v>
                </c:pt>
                <c:pt idx="19505">
                  <c:v>19708</c:v>
                </c:pt>
                <c:pt idx="19506">
                  <c:v>19709</c:v>
                </c:pt>
                <c:pt idx="19507">
                  <c:v>19710</c:v>
                </c:pt>
                <c:pt idx="19508">
                  <c:v>19711</c:v>
                </c:pt>
                <c:pt idx="19509">
                  <c:v>19712</c:v>
                </c:pt>
                <c:pt idx="19510">
                  <c:v>19713</c:v>
                </c:pt>
                <c:pt idx="19511">
                  <c:v>19714</c:v>
                </c:pt>
                <c:pt idx="19512">
                  <c:v>19715</c:v>
                </c:pt>
                <c:pt idx="19513">
                  <c:v>19716</c:v>
                </c:pt>
                <c:pt idx="19514">
                  <c:v>19717</c:v>
                </c:pt>
                <c:pt idx="19515">
                  <c:v>19718</c:v>
                </c:pt>
                <c:pt idx="19516">
                  <c:v>19719</c:v>
                </c:pt>
                <c:pt idx="19517">
                  <c:v>19720</c:v>
                </c:pt>
                <c:pt idx="19518">
                  <c:v>19721</c:v>
                </c:pt>
                <c:pt idx="19519">
                  <c:v>19722</c:v>
                </c:pt>
                <c:pt idx="19520">
                  <c:v>19723</c:v>
                </c:pt>
                <c:pt idx="19521">
                  <c:v>19724</c:v>
                </c:pt>
                <c:pt idx="19522">
                  <c:v>19725</c:v>
                </c:pt>
                <c:pt idx="19523">
                  <c:v>19726</c:v>
                </c:pt>
                <c:pt idx="19524">
                  <c:v>19727</c:v>
                </c:pt>
                <c:pt idx="19525">
                  <c:v>19728</c:v>
                </c:pt>
                <c:pt idx="19526">
                  <c:v>19729</c:v>
                </c:pt>
                <c:pt idx="19527">
                  <c:v>19730</c:v>
                </c:pt>
                <c:pt idx="19528">
                  <c:v>19731</c:v>
                </c:pt>
                <c:pt idx="19529">
                  <c:v>19732</c:v>
                </c:pt>
                <c:pt idx="19530">
                  <c:v>19733</c:v>
                </c:pt>
                <c:pt idx="19531">
                  <c:v>19734</c:v>
                </c:pt>
                <c:pt idx="19532">
                  <c:v>19735</c:v>
                </c:pt>
                <c:pt idx="19533">
                  <c:v>19736</c:v>
                </c:pt>
                <c:pt idx="19534">
                  <c:v>19737</c:v>
                </c:pt>
                <c:pt idx="19535">
                  <c:v>19738</c:v>
                </c:pt>
                <c:pt idx="19536">
                  <c:v>19739</c:v>
                </c:pt>
                <c:pt idx="19537">
                  <c:v>19740</c:v>
                </c:pt>
                <c:pt idx="19538">
                  <c:v>19741</c:v>
                </c:pt>
                <c:pt idx="19539">
                  <c:v>19742</c:v>
                </c:pt>
                <c:pt idx="19540">
                  <c:v>19743</c:v>
                </c:pt>
                <c:pt idx="19541">
                  <c:v>19744</c:v>
                </c:pt>
                <c:pt idx="19542">
                  <c:v>19745</c:v>
                </c:pt>
                <c:pt idx="19543">
                  <c:v>19746</c:v>
                </c:pt>
                <c:pt idx="19544">
                  <c:v>19747</c:v>
                </c:pt>
                <c:pt idx="19545">
                  <c:v>19748</c:v>
                </c:pt>
                <c:pt idx="19546">
                  <c:v>19749</c:v>
                </c:pt>
                <c:pt idx="19547">
                  <c:v>19750</c:v>
                </c:pt>
                <c:pt idx="19548">
                  <c:v>19751</c:v>
                </c:pt>
                <c:pt idx="19549">
                  <c:v>19752</c:v>
                </c:pt>
                <c:pt idx="19550">
                  <c:v>19753</c:v>
                </c:pt>
                <c:pt idx="19551">
                  <c:v>19754</c:v>
                </c:pt>
                <c:pt idx="19552">
                  <c:v>19755</c:v>
                </c:pt>
                <c:pt idx="19553">
                  <c:v>19756</c:v>
                </c:pt>
                <c:pt idx="19554">
                  <c:v>19757</c:v>
                </c:pt>
                <c:pt idx="19555">
                  <c:v>19758</c:v>
                </c:pt>
                <c:pt idx="19556">
                  <c:v>19759</c:v>
                </c:pt>
                <c:pt idx="19557">
                  <c:v>19760</c:v>
                </c:pt>
                <c:pt idx="19558">
                  <c:v>19761</c:v>
                </c:pt>
                <c:pt idx="19559">
                  <c:v>19762</c:v>
                </c:pt>
                <c:pt idx="19560">
                  <c:v>19763</c:v>
                </c:pt>
                <c:pt idx="19561">
                  <c:v>19764</c:v>
                </c:pt>
                <c:pt idx="19562">
                  <c:v>19765</c:v>
                </c:pt>
                <c:pt idx="19563">
                  <c:v>19766</c:v>
                </c:pt>
                <c:pt idx="19564">
                  <c:v>19767</c:v>
                </c:pt>
                <c:pt idx="19565">
                  <c:v>19768</c:v>
                </c:pt>
                <c:pt idx="19566">
                  <c:v>19769</c:v>
                </c:pt>
                <c:pt idx="19567">
                  <c:v>19770</c:v>
                </c:pt>
                <c:pt idx="19568">
                  <c:v>19771</c:v>
                </c:pt>
                <c:pt idx="19569">
                  <c:v>19772</c:v>
                </c:pt>
                <c:pt idx="19570">
                  <c:v>19773</c:v>
                </c:pt>
                <c:pt idx="19571">
                  <c:v>19774</c:v>
                </c:pt>
                <c:pt idx="19572">
                  <c:v>19775</c:v>
                </c:pt>
                <c:pt idx="19573">
                  <c:v>19776</c:v>
                </c:pt>
                <c:pt idx="19574">
                  <c:v>19777</c:v>
                </c:pt>
                <c:pt idx="19575">
                  <c:v>19778</c:v>
                </c:pt>
                <c:pt idx="19576">
                  <c:v>19779</c:v>
                </c:pt>
                <c:pt idx="19577">
                  <c:v>19780</c:v>
                </c:pt>
                <c:pt idx="19578">
                  <c:v>19781</c:v>
                </c:pt>
                <c:pt idx="19579">
                  <c:v>19782</c:v>
                </c:pt>
                <c:pt idx="19580">
                  <c:v>19783</c:v>
                </c:pt>
                <c:pt idx="19581">
                  <c:v>19784</c:v>
                </c:pt>
                <c:pt idx="19582">
                  <c:v>19785</c:v>
                </c:pt>
                <c:pt idx="19583">
                  <c:v>19786</c:v>
                </c:pt>
                <c:pt idx="19584">
                  <c:v>19788</c:v>
                </c:pt>
                <c:pt idx="19585">
                  <c:v>19789</c:v>
                </c:pt>
                <c:pt idx="19586">
                  <c:v>19790</c:v>
                </c:pt>
                <c:pt idx="19587">
                  <c:v>19791</c:v>
                </c:pt>
                <c:pt idx="19588">
                  <c:v>19792</c:v>
                </c:pt>
                <c:pt idx="19589">
                  <c:v>19793</c:v>
                </c:pt>
                <c:pt idx="19590">
                  <c:v>19794</c:v>
                </c:pt>
                <c:pt idx="19591">
                  <c:v>19795</c:v>
                </c:pt>
                <c:pt idx="19592">
                  <c:v>19796</c:v>
                </c:pt>
                <c:pt idx="19593">
                  <c:v>19797</c:v>
                </c:pt>
                <c:pt idx="19594">
                  <c:v>19798</c:v>
                </c:pt>
                <c:pt idx="19595">
                  <c:v>19799</c:v>
                </c:pt>
                <c:pt idx="19596">
                  <c:v>19800</c:v>
                </c:pt>
                <c:pt idx="19597">
                  <c:v>19801</c:v>
                </c:pt>
                <c:pt idx="19598">
                  <c:v>19802</c:v>
                </c:pt>
                <c:pt idx="19599">
                  <c:v>19803</c:v>
                </c:pt>
                <c:pt idx="19600">
                  <c:v>19804</c:v>
                </c:pt>
                <c:pt idx="19601">
                  <c:v>19805</c:v>
                </c:pt>
                <c:pt idx="19602">
                  <c:v>19806</c:v>
                </c:pt>
                <c:pt idx="19603">
                  <c:v>19807</c:v>
                </c:pt>
                <c:pt idx="19604">
                  <c:v>19808</c:v>
                </c:pt>
                <c:pt idx="19605">
                  <c:v>19809</c:v>
                </c:pt>
                <c:pt idx="19606">
                  <c:v>19810</c:v>
                </c:pt>
                <c:pt idx="19607">
                  <c:v>19811</c:v>
                </c:pt>
                <c:pt idx="19608">
                  <c:v>19812</c:v>
                </c:pt>
                <c:pt idx="19609">
                  <c:v>19813</c:v>
                </c:pt>
                <c:pt idx="19610">
                  <c:v>19814</c:v>
                </c:pt>
                <c:pt idx="19611">
                  <c:v>19815</c:v>
                </c:pt>
                <c:pt idx="19612">
                  <c:v>19816</c:v>
                </c:pt>
                <c:pt idx="19613">
                  <c:v>19817</c:v>
                </c:pt>
                <c:pt idx="19614">
                  <c:v>19818</c:v>
                </c:pt>
                <c:pt idx="19615">
                  <c:v>19819</c:v>
                </c:pt>
                <c:pt idx="19616">
                  <c:v>19820</c:v>
                </c:pt>
                <c:pt idx="19617">
                  <c:v>19821</c:v>
                </c:pt>
                <c:pt idx="19618">
                  <c:v>19822</c:v>
                </c:pt>
                <c:pt idx="19619">
                  <c:v>19823</c:v>
                </c:pt>
                <c:pt idx="19620">
                  <c:v>19824</c:v>
                </c:pt>
                <c:pt idx="19621">
                  <c:v>19825</c:v>
                </c:pt>
                <c:pt idx="19622">
                  <c:v>19826</c:v>
                </c:pt>
                <c:pt idx="19623">
                  <c:v>19827</c:v>
                </c:pt>
                <c:pt idx="19624">
                  <c:v>19828</c:v>
                </c:pt>
                <c:pt idx="19625">
                  <c:v>19829</c:v>
                </c:pt>
                <c:pt idx="19626">
                  <c:v>19830</c:v>
                </c:pt>
                <c:pt idx="19627">
                  <c:v>19831</c:v>
                </c:pt>
                <c:pt idx="19628">
                  <c:v>19832</c:v>
                </c:pt>
                <c:pt idx="19629">
                  <c:v>19833</c:v>
                </c:pt>
                <c:pt idx="19630">
                  <c:v>19834</c:v>
                </c:pt>
                <c:pt idx="19631">
                  <c:v>19835</c:v>
                </c:pt>
                <c:pt idx="19632">
                  <c:v>19836</c:v>
                </c:pt>
                <c:pt idx="19633">
                  <c:v>19837</c:v>
                </c:pt>
                <c:pt idx="19634">
                  <c:v>19838</c:v>
                </c:pt>
                <c:pt idx="19635">
                  <c:v>19839</c:v>
                </c:pt>
                <c:pt idx="19636">
                  <c:v>19840</c:v>
                </c:pt>
                <c:pt idx="19637">
                  <c:v>19841</c:v>
                </c:pt>
                <c:pt idx="19638">
                  <c:v>19842</c:v>
                </c:pt>
                <c:pt idx="19639">
                  <c:v>19843</c:v>
                </c:pt>
                <c:pt idx="19640">
                  <c:v>19844</c:v>
                </c:pt>
                <c:pt idx="19641">
                  <c:v>19845</c:v>
                </c:pt>
                <c:pt idx="19642">
                  <c:v>19846</c:v>
                </c:pt>
                <c:pt idx="19643">
                  <c:v>19847</c:v>
                </c:pt>
                <c:pt idx="19644">
                  <c:v>19848</c:v>
                </c:pt>
                <c:pt idx="19645">
                  <c:v>19849</c:v>
                </c:pt>
                <c:pt idx="19646">
                  <c:v>19850</c:v>
                </c:pt>
                <c:pt idx="19647">
                  <c:v>19851</c:v>
                </c:pt>
                <c:pt idx="19648">
                  <c:v>19852</c:v>
                </c:pt>
                <c:pt idx="19649">
                  <c:v>19853</c:v>
                </c:pt>
                <c:pt idx="19650">
                  <c:v>19854</c:v>
                </c:pt>
                <c:pt idx="19651">
                  <c:v>19855</c:v>
                </c:pt>
                <c:pt idx="19652">
                  <c:v>19856</c:v>
                </c:pt>
                <c:pt idx="19653">
                  <c:v>19857</c:v>
                </c:pt>
                <c:pt idx="19654">
                  <c:v>19858</c:v>
                </c:pt>
                <c:pt idx="19655">
                  <c:v>19859</c:v>
                </c:pt>
                <c:pt idx="19656">
                  <c:v>19860</c:v>
                </c:pt>
                <c:pt idx="19657">
                  <c:v>19861</c:v>
                </c:pt>
                <c:pt idx="19658">
                  <c:v>19862</c:v>
                </c:pt>
                <c:pt idx="19659">
                  <c:v>19863</c:v>
                </c:pt>
                <c:pt idx="19660">
                  <c:v>19864</c:v>
                </c:pt>
                <c:pt idx="19661">
                  <c:v>19865</c:v>
                </c:pt>
                <c:pt idx="19662">
                  <c:v>19866</c:v>
                </c:pt>
                <c:pt idx="19663">
                  <c:v>19867</c:v>
                </c:pt>
                <c:pt idx="19664">
                  <c:v>19868</c:v>
                </c:pt>
                <c:pt idx="19665">
                  <c:v>19869</c:v>
                </c:pt>
                <c:pt idx="19666">
                  <c:v>19870</c:v>
                </c:pt>
                <c:pt idx="19667">
                  <c:v>19871</c:v>
                </c:pt>
                <c:pt idx="19668">
                  <c:v>19872</c:v>
                </c:pt>
                <c:pt idx="19669">
                  <c:v>19873</c:v>
                </c:pt>
                <c:pt idx="19670">
                  <c:v>19874</c:v>
                </c:pt>
                <c:pt idx="19671">
                  <c:v>19875</c:v>
                </c:pt>
                <c:pt idx="19672">
                  <c:v>19876</c:v>
                </c:pt>
                <c:pt idx="19673">
                  <c:v>19877</c:v>
                </c:pt>
                <c:pt idx="19674">
                  <c:v>19878</c:v>
                </c:pt>
                <c:pt idx="19675">
                  <c:v>19879</c:v>
                </c:pt>
                <c:pt idx="19676">
                  <c:v>19880</c:v>
                </c:pt>
                <c:pt idx="19677">
                  <c:v>19881</c:v>
                </c:pt>
                <c:pt idx="19678">
                  <c:v>19882</c:v>
                </c:pt>
                <c:pt idx="19679">
                  <c:v>19883</c:v>
                </c:pt>
                <c:pt idx="19680">
                  <c:v>19885</c:v>
                </c:pt>
                <c:pt idx="19681">
                  <c:v>19886</c:v>
                </c:pt>
                <c:pt idx="19682">
                  <c:v>19887</c:v>
                </c:pt>
                <c:pt idx="19683">
                  <c:v>19888</c:v>
                </c:pt>
                <c:pt idx="19684">
                  <c:v>19889</c:v>
                </c:pt>
                <c:pt idx="19685">
                  <c:v>19890</c:v>
                </c:pt>
                <c:pt idx="19686">
                  <c:v>19891</c:v>
                </c:pt>
                <c:pt idx="19687">
                  <c:v>19892</c:v>
                </c:pt>
                <c:pt idx="19688">
                  <c:v>19893</c:v>
                </c:pt>
                <c:pt idx="19689">
                  <c:v>19894</c:v>
                </c:pt>
                <c:pt idx="19690">
                  <c:v>19895</c:v>
                </c:pt>
                <c:pt idx="19691">
                  <c:v>19896</c:v>
                </c:pt>
                <c:pt idx="19692">
                  <c:v>19897</c:v>
                </c:pt>
                <c:pt idx="19693">
                  <c:v>19898</c:v>
                </c:pt>
                <c:pt idx="19694">
                  <c:v>19899</c:v>
                </c:pt>
                <c:pt idx="19695">
                  <c:v>19900</c:v>
                </c:pt>
                <c:pt idx="19696">
                  <c:v>19901</c:v>
                </c:pt>
                <c:pt idx="19697">
                  <c:v>19902</c:v>
                </c:pt>
                <c:pt idx="19698">
                  <c:v>19903</c:v>
                </c:pt>
                <c:pt idx="19699">
                  <c:v>19904</c:v>
                </c:pt>
                <c:pt idx="19700">
                  <c:v>19905</c:v>
                </c:pt>
                <c:pt idx="19701">
                  <c:v>19906</c:v>
                </c:pt>
                <c:pt idx="19702">
                  <c:v>19907</c:v>
                </c:pt>
                <c:pt idx="19703">
                  <c:v>19908</c:v>
                </c:pt>
                <c:pt idx="19704">
                  <c:v>19909</c:v>
                </c:pt>
                <c:pt idx="19705">
                  <c:v>19910</c:v>
                </c:pt>
                <c:pt idx="19706">
                  <c:v>19911</c:v>
                </c:pt>
                <c:pt idx="19707">
                  <c:v>19912</c:v>
                </c:pt>
                <c:pt idx="19708">
                  <c:v>19913</c:v>
                </c:pt>
                <c:pt idx="19709">
                  <c:v>19914</c:v>
                </c:pt>
                <c:pt idx="19710">
                  <c:v>19915</c:v>
                </c:pt>
                <c:pt idx="19711">
                  <c:v>19916</c:v>
                </c:pt>
                <c:pt idx="19712">
                  <c:v>19917</c:v>
                </c:pt>
                <c:pt idx="19713">
                  <c:v>19918</c:v>
                </c:pt>
                <c:pt idx="19714">
                  <c:v>19919</c:v>
                </c:pt>
                <c:pt idx="19715">
                  <c:v>19920</c:v>
                </c:pt>
                <c:pt idx="19716">
                  <c:v>19921</c:v>
                </c:pt>
                <c:pt idx="19717">
                  <c:v>19922</c:v>
                </c:pt>
                <c:pt idx="19718">
                  <c:v>19923</c:v>
                </c:pt>
                <c:pt idx="19719">
                  <c:v>19924</c:v>
                </c:pt>
                <c:pt idx="19720">
                  <c:v>19925</c:v>
                </c:pt>
                <c:pt idx="19721">
                  <c:v>19926</c:v>
                </c:pt>
                <c:pt idx="19722">
                  <c:v>19927</c:v>
                </c:pt>
                <c:pt idx="19723">
                  <c:v>19928</c:v>
                </c:pt>
                <c:pt idx="19724">
                  <c:v>19929</c:v>
                </c:pt>
                <c:pt idx="19725">
                  <c:v>19930</c:v>
                </c:pt>
                <c:pt idx="19726">
                  <c:v>19931</c:v>
                </c:pt>
                <c:pt idx="19727">
                  <c:v>19932</c:v>
                </c:pt>
                <c:pt idx="19728">
                  <c:v>19933</c:v>
                </c:pt>
                <c:pt idx="19729">
                  <c:v>19934</c:v>
                </c:pt>
                <c:pt idx="19730">
                  <c:v>19935</c:v>
                </c:pt>
                <c:pt idx="19731">
                  <c:v>19936</c:v>
                </c:pt>
                <c:pt idx="19732">
                  <c:v>19937</c:v>
                </c:pt>
                <c:pt idx="19733">
                  <c:v>19938</c:v>
                </c:pt>
                <c:pt idx="19734">
                  <c:v>19939</c:v>
                </c:pt>
                <c:pt idx="19735">
                  <c:v>19940</c:v>
                </c:pt>
                <c:pt idx="19736">
                  <c:v>19941</c:v>
                </c:pt>
                <c:pt idx="19737">
                  <c:v>19942</c:v>
                </c:pt>
                <c:pt idx="19738">
                  <c:v>19943</c:v>
                </c:pt>
                <c:pt idx="19739">
                  <c:v>19944</c:v>
                </c:pt>
                <c:pt idx="19740">
                  <c:v>19945</c:v>
                </c:pt>
                <c:pt idx="19741">
                  <c:v>19946</c:v>
                </c:pt>
                <c:pt idx="19742">
                  <c:v>19947</c:v>
                </c:pt>
                <c:pt idx="19743">
                  <c:v>19948</c:v>
                </c:pt>
                <c:pt idx="19744">
                  <c:v>19949</c:v>
                </c:pt>
                <c:pt idx="19745">
                  <c:v>19950</c:v>
                </c:pt>
                <c:pt idx="19746">
                  <c:v>19951</c:v>
                </c:pt>
                <c:pt idx="19747">
                  <c:v>19952</c:v>
                </c:pt>
                <c:pt idx="19748">
                  <c:v>19953</c:v>
                </c:pt>
                <c:pt idx="19749">
                  <c:v>19954</c:v>
                </c:pt>
                <c:pt idx="19750">
                  <c:v>19955</c:v>
                </c:pt>
                <c:pt idx="19751">
                  <c:v>19956</c:v>
                </c:pt>
                <c:pt idx="19752">
                  <c:v>19957</c:v>
                </c:pt>
                <c:pt idx="19753">
                  <c:v>19958</c:v>
                </c:pt>
                <c:pt idx="19754">
                  <c:v>19959</c:v>
                </c:pt>
                <c:pt idx="19755">
                  <c:v>19960</c:v>
                </c:pt>
                <c:pt idx="19756">
                  <c:v>19961</c:v>
                </c:pt>
                <c:pt idx="19757">
                  <c:v>19962</c:v>
                </c:pt>
                <c:pt idx="19758">
                  <c:v>19963</c:v>
                </c:pt>
                <c:pt idx="19759">
                  <c:v>19964</c:v>
                </c:pt>
                <c:pt idx="19760">
                  <c:v>19965</c:v>
                </c:pt>
                <c:pt idx="19761">
                  <c:v>19966</c:v>
                </c:pt>
                <c:pt idx="19762">
                  <c:v>19967</c:v>
                </c:pt>
                <c:pt idx="19763">
                  <c:v>19968</c:v>
                </c:pt>
                <c:pt idx="19764">
                  <c:v>19969</c:v>
                </c:pt>
                <c:pt idx="19765">
                  <c:v>19970</c:v>
                </c:pt>
                <c:pt idx="19766">
                  <c:v>19971</c:v>
                </c:pt>
                <c:pt idx="19767">
                  <c:v>19972</c:v>
                </c:pt>
                <c:pt idx="19768">
                  <c:v>19973</c:v>
                </c:pt>
                <c:pt idx="19769">
                  <c:v>19974</c:v>
                </c:pt>
                <c:pt idx="19770">
                  <c:v>19975</c:v>
                </c:pt>
                <c:pt idx="19771">
                  <c:v>19976</c:v>
                </c:pt>
                <c:pt idx="19772">
                  <c:v>19977</c:v>
                </c:pt>
                <c:pt idx="19773">
                  <c:v>19978</c:v>
                </c:pt>
                <c:pt idx="19774">
                  <c:v>19979</c:v>
                </c:pt>
                <c:pt idx="19775">
                  <c:v>19980</c:v>
                </c:pt>
                <c:pt idx="19776">
                  <c:v>19982</c:v>
                </c:pt>
                <c:pt idx="19777">
                  <c:v>19983</c:v>
                </c:pt>
                <c:pt idx="19778">
                  <c:v>19984</c:v>
                </c:pt>
                <c:pt idx="19779">
                  <c:v>19985</c:v>
                </c:pt>
                <c:pt idx="19780">
                  <c:v>19986</c:v>
                </c:pt>
                <c:pt idx="19781">
                  <c:v>19987</c:v>
                </c:pt>
                <c:pt idx="19782">
                  <c:v>19988</c:v>
                </c:pt>
                <c:pt idx="19783">
                  <c:v>19989</c:v>
                </c:pt>
                <c:pt idx="19784">
                  <c:v>19990</c:v>
                </c:pt>
                <c:pt idx="19785">
                  <c:v>19991</c:v>
                </c:pt>
                <c:pt idx="19786">
                  <c:v>19992</c:v>
                </c:pt>
                <c:pt idx="19787">
                  <c:v>19993</c:v>
                </c:pt>
                <c:pt idx="19788">
                  <c:v>19994</c:v>
                </c:pt>
                <c:pt idx="19789">
                  <c:v>19995</c:v>
                </c:pt>
                <c:pt idx="19790">
                  <c:v>19996</c:v>
                </c:pt>
                <c:pt idx="19791">
                  <c:v>19997</c:v>
                </c:pt>
                <c:pt idx="19792">
                  <c:v>19998</c:v>
                </c:pt>
                <c:pt idx="19793">
                  <c:v>19999</c:v>
                </c:pt>
                <c:pt idx="19794">
                  <c:v>20000</c:v>
                </c:pt>
                <c:pt idx="19795">
                  <c:v>20001</c:v>
                </c:pt>
                <c:pt idx="19796">
                  <c:v>20002</c:v>
                </c:pt>
                <c:pt idx="19797">
                  <c:v>20003</c:v>
                </c:pt>
                <c:pt idx="19798">
                  <c:v>20004</c:v>
                </c:pt>
                <c:pt idx="19799">
                  <c:v>20005</c:v>
                </c:pt>
                <c:pt idx="19800">
                  <c:v>20006</c:v>
                </c:pt>
                <c:pt idx="19801">
                  <c:v>20007</c:v>
                </c:pt>
                <c:pt idx="19802">
                  <c:v>20008</c:v>
                </c:pt>
                <c:pt idx="19803">
                  <c:v>20009</c:v>
                </c:pt>
                <c:pt idx="19804">
                  <c:v>20010</c:v>
                </c:pt>
                <c:pt idx="19805">
                  <c:v>20011</c:v>
                </c:pt>
                <c:pt idx="19806">
                  <c:v>20012</c:v>
                </c:pt>
                <c:pt idx="19807">
                  <c:v>20013</c:v>
                </c:pt>
                <c:pt idx="19808">
                  <c:v>20014</c:v>
                </c:pt>
                <c:pt idx="19809">
                  <c:v>20015</c:v>
                </c:pt>
                <c:pt idx="19810">
                  <c:v>20016</c:v>
                </c:pt>
                <c:pt idx="19811">
                  <c:v>20017</c:v>
                </c:pt>
                <c:pt idx="19812">
                  <c:v>20018</c:v>
                </c:pt>
                <c:pt idx="19813">
                  <c:v>20019</c:v>
                </c:pt>
                <c:pt idx="19814">
                  <c:v>20020</c:v>
                </c:pt>
                <c:pt idx="19815">
                  <c:v>20021</c:v>
                </c:pt>
                <c:pt idx="19816">
                  <c:v>20022</c:v>
                </c:pt>
                <c:pt idx="19817">
                  <c:v>20023</c:v>
                </c:pt>
                <c:pt idx="19818">
                  <c:v>20024</c:v>
                </c:pt>
                <c:pt idx="19819">
                  <c:v>20025</c:v>
                </c:pt>
                <c:pt idx="19820">
                  <c:v>20026</c:v>
                </c:pt>
                <c:pt idx="19821">
                  <c:v>20027</c:v>
                </c:pt>
                <c:pt idx="19822">
                  <c:v>20028</c:v>
                </c:pt>
                <c:pt idx="19823">
                  <c:v>20029</c:v>
                </c:pt>
                <c:pt idx="19824">
                  <c:v>20030</c:v>
                </c:pt>
                <c:pt idx="19825">
                  <c:v>20031</c:v>
                </c:pt>
                <c:pt idx="19826">
                  <c:v>20032</c:v>
                </c:pt>
                <c:pt idx="19827">
                  <c:v>20033</c:v>
                </c:pt>
                <c:pt idx="19828">
                  <c:v>20034</c:v>
                </c:pt>
                <c:pt idx="19829">
                  <c:v>20035</c:v>
                </c:pt>
                <c:pt idx="19830">
                  <c:v>20036</c:v>
                </c:pt>
                <c:pt idx="19831">
                  <c:v>20037</c:v>
                </c:pt>
                <c:pt idx="19832">
                  <c:v>20038</c:v>
                </c:pt>
                <c:pt idx="19833">
                  <c:v>20039</c:v>
                </c:pt>
                <c:pt idx="19834">
                  <c:v>20040</c:v>
                </c:pt>
                <c:pt idx="19835">
                  <c:v>20041</c:v>
                </c:pt>
                <c:pt idx="19836">
                  <c:v>20042</c:v>
                </c:pt>
                <c:pt idx="19837">
                  <c:v>20043</c:v>
                </c:pt>
                <c:pt idx="19838">
                  <c:v>20044</c:v>
                </c:pt>
                <c:pt idx="19839">
                  <c:v>20045</c:v>
                </c:pt>
                <c:pt idx="19840">
                  <c:v>20046</c:v>
                </c:pt>
                <c:pt idx="19841">
                  <c:v>20047</c:v>
                </c:pt>
                <c:pt idx="19842">
                  <c:v>20048</c:v>
                </c:pt>
                <c:pt idx="19843">
                  <c:v>20049</c:v>
                </c:pt>
                <c:pt idx="19844">
                  <c:v>20050</c:v>
                </c:pt>
                <c:pt idx="19845">
                  <c:v>20051</c:v>
                </c:pt>
                <c:pt idx="19846">
                  <c:v>20052</c:v>
                </c:pt>
                <c:pt idx="19847">
                  <c:v>20053</c:v>
                </c:pt>
                <c:pt idx="19848">
                  <c:v>20054</c:v>
                </c:pt>
                <c:pt idx="19849">
                  <c:v>20055</c:v>
                </c:pt>
                <c:pt idx="19850">
                  <c:v>20056</c:v>
                </c:pt>
                <c:pt idx="19851">
                  <c:v>20057</c:v>
                </c:pt>
                <c:pt idx="19852">
                  <c:v>20058</c:v>
                </c:pt>
                <c:pt idx="19853">
                  <c:v>20059</c:v>
                </c:pt>
                <c:pt idx="19854">
                  <c:v>20060</c:v>
                </c:pt>
                <c:pt idx="19855">
                  <c:v>20061</c:v>
                </c:pt>
                <c:pt idx="19856">
                  <c:v>20062</c:v>
                </c:pt>
                <c:pt idx="19857">
                  <c:v>20063</c:v>
                </c:pt>
                <c:pt idx="19858">
                  <c:v>20064</c:v>
                </c:pt>
                <c:pt idx="19859">
                  <c:v>20065</c:v>
                </c:pt>
                <c:pt idx="19860">
                  <c:v>20066</c:v>
                </c:pt>
                <c:pt idx="19861">
                  <c:v>20067</c:v>
                </c:pt>
                <c:pt idx="19862">
                  <c:v>20068</c:v>
                </c:pt>
                <c:pt idx="19863">
                  <c:v>20069</c:v>
                </c:pt>
                <c:pt idx="19864">
                  <c:v>20070</c:v>
                </c:pt>
                <c:pt idx="19865">
                  <c:v>20071</c:v>
                </c:pt>
                <c:pt idx="19866">
                  <c:v>20072</c:v>
                </c:pt>
                <c:pt idx="19867">
                  <c:v>20073</c:v>
                </c:pt>
                <c:pt idx="19868">
                  <c:v>20074</c:v>
                </c:pt>
                <c:pt idx="19869">
                  <c:v>20075</c:v>
                </c:pt>
                <c:pt idx="19870">
                  <c:v>20076</c:v>
                </c:pt>
                <c:pt idx="19871">
                  <c:v>20077</c:v>
                </c:pt>
                <c:pt idx="19872">
                  <c:v>20079</c:v>
                </c:pt>
                <c:pt idx="19873">
                  <c:v>20080</c:v>
                </c:pt>
                <c:pt idx="19874">
                  <c:v>20081</c:v>
                </c:pt>
                <c:pt idx="19875">
                  <c:v>20082</c:v>
                </c:pt>
                <c:pt idx="19876">
                  <c:v>20083</c:v>
                </c:pt>
                <c:pt idx="19877">
                  <c:v>20084</c:v>
                </c:pt>
                <c:pt idx="19878">
                  <c:v>20085</c:v>
                </c:pt>
                <c:pt idx="19879">
                  <c:v>20086</c:v>
                </c:pt>
                <c:pt idx="19880">
                  <c:v>20087</c:v>
                </c:pt>
                <c:pt idx="19881">
                  <c:v>20088</c:v>
                </c:pt>
                <c:pt idx="19882">
                  <c:v>20089</c:v>
                </c:pt>
                <c:pt idx="19883">
                  <c:v>20090</c:v>
                </c:pt>
                <c:pt idx="19884">
                  <c:v>20091</c:v>
                </c:pt>
                <c:pt idx="19885">
                  <c:v>20092</c:v>
                </c:pt>
                <c:pt idx="19886">
                  <c:v>20093</c:v>
                </c:pt>
                <c:pt idx="19887">
                  <c:v>20094</c:v>
                </c:pt>
                <c:pt idx="19888">
                  <c:v>20095</c:v>
                </c:pt>
                <c:pt idx="19889">
                  <c:v>20096</c:v>
                </c:pt>
                <c:pt idx="19890">
                  <c:v>20097</c:v>
                </c:pt>
                <c:pt idx="19891">
                  <c:v>20098</c:v>
                </c:pt>
                <c:pt idx="19892">
                  <c:v>20099</c:v>
                </c:pt>
                <c:pt idx="19893">
                  <c:v>20100</c:v>
                </c:pt>
                <c:pt idx="19894">
                  <c:v>20101</c:v>
                </c:pt>
                <c:pt idx="19895">
                  <c:v>20102</c:v>
                </c:pt>
                <c:pt idx="19896">
                  <c:v>20103</c:v>
                </c:pt>
                <c:pt idx="19897">
                  <c:v>20104</c:v>
                </c:pt>
                <c:pt idx="19898">
                  <c:v>20105</c:v>
                </c:pt>
                <c:pt idx="19899">
                  <c:v>20106</c:v>
                </c:pt>
                <c:pt idx="19900">
                  <c:v>20107</c:v>
                </c:pt>
                <c:pt idx="19901">
                  <c:v>20108</c:v>
                </c:pt>
                <c:pt idx="19902">
                  <c:v>20109</c:v>
                </c:pt>
                <c:pt idx="19903">
                  <c:v>20110</c:v>
                </c:pt>
                <c:pt idx="19904">
                  <c:v>20111</c:v>
                </c:pt>
                <c:pt idx="19905">
                  <c:v>20112</c:v>
                </c:pt>
                <c:pt idx="19906">
                  <c:v>20113</c:v>
                </c:pt>
                <c:pt idx="19907">
                  <c:v>20114</c:v>
                </c:pt>
                <c:pt idx="19908">
                  <c:v>20115</c:v>
                </c:pt>
                <c:pt idx="19909">
                  <c:v>20116</c:v>
                </c:pt>
                <c:pt idx="19910">
                  <c:v>20117</c:v>
                </c:pt>
                <c:pt idx="19911">
                  <c:v>20118</c:v>
                </c:pt>
                <c:pt idx="19912">
                  <c:v>20119</c:v>
                </c:pt>
                <c:pt idx="19913">
                  <c:v>20120</c:v>
                </c:pt>
                <c:pt idx="19914">
                  <c:v>20121</c:v>
                </c:pt>
                <c:pt idx="19915">
                  <c:v>20122</c:v>
                </c:pt>
                <c:pt idx="19916">
                  <c:v>20123</c:v>
                </c:pt>
                <c:pt idx="19917">
                  <c:v>20124</c:v>
                </c:pt>
                <c:pt idx="19918">
                  <c:v>20125</c:v>
                </c:pt>
                <c:pt idx="19919">
                  <c:v>20126</c:v>
                </c:pt>
                <c:pt idx="19920">
                  <c:v>20127</c:v>
                </c:pt>
                <c:pt idx="19921">
                  <c:v>20128</c:v>
                </c:pt>
                <c:pt idx="19922">
                  <c:v>20129</c:v>
                </c:pt>
                <c:pt idx="19923">
                  <c:v>20130</c:v>
                </c:pt>
                <c:pt idx="19924">
                  <c:v>20131</c:v>
                </c:pt>
                <c:pt idx="19925">
                  <c:v>20132</c:v>
                </c:pt>
                <c:pt idx="19926">
                  <c:v>20133</c:v>
                </c:pt>
                <c:pt idx="19927">
                  <c:v>20134</c:v>
                </c:pt>
                <c:pt idx="19928">
                  <c:v>20135</c:v>
                </c:pt>
                <c:pt idx="19929">
                  <c:v>20136</c:v>
                </c:pt>
                <c:pt idx="19930">
                  <c:v>20137</c:v>
                </c:pt>
                <c:pt idx="19931">
                  <c:v>20138</c:v>
                </c:pt>
                <c:pt idx="19932">
                  <c:v>20139</c:v>
                </c:pt>
                <c:pt idx="19933">
                  <c:v>20140</c:v>
                </c:pt>
                <c:pt idx="19934">
                  <c:v>20141</c:v>
                </c:pt>
                <c:pt idx="19935">
                  <c:v>20142</c:v>
                </c:pt>
                <c:pt idx="19936">
                  <c:v>20143</c:v>
                </c:pt>
                <c:pt idx="19937">
                  <c:v>20144</c:v>
                </c:pt>
                <c:pt idx="19938">
                  <c:v>20145</c:v>
                </c:pt>
                <c:pt idx="19939">
                  <c:v>20146</c:v>
                </c:pt>
                <c:pt idx="19940">
                  <c:v>20147</c:v>
                </c:pt>
                <c:pt idx="19941">
                  <c:v>20148</c:v>
                </c:pt>
                <c:pt idx="19942">
                  <c:v>20149</c:v>
                </c:pt>
                <c:pt idx="19943">
                  <c:v>20150</c:v>
                </c:pt>
                <c:pt idx="19944">
                  <c:v>20151</c:v>
                </c:pt>
                <c:pt idx="19945">
                  <c:v>20152</c:v>
                </c:pt>
                <c:pt idx="19946">
                  <c:v>20153</c:v>
                </c:pt>
                <c:pt idx="19947">
                  <c:v>20154</c:v>
                </c:pt>
                <c:pt idx="19948">
                  <c:v>20155</c:v>
                </c:pt>
                <c:pt idx="19949">
                  <c:v>20156</c:v>
                </c:pt>
                <c:pt idx="19950">
                  <c:v>20157</c:v>
                </c:pt>
                <c:pt idx="19951">
                  <c:v>20158</c:v>
                </c:pt>
                <c:pt idx="19952">
                  <c:v>20159</c:v>
                </c:pt>
                <c:pt idx="19953">
                  <c:v>20160</c:v>
                </c:pt>
                <c:pt idx="19954">
                  <c:v>20161</c:v>
                </c:pt>
                <c:pt idx="19955">
                  <c:v>20162</c:v>
                </c:pt>
                <c:pt idx="19956">
                  <c:v>20163</c:v>
                </c:pt>
                <c:pt idx="19957">
                  <c:v>20164</c:v>
                </c:pt>
                <c:pt idx="19958">
                  <c:v>20165</c:v>
                </c:pt>
                <c:pt idx="19959">
                  <c:v>20166</c:v>
                </c:pt>
                <c:pt idx="19960">
                  <c:v>20167</c:v>
                </c:pt>
                <c:pt idx="19961">
                  <c:v>20168</c:v>
                </c:pt>
                <c:pt idx="19962">
                  <c:v>20169</c:v>
                </c:pt>
                <c:pt idx="19963">
                  <c:v>20170</c:v>
                </c:pt>
                <c:pt idx="19964">
                  <c:v>20171</c:v>
                </c:pt>
                <c:pt idx="19965">
                  <c:v>20172</c:v>
                </c:pt>
                <c:pt idx="19966">
                  <c:v>20173</c:v>
                </c:pt>
                <c:pt idx="19967">
                  <c:v>20174</c:v>
                </c:pt>
                <c:pt idx="19968">
                  <c:v>20176</c:v>
                </c:pt>
                <c:pt idx="19969">
                  <c:v>20177</c:v>
                </c:pt>
                <c:pt idx="19970">
                  <c:v>20178</c:v>
                </c:pt>
                <c:pt idx="19971">
                  <c:v>20179</c:v>
                </c:pt>
                <c:pt idx="19972">
                  <c:v>20180</c:v>
                </c:pt>
                <c:pt idx="19973">
                  <c:v>20181</c:v>
                </c:pt>
                <c:pt idx="19974">
                  <c:v>20182</c:v>
                </c:pt>
                <c:pt idx="19975">
                  <c:v>20183</c:v>
                </c:pt>
                <c:pt idx="19976">
                  <c:v>20184</c:v>
                </c:pt>
                <c:pt idx="19977">
                  <c:v>20185</c:v>
                </c:pt>
                <c:pt idx="19978">
                  <c:v>20186</c:v>
                </c:pt>
                <c:pt idx="19979">
                  <c:v>20187</c:v>
                </c:pt>
                <c:pt idx="19980">
                  <c:v>20188</c:v>
                </c:pt>
                <c:pt idx="19981">
                  <c:v>20189</c:v>
                </c:pt>
                <c:pt idx="19982">
                  <c:v>20190</c:v>
                </c:pt>
                <c:pt idx="19983">
                  <c:v>20191</c:v>
                </c:pt>
                <c:pt idx="19984">
                  <c:v>20192</c:v>
                </c:pt>
                <c:pt idx="19985">
                  <c:v>20193</c:v>
                </c:pt>
                <c:pt idx="19986">
                  <c:v>20194</c:v>
                </c:pt>
                <c:pt idx="19987">
                  <c:v>20195</c:v>
                </c:pt>
                <c:pt idx="19988">
                  <c:v>20196</c:v>
                </c:pt>
                <c:pt idx="19989">
                  <c:v>20197</c:v>
                </c:pt>
                <c:pt idx="19990">
                  <c:v>20198</c:v>
                </c:pt>
                <c:pt idx="19991">
                  <c:v>20199</c:v>
                </c:pt>
                <c:pt idx="19992">
                  <c:v>20200</c:v>
                </c:pt>
                <c:pt idx="19993">
                  <c:v>20201</c:v>
                </c:pt>
                <c:pt idx="19994">
                  <c:v>20202</c:v>
                </c:pt>
                <c:pt idx="19995">
                  <c:v>20203</c:v>
                </c:pt>
                <c:pt idx="19996">
                  <c:v>20204</c:v>
                </c:pt>
                <c:pt idx="19997">
                  <c:v>20205</c:v>
                </c:pt>
                <c:pt idx="19998">
                  <c:v>20206</c:v>
                </c:pt>
                <c:pt idx="19999">
                  <c:v>20207</c:v>
                </c:pt>
                <c:pt idx="20000">
                  <c:v>20208</c:v>
                </c:pt>
                <c:pt idx="20001">
                  <c:v>20209</c:v>
                </c:pt>
                <c:pt idx="20002">
                  <c:v>20210</c:v>
                </c:pt>
                <c:pt idx="20003">
                  <c:v>20211</c:v>
                </c:pt>
                <c:pt idx="20004">
                  <c:v>20212</c:v>
                </c:pt>
                <c:pt idx="20005">
                  <c:v>20213</c:v>
                </c:pt>
                <c:pt idx="20006">
                  <c:v>20214</c:v>
                </c:pt>
                <c:pt idx="20007">
                  <c:v>20215</c:v>
                </c:pt>
                <c:pt idx="20008">
                  <c:v>20216</c:v>
                </c:pt>
                <c:pt idx="20009">
                  <c:v>20217</c:v>
                </c:pt>
                <c:pt idx="20010">
                  <c:v>20218</c:v>
                </c:pt>
                <c:pt idx="20011">
                  <c:v>20219</c:v>
                </c:pt>
                <c:pt idx="20012">
                  <c:v>20220</c:v>
                </c:pt>
                <c:pt idx="20013">
                  <c:v>20221</c:v>
                </c:pt>
                <c:pt idx="20014">
                  <c:v>20222</c:v>
                </c:pt>
                <c:pt idx="20015">
                  <c:v>20223</c:v>
                </c:pt>
                <c:pt idx="20016">
                  <c:v>20224</c:v>
                </c:pt>
                <c:pt idx="20017">
                  <c:v>20225</c:v>
                </c:pt>
                <c:pt idx="20018">
                  <c:v>20226</c:v>
                </c:pt>
                <c:pt idx="20019">
                  <c:v>20227</c:v>
                </c:pt>
                <c:pt idx="20020">
                  <c:v>20228</c:v>
                </c:pt>
                <c:pt idx="20021">
                  <c:v>20229</c:v>
                </c:pt>
                <c:pt idx="20022">
                  <c:v>20230</c:v>
                </c:pt>
                <c:pt idx="20023">
                  <c:v>20231</c:v>
                </c:pt>
                <c:pt idx="20024">
                  <c:v>20232</c:v>
                </c:pt>
                <c:pt idx="20025">
                  <c:v>20233</c:v>
                </c:pt>
                <c:pt idx="20026">
                  <c:v>20234</c:v>
                </c:pt>
                <c:pt idx="20027">
                  <c:v>20235</c:v>
                </c:pt>
                <c:pt idx="20028">
                  <c:v>20236</c:v>
                </c:pt>
                <c:pt idx="20029">
                  <c:v>20237</c:v>
                </c:pt>
                <c:pt idx="20030">
                  <c:v>20238</c:v>
                </c:pt>
                <c:pt idx="20031">
                  <c:v>20239</c:v>
                </c:pt>
                <c:pt idx="20032">
                  <c:v>20240</c:v>
                </c:pt>
                <c:pt idx="20033">
                  <c:v>20241</c:v>
                </c:pt>
                <c:pt idx="20034">
                  <c:v>20242</c:v>
                </c:pt>
                <c:pt idx="20035">
                  <c:v>20243</c:v>
                </c:pt>
                <c:pt idx="20036">
                  <c:v>20244</c:v>
                </c:pt>
                <c:pt idx="20037">
                  <c:v>20245</c:v>
                </c:pt>
                <c:pt idx="20038">
                  <c:v>20246</c:v>
                </c:pt>
                <c:pt idx="20039">
                  <c:v>20247</c:v>
                </c:pt>
                <c:pt idx="20040">
                  <c:v>20248</c:v>
                </c:pt>
                <c:pt idx="20041">
                  <c:v>20249</c:v>
                </c:pt>
                <c:pt idx="20042">
                  <c:v>20250</c:v>
                </c:pt>
                <c:pt idx="20043">
                  <c:v>20251</c:v>
                </c:pt>
                <c:pt idx="20044">
                  <c:v>20252</c:v>
                </c:pt>
                <c:pt idx="20045">
                  <c:v>20253</c:v>
                </c:pt>
                <c:pt idx="20046">
                  <c:v>20254</c:v>
                </c:pt>
                <c:pt idx="20047">
                  <c:v>20255</c:v>
                </c:pt>
                <c:pt idx="20048">
                  <c:v>20256</c:v>
                </c:pt>
                <c:pt idx="20049">
                  <c:v>20257</c:v>
                </c:pt>
                <c:pt idx="20050">
                  <c:v>20258</c:v>
                </c:pt>
                <c:pt idx="20051">
                  <c:v>20259</c:v>
                </c:pt>
                <c:pt idx="20052">
                  <c:v>20260</c:v>
                </c:pt>
                <c:pt idx="20053">
                  <c:v>20261</c:v>
                </c:pt>
                <c:pt idx="20054">
                  <c:v>20262</c:v>
                </c:pt>
                <c:pt idx="20055">
                  <c:v>20263</c:v>
                </c:pt>
                <c:pt idx="20056">
                  <c:v>20264</c:v>
                </c:pt>
                <c:pt idx="20057">
                  <c:v>20265</c:v>
                </c:pt>
                <c:pt idx="20058">
                  <c:v>20266</c:v>
                </c:pt>
                <c:pt idx="20059">
                  <c:v>20267</c:v>
                </c:pt>
                <c:pt idx="20060">
                  <c:v>20268</c:v>
                </c:pt>
                <c:pt idx="20061">
                  <c:v>20269</c:v>
                </c:pt>
                <c:pt idx="20062">
                  <c:v>20270</c:v>
                </c:pt>
                <c:pt idx="20063">
                  <c:v>20271</c:v>
                </c:pt>
                <c:pt idx="20064">
                  <c:v>20273</c:v>
                </c:pt>
                <c:pt idx="20065">
                  <c:v>20274</c:v>
                </c:pt>
                <c:pt idx="20066">
                  <c:v>20275</c:v>
                </c:pt>
                <c:pt idx="20067">
                  <c:v>20276</c:v>
                </c:pt>
                <c:pt idx="20068">
                  <c:v>20277</c:v>
                </c:pt>
                <c:pt idx="20069">
                  <c:v>20278</c:v>
                </c:pt>
                <c:pt idx="20070">
                  <c:v>20279</c:v>
                </c:pt>
                <c:pt idx="20071">
                  <c:v>20280</c:v>
                </c:pt>
                <c:pt idx="20072">
                  <c:v>20281</c:v>
                </c:pt>
                <c:pt idx="20073">
                  <c:v>20282</c:v>
                </c:pt>
                <c:pt idx="20074">
                  <c:v>20283</c:v>
                </c:pt>
                <c:pt idx="20075">
                  <c:v>20284</c:v>
                </c:pt>
                <c:pt idx="20076">
                  <c:v>20285</c:v>
                </c:pt>
                <c:pt idx="20077">
                  <c:v>20286</c:v>
                </c:pt>
                <c:pt idx="20078">
                  <c:v>20287</c:v>
                </c:pt>
                <c:pt idx="20079">
                  <c:v>20288</c:v>
                </c:pt>
                <c:pt idx="20080">
                  <c:v>20289</c:v>
                </c:pt>
                <c:pt idx="20081">
                  <c:v>20290</c:v>
                </c:pt>
                <c:pt idx="20082">
                  <c:v>20291</c:v>
                </c:pt>
                <c:pt idx="20083">
                  <c:v>20292</c:v>
                </c:pt>
                <c:pt idx="20084">
                  <c:v>20293</c:v>
                </c:pt>
                <c:pt idx="20085">
                  <c:v>20294</c:v>
                </c:pt>
                <c:pt idx="20086">
                  <c:v>20295</c:v>
                </c:pt>
                <c:pt idx="20087">
                  <c:v>20296</c:v>
                </c:pt>
                <c:pt idx="20088">
                  <c:v>20297</c:v>
                </c:pt>
                <c:pt idx="20089">
                  <c:v>20298</c:v>
                </c:pt>
                <c:pt idx="20090">
                  <c:v>20299</c:v>
                </c:pt>
                <c:pt idx="20091">
                  <c:v>20300</c:v>
                </c:pt>
                <c:pt idx="20092">
                  <c:v>20301</c:v>
                </c:pt>
                <c:pt idx="20093">
                  <c:v>20302</c:v>
                </c:pt>
                <c:pt idx="20094">
                  <c:v>20303</c:v>
                </c:pt>
                <c:pt idx="20095">
                  <c:v>20304</c:v>
                </c:pt>
                <c:pt idx="20096">
                  <c:v>20305</c:v>
                </c:pt>
                <c:pt idx="20097">
                  <c:v>20306</c:v>
                </c:pt>
                <c:pt idx="20098">
                  <c:v>20307</c:v>
                </c:pt>
                <c:pt idx="20099">
                  <c:v>20308</c:v>
                </c:pt>
                <c:pt idx="20100">
                  <c:v>20309</c:v>
                </c:pt>
                <c:pt idx="20101">
                  <c:v>20310</c:v>
                </c:pt>
                <c:pt idx="20102">
                  <c:v>20311</c:v>
                </c:pt>
                <c:pt idx="20103">
                  <c:v>20312</c:v>
                </c:pt>
                <c:pt idx="20104">
                  <c:v>20313</c:v>
                </c:pt>
                <c:pt idx="20105">
                  <c:v>20314</c:v>
                </c:pt>
                <c:pt idx="20106">
                  <c:v>20315</c:v>
                </c:pt>
                <c:pt idx="20107">
                  <c:v>20316</c:v>
                </c:pt>
                <c:pt idx="20108">
                  <c:v>20317</c:v>
                </c:pt>
                <c:pt idx="20109">
                  <c:v>20318</c:v>
                </c:pt>
                <c:pt idx="20110">
                  <c:v>20319</c:v>
                </c:pt>
                <c:pt idx="20111">
                  <c:v>20320</c:v>
                </c:pt>
                <c:pt idx="20112">
                  <c:v>20321</c:v>
                </c:pt>
                <c:pt idx="20113">
                  <c:v>20322</c:v>
                </c:pt>
                <c:pt idx="20114">
                  <c:v>20323</c:v>
                </c:pt>
                <c:pt idx="20115">
                  <c:v>20324</c:v>
                </c:pt>
                <c:pt idx="20116">
                  <c:v>20325</c:v>
                </c:pt>
                <c:pt idx="20117">
                  <c:v>20326</c:v>
                </c:pt>
                <c:pt idx="20118">
                  <c:v>20327</c:v>
                </c:pt>
                <c:pt idx="20119">
                  <c:v>20328</c:v>
                </c:pt>
                <c:pt idx="20120">
                  <c:v>20329</c:v>
                </c:pt>
                <c:pt idx="20121">
                  <c:v>20330</c:v>
                </c:pt>
                <c:pt idx="20122">
                  <c:v>20331</c:v>
                </c:pt>
                <c:pt idx="20123">
                  <c:v>20332</c:v>
                </c:pt>
                <c:pt idx="20124">
                  <c:v>20333</c:v>
                </c:pt>
                <c:pt idx="20125">
                  <c:v>20334</c:v>
                </c:pt>
                <c:pt idx="20126">
                  <c:v>20335</c:v>
                </c:pt>
                <c:pt idx="20127">
                  <c:v>20336</c:v>
                </c:pt>
                <c:pt idx="20128">
                  <c:v>20337</c:v>
                </c:pt>
                <c:pt idx="20129">
                  <c:v>20338</c:v>
                </c:pt>
                <c:pt idx="20130">
                  <c:v>20339</c:v>
                </c:pt>
                <c:pt idx="20131">
                  <c:v>20340</c:v>
                </c:pt>
                <c:pt idx="20132">
                  <c:v>20341</c:v>
                </c:pt>
                <c:pt idx="20133">
                  <c:v>20342</c:v>
                </c:pt>
                <c:pt idx="20134">
                  <c:v>20343</c:v>
                </c:pt>
                <c:pt idx="20135">
                  <c:v>20344</c:v>
                </c:pt>
                <c:pt idx="20136">
                  <c:v>20345</c:v>
                </c:pt>
                <c:pt idx="20137">
                  <c:v>20346</c:v>
                </c:pt>
                <c:pt idx="20138">
                  <c:v>20347</c:v>
                </c:pt>
                <c:pt idx="20139">
                  <c:v>20348</c:v>
                </c:pt>
                <c:pt idx="20140">
                  <c:v>20349</c:v>
                </c:pt>
                <c:pt idx="20141">
                  <c:v>20350</c:v>
                </c:pt>
                <c:pt idx="20142">
                  <c:v>20351</c:v>
                </c:pt>
                <c:pt idx="20143">
                  <c:v>20352</c:v>
                </c:pt>
                <c:pt idx="20144">
                  <c:v>20353</c:v>
                </c:pt>
                <c:pt idx="20145">
                  <c:v>20354</c:v>
                </c:pt>
                <c:pt idx="20146">
                  <c:v>20355</c:v>
                </c:pt>
                <c:pt idx="20147">
                  <c:v>20356</c:v>
                </c:pt>
                <c:pt idx="20148">
                  <c:v>20357</c:v>
                </c:pt>
                <c:pt idx="20149">
                  <c:v>20358</c:v>
                </c:pt>
                <c:pt idx="20150">
                  <c:v>20359</c:v>
                </c:pt>
                <c:pt idx="20151">
                  <c:v>20360</c:v>
                </c:pt>
                <c:pt idx="20152">
                  <c:v>20361</c:v>
                </c:pt>
                <c:pt idx="20153">
                  <c:v>20362</c:v>
                </c:pt>
                <c:pt idx="20154">
                  <c:v>20363</c:v>
                </c:pt>
                <c:pt idx="20155">
                  <c:v>20364</c:v>
                </c:pt>
                <c:pt idx="20156">
                  <c:v>20365</c:v>
                </c:pt>
                <c:pt idx="20157">
                  <c:v>20366</c:v>
                </c:pt>
                <c:pt idx="20158">
                  <c:v>20367</c:v>
                </c:pt>
                <c:pt idx="20159">
                  <c:v>20368</c:v>
                </c:pt>
                <c:pt idx="20160">
                  <c:v>20370</c:v>
                </c:pt>
                <c:pt idx="20161">
                  <c:v>20371</c:v>
                </c:pt>
                <c:pt idx="20162">
                  <c:v>20372</c:v>
                </c:pt>
                <c:pt idx="20163">
                  <c:v>20373</c:v>
                </c:pt>
                <c:pt idx="20164">
                  <c:v>20374</c:v>
                </c:pt>
                <c:pt idx="20165">
                  <c:v>20375</c:v>
                </c:pt>
                <c:pt idx="20166">
                  <c:v>20376</c:v>
                </c:pt>
                <c:pt idx="20167">
                  <c:v>20377</c:v>
                </c:pt>
                <c:pt idx="20168">
                  <c:v>20378</c:v>
                </c:pt>
                <c:pt idx="20169">
                  <c:v>20379</c:v>
                </c:pt>
                <c:pt idx="20170">
                  <c:v>20380</c:v>
                </c:pt>
                <c:pt idx="20171">
                  <c:v>20381</c:v>
                </c:pt>
                <c:pt idx="20172">
                  <c:v>20382</c:v>
                </c:pt>
                <c:pt idx="20173">
                  <c:v>20383</c:v>
                </c:pt>
                <c:pt idx="20174">
                  <c:v>20384</c:v>
                </c:pt>
                <c:pt idx="20175">
                  <c:v>20385</c:v>
                </c:pt>
                <c:pt idx="20176">
                  <c:v>20386</c:v>
                </c:pt>
                <c:pt idx="20177">
                  <c:v>20387</c:v>
                </c:pt>
                <c:pt idx="20178">
                  <c:v>20388</c:v>
                </c:pt>
                <c:pt idx="20179">
                  <c:v>20389</c:v>
                </c:pt>
                <c:pt idx="20180">
                  <c:v>20390</c:v>
                </c:pt>
                <c:pt idx="20181">
                  <c:v>20391</c:v>
                </c:pt>
                <c:pt idx="20182">
                  <c:v>20392</c:v>
                </c:pt>
                <c:pt idx="20183">
                  <c:v>20393</c:v>
                </c:pt>
                <c:pt idx="20184">
                  <c:v>20394</c:v>
                </c:pt>
                <c:pt idx="20185">
                  <c:v>20395</c:v>
                </c:pt>
                <c:pt idx="20186">
                  <c:v>20396</c:v>
                </c:pt>
                <c:pt idx="20187">
                  <c:v>20397</c:v>
                </c:pt>
                <c:pt idx="20188">
                  <c:v>20398</c:v>
                </c:pt>
                <c:pt idx="20189">
                  <c:v>20399</c:v>
                </c:pt>
                <c:pt idx="20190">
                  <c:v>20400</c:v>
                </c:pt>
                <c:pt idx="20191">
                  <c:v>20401</c:v>
                </c:pt>
                <c:pt idx="20192">
                  <c:v>20402</c:v>
                </c:pt>
                <c:pt idx="20193">
                  <c:v>20403</c:v>
                </c:pt>
                <c:pt idx="20194">
                  <c:v>20404</c:v>
                </c:pt>
                <c:pt idx="20195">
                  <c:v>20405</c:v>
                </c:pt>
                <c:pt idx="20196">
                  <c:v>20406</c:v>
                </c:pt>
                <c:pt idx="20197">
                  <c:v>20407</c:v>
                </c:pt>
                <c:pt idx="20198">
                  <c:v>20408</c:v>
                </c:pt>
                <c:pt idx="20199">
                  <c:v>20409</c:v>
                </c:pt>
                <c:pt idx="20200">
                  <c:v>20410</c:v>
                </c:pt>
                <c:pt idx="20201">
                  <c:v>20411</c:v>
                </c:pt>
                <c:pt idx="20202">
                  <c:v>20412</c:v>
                </c:pt>
                <c:pt idx="20203">
                  <c:v>20413</c:v>
                </c:pt>
                <c:pt idx="20204">
                  <c:v>20414</c:v>
                </c:pt>
                <c:pt idx="20205">
                  <c:v>20415</c:v>
                </c:pt>
                <c:pt idx="20206">
                  <c:v>20416</c:v>
                </c:pt>
                <c:pt idx="20207">
                  <c:v>20417</c:v>
                </c:pt>
                <c:pt idx="20208">
                  <c:v>20418</c:v>
                </c:pt>
                <c:pt idx="20209">
                  <c:v>20419</c:v>
                </c:pt>
                <c:pt idx="20210">
                  <c:v>20420</c:v>
                </c:pt>
                <c:pt idx="20211">
                  <c:v>20421</c:v>
                </c:pt>
                <c:pt idx="20212">
                  <c:v>20422</c:v>
                </c:pt>
                <c:pt idx="20213">
                  <c:v>20423</c:v>
                </c:pt>
                <c:pt idx="20214">
                  <c:v>20424</c:v>
                </c:pt>
                <c:pt idx="20215">
                  <c:v>20425</c:v>
                </c:pt>
                <c:pt idx="20216">
                  <c:v>20426</c:v>
                </c:pt>
                <c:pt idx="20217">
                  <c:v>20427</c:v>
                </c:pt>
                <c:pt idx="20218">
                  <c:v>20428</c:v>
                </c:pt>
                <c:pt idx="20219">
                  <c:v>20429</c:v>
                </c:pt>
                <c:pt idx="20220">
                  <c:v>20430</c:v>
                </c:pt>
                <c:pt idx="20221">
                  <c:v>20431</c:v>
                </c:pt>
                <c:pt idx="20222">
                  <c:v>20432</c:v>
                </c:pt>
                <c:pt idx="20223">
                  <c:v>20433</c:v>
                </c:pt>
                <c:pt idx="20224">
                  <c:v>20434</c:v>
                </c:pt>
                <c:pt idx="20225">
                  <c:v>20435</c:v>
                </c:pt>
                <c:pt idx="20226">
                  <c:v>20436</c:v>
                </c:pt>
                <c:pt idx="20227">
                  <c:v>20437</c:v>
                </c:pt>
                <c:pt idx="20228">
                  <c:v>20438</c:v>
                </c:pt>
                <c:pt idx="20229">
                  <c:v>20439</c:v>
                </c:pt>
                <c:pt idx="20230">
                  <c:v>20440</c:v>
                </c:pt>
                <c:pt idx="20231">
                  <c:v>20441</c:v>
                </c:pt>
                <c:pt idx="20232">
                  <c:v>20442</c:v>
                </c:pt>
                <c:pt idx="20233">
                  <c:v>20443</c:v>
                </c:pt>
                <c:pt idx="20234">
                  <c:v>20444</c:v>
                </c:pt>
                <c:pt idx="20235">
                  <c:v>20445</c:v>
                </c:pt>
                <c:pt idx="20236">
                  <c:v>20446</c:v>
                </c:pt>
                <c:pt idx="20237">
                  <c:v>20447</c:v>
                </c:pt>
                <c:pt idx="20238">
                  <c:v>20448</c:v>
                </c:pt>
                <c:pt idx="20239">
                  <c:v>20449</c:v>
                </c:pt>
                <c:pt idx="20240">
                  <c:v>20450</c:v>
                </c:pt>
                <c:pt idx="20241">
                  <c:v>20451</c:v>
                </c:pt>
                <c:pt idx="20242">
                  <c:v>20452</c:v>
                </c:pt>
                <c:pt idx="20243">
                  <c:v>20453</c:v>
                </c:pt>
                <c:pt idx="20244">
                  <c:v>20454</c:v>
                </c:pt>
                <c:pt idx="20245">
                  <c:v>20455</c:v>
                </c:pt>
                <c:pt idx="20246">
                  <c:v>20456</c:v>
                </c:pt>
                <c:pt idx="20247">
                  <c:v>20457</c:v>
                </c:pt>
                <c:pt idx="20248">
                  <c:v>20458</c:v>
                </c:pt>
                <c:pt idx="20249">
                  <c:v>20459</c:v>
                </c:pt>
                <c:pt idx="20250">
                  <c:v>20460</c:v>
                </c:pt>
                <c:pt idx="20251">
                  <c:v>20461</c:v>
                </c:pt>
                <c:pt idx="20252">
                  <c:v>20462</c:v>
                </c:pt>
                <c:pt idx="20253">
                  <c:v>20463</c:v>
                </c:pt>
                <c:pt idx="20254">
                  <c:v>20464</c:v>
                </c:pt>
                <c:pt idx="20255">
                  <c:v>20465</c:v>
                </c:pt>
                <c:pt idx="20256">
                  <c:v>20467</c:v>
                </c:pt>
                <c:pt idx="20257">
                  <c:v>20468</c:v>
                </c:pt>
                <c:pt idx="20258">
                  <c:v>20469</c:v>
                </c:pt>
                <c:pt idx="20259">
                  <c:v>20470</c:v>
                </c:pt>
                <c:pt idx="20260">
                  <c:v>20471</c:v>
                </c:pt>
                <c:pt idx="20261">
                  <c:v>20472</c:v>
                </c:pt>
                <c:pt idx="20262">
                  <c:v>20473</c:v>
                </c:pt>
                <c:pt idx="20263">
                  <c:v>20474</c:v>
                </c:pt>
                <c:pt idx="20264">
                  <c:v>20475</c:v>
                </c:pt>
                <c:pt idx="20265">
                  <c:v>20476</c:v>
                </c:pt>
                <c:pt idx="20266">
                  <c:v>20477</c:v>
                </c:pt>
                <c:pt idx="20267">
                  <c:v>20478</c:v>
                </c:pt>
                <c:pt idx="20268">
                  <c:v>20479</c:v>
                </c:pt>
                <c:pt idx="20269">
                  <c:v>20480</c:v>
                </c:pt>
                <c:pt idx="20270">
                  <c:v>20481</c:v>
                </c:pt>
                <c:pt idx="20271">
                  <c:v>20482</c:v>
                </c:pt>
                <c:pt idx="20272">
                  <c:v>20483</c:v>
                </c:pt>
                <c:pt idx="20273">
                  <c:v>20484</c:v>
                </c:pt>
                <c:pt idx="20274">
                  <c:v>20485</c:v>
                </c:pt>
                <c:pt idx="20275">
                  <c:v>20486</c:v>
                </c:pt>
                <c:pt idx="20276">
                  <c:v>20487</c:v>
                </c:pt>
                <c:pt idx="20277">
                  <c:v>20488</c:v>
                </c:pt>
                <c:pt idx="20278">
                  <c:v>20489</c:v>
                </c:pt>
                <c:pt idx="20279">
                  <c:v>20490</c:v>
                </c:pt>
                <c:pt idx="20280">
                  <c:v>20491</c:v>
                </c:pt>
                <c:pt idx="20281">
                  <c:v>20492</c:v>
                </c:pt>
                <c:pt idx="20282">
                  <c:v>20493</c:v>
                </c:pt>
                <c:pt idx="20283">
                  <c:v>20494</c:v>
                </c:pt>
                <c:pt idx="20284">
                  <c:v>20495</c:v>
                </c:pt>
                <c:pt idx="20285">
                  <c:v>20496</c:v>
                </c:pt>
                <c:pt idx="20286">
                  <c:v>20497</c:v>
                </c:pt>
                <c:pt idx="20287">
                  <c:v>20498</c:v>
                </c:pt>
                <c:pt idx="20288">
                  <c:v>20499</c:v>
                </c:pt>
                <c:pt idx="20289">
                  <c:v>20500</c:v>
                </c:pt>
                <c:pt idx="20290">
                  <c:v>20501</c:v>
                </c:pt>
                <c:pt idx="20291">
                  <c:v>20502</c:v>
                </c:pt>
                <c:pt idx="20292">
                  <c:v>20503</c:v>
                </c:pt>
                <c:pt idx="20293">
                  <c:v>20504</c:v>
                </c:pt>
                <c:pt idx="20294">
                  <c:v>20505</c:v>
                </c:pt>
                <c:pt idx="20295">
                  <c:v>20506</c:v>
                </c:pt>
                <c:pt idx="20296">
                  <c:v>20507</c:v>
                </c:pt>
                <c:pt idx="20297">
                  <c:v>20508</c:v>
                </c:pt>
                <c:pt idx="20298">
                  <c:v>20509</c:v>
                </c:pt>
                <c:pt idx="20299">
                  <c:v>20510</c:v>
                </c:pt>
                <c:pt idx="20300">
                  <c:v>20511</c:v>
                </c:pt>
                <c:pt idx="20301">
                  <c:v>20512</c:v>
                </c:pt>
                <c:pt idx="20302">
                  <c:v>20513</c:v>
                </c:pt>
                <c:pt idx="20303">
                  <c:v>20514</c:v>
                </c:pt>
                <c:pt idx="20304">
                  <c:v>20515</c:v>
                </c:pt>
                <c:pt idx="20305">
                  <c:v>20516</c:v>
                </c:pt>
                <c:pt idx="20306">
                  <c:v>20517</c:v>
                </c:pt>
                <c:pt idx="20307">
                  <c:v>20518</c:v>
                </c:pt>
                <c:pt idx="20308">
                  <c:v>20519</c:v>
                </c:pt>
                <c:pt idx="20309">
                  <c:v>20520</c:v>
                </c:pt>
                <c:pt idx="20310">
                  <c:v>20521</c:v>
                </c:pt>
                <c:pt idx="20311">
                  <c:v>20522</c:v>
                </c:pt>
                <c:pt idx="20312">
                  <c:v>20523</c:v>
                </c:pt>
                <c:pt idx="20313">
                  <c:v>20524</c:v>
                </c:pt>
                <c:pt idx="20314">
                  <c:v>20525</c:v>
                </c:pt>
                <c:pt idx="20315">
                  <c:v>20526</c:v>
                </c:pt>
                <c:pt idx="20316">
                  <c:v>20527</c:v>
                </c:pt>
                <c:pt idx="20317">
                  <c:v>20528</c:v>
                </c:pt>
                <c:pt idx="20318">
                  <c:v>20529</c:v>
                </c:pt>
                <c:pt idx="20319">
                  <c:v>20530</c:v>
                </c:pt>
                <c:pt idx="20320">
                  <c:v>20531</c:v>
                </c:pt>
                <c:pt idx="20321">
                  <c:v>20532</c:v>
                </c:pt>
                <c:pt idx="20322">
                  <c:v>20533</c:v>
                </c:pt>
                <c:pt idx="20323">
                  <c:v>20534</c:v>
                </c:pt>
                <c:pt idx="20324">
                  <c:v>20535</c:v>
                </c:pt>
                <c:pt idx="20325">
                  <c:v>20536</c:v>
                </c:pt>
                <c:pt idx="20326">
                  <c:v>20537</c:v>
                </c:pt>
                <c:pt idx="20327">
                  <c:v>20538</c:v>
                </c:pt>
                <c:pt idx="20328">
                  <c:v>20539</c:v>
                </c:pt>
                <c:pt idx="20329">
                  <c:v>20540</c:v>
                </c:pt>
                <c:pt idx="20330">
                  <c:v>20541</c:v>
                </c:pt>
                <c:pt idx="20331">
                  <c:v>20542</c:v>
                </c:pt>
                <c:pt idx="20332">
                  <c:v>20543</c:v>
                </c:pt>
                <c:pt idx="20333">
                  <c:v>20544</c:v>
                </c:pt>
                <c:pt idx="20334">
                  <c:v>20545</c:v>
                </c:pt>
                <c:pt idx="20335">
                  <c:v>20546</c:v>
                </c:pt>
                <c:pt idx="20336">
                  <c:v>20547</c:v>
                </c:pt>
                <c:pt idx="20337">
                  <c:v>20548</c:v>
                </c:pt>
                <c:pt idx="20338">
                  <c:v>20549</c:v>
                </c:pt>
                <c:pt idx="20339">
                  <c:v>20550</c:v>
                </c:pt>
                <c:pt idx="20340">
                  <c:v>20551</c:v>
                </c:pt>
                <c:pt idx="20341">
                  <c:v>20552</c:v>
                </c:pt>
                <c:pt idx="20342">
                  <c:v>20553</c:v>
                </c:pt>
                <c:pt idx="20343">
                  <c:v>20554</c:v>
                </c:pt>
                <c:pt idx="20344">
                  <c:v>20555</c:v>
                </c:pt>
                <c:pt idx="20345">
                  <c:v>20556</c:v>
                </c:pt>
                <c:pt idx="20346">
                  <c:v>20557</c:v>
                </c:pt>
                <c:pt idx="20347">
                  <c:v>20558</c:v>
                </c:pt>
                <c:pt idx="20348">
                  <c:v>20559</c:v>
                </c:pt>
                <c:pt idx="20349">
                  <c:v>20560</c:v>
                </c:pt>
                <c:pt idx="20350">
                  <c:v>20561</c:v>
                </c:pt>
                <c:pt idx="20351">
                  <c:v>20562</c:v>
                </c:pt>
                <c:pt idx="20352">
                  <c:v>20564</c:v>
                </c:pt>
                <c:pt idx="20353">
                  <c:v>20565</c:v>
                </c:pt>
                <c:pt idx="20354">
                  <c:v>20566</c:v>
                </c:pt>
                <c:pt idx="20355">
                  <c:v>20567</c:v>
                </c:pt>
                <c:pt idx="20356">
                  <c:v>20568</c:v>
                </c:pt>
                <c:pt idx="20357">
                  <c:v>20569</c:v>
                </c:pt>
                <c:pt idx="20358">
                  <c:v>20570</c:v>
                </c:pt>
                <c:pt idx="20359">
                  <c:v>20571</c:v>
                </c:pt>
                <c:pt idx="20360">
                  <c:v>20572</c:v>
                </c:pt>
                <c:pt idx="20361">
                  <c:v>20573</c:v>
                </c:pt>
                <c:pt idx="20362">
                  <c:v>20574</c:v>
                </c:pt>
                <c:pt idx="20363">
                  <c:v>20575</c:v>
                </c:pt>
                <c:pt idx="20364">
                  <c:v>20576</c:v>
                </c:pt>
                <c:pt idx="20365">
                  <c:v>20577</c:v>
                </c:pt>
                <c:pt idx="20366">
                  <c:v>20578</c:v>
                </c:pt>
                <c:pt idx="20367">
                  <c:v>20579</c:v>
                </c:pt>
                <c:pt idx="20368">
                  <c:v>20580</c:v>
                </c:pt>
                <c:pt idx="20369">
                  <c:v>20581</c:v>
                </c:pt>
                <c:pt idx="20370">
                  <c:v>20582</c:v>
                </c:pt>
                <c:pt idx="20371">
                  <c:v>20583</c:v>
                </c:pt>
                <c:pt idx="20372">
                  <c:v>20584</c:v>
                </c:pt>
                <c:pt idx="20373">
                  <c:v>20585</c:v>
                </c:pt>
                <c:pt idx="20374">
                  <c:v>20586</c:v>
                </c:pt>
                <c:pt idx="20375">
                  <c:v>20587</c:v>
                </c:pt>
                <c:pt idx="20376">
                  <c:v>20588</c:v>
                </c:pt>
                <c:pt idx="20377">
                  <c:v>20589</c:v>
                </c:pt>
                <c:pt idx="20378">
                  <c:v>20590</c:v>
                </c:pt>
                <c:pt idx="20379">
                  <c:v>20591</c:v>
                </c:pt>
                <c:pt idx="20380">
                  <c:v>20592</c:v>
                </c:pt>
                <c:pt idx="20381">
                  <c:v>20593</c:v>
                </c:pt>
                <c:pt idx="20382">
                  <c:v>20594</c:v>
                </c:pt>
                <c:pt idx="20383">
                  <c:v>20595</c:v>
                </c:pt>
                <c:pt idx="20384">
                  <c:v>20596</c:v>
                </c:pt>
                <c:pt idx="20385">
                  <c:v>20597</c:v>
                </c:pt>
                <c:pt idx="20386">
                  <c:v>20598</c:v>
                </c:pt>
                <c:pt idx="20387">
                  <c:v>20599</c:v>
                </c:pt>
                <c:pt idx="20388">
                  <c:v>20600</c:v>
                </c:pt>
                <c:pt idx="20389">
                  <c:v>20601</c:v>
                </c:pt>
                <c:pt idx="20390">
                  <c:v>20602</c:v>
                </c:pt>
                <c:pt idx="20391">
                  <c:v>20603</c:v>
                </c:pt>
                <c:pt idx="20392">
                  <c:v>20604</c:v>
                </c:pt>
                <c:pt idx="20393">
                  <c:v>20605</c:v>
                </c:pt>
                <c:pt idx="20394">
                  <c:v>20606</c:v>
                </c:pt>
                <c:pt idx="20395">
                  <c:v>20607</c:v>
                </c:pt>
                <c:pt idx="20396">
                  <c:v>20608</c:v>
                </c:pt>
                <c:pt idx="20397">
                  <c:v>20609</c:v>
                </c:pt>
                <c:pt idx="20398">
                  <c:v>20610</c:v>
                </c:pt>
                <c:pt idx="20399">
                  <c:v>20611</c:v>
                </c:pt>
                <c:pt idx="20400">
                  <c:v>20612</c:v>
                </c:pt>
                <c:pt idx="20401">
                  <c:v>20613</c:v>
                </c:pt>
                <c:pt idx="20402">
                  <c:v>20614</c:v>
                </c:pt>
                <c:pt idx="20403">
                  <c:v>20615</c:v>
                </c:pt>
                <c:pt idx="20404">
                  <c:v>20616</c:v>
                </c:pt>
                <c:pt idx="20405">
                  <c:v>20617</c:v>
                </c:pt>
                <c:pt idx="20406">
                  <c:v>20618</c:v>
                </c:pt>
                <c:pt idx="20407">
                  <c:v>20619</c:v>
                </c:pt>
                <c:pt idx="20408">
                  <c:v>20620</c:v>
                </c:pt>
                <c:pt idx="20409">
                  <c:v>20621</c:v>
                </c:pt>
                <c:pt idx="20410">
                  <c:v>20622</c:v>
                </c:pt>
                <c:pt idx="20411">
                  <c:v>20623</c:v>
                </c:pt>
                <c:pt idx="20412">
                  <c:v>20624</c:v>
                </c:pt>
                <c:pt idx="20413">
                  <c:v>20625</c:v>
                </c:pt>
                <c:pt idx="20414">
                  <c:v>20626</c:v>
                </c:pt>
                <c:pt idx="20415">
                  <c:v>20627</c:v>
                </c:pt>
                <c:pt idx="20416">
                  <c:v>20628</c:v>
                </c:pt>
                <c:pt idx="20417">
                  <c:v>20629</c:v>
                </c:pt>
                <c:pt idx="20418">
                  <c:v>20630</c:v>
                </c:pt>
                <c:pt idx="20419">
                  <c:v>20631</c:v>
                </c:pt>
                <c:pt idx="20420">
                  <c:v>20632</c:v>
                </c:pt>
                <c:pt idx="20421">
                  <c:v>20633</c:v>
                </c:pt>
                <c:pt idx="20422">
                  <c:v>20634</c:v>
                </c:pt>
                <c:pt idx="20423">
                  <c:v>20635</c:v>
                </c:pt>
                <c:pt idx="20424">
                  <c:v>20636</c:v>
                </c:pt>
                <c:pt idx="20425">
                  <c:v>20637</c:v>
                </c:pt>
                <c:pt idx="20426">
                  <c:v>20638</c:v>
                </c:pt>
                <c:pt idx="20427">
                  <c:v>20639</c:v>
                </c:pt>
                <c:pt idx="20428">
                  <c:v>20640</c:v>
                </c:pt>
                <c:pt idx="20429">
                  <c:v>20641</c:v>
                </c:pt>
                <c:pt idx="20430">
                  <c:v>20642</c:v>
                </c:pt>
                <c:pt idx="20431">
                  <c:v>20643</c:v>
                </c:pt>
                <c:pt idx="20432">
                  <c:v>20644</c:v>
                </c:pt>
                <c:pt idx="20433">
                  <c:v>20645</c:v>
                </c:pt>
                <c:pt idx="20434">
                  <c:v>20646</c:v>
                </c:pt>
                <c:pt idx="20435">
                  <c:v>20647</c:v>
                </c:pt>
                <c:pt idx="20436">
                  <c:v>20648</c:v>
                </c:pt>
                <c:pt idx="20437">
                  <c:v>20649</c:v>
                </c:pt>
                <c:pt idx="20438">
                  <c:v>20650</c:v>
                </c:pt>
                <c:pt idx="20439">
                  <c:v>20651</c:v>
                </c:pt>
                <c:pt idx="20440">
                  <c:v>20652</c:v>
                </c:pt>
                <c:pt idx="20441">
                  <c:v>20653</c:v>
                </c:pt>
                <c:pt idx="20442">
                  <c:v>20654</c:v>
                </c:pt>
                <c:pt idx="20443">
                  <c:v>20655</c:v>
                </c:pt>
                <c:pt idx="20444">
                  <c:v>20656</c:v>
                </c:pt>
                <c:pt idx="20445">
                  <c:v>20657</c:v>
                </c:pt>
                <c:pt idx="20446">
                  <c:v>20658</c:v>
                </c:pt>
                <c:pt idx="20447">
                  <c:v>20659</c:v>
                </c:pt>
                <c:pt idx="20448">
                  <c:v>20661</c:v>
                </c:pt>
                <c:pt idx="20449">
                  <c:v>20662</c:v>
                </c:pt>
                <c:pt idx="20450">
                  <c:v>20663</c:v>
                </c:pt>
                <c:pt idx="20451">
                  <c:v>20664</c:v>
                </c:pt>
                <c:pt idx="20452">
                  <c:v>20665</c:v>
                </c:pt>
                <c:pt idx="20453">
                  <c:v>20666</c:v>
                </c:pt>
                <c:pt idx="20454">
                  <c:v>20667</c:v>
                </c:pt>
                <c:pt idx="20455">
                  <c:v>20668</c:v>
                </c:pt>
                <c:pt idx="20456">
                  <c:v>20669</c:v>
                </c:pt>
                <c:pt idx="20457">
                  <c:v>20670</c:v>
                </c:pt>
                <c:pt idx="20458">
                  <c:v>20671</c:v>
                </c:pt>
                <c:pt idx="20459">
                  <c:v>20672</c:v>
                </c:pt>
                <c:pt idx="20460">
                  <c:v>20673</c:v>
                </c:pt>
                <c:pt idx="20461">
                  <c:v>20674</c:v>
                </c:pt>
                <c:pt idx="20462">
                  <c:v>20675</c:v>
                </c:pt>
                <c:pt idx="20463">
                  <c:v>20676</c:v>
                </c:pt>
                <c:pt idx="20464">
                  <c:v>20677</c:v>
                </c:pt>
                <c:pt idx="20465">
                  <c:v>20678</c:v>
                </c:pt>
                <c:pt idx="20466">
                  <c:v>20679</c:v>
                </c:pt>
                <c:pt idx="20467">
                  <c:v>20680</c:v>
                </c:pt>
                <c:pt idx="20468">
                  <c:v>20681</c:v>
                </c:pt>
                <c:pt idx="20469">
                  <c:v>20682</c:v>
                </c:pt>
                <c:pt idx="20470">
                  <c:v>20683</c:v>
                </c:pt>
                <c:pt idx="20471">
                  <c:v>20684</c:v>
                </c:pt>
                <c:pt idx="20472">
                  <c:v>20685</c:v>
                </c:pt>
                <c:pt idx="20473">
                  <c:v>20686</c:v>
                </c:pt>
                <c:pt idx="20474">
                  <c:v>20687</c:v>
                </c:pt>
                <c:pt idx="20475">
                  <c:v>20688</c:v>
                </c:pt>
                <c:pt idx="20476">
                  <c:v>20689</c:v>
                </c:pt>
                <c:pt idx="20477">
                  <c:v>20690</c:v>
                </c:pt>
                <c:pt idx="20478">
                  <c:v>20691</c:v>
                </c:pt>
                <c:pt idx="20479">
                  <c:v>20692</c:v>
                </c:pt>
                <c:pt idx="20480">
                  <c:v>20693</c:v>
                </c:pt>
                <c:pt idx="20481">
                  <c:v>20694</c:v>
                </c:pt>
                <c:pt idx="20482">
                  <c:v>20695</c:v>
                </c:pt>
                <c:pt idx="20483">
                  <c:v>20696</c:v>
                </c:pt>
                <c:pt idx="20484">
                  <c:v>20697</c:v>
                </c:pt>
                <c:pt idx="20485">
                  <c:v>20698</c:v>
                </c:pt>
                <c:pt idx="20486">
                  <c:v>20699</c:v>
                </c:pt>
                <c:pt idx="20487">
                  <c:v>20700</c:v>
                </c:pt>
                <c:pt idx="20488">
                  <c:v>20701</c:v>
                </c:pt>
                <c:pt idx="20489">
                  <c:v>20702</c:v>
                </c:pt>
                <c:pt idx="20490">
                  <c:v>20703</c:v>
                </c:pt>
                <c:pt idx="20491">
                  <c:v>20704</c:v>
                </c:pt>
                <c:pt idx="20492">
                  <c:v>20705</c:v>
                </c:pt>
                <c:pt idx="20493">
                  <c:v>20706</c:v>
                </c:pt>
                <c:pt idx="20494">
                  <c:v>20707</c:v>
                </c:pt>
                <c:pt idx="20495">
                  <c:v>20708</c:v>
                </c:pt>
                <c:pt idx="20496">
                  <c:v>20709</c:v>
                </c:pt>
                <c:pt idx="20497">
                  <c:v>20710</c:v>
                </c:pt>
                <c:pt idx="20498">
                  <c:v>20711</c:v>
                </c:pt>
                <c:pt idx="20499">
                  <c:v>20712</c:v>
                </c:pt>
                <c:pt idx="20500">
                  <c:v>20713</c:v>
                </c:pt>
                <c:pt idx="20501">
                  <c:v>20714</c:v>
                </c:pt>
                <c:pt idx="20502">
                  <c:v>20715</c:v>
                </c:pt>
                <c:pt idx="20503">
                  <c:v>20716</c:v>
                </c:pt>
                <c:pt idx="20504">
                  <c:v>20717</c:v>
                </c:pt>
                <c:pt idx="20505">
                  <c:v>20718</c:v>
                </c:pt>
                <c:pt idx="20506">
                  <c:v>20719</c:v>
                </c:pt>
                <c:pt idx="20507">
                  <c:v>20720</c:v>
                </c:pt>
                <c:pt idx="20508">
                  <c:v>20721</c:v>
                </c:pt>
                <c:pt idx="20509">
                  <c:v>20722</c:v>
                </c:pt>
                <c:pt idx="20510">
                  <c:v>20723</c:v>
                </c:pt>
                <c:pt idx="20511">
                  <c:v>20724</c:v>
                </c:pt>
                <c:pt idx="20512">
                  <c:v>20725</c:v>
                </c:pt>
                <c:pt idx="20513">
                  <c:v>20726</c:v>
                </c:pt>
                <c:pt idx="20514">
                  <c:v>20727</c:v>
                </c:pt>
                <c:pt idx="20515">
                  <c:v>20728</c:v>
                </c:pt>
                <c:pt idx="20516">
                  <c:v>20729</c:v>
                </c:pt>
                <c:pt idx="20517">
                  <c:v>20730</c:v>
                </c:pt>
                <c:pt idx="20518">
                  <c:v>20731</c:v>
                </c:pt>
                <c:pt idx="20519">
                  <c:v>20732</c:v>
                </c:pt>
                <c:pt idx="20520">
                  <c:v>20733</c:v>
                </c:pt>
                <c:pt idx="20521">
                  <c:v>20734</c:v>
                </c:pt>
                <c:pt idx="20522">
                  <c:v>20735</c:v>
                </c:pt>
                <c:pt idx="20523">
                  <c:v>20736</c:v>
                </c:pt>
                <c:pt idx="20524">
                  <c:v>20737</c:v>
                </c:pt>
                <c:pt idx="20525">
                  <c:v>20738</c:v>
                </c:pt>
                <c:pt idx="20526">
                  <c:v>20739</c:v>
                </c:pt>
                <c:pt idx="20527">
                  <c:v>20740</c:v>
                </c:pt>
                <c:pt idx="20528">
                  <c:v>20741</c:v>
                </c:pt>
                <c:pt idx="20529">
                  <c:v>20742</c:v>
                </c:pt>
                <c:pt idx="20530">
                  <c:v>20743</c:v>
                </c:pt>
                <c:pt idx="20531">
                  <c:v>20744</c:v>
                </c:pt>
                <c:pt idx="20532">
                  <c:v>20745</c:v>
                </c:pt>
                <c:pt idx="20533">
                  <c:v>20746</c:v>
                </c:pt>
                <c:pt idx="20534">
                  <c:v>20747</c:v>
                </c:pt>
                <c:pt idx="20535">
                  <c:v>20748</c:v>
                </c:pt>
                <c:pt idx="20536">
                  <c:v>20749</c:v>
                </c:pt>
                <c:pt idx="20537">
                  <c:v>20750</c:v>
                </c:pt>
                <c:pt idx="20538">
                  <c:v>20751</c:v>
                </c:pt>
                <c:pt idx="20539">
                  <c:v>20752</c:v>
                </c:pt>
                <c:pt idx="20540">
                  <c:v>20753</c:v>
                </c:pt>
                <c:pt idx="20541">
                  <c:v>20754</c:v>
                </c:pt>
                <c:pt idx="20542">
                  <c:v>20755</c:v>
                </c:pt>
                <c:pt idx="20543">
                  <c:v>20756</c:v>
                </c:pt>
                <c:pt idx="20544">
                  <c:v>20758</c:v>
                </c:pt>
                <c:pt idx="20545">
                  <c:v>20759</c:v>
                </c:pt>
                <c:pt idx="20546">
                  <c:v>20760</c:v>
                </c:pt>
                <c:pt idx="20547">
                  <c:v>20761</c:v>
                </c:pt>
                <c:pt idx="20548">
                  <c:v>20762</c:v>
                </c:pt>
                <c:pt idx="20549">
                  <c:v>20763</c:v>
                </c:pt>
                <c:pt idx="20550">
                  <c:v>20764</c:v>
                </c:pt>
                <c:pt idx="20551">
                  <c:v>20765</c:v>
                </c:pt>
                <c:pt idx="20552">
                  <c:v>20766</c:v>
                </c:pt>
                <c:pt idx="20553">
                  <c:v>20767</c:v>
                </c:pt>
                <c:pt idx="20554">
                  <c:v>20768</c:v>
                </c:pt>
                <c:pt idx="20555">
                  <c:v>20769</c:v>
                </c:pt>
                <c:pt idx="20556">
                  <c:v>20770</c:v>
                </c:pt>
                <c:pt idx="20557">
                  <c:v>20771</c:v>
                </c:pt>
                <c:pt idx="20558">
                  <c:v>20772</c:v>
                </c:pt>
                <c:pt idx="20559">
                  <c:v>20773</c:v>
                </c:pt>
                <c:pt idx="20560">
                  <c:v>20774</c:v>
                </c:pt>
                <c:pt idx="20561">
                  <c:v>20775</c:v>
                </c:pt>
                <c:pt idx="20562">
                  <c:v>20776</c:v>
                </c:pt>
                <c:pt idx="20563">
                  <c:v>20777</c:v>
                </c:pt>
                <c:pt idx="20564">
                  <c:v>20778</c:v>
                </c:pt>
                <c:pt idx="20565">
                  <c:v>20779</c:v>
                </c:pt>
                <c:pt idx="20566">
                  <c:v>20780</c:v>
                </c:pt>
                <c:pt idx="20567">
                  <c:v>20781</c:v>
                </c:pt>
                <c:pt idx="20568">
                  <c:v>20782</c:v>
                </c:pt>
                <c:pt idx="20569">
                  <c:v>20783</c:v>
                </c:pt>
                <c:pt idx="20570">
                  <c:v>20784</c:v>
                </c:pt>
                <c:pt idx="20571">
                  <c:v>20785</c:v>
                </c:pt>
                <c:pt idx="20572">
                  <c:v>20786</c:v>
                </c:pt>
                <c:pt idx="20573">
                  <c:v>20787</c:v>
                </c:pt>
                <c:pt idx="20574">
                  <c:v>20788</c:v>
                </c:pt>
                <c:pt idx="20575">
                  <c:v>20789</c:v>
                </c:pt>
                <c:pt idx="20576">
                  <c:v>20790</c:v>
                </c:pt>
                <c:pt idx="20577">
                  <c:v>20791</c:v>
                </c:pt>
                <c:pt idx="20578">
                  <c:v>20792</c:v>
                </c:pt>
                <c:pt idx="20579">
                  <c:v>20793</c:v>
                </c:pt>
                <c:pt idx="20580">
                  <c:v>20794</c:v>
                </c:pt>
                <c:pt idx="20581">
                  <c:v>20795</c:v>
                </c:pt>
                <c:pt idx="20582">
                  <c:v>20796</c:v>
                </c:pt>
                <c:pt idx="20583">
                  <c:v>20797</c:v>
                </c:pt>
                <c:pt idx="20584">
                  <c:v>20798</c:v>
                </c:pt>
                <c:pt idx="20585">
                  <c:v>20799</c:v>
                </c:pt>
                <c:pt idx="20586">
                  <c:v>20800</c:v>
                </c:pt>
                <c:pt idx="20587">
                  <c:v>20801</c:v>
                </c:pt>
                <c:pt idx="20588">
                  <c:v>20802</c:v>
                </c:pt>
                <c:pt idx="20589">
                  <c:v>20803</c:v>
                </c:pt>
                <c:pt idx="20590">
                  <c:v>20804</c:v>
                </c:pt>
                <c:pt idx="20591">
                  <c:v>20805</c:v>
                </c:pt>
                <c:pt idx="20592">
                  <c:v>20806</c:v>
                </c:pt>
                <c:pt idx="20593">
                  <c:v>20807</c:v>
                </c:pt>
                <c:pt idx="20594">
                  <c:v>20808</c:v>
                </c:pt>
                <c:pt idx="20595">
                  <c:v>20809</c:v>
                </c:pt>
                <c:pt idx="20596">
                  <c:v>20810</c:v>
                </c:pt>
                <c:pt idx="20597">
                  <c:v>20811</c:v>
                </c:pt>
                <c:pt idx="20598">
                  <c:v>20812</c:v>
                </c:pt>
                <c:pt idx="20599">
                  <c:v>20813</c:v>
                </c:pt>
                <c:pt idx="20600">
                  <c:v>20814</c:v>
                </c:pt>
                <c:pt idx="20601">
                  <c:v>20815</c:v>
                </c:pt>
                <c:pt idx="20602">
                  <c:v>20816</c:v>
                </c:pt>
                <c:pt idx="20603">
                  <c:v>20817</c:v>
                </c:pt>
                <c:pt idx="20604">
                  <c:v>20818</c:v>
                </c:pt>
                <c:pt idx="20605">
                  <c:v>20819</c:v>
                </c:pt>
                <c:pt idx="20606">
                  <c:v>20820</c:v>
                </c:pt>
                <c:pt idx="20607">
                  <c:v>20821</c:v>
                </c:pt>
                <c:pt idx="20608">
                  <c:v>20822</c:v>
                </c:pt>
                <c:pt idx="20609">
                  <c:v>20823</c:v>
                </c:pt>
                <c:pt idx="20610">
                  <c:v>20824</c:v>
                </c:pt>
                <c:pt idx="20611">
                  <c:v>20825</c:v>
                </c:pt>
                <c:pt idx="20612">
                  <c:v>20826</c:v>
                </c:pt>
                <c:pt idx="20613">
                  <c:v>20827</c:v>
                </c:pt>
                <c:pt idx="20614">
                  <c:v>20828</c:v>
                </c:pt>
                <c:pt idx="20615">
                  <c:v>20829</c:v>
                </c:pt>
                <c:pt idx="20616">
                  <c:v>20830</c:v>
                </c:pt>
                <c:pt idx="20617">
                  <c:v>20831</c:v>
                </c:pt>
                <c:pt idx="20618">
                  <c:v>20832</c:v>
                </c:pt>
                <c:pt idx="20619">
                  <c:v>20833</c:v>
                </c:pt>
                <c:pt idx="20620">
                  <c:v>20834</c:v>
                </c:pt>
                <c:pt idx="20621">
                  <c:v>20835</c:v>
                </c:pt>
                <c:pt idx="20622">
                  <c:v>20836</c:v>
                </c:pt>
                <c:pt idx="20623">
                  <c:v>20837</c:v>
                </c:pt>
                <c:pt idx="20624">
                  <c:v>20838</c:v>
                </c:pt>
                <c:pt idx="20625">
                  <c:v>20839</c:v>
                </c:pt>
                <c:pt idx="20626">
                  <c:v>20840</c:v>
                </c:pt>
                <c:pt idx="20627">
                  <c:v>20841</c:v>
                </c:pt>
                <c:pt idx="20628">
                  <c:v>20842</c:v>
                </c:pt>
                <c:pt idx="20629">
                  <c:v>20843</c:v>
                </c:pt>
                <c:pt idx="20630">
                  <c:v>20844</c:v>
                </c:pt>
                <c:pt idx="20631">
                  <c:v>20845</c:v>
                </c:pt>
                <c:pt idx="20632">
                  <c:v>20846</c:v>
                </c:pt>
                <c:pt idx="20633">
                  <c:v>20847</c:v>
                </c:pt>
                <c:pt idx="20634">
                  <c:v>20848</c:v>
                </c:pt>
                <c:pt idx="20635">
                  <c:v>20849</c:v>
                </c:pt>
                <c:pt idx="20636">
                  <c:v>20850</c:v>
                </c:pt>
                <c:pt idx="20637">
                  <c:v>20851</c:v>
                </c:pt>
                <c:pt idx="20638">
                  <c:v>20852</c:v>
                </c:pt>
                <c:pt idx="20639">
                  <c:v>20853</c:v>
                </c:pt>
                <c:pt idx="20640">
                  <c:v>20855</c:v>
                </c:pt>
                <c:pt idx="20641">
                  <c:v>20856</c:v>
                </c:pt>
                <c:pt idx="20642">
                  <c:v>20857</c:v>
                </c:pt>
                <c:pt idx="20643">
                  <c:v>20858</c:v>
                </c:pt>
                <c:pt idx="20644">
                  <c:v>20859</c:v>
                </c:pt>
                <c:pt idx="20645">
                  <c:v>20860</c:v>
                </c:pt>
                <c:pt idx="20646">
                  <c:v>20861</c:v>
                </c:pt>
                <c:pt idx="20647">
                  <c:v>20862</c:v>
                </c:pt>
                <c:pt idx="20648">
                  <c:v>20863</c:v>
                </c:pt>
                <c:pt idx="20649">
                  <c:v>20864</c:v>
                </c:pt>
                <c:pt idx="20650">
                  <c:v>20865</c:v>
                </c:pt>
                <c:pt idx="20651">
                  <c:v>20866</c:v>
                </c:pt>
                <c:pt idx="20652">
                  <c:v>20867</c:v>
                </c:pt>
                <c:pt idx="20653">
                  <c:v>20868</c:v>
                </c:pt>
                <c:pt idx="20654">
                  <c:v>20869</c:v>
                </c:pt>
                <c:pt idx="20655">
                  <c:v>20870</c:v>
                </c:pt>
                <c:pt idx="20656">
                  <c:v>20871</c:v>
                </c:pt>
                <c:pt idx="20657">
                  <c:v>20872</c:v>
                </c:pt>
                <c:pt idx="20658">
                  <c:v>20873</c:v>
                </c:pt>
                <c:pt idx="20659">
                  <c:v>20874</c:v>
                </c:pt>
                <c:pt idx="20660">
                  <c:v>20875</c:v>
                </c:pt>
                <c:pt idx="20661">
                  <c:v>20876</c:v>
                </c:pt>
                <c:pt idx="20662">
                  <c:v>20877</c:v>
                </c:pt>
                <c:pt idx="20663">
                  <c:v>20878</c:v>
                </c:pt>
                <c:pt idx="20664">
                  <c:v>20879</c:v>
                </c:pt>
                <c:pt idx="20665">
                  <c:v>20880</c:v>
                </c:pt>
                <c:pt idx="20666">
                  <c:v>20881</c:v>
                </c:pt>
                <c:pt idx="20667">
                  <c:v>20882</c:v>
                </c:pt>
                <c:pt idx="20668">
                  <c:v>20883</c:v>
                </c:pt>
                <c:pt idx="20669">
                  <c:v>20884</c:v>
                </c:pt>
                <c:pt idx="20670">
                  <c:v>20885</c:v>
                </c:pt>
                <c:pt idx="20671">
                  <c:v>20886</c:v>
                </c:pt>
                <c:pt idx="20672">
                  <c:v>20887</c:v>
                </c:pt>
                <c:pt idx="20673">
                  <c:v>20888</c:v>
                </c:pt>
                <c:pt idx="20674">
                  <c:v>20889</c:v>
                </c:pt>
                <c:pt idx="20675">
                  <c:v>20890</c:v>
                </c:pt>
                <c:pt idx="20676">
                  <c:v>20891</c:v>
                </c:pt>
                <c:pt idx="20677">
                  <c:v>20892</c:v>
                </c:pt>
                <c:pt idx="20678">
                  <c:v>20893</c:v>
                </c:pt>
                <c:pt idx="20679">
                  <c:v>20894</c:v>
                </c:pt>
                <c:pt idx="20680">
                  <c:v>20895</c:v>
                </c:pt>
                <c:pt idx="20681">
                  <c:v>20896</c:v>
                </c:pt>
                <c:pt idx="20682">
                  <c:v>20897</c:v>
                </c:pt>
                <c:pt idx="20683">
                  <c:v>20898</c:v>
                </c:pt>
                <c:pt idx="20684">
                  <c:v>20899</c:v>
                </c:pt>
                <c:pt idx="20685">
                  <c:v>20900</c:v>
                </c:pt>
                <c:pt idx="20686">
                  <c:v>20901</c:v>
                </c:pt>
                <c:pt idx="20687">
                  <c:v>20902</c:v>
                </c:pt>
                <c:pt idx="20688">
                  <c:v>20903</c:v>
                </c:pt>
                <c:pt idx="20689">
                  <c:v>20904</c:v>
                </c:pt>
                <c:pt idx="20690">
                  <c:v>20905</c:v>
                </c:pt>
                <c:pt idx="20691">
                  <c:v>20906</c:v>
                </c:pt>
                <c:pt idx="20692">
                  <c:v>20907</c:v>
                </c:pt>
                <c:pt idx="20693">
                  <c:v>20908</c:v>
                </c:pt>
                <c:pt idx="20694">
                  <c:v>20909</c:v>
                </c:pt>
                <c:pt idx="20695">
                  <c:v>20910</c:v>
                </c:pt>
                <c:pt idx="20696">
                  <c:v>20911</c:v>
                </c:pt>
                <c:pt idx="20697">
                  <c:v>20912</c:v>
                </c:pt>
                <c:pt idx="20698">
                  <c:v>20913</c:v>
                </c:pt>
                <c:pt idx="20699">
                  <c:v>20914</c:v>
                </c:pt>
                <c:pt idx="20700">
                  <c:v>20915</c:v>
                </c:pt>
                <c:pt idx="20701">
                  <c:v>20916</c:v>
                </c:pt>
                <c:pt idx="20702">
                  <c:v>20917</c:v>
                </c:pt>
                <c:pt idx="20703">
                  <c:v>20918</c:v>
                </c:pt>
                <c:pt idx="20704">
                  <c:v>20919</c:v>
                </c:pt>
                <c:pt idx="20705">
                  <c:v>20920</c:v>
                </c:pt>
                <c:pt idx="20706">
                  <c:v>20921</c:v>
                </c:pt>
                <c:pt idx="20707">
                  <c:v>20922</c:v>
                </c:pt>
                <c:pt idx="20708">
                  <c:v>20923</c:v>
                </c:pt>
                <c:pt idx="20709">
                  <c:v>20924</c:v>
                </c:pt>
                <c:pt idx="20710">
                  <c:v>20925</c:v>
                </c:pt>
                <c:pt idx="20711">
                  <c:v>20926</c:v>
                </c:pt>
                <c:pt idx="20712">
                  <c:v>20927</c:v>
                </c:pt>
                <c:pt idx="20713">
                  <c:v>20928</c:v>
                </c:pt>
                <c:pt idx="20714">
                  <c:v>20929</c:v>
                </c:pt>
                <c:pt idx="20715">
                  <c:v>20930</c:v>
                </c:pt>
                <c:pt idx="20716">
                  <c:v>20931</c:v>
                </c:pt>
                <c:pt idx="20717">
                  <c:v>20932</c:v>
                </c:pt>
                <c:pt idx="20718">
                  <c:v>20933</c:v>
                </c:pt>
                <c:pt idx="20719">
                  <c:v>20934</c:v>
                </c:pt>
                <c:pt idx="20720">
                  <c:v>20935</c:v>
                </c:pt>
                <c:pt idx="20721">
                  <c:v>20936</c:v>
                </c:pt>
                <c:pt idx="20722">
                  <c:v>20937</c:v>
                </c:pt>
                <c:pt idx="20723">
                  <c:v>20938</c:v>
                </c:pt>
                <c:pt idx="20724">
                  <c:v>20939</c:v>
                </c:pt>
                <c:pt idx="20725">
                  <c:v>20940</c:v>
                </c:pt>
                <c:pt idx="20726">
                  <c:v>20941</c:v>
                </c:pt>
                <c:pt idx="20727">
                  <c:v>20942</c:v>
                </c:pt>
                <c:pt idx="20728">
                  <c:v>20943</c:v>
                </c:pt>
                <c:pt idx="20729">
                  <c:v>20944</c:v>
                </c:pt>
                <c:pt idx="20730">
                  <c:v>20945</c:v>
                </c:pt>
                <c:pt idx="20731">
                  <c:v>20946</c:v>
                </c:pt>
                <c:pt idx="20732">
                  <c:v>20947</c:v>
                </c:pt>
                <c:pt idx="20733">
                  <c:v>20948</c:v>
                </c:pt>
                <c:pt idx="20734">
                  <c:v>20949</c:v>
                </c:pt>
                <c:pt idx="20735">
                  <c:v>20950</c:v>
                </c:pt>
                <c:pt idx="20736">
                  <c:v>20952</c:v>
                </c:pt>
                <c:pt idx="20737">
                  <c:v>20953</c:v>
                </c:pt>
                <c:pt idx="20738">
                  <c:v>20954</c:v>
                </c:pt>
                <c:pt idx="20739">
                  <c:v>20955</c:v>
                </c:pt>
                <c:pt idx="20740">
                  <c:v>20956</c:v>
                </c:pt>
                <c:pt idx="20741">
                  <c:v>20957</c:v>
                </c:pt>
                <c:pt idx="20742">
                  <c:v>20958</c:v>
                </c:pt>
                <c:pt idx="20743">
                  <c:v>20959</c:v>
                </c:pt>
                <c:pt idx="20744">
                  <c:v>20960</c:v>
                </c:pt>
                <c:pt idx="20745">
                  <c:v>20961</c:v>
                </c:pt>
                <c:pt idx="20746">
                  <c:v>20962</c:v>
                </c:pt>
                <c:pt idx="20747">
                  <c:v>20963</c:v>
                </c:pt>
                <c:pt idx="20748">
                  <c:v>20964</c:v>
                </c:pt>
                <c:pt idx="20749">
                  <c:v>20965</c:v>
                </c:pt>
                <c:pt idx="20750">
                  <c:v>20966</c:v>
                </c:pt>
                <c:pt idx="20751">
                  <c:v>20967</c:v>
                </c:pt>
                <c:pt idx="20752">
                  <c:v>20968</c:v>
                </c:pt>
                <c:pt idx="20753">
                  <c:v>20969</c:v>
                </c:pt>
                <c:pt idx="20754">
                  <c:v>20970</c:v>
                </c:pt>
                <c:pt idx="20755">
                  <c:v>20971</c:v>
                </c:pt>
                <c:pt idx="20756">
                  <c:v>20972</c:v>
                </c:pt>
                <c:pt idx="20757">
                  <c:v>20973</c:v>
                </c:pt>
                <c:pt idx="20758">
                  <c:v>20974</c:v>
                </c:pt>
                <c:pt idx="20759">
                  <c:v>20975</c:v>
                </c:pt>
                <c:pt idx="20760">
                  <c:v>20976</c:v>
                </c:pt>
                <c:pt idx="20761">
                  <c:v>20977</c:v>
                </c:pt>
                <c:pt idx="20762">
                  <c:v>20978</c:v>
                </c:pt>
                <c:pt idx="20763">
                  <c:v>20979</c:v>
                </c:pt>
                <c:pt idx="20764">
                  <c:v>20980</c:v>
                </c:pt>
                <c:pt idx="20765">
                  <c:v>20981</c:v>
                </c:pt>
                <c:pt idx="20766">
                  <c:v>20982</c:v>
                </c:pt>
                <c:pt idx="20767">
                  <c:v>20983</c:v>
                </c:pt>
                <c:pt idx="20768">
                  <c:v>20984</c:v>
                </c:pt>
                <c:pt idx="20769">
                  <c:v>20985</c:v>
                </c:pt>
                <c:pt idx="20770">
                  <c:v>20986</c:v>
                </c:pt>
                <c:pt idx="20771">
                  <c:v>20987</c:v>
                </c:pt>
                <c:pt idx="20772">
                  <c:v>20988</c:v>
                </c:pt>
                <c:pt idx="20773">
                  <c:v>20989</c:v>
                </c:pt>
                <c:pt idx="20774">
                  <c:v>20990</c:v>
                </c:pt>
                <c:pt idx="20775">
                  <c:v>20991</c:v>
                </c:pt>
                <c:pt idx="20776">
                  <c:v>20992</c:v>
                </c:pt>
                <c:pt idx="20777">
                  <c:v>20993</c:v>
                </c:pt>
                <c:pt idx="20778">
                  <c:v>20994</c:v>
                </c:pt>
                <c:pt idx="20779">
                  <c:v>20995</c:v>
                </c:pt>
                <c:pt idx="20780">
                  <c:v>20996</c:v>
                </c:pt>
                <c:pt idx="20781">
                  <c:v>20997</c:v>
                </c:pt>
                <c:pt idx="20782">
                  <c:v>20998</c:v>
                </c:pt>
                <c:pt idx="20783">
                  <c:v>20999</c:v>
                </c:pt>
                <c:pt idx="20784">
                  <c:v>21000</c:v>
                </c:pt>
                <c:pt idx="20785">
                  <c:v>21001</c:v>
                </c:pt>
                <c:pt idx="20786">
                  <c:v>21002</c:v>
                </c:pt>
                <c:pt idx="20787">
                  <c:v>21003</c:v>
                </c:pt>
                <c:pt idx="20788">
                  <c:v>21004</c:v>
                </c:pt>
                <c:pt idx="20789">
                  <c:v>21005</c:v>
                </c:pt>
                <c:pt idx="20790">
                  <c:v>21006</c:v>
                </c:pt>
                <c:pt idx="20791">
                  <c:v>21007</c:v>
                </c:pt>
                <c:pt idx="20792">
                  <c:v>21008</c:v>
                </c:pt>
                <c:pt idx="20793">
                  <c:v>21009</c:v>
                </c:pt>
                <c:pt idx="20794">
                  <c:v>21010</c:v>
                </c:pt>
                <c:pt idx="20795">
                  <c:v>21011</c:v>
                </c:pt>
                <c:pt idx="20796">
                  <c:v>21012</c:v>
                </c:pt>
                <c:pt idx="20797">
                  <c:v>21013</c:v>
                </c:pt>
                <c:pt idx="20798">
                  <c:v>21014</c:v>
                </c:pt>
                <c:pt idx="20799">
                  <c:v>21015</c:v>
                </c:pt>
                <c:pt idx="20800">
                  <c:v>21016</c:v>
                </c:pt>
                <c:pt idx="20801">
                  <c:v>21017</c:v>
                </c:pt>
                <c:pt idx="20802">
                  <c:v>21018</c:v>
                </c:pt>
                <c:pt idx="20803">
                  <c:v>21019</c:v>
                </c:pt>
                <c:pt idx="20804">
                  <c:v>21020</c:v>
                </c:pt>
                <c:pt idx="20805">
                  <c:v>21021</c:v>
                </c:pt>
                <c:pt idx="20806">
                  <c:v>21022</c:v>
                </c:pt>
                <c:pt idx="20807">
                  <c:v>21023</c:v>
                </c:pt>
                <c:pt idx="20808">
                  <c:v>21024</c:v>
                </c:pt>
                <c:pt idx="20809">
                  <c:v>21025</c:v>
                </c:pt>
                <c:pt idx="20810">
                  <c:v>21026</c:v>
                </c:pt>
                <c:pt idx="20811">
                  <c:v>21027</c:v>
                </c:pt>
                <c:pt idx="20812">
                  <c:v>21028</c:v>
                </c:pt>
                <c:pt idx="20813">
                  <c:v>21029</c:v>
                </c:pt>
                <c:pt idx="20814">
                  <c:v>21030</c:v>
                </c:pt>
                <c:pt idx="20815">
                  <c:v>21031</c:v>
                </c:pt>
                <c:pt idx="20816">
                  <c:v>21032</c:v>
                </c:pt>
                <c:pt idx="20817">
                  <c:v>21033</c:v>
                </c:pt>
                <c:pt idx="20818">
                  <c:v>21034</c:v>
                </c:pt>
                <c:pt idx="20819">
                  <c:v>21035</c:v>
                </c:pt>
                <c:pt idx="20820">
                  <c:v>21036</c:v>
                </c:pt>
                <c:pt idx="20821">
                  <c:v>21037</c:v>
                </c:pt>
                <c:pt idx="20822">
                  <c:v>21038</c:v>
                </c:pt>
                <c:pt idx="20823">
                  <c:v>21039</c:v>
                </c:pt>
                <c:pt idx="20824">
                  <c:v>21040</c:v>
                </c:pt>
                <c:pt idx="20825">
                  <c:v>21041</c:v>
                </c:pt>
                <c:pt idx="20826">
                  <c:v>21042</c:v>
                </c:pt>
                <c:pt idx="20827">
                  <c:v>21043</c:v>
                </c:pt>
                <c:pt idx="20828">
                  <c:v>21044</c:v>
                </c:pt>
                <c:pt idx="20829">
                  <c:v>21045</c:v>
                </c:pt>
                <c:pt idx="20830">
                  <c:v>21046</c:v>
                </c:pt>
                <c:pt idx="20831">
                  <c:v>21047</c:v>
                </c:pt>
                <c:pt idx="20832">
                  <c:v>21049</c:v>
                </c:pt>
                <c:pt idx="20833">
                  <c:v>21050</c:v>
                </c:pt>
                <c:pt idx="20834">
                  <c:v>21051</c:v>
                </c:pt>
                <c:pt idx="20835">
                  <c:v>21052</c:v>
                </c:pt>
                <c:pt idx="20836">
                  <c:v>21053</c:v>
                </c:pt>
                <c:pt idx="20837">
                  <c:v>21054</c:v>
                </c:pt>
                <c:pt idx="20838">
                  <c:v>21055</c:v>
                </c:pt>
                <c:pt idx="20839">
                  <c:v>21056</c:v>
                </c:pt>
                <c:pt idx="20840">
                  <c:v>21057</c:v>
                </c:pt>
                <c:pt idx="20841">
                  <c:v>21058</c:v>
                </c:pt>
                <c:pt idx="20842">
                  <c:v>21059</c:v>
                </c:pt>
                <c:pt idx="20843">
                  <c:v>21060</c:v>
                </c:pt>
                <c:pt idx="20844">
                  <c:v>21061</c:v>
                </c:pt>
                <c:pt idx="20845">
                  <c:v>21062</c:v>
                </c:pt>
                <c:pt idx="20846">
                  <c:v>21063</c:v>
                </c:pt>
                <c:pt idx="20847">
                  <c:v>21064</c:v>
                </c:pt>
                <c:pt idx="20848">
                  <c:v>21065</c:v>
                </c:pt>
                <c:pt idx="20849">
                  <c:v>21066</c:v>
                </c:pt>
                <c:pt idx="20850">
                  <c:v>21067</c:v>
                </c:pt>
                <c:pt idx="20851">
                  <c:v>21068</c:v>
                </c:pt>
                <c:pt idx="20852">
                  <c:v>21069</c:v>
                </c:pt>
                <c:pt idx="20853">
                  <c:v>21070</c:v>
                </c:pt>
                <c:pt idx="20854">
                  <c:v>21071</c:v>
                </c:pt>
                <c:pt idx="20855">
                  <c:v>21072</c:v>
                </c:pt>
                <c:pt idx="20856">
                  <c:v>21073</c:v>
                </c:pt>
                <c:pt idx="20857">
                  <c:v>21074</c:v>
                </c:pt>
                <c:pt idx="20858">
                  <c:v>21075</c:v>
                </c:pt>
                <c:pt idx="20859">
                  <c:v>21076</c:v>
                </c:pt>
                <c:pt idx="20860">
                  <c:v>21077</c:v>
                </c:pt>
                <c:pt idx="20861">
                  <c:v>21078</c:v>
                </c:pt>
                <c:pt idx="20862">
                  <c:v>21079</c:v>
                </c:pt>
                <c:pt idx="20863">
                  <c:v>21080</c:v>
                </c:pt>
                <c:pt idx="20864">
                  <c:v>21081</c:v>
                </c:pt>
                <c:pt idx="20865">
                  <c:v>21082</c:v>
                </c:pt>
                <c:pt idx="20866">
                  <c:v>21083</c:v>
                </c:pt>
                <c:pt idx="20867">
                  <c:v>21084</c:v>
                </c:pt>
                <c:pt idx="20868">
                  <c:v>21085</c:v>
                </c:pt>
                <c:pt idx="20869">
                  <c:v>21086</c:v>
                </c:pt>
                <c:pt idx="20870">
                  <c:v>21087</c:v>
                </c:pt>
                <c:pt idx="20871">
                  <c:v>21088</c:v>
                </c:pt>
                <c:pt idx="20872">
                  <c:v>21089</c:v>
                </c:pt>
                <c:pt idx="20873">
                  <c:v>21090</c:v>
                </c:pt>
                <c:pt idx="20874">
                  <c:v>21091</c:v>
                </c:pt>
                <c:pt idx="20875">
                  <c:v>21092</c:v>
                </c:pt>
                <c:pt idx="20876">
                  <c:v>21093</c:v>
                </c:pt>
                <c:pt idx="20877">
                  <c:v>21094</c:v>
                </c:pt>
                <c:pt idx="20878">
                  <c:v>21095</c:v>
                </c:pt>
                <c:pt idx="20879">
                  <c:v>21096</c:v>
                </c:pt>
                <c:pt idx="20880">
                  <c:v>21097</c:v>
                </c:pt>
                <c:pt idx="20881">
                  <c:v>21098</c:v>
                </c:pt>
                <c:pt idx="20882">
                  <c:v>21099</c:v>
                </c:pt>
                <c:pt idx="20883">
                  <c:v>21100</c:v>
                </c:pt>
                <c:pt idx="20884">
                  <c:v>21101</c:v>
                </c:pt>
                <c:pt idx="20885">
                  <c:v>21102</c:v>
                </c:pt>
                <c:pt idx="20886">
                  <c:v>21103</c:v>
                </c:pt>
                <c:pt idx="20887">
                  <c:v>21104</c:v>
                </c:pt>
                <c:pt idx="20888">
                  <c:v>21105</c:v>
                </c:pt>
                <c:pt idx="20889">
                  <c:v>21106</c:v>
                </c:pt>
                <c:pt idx="20890">
                  <c:v>21107</c:v>
                </c:pt>
                <c:pt idx="20891">
                  <c:v>21108</c:v>
                </c:pt>
                <c:pt idx="20892">
                  <c:v>21109</c:v>
                </c:pt>
                <c:pt idx="20893">
                  <c:v>21110</c:v>
                </c:pt>
                <c:pt idx="20894">
                  <c:v>21111</c:v>
                </c:pt>
                <c:pt idx="20895">
                  <c:v>21112</c:v>
                </c:pt>
                <c:pt idx="20896">
                  <c:v>21113</c:v>
                </c:pt>
                <c:pt idx="20897">
                  <c:v>21114</c:v>
                </c:pt>
                <c:pt idx="20898">
                  <c:v>21115</c:v>
                </c:pt>
                <c:pt idx="20899">
                  <c:v>21116</c:v>
                </c:pt>
                <c:pt idx="20900">
                  <c:v>21117</c:v>
                </c:pt>
                <c:pt idx="20901">
                  <c:v>21118</c:v>
                </c:pt>
                <c:pt idx="20902">
                  <c:v>21119</c:v>
                </c:pt>
                <c:pt idx="20903">
                  <c:v>21120</c:v>
                </c:pt>
                <c:pt idx="20904">
                  <c:v>21121</c:v>
                </c:pt>
                <c:pt idx="20905">
                  <c:v>21122</c:v>
                </c:pt>
                <c:pt idx="20906">
                  <c:v>21123</c:v>
                </c:pt>
                <c:pt idx="20907">
                  <c:v>21124</c:v>
                </c:pt>
                <c:pt idx="20908">
                  <c:v>21125</c:v>
                </c:pt>
                <c:pt idx="20909">
                  <c:v>21126</c:v>
                </c:pt>
                <c:pt idx="20910">
                  <c:v>21127</c:v>
                </c:pt>
                <c:pt idx="20911">
                  <c:v>21128</c:v>
                </c:pt>
                <c:pt idx="20912">
                  <c:v>21129</c:v>
                </c:pt>
                <c:pt idx="20913">
                  <c:v>21130</c:v>
                </c:pt>
                <c:pt idx="20914">
                  <c:v>21131</c:v>
                </c:pt>
                <c:pt idx="20915">
                  <c:v>21132</c:v>
                </c:pt>
                <c:pt idx="20916">
                  <c:v>21133</c:v>
                </c:pt>
                <c:pt idx="20917">
                  <c:v>21134</c:v>
                </c:pt>
                <c:pt idx="20918">
                  <c:v>21135</c:v>
                </c:pt>
                <c:pt idx="20919">
                  <c:v>21136</c:v>
                </c:pt>
                <c:pt idx="20920">
                  <c:v>21137</c:v>
                </c:pt>
                <c:pt idx="20921">
                  <c:v>21138</c:v>
                </c:pt>
                <c:pt idx="20922">
                  <c:v>21139</c:v>
                </c:pt>
                <c:pt idx="20923">
                  <c:v>21140</c:v>
                </c:pt>
                <c:pt idx="20924">
                  <c:v>21141</c:v>
                </c:pt>
                <c:pt idx="20925">
                  <c:v>21142</c:v>
                </c:pt>
                <c:pt idx="20926">
                  <c:v>21143</c:v>
                </c:pt>
                <c:pt idx="20927">
                  <c:v>21144</c:v>
                </c:pt>
                <c:pt idx="20928">
                  <c:v>21146</c:v>
                </c:pt>
                <c:pt idx="20929">
                  <c:v>21147</c:v>
                </c:pt>
                <c:pt idx="20930">
                  <c:v>21148</c:v>
                </c:pt>
                <c:pt idx="20931">
                  <c:v>21149</c:v>
                </c:pt>
                <c:pt idx="20932">
                  <c:v>21150</c:v>
                </c:pt>
                <c:pt idx="20933">
                  <c:v>21151</c:v>
                </c:pt>
                <c:pt idx="20934">
                  <c:v>21152</c:v>
                </c:pt>
                <c:pt idx="20935">
                  <c:v>21153</c:v>
                </c:pt>
                <c:pt idx="20936">
                  <c:v>21154</c:v>
                </c:pt>
                <c:pt idx="20937">
                  <c:v>21155</c:v>
                </c:pt>
                <c:pt idx="20938">
                  <c:v>21156</c:v>
                </c:pt>
                <c:pt idx="20939">
                  <c:v>21157</c:v>
                </c:pt>
                <c:pt idx="20940">
                  <c:v>21158</c:v>
                </c:pt>
                <c:pt idx="20941">
                  <c:v>21159</c:v>
                </c:pt>
                <c:pt idx="20942">
                  <c:v>21160</c:v>
                </c:pt>
                <c:pt idx="20943">
                  <c:v>21161</c:v>
                </c:pt>
                <c:pt idx="20944">
                  <c:v>21162</c:v>
                </c:pt>
                <c:pt idx="20945">
                  <c:v>21163</c:v>
                </c:pt>
                <c:pt idx="20946">
                  <c:v>21164</c:v>
                </c:pt>
                <c:pt idx="20947">
                  <c:v>21165</c:v>
                </c:pt>
                <c:pt idx="20948">
                  <c:v>21166</c:v>
                </c:pt>
                <c:pt idx="20949">
                  <c:v>21167</c:v>
                </c:pt>
                <c:pt idx="20950">
                  <c:v>21168</c:v>
                </c:pt>
                <c:pt idx="20951">
                  <c:v>21169</c:v>
                </c:pt>
                <c:pt idx="20952">
                  <c:v>21170</c:v>
                </c:pt>
                <c:pt idx="20953">
                  <c:v>21171</c:v>
                </c:pt>
                <c:pt idx="20954">
                  <c:v>21172</c:v>
                </c:pt>
                <c:pt idx="20955">
                  <c:v>21173</c:v>
                </c:pt>
                <c:pt idx="20956">
                  <c:v>21174</c:v>
                </c:pt>
                <c:pt idx="20957">
                  <c:v>21175</c:v>
                </c:pt>
                <c:pt idx="20958">
                  <c:v>21176</c:v>
                </c:pt>
                <c:pt idx="20959">
                  <c:v>21177</c:v>
                </c:pt>
                <c:pt idx="20960">
                  <c:v>21178</c:v>
                </c:pt>
                <c:pt idx="20961">
                  <c:v>21179</c:v>
                </c:pt>
                <c:pt idx="20962">
                  <c:v>21180</c:v>
                </c:pt>
                <c:pt idx="20963">
                  <c:v>21181</c:v>
                </c:pt>
                <c:pt idx="20964">
                  <c:v>21182</c:v>
                </c:pt>
                <c:pt idx="20965">
                  <c:v>21183</c:v>
                </c:pt>
                <c:pt idx="20966">
                  <c:v>21184</c:v>
                </c:pt>
                <c:pt idx="20967">
                  <c:v>21185</c:v>
                </c:pt>
                <c:pt idx="20968">
                  <c:v>21186</c:v>
                </c:pt>
                <c:pt idx="20969">
                  <c:v>21187</c:v>
                </c:pt>
                <c:pt idx="20970">
                  <c:v>21188</c:v>
                </c:pt>
                <c:pt idx="20971">
                  <c:v>21189</c:v>
                </c:pt>
                <c:pt idx="20972">
                  <c:v>21190</c:v>
                </c:pt>
                <c:pt idx="20973">
                  <c:v>21191</c:v>
                </c:pt>
                <c:pt idx="20974">
                  <c:v>21192</c:v>
                </c:pt>
                <c:pt idx="20975">
                  <c:v>21193</c:v>
                </c:pt>
                <c:pt idx="20976">
                  <c:v>21194</c:v>
                </c:pt>
                <c:pt idx="20977">
                  <c:v>21195</c:v>
                </c:pt>
                <c:pt idx="20978">
                  <c:v>21196</c:v>
                </c:pt>
                <c:pt idx="20979">
                  <c:v>21197</c:v>
                </c:pt>
                <c:pt idx="20980">
                  <c:v>21198</c:v>
                </c:pt>
                <c:pt idx="20981">
                  <c:v>21199</c:v>
                </c:pt>
                <c:pt idx="20982">
                  <c:v>21200</c:v>
                </c:pt>
                <c:pt idx="20983">
                  <c:v>21201</c:v>
                </c:pt>
                <c:pt idx="20984">
                  <c:v>21202</c:v>
                </c:pt>
                <c:pt idx="20985">
                  <c:v>21203</c:v>
                </c:pt>
                <c:pt idx="20986">
                  <c:v>21204</c:v>
                </c:pt>
                <c:pt idx="20987">
                  <c:v>21205</c:v>
                </c:pt>
                <c:pt idx="20988">
                  <c:v>21206</c:v>
                </c:pt>
                <c:pt idx="20989">
                  <c:v>21207</c:v>
                </c:pt>
                <c:pt idx="20990">
                  <c:v>21208</c:v>
                </c:pt>
                <c:pt idx="20991">
                  <c:v>21209</c:v>
                </c:pt>
                <c:pt idx="20992">
                  <c:v>21210</c:v>
                </c:pt>
                <c:pt idx="20993">
                  <c:v>21211</c:v>
                </c:pt>
                <c:pt idx="20994">
                  <c:v>21212</c:v>
                </c:pt>
                <c:pt idx="20995">
                  <c:v>21213</c:v>
                </c:pt>
                <c:pt idx="20996">
                  <c:v>21214</c:v>
                </c:pt>
                <c:pt idx="20997">
                  <c:v>21215</c:v>
                </c:pt>
                <c:pt idx="20998">
                  <c:v>21216</c:v>
                </c:pt>
                <c:pt idx="20999">
                  <c:v>21217</c:v>
                </c:pt>
                <c:pt idx="21000">
                  <c:v>21218</c:v>
                </c:pt>
                <c:pt idx="21001">
                  <c:v>21219</c:v>
                </c:pt>
                <c:pt idx="21002">
                  <c:v>21220</c:v>
                </c:pt>
                <c:pt idx="21003">
                  <c:v>21221</c:v>
                </c:pt>
                <c:pt idx="21004">
                  <c:v>21222</c:v>
                </c:pt>
                <c:pt idx="21005">
                  <c:v>21223</c:v>
                </c:pt>
                <c:pt idx="21006">
                  <c:v>21224</c:v>
                </c:pt>
                <c:pt idx="21007">
                  <c:v>21225</c:v>
                </c:pt>
                <c:pt idx="21008">
                  <c:v>21226</c:v>
                </c:pt>
                <c:pt idx="21009">
                  <c:v>21227</c:v>
                </c:pt>
                <c:pt idx="21010">
                  <c:v>21228</c:v>
                </c:pt>
                <c:pt idx="21011">
                  <c:v>21229</c:v>
                </c:pt>
                <c:pt idx="21012">
                  <c:v>21230</c:v>
                </c:pt>
                <c:pt idx="21013">
                  <c:v>21231</c:v>
                </c:pt>
                <c:pt idx="21014">
                  <c:v>21232</c:v>
                </c:pt>
                <c:pt idx="21015">
                  <c:v>21233</c:v>
                </c:pt>
                <c:pt idx="21016">
                  <c:v>21234</c:v>
                </c:pt>
                <c:pt idx="21017">
                  <c:v>21235</c:v>
                </c:pt>
                <c:pt idx="21018">
                  <c:v>21236</c:v>
                </c:pt>
                <c:pt idx="21019">
                  <c:v>21237</c:v>
                </c:pt>
                <c:pt idx="21020">
                  <c:v>21238</c:v>
                </c:pt>
                <c:pt idx="21021">
                  <c:v>21239</c:v>
                </c:pt>
                <c:pt idx="21022">
                  <c:v>21240</c:v>
                </c:pt>
                <c:pt idx="21023">
                  <c:v>21241</c:v>
                </c:pt>
                <c:pt idx="21024">
                  <c:v>21243</c:v>
                </c:pt>
                <c:pt idx="21025">
                  <c:v>21244</c:v>
                </c:pt>
                <c:pt idx="21026">
                  <c:v>21245</c:v>
                </c:pt>
                <c:pt idx="21027">
                  <c:v>21246</c:v>
                </c:pt>
                <c:pt idx="21028">
                  <c:v>21247</c:v>
                </c:pt>
                <c:pt idx="21029">
                  <c:v>21248</c:v>
                </c:pt>
                <c:pt idx="21030">
                  <c:v>21249</c:v>
                </c:pt>
                <c:pt idx="21031">
                  <c:v>21250</c:v>
                </c:pt>
                <c:pt idx="21032">
                  <c:v>21251</c:v>
                </c:pt>
                <c:pt idx="21033">
                  <c:v>21252</c:v>
                </c:pt>
                <c:pt idx="21034">
                  <c:v>21253</c:v>
                </c:pt>
                <c:pt idx="21035">
                  <c:v>21254</c:v>
                </c:pt>
                <c:pt idx="21036">
                  <c:v>21255</c:v>
                </c:pt>
                <c:pt idx="21037">
                  <c:v>21256</c:v>
                </c:pt>
                <c:pt idx="21038">
                  <c:v>21257</c:v>
                </c:pt>
                <c:pt idx="21039">
                  <c:v>21258</c:v>
                </c:pt>
                <c:pt idx="21040">
                  <c:v>21259</c:v>
                </c:pt>
                <c:pt idx="21041">
                  <c:v>21260</c:v>
                </c:pt>
                <c:pt idx="21042">
                  <c:v>21261</c:v>
                </c:pt>
                <c:pt idx="21043">
                  <c:v>21262</c:v>
                </c:pt>
                <c:pt idx="21044">
                  <c:v>21263</c:v>
                </c:pt>
                <c:pt idx="21045">
                  <c:v>21264</c:v>
                </c:pt>
                <c:pt idx="21046">
                  <c:v>21265</c:v>
                </c:pt>
                <c:pt idx="21047">
                  <c:v>21266</c:v>
                </c:pt>
                <c:pt idx="21048">
                  <c:v>21267</c:v>
                </c:pt>
                <c:pt idx="21049">
                  <c:v>21268</c:v>
                </c:pt>
                <c:pt idx="21050">
                  <c:v>21269</c:v>
                </c:pt>
                <c:pt idx="21051">
                  <c:v>21270</c:v>
                </c:pt>
                <c:pt idx="21052">
                  <c:v>21271</c:v>
                </c:pt>
                <c:pt idx="21053">
                  <c:v>21272</c:v>
                </c:pt>
                <c:pt idx="21054">
                  <c:v>21273</c:v>
                </c:pt>
                <c:pt idx="21055">
                  <c:v>21274</c:v>
                </c:pt>
                <c:pt idx="21056">
                  <c:v>21275</c:v>
                </c:pt>
                <c:pt idx="21057">
                  <c:v>21276</c:v>
                </c:pt>
                <c:pt idx="21058">
                  <c:v>21277</c:v>
                </c:pt>
                <c:pt idx="21059">
                  <c:v>21278</c:v>
                </c:pt>
                <c:pt idx="21060">
                  <c:v>21279</c:v>
                </c:pt>
                <c:pt idx="21061">
                  <c:v>21280</c:v>
                </c:pt>
                <c:pt idx="21062">
                  <c:v>21281</c:v>
                </c:pt>
                <c:pt idx="21063">
                  <c:v>21282</c:v>
                </c:pt>
                <c:pt idx="21064">
                  <c:v>21283</c:v>
                </c:pt>
                <c:pt idx="21065">
                  <c:v>21284</c:v>
                </c:pt>
                <c:pt idx="21066">
                  <c:v>21285</c:v>
                </c:pt>
                <c:pt idx="21067">
                  <c:v>21286</c:v>
                </c:pt>
                <c:pt idx="21068">
                  <c:v>21287</c:v>
                </c:pt>
                <c:pt idx="21069">
                  <c:v>21288</c:v>
                </c:pt>
                <c:pt idx="21070">
                  <c:v>21289</c:v>
                </c:pt>
                <c:pt idx="21071">
                  <c:v>21290</c:v>
                </c:pt>
                <c:pt idx="21072">
                  <c:v>21291</c:v>
                </c:pt>
                <c:pt idx="21073">
                  <c:v>21292</c:v>
                </c:pt>
                <c:pt idx="21074">
                  <c:v>21293</c:v>
                </c:pt>
                <c:pt idx="21075">
                  <c:v>21294</c:v>
                </c:pt>
                <c:pt idx="21076">
                  <c:v>21295</c:v>
                </c:pt>
                <c:pt idx="21077">
                  <c:v>21296</c:v>
                </c:pt>
                <c:pt idx="21078">
                  <c:v>21297</c:v>
                </c:pt>
                <c:pt idx="21079">
                  <c:v>21298</c:v>
                </c:pt>
                <c:pt idx="21080">
                  <c:v>21299</c:v>
                </c:pt>
                <c:pt idx="21081">
                  <c:v>21300</c:v>
                </c:pt>
                <c:pt idx="21082">
                  <c:v>21301</c:v>
                </c:pt>
                <c:pt idx="21083">
                  <c:v>21302</c:v>
                </c:pt>
                <c:pt idx="21084">
                  <c:v>21303</c:v>
                </c:pt>
                <c:pt idx="21085">
                  <c:v>21304</c:v>
                </c:pt>
                <c:pt idx="21086">
                  <c:v>21305</c:v>
                </c:pt>
                <c:pt idx="21087">
                  <c:v>21306</c:v>
                </c:pt>
                <c:pt idx="21088">
                  <c:v>21307</c:v>
                </c:pt>
                <c:pt idx="21089">
                  <c:v>21308</c:v>
                </c:pt>
                <c:pt idx="21090">
                  <c:v>21309</c:v>
                </c:pt>
                <c:pt idx="21091">
                  <c:v>21310</c:v>
                </c:pt>
                <c:pt idx="21092">
                  <c:v>21311</c:v>
                </c:pt>
                <c:pt idx="21093">
                  <c:v>21312</c:v>
                </c:pt>
                <c:pt idx="21094">
                  <c:v>21313</c:v>
                </c:pt>
                <c:pt idx="21095">
                  <c:v>21314</c:v>
                </c:pt>
                <c:pt idx="21096">
                  <c:v>21315</c:v>
                </c:pt>
                <c:pt idx="21097">
                  <c:v>21316</c:v>
                </c:pt>
                <c:pt idx="21098">
                  <c:v>21317</c:v>
                </c:pt>
                <c:pt idx="21099">
                  <c:v>21318</c:v>
                </c:pt>
                <c:pt idx="21100">
                  <c:v>21319</c:v>
                </c:pt>
                <c:pt idx="21101">
                  <c:v>21320</c:v>
                </c:pt>
                <c:pt idx="21102">
                  <c:v>21321</c:v>
                </c:pt>
                <c:pt idx="21103">
                  <c:v>21322</c:v>
                </c:pt>
                <c:pt idx="21104">
                  <c:v>21323</c:v>
                </c:pt>
                <c:pt idx="21105">
                  <c:v>21324</c:v>
                </c:pt>
                <c:pt idx="21106">
                  <c:v>21325</c:v>
                </c:pt>
                <c:pt idx="21107">
                  <c:v>21326</c:v>
                </c:pt>
                <c:pt idx="21108">
                  <c:v>21327</c:v>
                </c:pt>
                <c:pt idx="21109">
                  <c:v>21328</c:v>
                </c:pt>
                <c:pt idx="21110">
                  <c:v>21329</c:v>
                </c:pt>
                <c:pt idx="21111">
                  <c:v>21330</c:v>
                </c:pt>
                <c:pt idx="21112">
                  <c:v>21331</c:v>
                </c:pt>
                <c:pt idx="21113">
                  <c:v>21332</c:v>
                </c:pt>
                <c:pt idx="21114">
                  <c:v>21333</c:v>
                </c:pt>
                <c:pt idx="21115">
                  <c:v>21334</c:v>
                </c:pt>
                <c:pt idx="21116">
                  <c:v>21335</c:v>
                </c:pt>
                <c:pt idx="21117">
                  <c:v>21336</c:v>
                </c:pt>
                <c:pt idx="21118">
                  <c:v>21337</c:v>
                </c:pt>
                <c:pt idx="21119">
                  <c:v>21338</c:v>
                </c:pt>
                <c:pt idx="21120">
                  <c:v>21340</c:v>
                </c:pt>
                <c:pt idx="21121">
                  <c:v>21341</c:v>
                </c:pt>
                <c:pt idx="21122">
                  <c:v>21342</c:v>
                </c:pt>
                <c:pt idx="21123">
                  <c:v>21343</c:v>
                </c:pt>
                <c:pt idx="21124">
                  <c:v>21344</c:v>
                </c:pt>
                <c:pt idx="21125">
                  <c:v>21345</c:v>
                </c:pt>
                <c:pt idx="21126">
                  <c:v>21346</c:v>
                </c:pt>
                <c:pt idx="21127">
                  <c:v>21347</c:v>
                </c:pt>
                <c:pt idx="21128">
                  <c:v>21348</c:v>
                </c:pt>
                <c:pt idx="21129">
                  <c:v>21349</c:v>
                </c:pt>
                <c:pt idx="21130">
                  <c:v>21350</c:v>
                </c:pt>
                <c:pt idx="21131">
                  <c:v>21351</c:v>
                </c:pt>
                <c:pt idx="21132">
                  <c:v>21352</c:v>
                </c:pt>
                <c:pt idx="21133">
                  <c:v>21353</c:v>
                </c:pt>
                <c:pt idx="21134">
                  <c:v>21354</c:v>
                </c:pt>
                <c:pt idx="21135">
                  <c:v>21355</c:v>
                </c:pt>
                <c:pt idx="21136">
                  <c:v>21356</c:v>
                </c:pt>
                <c:pt idx="21137">
                  <c:v>21357</c:v>
                </c:pt>
                <c:pt idx="21138">
                  <c:v>21358</c:v>
                </c:pt>
                <c:pt idx="21139">
                  <c:v>21359</c:v>
                </c:pt>
                <c:pt idx="21140">
                  <c:v>21360</c:v>
                </c:pt>
                <c:pt idx="21141">
                  <c:v>21361</c:v>
                </c:pt>
                <c:pt idx="21142">
                  <c:v>21362</c:v>
                </c:pt>
                <c:pt idx="21143">
                  <c:v>21363</c:v>
                </c:pt>
                <c:pt idx="21144">
                  <c:v>21364</c:v>
                </c:pt>
                <c:pt idx="21145">
                  <c:v>21365</c:v>
                </c:pt>
                <c:pt idx="21146">
                  <c:v>21366</c:v>
                </c:pt>
                <c:pt idx="21147">
                  <c:v>21367</c:v>
                </c:pt>
                <c:pt idx="21148">
                  <c:v>21368</c:v>
                </c:pt>
                <c:pt idx="21149">
                  <c:v>21369</c:v>
                </c:pt>
                <c:pt idx="21150">
                  <c:v>21370</c:v>
                </c:pt>
                <c:pt idx="21151">
                  <c:v>21371</c:v>
                </c:pt>
                <c:pt idx="21152">
                  <c:v>21372</c:v>
                </c:pt>
                <c:pt idx="21153">
                  <c:v>21373</c:v>
                </c:pt>
                <c:pt idx="21154">
                  <c:v>21374</c:v>
                </c:pt>
                <c:pt idx="21155">
                  <c:v>21375</c:v>
                </c:pt>
                <c:pt idx="21156">
                  <c:v>21376</c:v>
                </c:pt>
                <c:pt idx="21157">
                  <c:v>21377</c:v>
                </c:pt>
                <c:pt idx="21158">
                  <c:v>21378</c:v>
                </c:pt>
                <c:pt idx="21159">
                  <c:v>21379</c:v>
                </c:pt>
                <c:pt idx="21160">
                  <c:v>21380</c:v>
                </c:pt>
                <c:pt idx="21161">
                  <c:v>21381</c:v>
                </c:pt>
                <c:pt idx="21162">
                  <c:v>21382</c:v>
                </c:pt>
                <c:pt idx="21163">
                  <c:v>21383</c:v>
                </c:pt>
                <c:pt idx="21164">
                  <c:v>21384</c:v>
                </c:pt>
                <c:pt idx="21165">
                  <c:v>21385</c:v>
                </c:pt>
                <c:pt idx="21166">
                  <c:v>21386</c:v>
                </c:pt>
                <c:pt idx="21167">
                  <c:v>21387</c:v>
                </c:pt>
                <c:pt idx="21168">
                  <c:v>21388</c:v>
                </c:pt>
                <c:pt idx="21169">
                  <c:v>21389</c:v>
                </c:pt>
                <c:pt idx="21170">
                  <c:v>21390</c:v>
                </c:pt>
                <c:pt idx="21171">
                  <c:v>21391</c:v>
                </c:pt>
                <c:pt idx="21172">
                  <c:v>21392</c:v>
                </c:pt>
                <c:pt idx="21173">
                  <c:v>21393</c:v>
                </c:pt>
                <c:pt idx="21174">
                  <c:v>21394</c:v>
                </c:pt>
                <c:pt idx="21175">
                  <c:v>21395</c:v>
                </c:pt>
                <c:pt idx="21176">
                  <c:v>21396</c:v>
                </c:pt>
                <c:pt idx="21177">
                  <c:v>21397</c:v>
                </c:pt>
                <c:pt idx="21178">
                  <c:v>21398</c:v>
                </c:pt>
                <c:pt idx="21179">
                  <c:v>21399</c:v>
                </c:pt>
                <c:pt idx="21180">
                  <c:v>21400</c:v>
                </c:pt>
                <c:pt idx="21181">
                  <c:v>21401</c:v>
                </c:pt>
                <c:pt idx="21182">
                  <c:v>21402</c:v>
                </c:pt>
                <c:pt idx="21183">
                  <c:v>21403</c:v>
                </c:pt>
                <c:pt idx="21184">
                  <c:v>21404</c:v>
                </c:pt>
                <c:pt idx="21185">
                  <c:v>21405</c:v>
                </c:pt>
                <c:pt idx="21186">
                  <c:v>21406</c:v>
                </c:pt>
                <c:pt idx="21187">
                  <c:v>21407</c:v>
                </c:pt>
                <c:pt idx="21188">
                  <c:v>21408</c:v>
                </c:pt>
                <c:pt idx="21189">
                  <c:v>21409</c:v>
                </c:pt>
                <c:pt idx="21190">
                  <c:v>21410</c:v>
                </c:pt>
                <c:pt idx="21191">
                  <c:v>21411</c:v>
                </c:pt>
                <c:pt idx="21192">
                  <c:v>21412</c:v>
                </c:pt>
                <c:pt idx="21193">
                  <c:v>21413</c:v>
                </c:pt>
                <c:pt idx="21194">
                  <c:v>21414</c:v>
                </c:pt>
                <c:pt idx="21195">
                  <c:v>21415</c:v>
                </c:pt>
                <c:pt idx="21196">
                  <c:v>21416</c:v>
                </c:pt>
                <c:pt idx="21197">
                  <c:v>21417</c:v>
                </c:pt>
                <c:pt idx="21198">
                  <c:v>21418</c:v>
                </c:pt>
                <c:pt idx="21199">
                  <c:v>21419</c:v>
                </c:pt>
                <c:pt idx="21200">
                  <c:v>21420</c:v>
                </c:pt>
                <c:pt idx="21201">
                  <c:v>21421</c:v>
                </c:pt>
                <c:pt idx="21202">
                  <c:v>21422</c:v>
                </c:pt>
                <c:pt idx="21203">
                  <c:v>21423</c:v>
                </c:pt>
                <c:pt idx="21204">
                  <c:v>21424</c:v>
                </c:pt>
                <c:pt idx="21205">
                  <c:v>21425</c:v>
                </c:pt>
                <c:pt idx="21206">
                  <c:v>21426</c:v>
                </c:pt>
                <c:pt idx="21207">
                  <c:v>21427</c:v>
                </c:pt>
                <c:pt idx="21208">
                  <c:v>21428</c:v>
                </c:pt>
                <c:pt idx="21209">
                  <c:v>21429</c:v>
                </c:pt>
                <c:pt idx="21210">
                  <c:v>21430</c:v>
                </c:pt>
                <c:pt idx="21211">
                  <c:v>21431</c:v>
                </c:pt>
                <c:pt idx="21212">
                  <c:v>21432</c:v>
                </c:pt>
                <c:pt idx="21213">
                  <c:v>21433</c:v>
                </c:pt>
                <c:pt idx="21214">
                  <c:v>21434</c:v>
                </c:pt>
                <c:pt idx="21215">
                  <c:v>21435</c:v>
                </c:pt>
                <c:pt idx="21216">
                  <c:v>21437</c:v>
                </c:pt>
                <c:pt idx="21217">
                  <c:v>21438</c:v>
                </c:pt>
                <c:pt idx="21218">
                  <c:v>21439</c:v>
                </c:pt>
                <c:pt idx="21219">
                  <c:v>21440</c:v>
                </c:pt>
                <c:pt idx="21220">
                  <c:v>21441</c:v>
                </c:pt>
                <c:pt idx="21221">
                  <c:v>21442</c:v>
                </c:pt>
                <c:pt idx="21222">
                  <c:v>21443</c:v>
                </c:pt>
                <c:pt idx="21223">
                  <c:v>21444</c:v>
                </c:pt>
                <c:pt idx="21224">
                  <c:v>21445</c:v>
                </c:pt>
                <c:pt idx="21225">
                  <c:v>21446</c:v>
                </c:pt>
                <c:pt idx="21226">
                  <c:v>21447</c:v>
                </c:pt>
                <c:pt idx="21227">
                  <c:v>21448</c:v>
                </c:pt>
                <c:pt idx="21228">
                  <c:v>21449</c:v>
                </c:pt>
                <c:pt idx="21229">
                  <c:v>21450</c:v>
                </c:pt>
                <c:pt idx="21230">
                  <c:v>21451</c:v>
                </c:pt>
                <c:pt idx="21231">
                  <c:v>21452</c:v>
                </c:pt>
                <c:pt idx="21232">
                  <c:v>21453</c:v>
                </c:pt>
                <c:pt idx="21233">
                  <c:v>21454</c:v>
                </c:pt>
                <c:pt idx="21234">
                  <c:v>21455</c:v>
                </c:pt>
                <c:pt idx="21235">
                  <c:v>21456</c:v>
                </c:pt>
                <c:pt idx="21236">
                  <c:v>21457</c:v>
                </c:pt>
                <c:pt idx="21237">
                  <c:v>21458</c:v>
                </c:pt>
                <c:pt idx="21238">
                  <c:v>21459</c:v>
                </c:pt>
                <c:pt idx="21239">
                  <c:v>21460</c:v>
                </c:pt>
                <c:pt idx="21240">
                  <c:v>21461</c:v>
                </c:pt>
                <c:pt idx="21241">
                  <c:v>21462</c:v>
                </c:pt>
                <c:pt idx="21242">
                  <c:v>21463</c:v>
                </c:pt>
                <c:pt idx="21243">
                  <c:v>21464</c:v>
                </c:pt>
                <c:pt idx="21244">
                  <c:v>21465</c:v>
                </c:pt>
                <c:pt idx="21245">
                  <c:v>21466</c:v>
                </c:pt>
                <c:pt idx="21246">
                  <c:v>21467</c:v>
                </c:pt>
                <c:pt idx="21247">
                  <c:v>21468</c:v>
                </c:pt>
                <c:pt idx="21248">
                  <c:v>21469</c:v>
                </c:pt>
                <c:pt idx="21249">
                  <c:v>21470</c:v>
                </c:pt>
                <c:pt idx="21250">
                  <c:v>21471</c:v>
                </c:pt>
                <c:pt idx="21251">
                  <c:v>21472</c:v>
                </c:pt>
                <c:pt idx="21252">
                  <c:v>21473</c:v>
                </c:pt>
                <c:pt idx="21253">
                  <c:v>21474</c:v>
                </c:pt>
                <c:pt idx="21254">
                  <c:v>21475</c:v>
                </c:pt>
                <c:pt idx="21255">
                  <c:v>21476</c:v>
                </c:pt>
                <c:pt idx="21256">
                  <c:v>21477</c:v>
                </c:pt>
                <c:pt idx="21257">
                  <c:v>21478</c:v>
                </c:pt>
                <c:pt idx="21258">
                  <c:v>21479</c:v>
                </c:pt>
                <c:pt idx="21259">
                  <c:v>21480</c:v>
                </c:pt>
                <c:pt idx="21260">
                  <c:v>21481</c:v>
                </c:pt>
                <c:pt idx="21261">
                  <c:v>21482</c:v>
                </c:pt>
                <c:pt idx="21262">
                  <c:v>21483</c:v>
                </c:pt>
                <c:pt idx="21263">
                  <c:v>21484</c:v>
                </c:pt>
                <c:pt idx="21264">
                  <c:v>21485</c:v>
                </c:pt>
                <c:pt idx="21265">
                  <c:v>21486</c:v>
                </c:pt>
                <c:pt idx="21266">
                  <c:v>21487</c:v>
                </c:pt>
                <c:pt idx="21267">
                  <c:v>21488</c:v>
                </c:pt>
                <c:pt idx="21268">
                  <c:v>21489</c:v>
                </c:pt>
                <c:pt idx="21269">
                  <c:v>21490</c:v>
                </c:pt>
                <c:pt idx="21270">
                  <c:v>21491</c:v>
                </c:pt>
                <c:pt idx="21271">
                  <c:v>21492</c:v>
                </c:pt>
                <c:pt idx="21272">
                  <c:v>21493</c:v>
                </c:pt>
                <c:pt idx="21273">
                  <c:v>21494</c:v>
                </c:pt>
                <c:pt idx="21274">
                  <c:v>21495</c:v>
                </c:pt>
                <c:pt idx="21275">
                  <c:v>21496</c:v>
                </c:pt>
                <c:pt idx="21276">
                  <c:v>21497</c:v>
                </c:pt>
                <c:pt idx="21277">
                  <c:v>21498</c:v>
                </c:pt>
                <c:pt idx="21278">
                  <c:v>21499</c:v>
                </c:pt>
                <c:pt idx="21279">
                  <c:v>21500</c:v>
                </c:pt>
                <c:pt idx="21280">
                  <c:v>21501</c:v>
                </c:pt>
                <c:pt idx="21281">
                  <c:v>21502</c:v>
                </c:pt>
                <c:pt idx="21282">
                  <c:v>21503</c:v>
                </c:pt>
                <c:pt idx="21283">
                  <c:v>21504</c:v>
                </c:pt>
                <c:pt idx="21284">
                  <c:v>21505</c:v>
                </c:pt>
                <c:pt idx="21285">
                  <c:v>21506</c:v>
                </c:pt>
                <c:pt idx="21286">
                  <c:v>21507</c:v>
                </c:pt>
                <c:pt idx="21287">
                  <c:v>21508</c:v>
                </c:pt>
                <c:pt idx="21288">
                  <c:v>21509</c:v>
                </c:pt>
                <c:pt idx="21289">
                  <c:v>21510</c:v>
                </c:pt>
                <c:pt idx="21290">
                  <c:v>21511</c:v>
                </c:pt>
                <c:pt idx="21291">
                  <c:v>21512</c:v>
                </c:pt>
                <c:pt idx="21292">
                  <c:v>21513</c:v>
                </c:pt>
                <c:pt idx="21293">
                  <c:v>21514</c:v>
                </c:pt>
                <c:pt idx="21294">
                  <c:v>21515</c:v>
                </c:pt>
                <c:pt idx="21295">
                  <c:v>21516</c:v>
                </c:pt>
                <c:pt idx="21296">
                  <c:v>21517</c:v>
                </c:pt>
                <c:pt idx="21297">
                  <c:v>21518</c:v>
                </c:pt>
                <c:pt idx="21298">
                  <c:v>21519</c:v>
                </c:pt>
                <c:pt idx="21299">
                  <c:v>21520</c:v>
                </c:pt>
                <c:pt idx="21300">
                  <c:v>21521</c:v>
                </c:pt>
                <c:pt idx="21301">
                  <c:v>21522</c:v>
                </c:pt>
                <c:pt idx="21302">
                  <c:v>21523</c:v>
                </c:pt>
                <c:pt idx="21303">
                  <c:v>21524</c:v>
                </c:pt>
                <c:pt idx="21304">
                  <c:v>21525</c:v>
                </c:pt>
                <c:pt idx="21305">
                  <c:v>21526</c:v>
                </c:pt>
                <c:pt idx="21306">
                  <c:v>21527</c:v>
                </c:pt>
                <c:pt idx="21307">
                  <c:v>21528</c:v>
                </c:pt>
                <c:pt idx="21308">
                  <c:v>21529</c:v>
                </c:pt>
                <c:pt idx="21309">
                  <c:v>21530</c:v>
                </c:pt>
                <c:pt idx="21310">
                  <c:v>21531</c:v>
                </c:pt>
                <c:pt idx="21311">
                  <c:v>21532</c:v>
                </c:pt>
                <c:pt idx="21312">
                  <c:v>21534</c:v>
                </c:pt>
                <c:pt idx="21313">
                  <c:v>21535</c:v>
                </c:pt>
                <c:pt idx="21314">
                  <c:v>21536</c:v>
                </c:pt>
                <c:pt idx="21315">
                  <c:v>21537</c:v>
                </c:pt>
                <c:pt idx="21316">
                  <c:v>21538</c:v>
                </c:pt>
                <c:pt idx="21317">
                  <c:v>21539</c:v>
                </c:pt>
                <c:pt idx="21318">
                  <c:v>21540</c:v>
                </c:pt>
                <c:pt idx="21319">
                  <c:v>21541</c:v>
                </c:pt>
                <c:pt idx="21320">
                  <c:v>21542</c:v>
                </c:pt>
                <c:pt idx="21321">
                  <c:v>21543</c:v>
                </c:pt>
                <c:pt idx="21322">
                  <c:v>21544</c:v>
                </c:pt>
                <c:pt idx="21323">
                  <c:v>21545</c:v>
                </c:pt>
                <c:pt idx="21324">
                  <c:v>21546</c:v>
                </c:pt>
                <c:pt idx="21325">
                  <c:v>21547</c:v>
                </c:pt>
                <c:pt idx="21326">
                  <c:v>21548</c:v>
                </c:pt>
                <c:pt idx="21327">
                  <c:v>21549</c:v>
                </c:pt>
                <c:pt idx="21328">
                  <c:v>21550</c:v>
                </c:pt>
                <c:pt idx="21329">
                  <c:v>21551</c:v>
                </c:pt>
                <c:pt idx="21330">
                  <c:v>21552</c:v>
                </c:pt>
                <c:pt idx="21331">
                  <c:v>21553</c:v>
                </c:pt>
                <c:pt idx="21332">
                  <c:v>21554</c:v>
                </c:pt>
                <c:pt idx="21333">
                  <c:v>21555</c:v>
                </c:pt>
                <c:pt idx="21334">
                  <c:v>21556</c:v>
                </c:pt>
                <c:pt idx="21335">
                  <c:v>21557</c:v>
                </c:pt>
                <c:pt idx="21336">
                  <c:v>21558</c:v>
                </c:pt>
                <c:pt idx="21337">
                  <c:v>21559</c:v>
                </c:pt>
                <c:pt idx="21338">
                  <c:v>21560</c:v>
                </c:pt>
                <c:pt idx="21339">
                  <c:v>21561</c:v>
                </c:pt>
                <c:pt idx="21340">
                  <c:v>21562</c:v>
                </c:pt>
                <c:pt idx="21341">
                  <c:v>21563</c:v>
                </c:pt>
                <c:pt idx="21342">
                  <c:v>21564</c:v>
                </c:pt>
                <c:pt idx="21343">
                  <c:v>21565</c:v>
                </c:pt>
                <c:pt idx="21344">
                  <c:v>21566</c:v>
                </c:pt>
                <c:pt idx="21345">
                  <c:v>21567</c:v>
                </c:pt>
                <c:pt idx="21346">
                  <c:v>21568</c:v>
                </c:pt>
                <c:pt idx="21347">
                  <c:v>21569</c:v>
                </c:pt>
                <c:pt idx="21348">
                  <c:v>21570</c:v>
                </c:pt>
                <c:pt idx="21349">
                  <c:v>21571</c:v>
                </c:pt>
                <c:pt idx="21350">
                  <c:v>21572</c:v>
                </c:pt>
                <c:pt idx="21351">
                  <c:v>21573</c:v>
                </c:pt>
                <c:pt idx="21352">
                  <c:v>21574</c:v>
                </c:pt>
                <c:pt idx="21353">
                  <c:v>21575</c:v>
                </c:pt>
                <c:pt idx="21354">
                  <c:v>21576</c:v>
                </c:pt>
                <c:pt idx="21355">
                  <c:v>21577</c:v>
                </c:pt>
                <c:pt idx="21356">
                  <c:v>21578</c:v>
                </c:pt>
                <c:pt idx="21357">
                  <c:v>21579</c:v>
                </c:pt>
                <c:pt idx="21358">
                  <c:v>21580</c:v>
                </c:pt>
                <c:pt idx="21359">
                  <c:v>21581</c:v>
                </c:pt>
                <c:pt idx="21360">
                  <c:v>21582</c:v>
                </c:pt>
                <c:pt idx="21361">
                  <c:v>21583</c:v>
                </c:pt>
                <c:pt idx="21362">
                  <c:v>21584</c:v>
                </c:pt>
                <c:pt idx="21363">
                  <c:v>21585</c:v>
                </c:pt>
                <c:pt idx="21364">
                  <c:v>21586</c:v>
                </c:pt>
                <c:pt idx="21365">
                  <c:v>21587</c:v>
                </c:pt>
                <c:pt idx="21366">
                  <c:v>21588</c:v>
                </c:pt>
                <c:pt idx="21367">
                  <c:v>21589</c:v>
                </c:pt>
                <c:pt idx="21368">
                  <c:v>21590</c:v>
                </c:pt>
                <c:pt idx="21369">
                  <c:v>21591</c:v>
                </c:pt>
                <c:pt idx="21370">
                  <c:v>21592</c:v>
                </c:pt>
                <c:pt idx="21371">
                  <c:v>21593</c:v>
                </c:pt>
                <c:pt idx="21372">
                  <c:v>21594</c:v>
                </c:pt>
                <c:pt idx="21373">
                  <c:v>21595</c:v>
                </c:pt>
                <c:pt idx="21374">
                  <c:v>21596</c:v>
                </c:pt>
                <c:pt idx="21375">
                  <c:v>21597</c:v>
                </c:pt>
                <c:pt idx="21376">
                  <c:v>21598</c:v>
                </c:pt>
                <c:pt idx="21377">
                  <c:v>21599</c:v>
                </c:pt>
                <c:pt idx="21378">
                  <c:v>21600</c:v>
                </c:pt>
                <c:pt idx="21379">
                  <c:v>21601</c:v>
                </c:pt>
                <c:pt idx="21380">
                  <c:v>21602</c:v>
                </c:pt>
                <c:pt idx="21381">
                  <c:v>21603</c:v>
                </c:pt>
                <c:pt idx="21382">
                  <c:v>21604</c:v>
                </c:pt>
                <c:pt idx="21383">
                  <c:v>21605</c:v>
                </c:pt>
                <c:pt idx="21384">
                  <c:v>21606</c:v>
                </c:pt>
                <c:pt idx="21385">
                  <c:v>21607</c:v>
                </c:pt>
                <c:pt idx="21386">
                  <c:v>21608</c:v>
                </c:pt>
                <c:pt idx="21387">
                  <c:v>21609</c:v>
                </c:pt>
                <c:pt idx="21388">
                  <c:v>21610</c:v>
                </c:pt>
                <c:pt idx="21389">
                  <c:v>21611</c:v>
                </c:pt>
                <c:pt idx="21390">
                  <c:v>21612</c:v>
                </c:pt>
                <c:pt idx="21391">
                  <c:v>21613</c:v>
                </c:pt>
                <c:pt idx="21392">
                  <c:v>21614</c:v>
                </c:pt>
                <c:pt idx="21393">
                  <c:v>21615</c:v>
                </c:pt>
                <c:pt idx="21394">
                  <c:v>21616</c:v>
                </c:pt>
                <c:pt idx="21395">
                  <c:v>21617</c:v>
                </c:pt>
                <c:pt idx="21396">
                  <c:v>21618</c:v>
                </c:pt>
                <c:pt idx="21397">
                  <c:v>21619</c:v>
                </c:pt>
                <c:pt idx="21398">
                  <c:v>21620</c:v>
                </c:pt>
                <c:pt idx="21399">
                  <c:v>21621</c:v>
                </c:pt>
                <c:pt idx="21400">
                  <c:v>21622</c:v>
                </c:pt>
                <c:pt idx="21401">
                  <c:v>21623</c:v>
                </c:pt>
                <c:pt idx="21402">
                  <c:v>21624</c:v>
                </c:pt>
                <c:pt idx="21403">
                  <c:v>21625</c:v>
                </c:pt>
                <c:pt idx="21404">
                  <c:v>21626</c:v>
                </c:pt>
                <c:pt idx="21405">
                  <c:v>21627</c:v>
                </c:pt>
                <c:pt idx="21406">
                  <c:v>21628</c:v>
                </c:pt>
                <c:pt idx="21407">
                  <c:v>21629</c:v>
                </c:pt>
                <c:pt idx="21408">
                  <c:v>21631</c:v>
                </c:pt>
                <c:pt idx="21409">
                  <c:v>21632</c:v>
                </c:pt>
                <c:pt idx="21410">
                  <c:v>21633</c:v>
                </c:pt>
                <c:pt idx="21411">
                  <c:v>21634</c:v>
                </c:pt>
                <c:pt idx="21412">
                  <c:v>21635</c:v>
                </c:pt>
                <c:pt idx="21413">
                  <c:v>21636</c:v>
                </c:pt>
                <c:pt idx="21414">
                  <c:v>21637</c:v>
                </c:pt>
                <c:pt idx="21415">
                  <c:v>21638</c:v>
                </c:pt>
                <c:pt idx="21416">
                  <c:v>21639</c:v>
                </c:pt>
                <c:pt idx="21417">
                  <c:v>21640</c:v>
                </c:pt>
                <c:pt idx="21418">
                  <c:v>21641</c:v>
                </c:pt>
                <c:pt idx="21419">
                  <c:v>21642</c:v>
                </c:pt>
                <c:pt idx="21420">
                  <c:v>21643</c:v>
                </c:pt>
                <c:pt idx="21421">
                  <c:v>21644</c:v>
                </c:pt>
                <c:pt idx="21422">
                  <c:v>21645</c:v>
                </c:pt>
                <c:pt idx="21423">
                  <c:v>21646</c:v>
                </c:pt>
                <c:pt idx="21424">
                  <c:v>21647</c:v>
                </c:pt>
                <c:pt idx="21425">
                  <c:v>21648</c:v>
                </c:pt>
                <c:pt idx="21426">
                  <c:v>21649</c:v>
                </c:pt>
                <c:pt idx="21427">
                  <c:v>21650</c:v>
                </c:pt>
                <c:pt idx="21428">
                  <c:v>21651</c:v>
                </c:pt>
                <c:pt idx="21429">
                  <c:v>21652</c:v>
                </c:pt>
                <c:pt idx="21430">
                  <c:v>21653</c:v>
                </c:pt>
                <c:pt idx="21431">
                  <c:v>21654</c:v>
                </c:pt>
                <c:pt idx="21432">
                  <c:v>21655</c:v>
                </c:pt>
                <c:pt idx="21433">
                  <c:v>21656</c:v>
                </c:pt>
                <c:pt idx="21434">
                  <c:v>21657</c:v>
                </c:pt>
                <c:pt idx="21435">
                  <c:v>21658</c:v>
                </c:pt>
                <c:pt idx="21436">
                  <c:v>21659</c:v>
                </c:pt>
                <c:pt idx="21437">
                  <c:v>21660</c:v>
                </c:pt>
                <c:pt idx="21438">
                  <c:v>21661</c:v>
                </c:pt>
                <c:pt idx="21439">
                  <c:v>21662</c:v>
                </c:pt>
                <c:pt idx="21440">
                  <c:v>21663</c:v>
                </c:pt>
                <c:pt idx="21441">
                  <c:v>21664</c:v>
                </c:pt>
                <c:pt idx="21442">
                  <c:v>21665</c:v>
                </c:pt>
                <c:pt idx="21443">
                  <c:v>21666</c:v>
                </c:pt>
                <c:pt idx="21444">
                  <c:v>21667</c:v>
                </c:pt>
                <c:pt idx="21445">
                  <c:v>21668</c:v>
                </c:pt>
                <c:pt idx="21446">
                  <c:v>21669</c:v>
                </c:pt>
                <c:pt idx="21447">
                  <c:v>21670</c:v>
                </c:pt>
                <c:pt idx="21448">
                  <c:v>21671</c:v>
                </c:pt>
                <c:pt idx="21449">
                  <c:v>21672</c:v>
                </c:pt>
                <c:pt idx="21450">
                  <c:v>21673</c:v>
                </c:pt>
                <c:pt idx="21451">
                  <c:v>21674</c:v>
                </c:pt>
                <c:pt idx="21452">
                  <c:v>21675</c:v>
                </c:pt>
                <c:pt idx="21453">
                  <c:v>21676</c:v>
                </c:pt>
                <c:pt idx="21454">
                  <c:v>21677</c:v>
                </c:pt>
                <c:pt idx="21455">
                  <c:v>21678</c:v>
                </c:pt>
                <c:pt idx="21456">
                  <c:v>21679</c:v>
                </c:pt>
                <c:pt idx="21457">
                  <c:v>21680</c:v>
                </c:pt>
                <c:pt idx="21458">
                  <c:v>21681</c:v>
                </c:pt>
                <c:pt idx="21459">
                  <c:v>21682</c:v>
                </c:pt>
                <c:pt idx="21460">
                  <c:v>21683</c:v>
                </c:pt>
                <c:pt idx="21461">
                  <c:v>21684</c:v>
                </c:pt>
                <c:pt idx="21462">
                  <c:v>21685</c:v>
                </c:pt>
                <c:pt idx="21463">
                  <c:v>21686</c:v>
                </c:pt>
                <c:pt idx="21464">
                  <c:v>21687</c:v>
                </c:pt>
                <c:pt idx="21465">
                  <c:v>21688</c:v>
                </c:pt>
                <c:pt idx="21466">
                  <c:v>21689</c:v>
                </c:pt>
                <c:pt idx="21467">
                  <c:v>21690</c:v>
                </c:pt>
                <c:pt idx="21468">
                  <c:v>21691</c:v>
                </c:pt>
                <c:pt idx="21469">
                  <c:v>21692</c:v>
                </c:pt>
                <c:pt idx="21470">
                  <c:v>21693</c:v>
                </c:pt>
                <c:pt idx="21471">
                  <c:v>21694</c:v>
                </c:pt>
                <c:pt idx="21472">
                  <c:v>21695</c:v>
                </c:pt>
                <c:pt idx="21473">
                  <c:v>21696</c:v>
                </c:pt>
                <c:pt idx="21474">
                  <c:v>21697</c:v>
                </c:pt>
                <c:pt idx="21475">
                  <c:v>21698</c:v>
                </c:pt>
                <c:pt idx="21476">
                  <c:v>21699</c:v>
                </c:pt>
                <c:pt idx="21477">
                  <c:v>21700</c:v>
                </c:pt>
                <c:pt idx="21478">
                  <c:v>21701</c:v>
                </c:pt>
                <c:pt idx="21479">
                  <c:v>21702</c:v>
                </c:pt>
                <c:pt idx="21480">
                  <c:v>21703</c:v>
                </c:pt>
                <c:pt idx="21481">
                  <c:v>21704</c:v>
                </c:pt>
                <c:pt idx="21482">
                  <c:v>21705</c:v>
                </c:pt>
                <c:pt idx="21483">
                  <c:v>21706</c:v>
                </c:pt>
                <c:pt idx="21484">
                  <c:v>21707</c:v>
                </c:pt>
                <c:pt idx="21485">
                  <c:v>21708</c:v>
                </c:pt>
                <c:pt idx="21486">
                  <c:v>21709</c:v>
                </c:pt>
                <c:pt idx="21487">
                  <c:v>21710</c:v>
                </c:pt>
                <c:pt idx="21488">
                  <c:v>21711</c:v>
                </c:pt>
                <c:pt idx="21489">
                  <c:v>21712</c:v>
                </c:pt>
                <c:pt idx="21490">
                  <c:v>21713</c:v>
                </c:pt>
                <c:pt idx="21491">
                  <c:v>21714</c:v>
                </c:pt>
                <c:pt idx="21492">
                  <c:v>21715</c:v>
                </c:pt>
                <c:pt idx="21493">
                  <c:v>21716</c:v>
                </c:pt>
                <c:pt idx="21494">
                  <c:v>21717</c:v>
                </c:pt>
                <c:pt idx="21495">
                  <c:v>21718</c:v>
                </c:pt>
                <c:pt idx="21496">
                  <c:v>21719</c:v>
                </c:pt>
                <c:pt idx="21497">
                  <c:v>21720</c:v>
                </c:pt>
                <c:pt idx="21498">
                  <c:v>21721</c:v>
                </c:pt>
                <c:pt idx="21499">
                  <c:v>21722</c:v>
                </c:pt>
                <c:pt idx="21500">
                  <c:v>21723</c:v>
                </c:pt>
                <c:pt idx="21501">
                  <c:v>21724</c:v>
                </c:pt>
                <c:pt idx="21502">
                  <c:v>21725</c:v>
                </c:pt>
                <c:pt idx="21503">
                  <c:v>21726</c:v>
                </c:pt>
                <c:pt idx="21504">
                  <c:v>21728</c:v>
                </c:pt>
                <c:pt idx="21505">
                  <c:v>21729</c:v>
                </c:pt>
                <c:pt idx="21506">
                  <c:v>21730</c:v>
                </c:pt>
                <c:pt idx="21507">
                  <c:v>21731</c:v>
                </c:pt>
                <c:pt idx="21508">
                  <c:v>21732</c:v>
                </c:pt>
                <c:pt idx="21509">
                  <c:v>21733</c:v>
                </c:pt>
                <c:pt idx="21510">
                  <c:v>21734</c:v>
                </c:pt>
                <c:pt idx="21511">
                  <c:v>21735</c:v>
                </c:pt>
                <c:pt idx="21512">
                  <c:v>21736</c:v>
                </c:pt>
                <c:pt idx="21513">
                  <c:v>21737</c:v>
                </c:pt>
                <c:pt idx="21514">
                  <c:v>21738</c:v>
                </c:pt>
                <c:pt idx="21515">
                  <c:v>21739</c:v>
                </c:pt>
                <c:pt idx="21516">
                  <c:v>21740</c:v>
                </c:pt>
                <c:pt idx="21517">
                  <c:v>21741</c:v>
                </c:pt>
                <c:pt idx="21518">
                  <c:v>21742</c:v>
                </c:pt>
                <c:pt idx="21519">
                  <c:v>21743</c:v>
                </c:pt>
                <c:pt idx="21520">
                  <c:v>21744</c:v>
                </c:pt>
                <c:pt idx="21521">
                  <c:v>21745</c:v>
                </c:pt>
                <c:pt idx="21522">
                  <c:v>21746</c:v>
                </c:pt>
                <c:pt idx="21523">
                  <c:v>21747</c:v>
                </c:pt>
                <c:pt idx="21524">
                  <c:v>21748</c:v>
                </c:pt>
                <c:pt idx="21525">
                  <c:v>21749</c:v>
                </c:pt>
                <c:pt idx="21526">
                  <c:v>21750</c:v>
                </c:pt>
                <c:pt idx="21527">
                  <c:v>21751</c:v>
                </c:pt>
                <c:pt idx="21528">
                  <c:v>21752</c:v>
                </c:pt>
                <c:pt idx="21529">
                  <c:v>21753</c:v>
                </c:pt>
                <c:pt idx="21530">
                  <c:v>21754</c:v>
                </c:pt>
                <c:pt idx="21531">
                  <c:v>21755</c:v>
                </c:pt>
                <c:pt idx="21532">
                  <c:v>21756</c:v>
                </c:pt>
                <c:pt idx="21533">
                  <c:v>21757</c:v>
                </c:pt>
                <c:pt idx="21534">
                  <c:v>21758</c:v>
                </c:pt>
                <c:pt idx="21535">
                  <c:v>21759</c:v>
                </c:pt>
                <c:pt idx="21536">
                  <c:v>21760</c:v>
                </c:pt>
                <c:pt idx="21537">
                  <c:v>21761</c:v>
                </c:pt>
                <c:pt idx="21538">
                  <c:v>21762</c:v>
                </c:pt>
                <c:pt idx="21539">
                  <c:v>21763</c:v>
                </c:pt>
                <c:pt idx="21540">
                  <c:v>21764</c:v>
                </c:pt>
                <c:pt idx="21541">
                  <c:v>21765</c:v>
                </c:pt>
                <c:pt idx="21542">
                  <c:v>21766</c:v>
                </c:pt>
                <c:pt idx="21543">
                  <c:v>21767</c:v>
                </c:pt>
                <c:pt idx="21544">
                  <c:v>21768</c:v>
                </c:pt>
                <c:pt idx="21545">
                  <c:v>21769</c:v>
                </c:pt>
                <c:pt idx="21546">
                  <c:v>21770</c:v>
                </c:pt>
                <c:pt idx="21547">
                  <c:v>21771</c:v>
                </c:pt>
                <c:pt idx="21548">
                  <c:v>21772</c:v>
                </c:pt>
                <c:pt idx="21549">
                  <c:v>21773</c:v>
                </c:pt>
                <c:pt idx="21550">
                  <c:v>21774</c:v>
                </c:pt>
                <c:pt idx="21551">
                  <c:v>21775</c:v>
                </c:pt>
                <c:pt idx="21552">
                  <c:v>21776</c:v>
                </c:pt>
                <c:pt idx="21553">
                  <c:v>21777</c:v>
                </c:pt>
                <c:pt idx="21554">
                  <c:v>21778</c:v>
                </c:pt>
                <c:pt idx="21555">
                  <c:v>21779</c:v>
                </c:pt>
                <c:pt idx="21556">
                  <c:v>21780</c:v>
                </c:pt>
                <c:pt idx="21557">
                  <c:v>21781</c:v>
                </c:pt>
                <c:pt idx="21558">
                  <c:v>21782</c:v>
                </c:pt>
                <c:pt idx="21559">
                  <c:v>21783</c:v>
                </c:pt>
                <c:pt idx="21560">
                  <c:v>21784</c:v>
                </c:pt>
                <c:pt idx="21561">
                  <c:v>21785</c:v>
                </c:pt>
                <c:pt idx="21562">
                  <c:v>21786</c:v>
                </c:pt>
                <c:pt idx="21563">
                  <c:v>21787</c:v>
                </c:pt>
                <c:pt idx="21564">
                  <c:v>21788</c:v>
                </c:pt>
                <c:pt idx="21565">
                  <c:v>21789</c:v>
                </c:pt>
                <c:pt idx="21566">
                  <c:v>21790</c:v>
                </c:pt>
                <c:pt idx="21567">
                  <c:v>21791</c:v>
                </c:pt>
                <c:pt idx="21568">
                  <c:v>21792</c:v>
                </c:pt>
                <c:pt idx="21569">
                  <c:v>21793</c:v>
                </c:pt>
                <c:pt idx="21570">
                  <c:v>21794</c:v>
                </c:pt>
                <c:pt idx="21571">
                  <c:v>21795</c:v>
                </c:pt>
                <c:pt idx="21572">
                  <c:v>21796</c:v>
                </c:pt>
                <c:pt idx="21573">
                  <c:v>21797</c:v>
                </c:pt>
                <c:pt idx="21574">
                  <c:v>21798</c:v>
                </c:pt>
                <c:pt idx="21575">
                  <c:v>21799</c:v>
                </c:pt>
                <c:pt idx="21576">
                  <c:v>21800</c:v>
                </c:pt>
                <c:pt idx="21577">
                  <c:v>21801</c:v>
                </c:pt>
                <c:pt idx="21578">
                  <c:v>21802</c:v>
                </c:pt>
                <c:pt idx="21579">
                  <c:v>21803</c:v>
                </c:pt>
                <c:pt idx="21580">
                  <c:v>21804</c:v>
                </c:pt>
                <c:pt idx="21581">
                  <c:v>21805</c:v>
                </c:pt>
                <c:pt idx="21582">
                  <c:v>21806</c:v>
                </c:pt>
                <c:pt idx="21583">
                  <c:v>21807</c:v>
                </c:pt>
                <c:pt idx="21584">
                  <c:v>21808</c:v>
                </c:pt>
                <c:pt idx="21585">
                  <c:v>21809</c:v>
                </c:pt>
                <c:pt idx="21586">
                  <c:v>21810</c:v>
                </c:pt>
                <c:pt idx="21587">
                  <c:v>21811</c:v>
                </c:pt>
                <c:pt idx="21588">
                  <c:v>21812</c:v>
                </c:pt>
                <c:pt idx="21589">
                  <c:v>21813</c:v>
                </c:pt>
                <c:pt idx="21590">
                  <c:v>21814</c:v>
                </c:pt>
                <c:pt idx="21591">
                  <c:v>21815</c:v>
                </c:pt>
                <c:pt idx="21592">
                  <c:v>21816</c:v>
                </c:pt>
                <c:pt idx="21593">
                  <c:v>21817</c:v>
                </c:pt>
                <c:pt idx="21594">
                  <c:v>21818</c:v>
                </c:pt>
                <c:pt idx="21595">
                  <c:v>21819</c:v>
                </c:pt>
                <c:pt idx="21596">
                  <c:v>21820</c:v>
                </c:pt>
                <c:pt idx="21597">
                  <c:v>21821</c:v>
                </c:pt>
                <c:pt idx="21598">
                  <c:v>21822</c:v>
                </c:pt>
                <c:pt idx="21599">
                  <c:v>21823</c:v>
                </c:pt>
                <c:pt idx="21600">
                  <c:v>21825</c:v>
                </c:pt>
                <c:pt idx="21601">
                  <c:v>21826</c:v>
                </c:pt>
                <c:pt idx="21602">
                  <c:v>21827</c:v>
                </c:pt>
                <c:pt idx="21603">
                  <c:v>21828</c:v>
                </c:pt>
                <c:pt idx="21604">
                  <c:v>21829</c:v>
                </c:pt>
                <c:pt idx="21605">
                  <c:v>21830</c:v>
                </c:pt>
                <c:pt idx="21606">
                  <c:v>21831</c:v>
                </c:pt>
                <c:pt idx="21607">
                  <c:v>21832</c:v>
                </c:pt>
                <c:pt idx="21608">
                  <c:v>21833</c:v>
                </c:pt>
                <c:pt idx="21609">
                  <c:v>21834</c:v>
                </c:pt>
                <c:pt idx="21610">
                  <c:v>21835</c:v>
                </c:pt>
                <c:pt idx="21611">
                  <c:v>21836</c:v>
                </c:pt>
                <c:pt idx="21612">
                  <c:v>21837</c:v>
                </c:pt>
                <c:pt idx="21613">
                  <c:v>21838</c:v>
                </c:pt>
                <c:pt idx="21614">
                  <c:v>21839</c:v>
                </c:pt>
                <c:pt idx="21615">
                  <c:v>21840</c:v>
                </c:pt>
                <c:pt idx="21616">
                  <c:v>21841</c:v>
                </c:pt>
                <c:pt idx="21617">
                  <c:v>21842</c:v>
                </c:pt>
                <c:pt idx="21618">
                  <c:v>21843</c:v>
                </c:pt>
                <c:pt idx="21619">
                  <c:v>21844</c:v>
                </c:pt>
                <c:pt idx="21620">
                  <c:v>21845</c:v>
                </c:pt>
                <c:pt idx="21621">
                  <c:v>21846</c:v>
                </c:pt>
                <c:pt idx="21622">
                  <c:v>21847</c:v>
                </c:pt>
                <c:pt idx="21623">
                  <c:v>21848</c:v>
                </c:pt>
                <c:pt idx="21624">
                  <c:v>21849</c:v>
                </c:pt>
                <c:pt idx="21625">
                  <c:v>21850</c:v>
                </c:pt>
                <c:pt idx="21626">
                  <c:v>21851</c:v>
                </c:pt>
                <c:pt idx="21627">
                  <c:v>21852</c:v>
                </c:pt>
                <c:pt idx="21628">
                  <c:v>21853</c:v>
                </c:pt>
                <c:pt idx="21629">
                  <c:v>21854</c:v>
                </c:pt>
                <c:pt idx="21630">
                  <c:v>21855</c:v>
                </c:pt>
                <c:pt idx="21631">
                  <c:v>21856</c:v>
                </c:pt>
                <c:pt idx="21632">
                  <c:v>21857</c:v>
                </c:pt>
                <c:pt idx="21633">
                  <c:v>21858</c:v>
                </c:pt>
                <c:pt idx="21634">
                  <c:v>21859</c:v>
                </c:pt>
                <c:pt idx="21635">
                  <c:v>21860</c:v>
                </c:pt>
                <c:pt idx="21636">
                  <c:v>21861</c:v>
                </c:pt>
                <c:pt idx="21637">
                  <c:v>21862</c:v>
                </c:pt>
                <c:pt idx="21638">
                  <c:v>21863</c:v>
                </c:pt>
                <c:pt idx="21639">
                  <c:v>21864</c:v>
                </c:pt>
                <c:pt idx="21640">
                  <c:v>21865</c:v>
                </c:pt>
                <c:pt idx="21641">
                  <c:v>21866</c:v>
                </c:pt>
                <c:pt idx="21642">
                  <c:v>21867</c:v>
                </c:pt>
                <c:pt idx="21643">
                  <c:v>21868</c:v>
                </c:pt>
                <c:pt idx="21644">
                  <c:v>21869</c:v>
                </c:pt>
                <c:pt idx="21645">
                  <c:v>21870</c:v>
                </c:pt>
                <c:pt idx="21646">
                  <c:v>21871</c:v>
                </c:pt>
                <c:pt idx="21647">
                  <c:v>21872</c:v>
                </c:pt>
                <c:pt idx="21648">
                  <c:v>21873</c:v>
                </c:pt>
                <c:pt idx="21649">
                  <c:v>21874</c:v>
                </c:pt>
                <c:pt idx="21650">
                  <c:v>21875</c:v>
                </c:pt>
                <c:pt idx="21651">
                  <c:v>21876</c:v>
                </c:pt>
                <c:pt idx="21652">
                  <c:v>21877</c:v>
                </c:pt>
                <c:pt idx="21653">
                  <c:v>21878</c:v>
                </c:pt>
                <c:pt idx="21654">
                  <c:v>21879</c:v>
                </c:pt>
                <c:pt idx="21655">
                  <c:v>21880</c:v>
                </c:pt>
                <c:pt idx="21656">
                  <c:v>21881</c:v>
                </c:pt>
                <c:pt idx="21657">
                  <c:v>21882</c:v>
                </c:pt>
                <c:pt idx="21658">
                  <c:v>21883</c:v>
                </c:pt>
                <c:pt idx="21659">
                  <c:v>21884</c:v>
                </c:pt>
                <c:pt idx="21660">
                  <c:v>21885</c:v>
                </c:pt>
                <c:pt idx="21661">
                  <c:v>21886</c:v>
                </c:pt>
                <c:pt idx="21662">
                  <c:v>21887</c:v>
                </c:pt>
                <c:pt idx="21663">
                  <c:v>21888</c:v>
                </c:pt>
                <c:pt idx="21664">
                  <c:v>21889</c:v>
                </c:pt>
                <c:pt idx="21665">
                  <c:v>21890</c:v>
                </c:pt>
                <c:pt idx="21666">
                  <c:v>21891</c:v>
                </c:pt>
                <c:pt idx="21667">
                  <c:v>21892</c:v>
                </c:pt>
                <c:pt idx="21668">
                  <c:v>21893</c:v>
                </c:pt>
                <c:pt idx="21669">
                  <c:v>21894</c:v>
                </c:pt>
                <c:pt idx="21670">
                  <c:v>21895</c:v>
                </c:pt>
                <c:pt idx="21671">
                  <c:v>21896</c:v>
                </c:pt>
                <c:pt idx="21672">
                  <c:v>21897</c:v>
                </c:pt>
                <c:pt idx="21673">
                  <c:v>21898</c:v>
                </c:pt>
                <c:pt idx="21674">
                  <c:v>21899</c:v>
                </c:pt>
                <c:pt idx="21675">
                  <c:v>21900</c:v>
                </c:pt>
                <c:pt idx="21676">
                  <c:v>21901</c:v>
                </c:pt>
                <c:pt idx="21677">
                  <c:v>21902</c:v>
                </c:pt>
                <c:pt idx="21678">
                  <c:v>21903</c:v>
                </c:pt>
                <c:pt idx="21679">
                  <c:v>21904</c:v>
                </c:pt>
                <c:pt idx="21680">
                  <c:v>21905</c:v>
                </c:pt>
                <c:pt idx="21681">
                  <c:v>21906</c:v>
                </c:pt>
                <c:pt idx="21682">
                  <c:v>21907</c:v>
                </c:pt>
                <c:pt idx="21683">
                  <c:v>21908</c:v>
                </c:pt>
                <c:pt idx="21684">
                  <c:v>21909</c:v>
                </c:pt>
                <c:pt idx="21685">
                  <c:v>21910</c:v>
                </c:pt>
                <c:pt idx="21686">
                  <c:v>21911</c:v>
                </c:pt>
                <c:pt idx="21687">
                  <c:v>21912</c:v>
                </c:pt>
                <c:pt idx="21688">
                  <c:v>21913</c:v>
                </c:pt>
                <c:pt idx="21689">
                  <c:v>21914</c:v>
                </c:pt>
                <c:pt idx="21690">
                  <c:v>21915</c:v>
                </c:pt>
                <c:pt idx="21691">
                  <c:v>21916</c:v>
                </c:pt>
                <c:pt idx="21692">
                  <c:v>21917</c:v>
                </c:pt>
                <c:pt idx="21693">
                  <c:v>21918</c:v>
                </c:pt>
                <c:pt idx="21694">
                  <c:v>21919</c:v>
                </c:pt>
                <c:pt idx="21695">
                  <c:v>21920</c:v>
                </c:pt>
                <c:pt idx="21696">
                  <c:v>21922</c:v>
                </c:pt>
                <c:pt idx="21697">
                  <c:v>21923</c:v>
                </c:pt>
                <c:pt idx="21698">
                  <c:v>21924</c:v>
                </c:pt>
                <c:pt idx="21699">
                  <c:v>21925</c:v>
                </c:pt>
                <c:pt idx="21700">
                  <c:v>21926</c:v>
                </c:pt>
                <c:pt idx="21701">
                  <c:v>21927</c:v>
                </c:pt>
                <c:pt idx="21702">
                  <c:v>21928</c:v>
                </c:pt>
                <c:pt idx="21703">
                  <c:v>21929</c:v>
                </c:pt>
                <c:pt idx="21704">
                  <c:v>21930</c:v>
                </c:pt>
                <c:pt idx="21705">
                  <c:v>21931</c:v>
                </c:pt>
                <c:pt idx="21706">
                  <c:v>21932</c:v>
                </c:pt>
                <c:pt idx="21707">
                  <c:v>21933</c:v>
                </c:pt>
                <c:pt idx="21708">
                  <c:v>21934</c:v>
                </c:pt>
                <c:pt idx="21709">
                  <c:v>21935</c:v>
                </c:pt>
                <c:pt idx="21710">
                  <c:v>21936</c:v>
                </c:pt>
                <c:pt idx="21711">
                  <c:v>21937</c:v>
                </c:pt>
                <c:pt idx="21712">
                  <c:v>21938</c:v>
                </c:pt>
                <c:pt idx="21713">
                  <c:v>21939</c:v>
                </c:pt>
                <c:pt idx="21714">
                  <c:v>21940</c:v>
                </c:pt>
                <c:pt idx="21715">
                  <c:v>21941</c:v>
                </c:pt>
                <c:pt idx="21716">
                  <c:v>21942</c:v>
                </c:pt>
                <c:pt idx="21717">
                  <c:v>21943</c:v>
                </c:pt>
                <c:pt idx="21718">
                  <c:v>21944</c:v>
                </c:pt>
                <c:pt idx="21719">
                  <c:v>21945</c:v>
                </c:pt>
                <c:pt idx="21720">
                  <c:v>21946</c:v>
                </c:pt>
                <c:pt idx="21721">
                  <c:v>21947</c:v>
                </c:pt>
                <c:pt idx="21722">
                  <c:v>21948</c:v>
                </c:pt>
                <c:pt idx="21723">
                  <c:v>21949</c:v>
                </c:pt>
                <c:pt idx="21724">
                  <c:v>21950</c:v>
                </c:pt>
                <c:pt idx="21725">
                  <c:v>21951</c:v>
                </c:pt>
                <c:pt idx="21726">
                  <c:v>21952</c:v>
                </c:pt>
                <c:pt idx="21727">
                  <c:v>21953</c:v>
                </c:pt>
                <c:pt idx="21728">
                  <c:v>21954</c:v>
                </c:pt>
                <c:pt idx="21729">
                  <c:v>21955</c:v>
                </c:pt>
                <c:pt idx="21730">
                  <c:v>21956</c:v>
                </c:pt>
                <c:pt idx="21731">
                  <c:v>21957</c:v>
                </c:pt>
                <c:pt idx="21732">
                  <c:v>21958</c:v>
                </c:pt>
                <c:pt idx="21733">
                  <c:v>21959</c:v>
                </c:pt>
                <c:pt idx="21734">
                  <c:v>21960</c:v>
                </c:pt>
                <c:pt idx="21735">
                  <c:v>21961</c:v>
                </c:pt>
                <c:pt idx="21736">
                  <c:v>21962</c:v>
                </c:pt>
                <c:pt idx="21737">
                  <c:v>21963</c:v>
                </c:pt>
                <c:pt idx="21738">
                  <c:v>21964</c:v>
                </c:pt>
                <c:pt idx="21739">
                  <c:v>21965</c:v>
                </c:pt>
                <c:pt idx="21740">
                  <c:v>21966</c:v>
                </c:pt>
                <c:pt idx="21741">
                  <c:v>21967</c:v>
                </c:pt>
                <c:pt idx="21742">
                  <c:v>21968</c:v>
                </c:pt>
                <c:pt idx="21743">
                  <c:v>21969</c:v>
                </c:pt>
                <c:pt idx="21744">
                  <c:v>21970</c:v>
                </c:pt>
                <c:pt idx="21745">
                  <c:v>21971</c:v>
                </c:pt>
                <c:pt idx="21746">
                  <c:v>21972</c:v>
                </c:pt>
                <c:pt idx="21747">
                  <c:v>21973</c:v>
                </c:pt>
                <c:pt idx="21748">
                  <c:v>21974</c:v>
                </c:pt>
                <c:pt idx="21749">
                  <c:v>21975</c:v>
                </c:pt>
                <c:pt idx="21750">
                  <c:v>21976</c:v>
                </c:pt>
                <c:pt idx="21751">
                  <c:v>21977</c:v>
                </c:pt>
                <c:pt idx="21752">
                  <c:v>21978</c:v>
                </c:pt>
                <c:pt idx="21753">
                  <c:v>21979</c:v>
                </c:pt>
                <c:pt idx="21754">
                  <c:v>21980</c:v>
                </c:pt>
                <c:pt idx="21755">
                  <c:v>21981</c:v>
                </c:pt>
                <c:pt idx="21756">
                  <c:v>21982</c:v>
                </c:pt>
                <c:pt idx="21757">
                  <c:v>21983</c:v>
                </c:pt>
                <c:pt idx="21758">
                  <c:v>21984</c:v>
                </c:pt>
                <c:pt idx="21759">
                  <c:v>21985</c:v>
                </c:pt>
                <c:pt idx="21760">
                  <c:v>21986</c:v>
                </c:pt>
                <c:pt idx="21761">
                  <c:v>21987</c:v>
                </c:pt>
                <c:pt idx="21762">
                  <c:v>21988</c:v>
                </c:pt>
                <c:pt idx="21763">
                  <c:v>21989</c:v>
                </c:pt>
                <c:pt idx="21764">
                  <c:v>21990</c:v>
                </c:pt>
                <c:pt idx="21765">
                  <c:v>21991</c:v>
                </c:pt>
                <c:pt idx="21766">
                  <c:v>21992</c:v>
                </c:pt>
                <c:pt idx="21767">
                  <c:v>21993</c:v>
                </c:pt>
                <c:pt idx="21768">
                  <c:v>21994</c:v>
                </c:pt>
                <c:pt idx="21769">
                  <c:v>21995</c:v>
                </c:pt>
                <c:pt idx="21770">
                  <c:v>21996</c:v>
                </c:pt>
                <c:pt idx="21771">
                  <c:v>21997</c:v>
                </c:pt>
                <c:pt idx="21772">
                  <c:v>21998</c:v>
                </c:pt>
                <c:pt idx="21773">
                  <c:v>21999</c:v>
                </c:pt>
                <c:pt idx="21774">
                  <c:v>22000</c:v>
                </c:pt>
                <c:pt idx="21775">
                  <c:v>22001</c:v>
                </c:pt>
                <c:pt idx="21776">
                  <c:v>22002</c:v>
                </c:pt>
                <c:pt idx="21777">
                  <c:v>22003</c:v>
                </c:pt>
                <c:pt idx="21778">
                  <c:v>22004</c:v>
                </c:pt>
                <c:pt idx="21779">
                  <c:v>22005</c:v>
                </c:pt>
                <c:pt idx="21780">
                  <c:v>22006</c:v>
                </c:pt>
                <c:pt idx="21781">
                  <c:v>22007</c:v>
                </c:pt>
                <c:pt idx="21782">
                  <c:v>22008</c:v>
                </c:pt>
                <c:pt idx="21783">
                  <c:v>22009</c:v>
                </c:pt>
                <c:pt idx="21784">
                  <c:v>22010</c:v>
                </c:pt>
                <c:pt idx="21785">
                  <c:v>22011</c:v>
                </c:pt>
                <c:pt idx="21786">
                  <c:v>22012</c:v>
                </c:pt>
                <c:pt idx="21787">
                  <c:v>22013</c:v>
                </c:pt>
                <c:pt idx="21788">
                  <c:v>22014</c:v>
                </c:pt>
                <c:pt idx="21789">
                  <c:v>22015</c:v>
                </c:pt>
                <c:pt idx="21790">
                  <c:v>22016</c:v>
                </c:pt>
                <c:pt idx="21791">
                  <c:v>22017</c:v>
                </c:pt>
                <c:pt idx="21792">
                  <c:v>22019</c:v>
                </c:pt>
                <c:pt idx="21793">
                  <c:v>22020</c:v>
                </c:pt>
                <c:pt idx="21794">
                  <c:v>22021</c:v>
                </c:pt>
                <c:pt idx="21795">
                  <c:v>22022</c:v>
                </c:pt>
                <c:pt idx="21796">
                  <c:v>22023</c:v>
                </c:pt>
                <c:pt idx="21797">
                  <c:v>22024</c:v>
                </c:pt>
                <c:pt idx="21798">
                  <c:v>22025</c:v>
                </c:pt>
                <c:pt idx="21799">
                  <c:v>22026</c:v>
                </c:pt>
                <c:pt idx="21800">
                  <c:v>22027</c:v>
                </c:pt>
                <c:pt idx="21801">
                  <c:v>22028</c:v>
                </c:pt>
                <c:pt idx="21802">
                  <c:v>22029</c:v>
                </c:pt>
                <c:pt idx="21803">
                  <c:v>22030</c:v>
                </c:pt>
                <c:pt idx="21804">
                  <c:v>22031</c:v>
                </c:pt>
                <c:pt idx="21805">
                  <c:v>22032</c:v>
                </c:pt>
                <c:pt idx="21806">
                  <c:v>22033</c:v>
                </c:pt>
                <c:pt idx="21807">
                  <c:v>22034</c:v>
                </c:pt>
                <c:pt idx="21808">
                  <c:v>22035</c:v>
                </c:pt>
                <c:pt idx="21809">
                  <c:v>22036</c:v>
                </c:pt>
                <c:pt idx="21810">
                  <c:v>22037</c:v>
                </c:pt>
                <c:pt idx="21811">
                  <c:v>22038</c:v>
                </c:pt>
                <c:pt idx="21812">
                  <c:v>22039</c:v>
                </c:pt>
                <c:pt idx="21813">
                  <c:v>22040</c:v>
                </c:pt>
                <c:pt idx="21814">
                  <c:v>22041</c:v>
                </c:pt>
                <c:pt idx="21815">
                  <c:v>22042</c:v>
                </c:pt>
                <c:pt idx="21816">
                  <c:v>22043</c:v>
                </c:pt>
                <c:pt idx="21817">
                  <c:v>22044</c:v>
                </c:pt>
                <c:pt idx="21818">
                  <c:v>22045</c:v>
                </c:pt>
                <c:pt idx="21819">
                  <c:v>22046</c:v>
                </c:pt>
                <c:pt idx="21820">
                  <c:v>22047</c:v>
                </c:pt>
                <c:pt idx="21821">
                  <c:v>22048</c:v>
                </c:pt>
                <c:pt idx="21822">
                  <c:v>22049</c:v>
                </c:pt>
                <c:pt idx="21823">
                  <c:v>22050</c:v>
                </c:pt>
                <c:pt idx="21824">
                  <c:v>22051</c:v>
                </c:pt>
                <c:pt idx="21825">
                  <c:v>22052</c:v>
                </c:pt>
                <c:pt idx="21826">
                  <c:v>22053</c:v>
                </c:pt>
                <c:pt idx="21827">
                  <c:v>22054</c:v>
                </c:pt>
                <c:pt idx="21828">
                  <c:v>22055</c:v>
                </c:pt>
                <c:pt idx="21829">
                  <c:v>22056</c:v>
                </c:pt>
                <c:pt idx="21830">
                  <c:v>22057</c:v>
                </c:pt>
                <c:pt idx="21831">
                  <c:v>22058</c:v>
                </c:pt>
                <c:pt idx="21832">
                  <c:v>22059</c:v>
                </c:pt>
                <c:pt idx="21833">
                  <c:v>22060</c:v>
                </c:pt>
                <c:pt idx="21834">
                  <c:v>22061</c:v>
                </c:pt>
                <c:pt idx="21835">
                  <c:v>22062</c:v>
                </c:pt>
                <c:pt idx="21836">
                  <c:v>22063</c:v>
                </c:pt>
                <c:pt idx="21837">
                  <c:v>22064</c:v>
                </c:pt>
                <c:pt idx="21838">
                  <c:v>22065</c:v>
                </c:pt>
                <c:pt idx="21839">
                  <c:v>22066</c:v>
                </c:pt>
                <c:pt idx="21840">
                  <c:v>22067</c:v>
                </c:pt>
                <c:pt idx="21841">
                  <c:v>22068</c:v>
                </c:pt>
                <c:pt idx="21842">
                  <c:v>22069</c:v>
                </c:pt>
                <c:pt idx="21843">
                  <c:v>22070</c:v>
                </c:pt>
                <c:pt idx="21844">
                  <c:v>22071</c:v>
                </c:pt>
                <c:pt idx="21845">
                  <c:v>22072</c:v>
                </c:pt>
                <c:pt idx="21846">
                  <c:v>22073</c:v>
                </c:pt>
                <c:pt idx="21847">
                  <c:v>22074</c:v>
                </c:pt>
                <c:pt idx="21848">
                  <c:v>22075</c:v>
                </c:pt>
                <c:pt idx="21849">
                  <c:v>22076</c:v>
                </c:pt>
                <c:pt idx="21850">
                  <c:v>22077</c:v>
                </c:pt>
                <c:pt idx="21851">
                  <c:v>22078</c:v>
                </c:pt>
                <c:pt idx="21852">
                  <c:v>22079</c:v>
                </c:pt>
                <c:pt idx="21853">
                  <c:v>22080</c:v>
                </c:pt>
                <c:pt idx="21854">
                  <c:v>22081</c:v>
                </c:pt>
                <c:pt idx="21855">
                  <c:v>22082</c:v>
                </c:pt>
                <c:pt idx="21856">
                  <c:v>22083</c:v>
                </c:pt>
                <c:pt idx="21857">
                  <c:v>22084</c:v>
                </c:pt>
                <c:pt idx="21858">
                  <c:v>22085</c:v>
                </c:pt>
                <c:pt idx="21859">
                  <c:v>22086</c:v>
                </c:pt>
                <c:pt idx="21860">
                  <c:v>22087</c:v>
                </c:pt>
                <c:pt idx="21861">
                  <c:v>22088</c:v>
                </c:pt>
                <c:pt idx="21862">
                  <c:v>22089</c:v>
                </c:pt>
                <c:pt idx="21863">
                  <c:v>22090</c:v>
                </c:pt>
                <c:pt idx="21864">
                  <c:v>22091</c:v>
                </c:pt>
                <c:pt idx="21865">
                  <c:v>22092</c:v>
                </c:pt>
                <c:pt idx="21866">
                  <c:v>22093</c:v>
                </c:pt>
                <c:pt idx="21867">
                  <c:v>22094</c:v>
                </c:pt>
                <c:pt idx="21868">
                  <c:v>22095</c:v>
                </c:pt>
                <c:pt idx="21869">
                  <c:v>22096</c:v>
                </c:pt>
                <c:pt idx="21870">
                  <c:v>22097</c:v>
                </c:pt>
                <c:pt idx="21871">
                  <c:v>22098</c:v>
                </c:pt>
                <c:pt idx="21872">
                  <c:v>22099</c:v>
                </c:pt>
                <c:pt idx="21873">
                  <c:v>22100</c:v>
                </c:pt>
                <c:pt idx="21874">
                  <c:v>22101</c:v>
                </c:pt>
                <c:pt idx="21875">
                  <c:v>22102</c:v>
                </c:pt>
                <c:pt idx="21876">
                  <c:v>22103</c:v>
                </c:pt>
                <c:pt idx="21877">
                  <c:v>22104</c:v>
                </c:pt>
                <c:pt idx="21878">
                  <c:v>22105</c:v>
                </c:pt>
                <c:pt idx="21879">
                  <c:v>22106</c:v>
                </c:pt>
                <c:pt idx="21880">
                  <c:v>22107</c:v>
                </c:pt>
                <c:pt idx="21881">
                  <c:v>22108</c:v>
                </c:pt>
                <c:pt idx="21882">
                  <c:v>22109</c:v>
                </c:pt>
                <c:pt idx="21883">
                  <c:v>22110</c:v>
                </c:pt>
                <c:pt idx="21884">
                  <c:v>22111</c:v>
                </c:pt>
                <c:pt idx="21885">
                  <c:v>22112</c:v>
                </c:pt>
                <c:pt idx="21886">
                  <c:v>22113</c:v>
                </c:pt>
                <c:pt idx="21887">
                  <c:v>22114</c:v>
                </c:pt>
                <c:pt idx="21888">
                  <c:v>22116</c:v>
                </c:pt>
                <c:pt idx="21889">
                  <c:v>22117</c:v>
                </c:pt>
                <c:pt idx="21890">
                  <c:v>22118</c:v>
                </c:pt>
                <c:pt idx="21891">
                  <c:v>22119</c:v>
                </c:pt>
                <c:pt idx="21892">
                  <c:v>22120</c:v>
                </c:pt>
                <c:pt idx="21893">
                  <c:v>22121</c:v>
                </c:pt>
                <c:pt idx="21894">
                  <c:v>22122</c:v>
                </c:pt>
                <c:pt idx="21895">
                  <c:v>22123</c:v>
                </c:pt>
                <c:pt idx="21896">
                  <c:v>22124</c:v>
                </c:pt>
                <c:pt idx="21897">
                  <c:v>22125</c:v>
                </c:pt>
                <c:pt idx="21898">
                  <c:v>22126</c:v>
                </c:pt>
                <c:pt idx="21899">
                  <c:v>22127</c:v>
                </c:pt>
                <c:pt idx="21900">
                  <c:v>22128</c:v>
                </c:pt>
                <c:pt idx="21901">
                  <c:v>22129</c:v>
                </c:pt>
                <c:pt idx="21902">
                  <c:v>22130</c:v>
                </c:pt>
                <c:pt idx="21903">
                  <c:v>22131</c:v>
                </c:pt>
                <c:pt idx="21904">
                  <c:v>22132</c:v>
                </c:pt>
                <c:pt idx="21905">
                  <c:v>22133</c:v>
                </c:pt>
                <c:pt idx="21906">
                  <c:v>22134</c:v>
                </c:pt>
                <c:pt idx="21907">
                  <c:v>22135</c:v>
                </c:pt>
                <c:pt idx="21908">
                  <c:v>22136</c:v>
                </c:pt>
                <c:pt idx="21909">
                  <c:v>22137</c:v>
                </c:pt>
                <c:pt idx="21910">
                  <c:v>22138</c:v>
                </c:pt>
                <c:pt idx="21911">
                  <c:v>22139</c:v>
                </c:pt>
                <c:pt idx="21912">
                  <c:v>22140</c:v>
                </c:pt>
                <c:pt idx="21913">
                  <c:v>22141</c:v>
                </c:pt>
                <c:pt idx="21914">
                  <c:v>22142</c:v>
                </c:pt>
                <c:pt idx="21915">
                  <c:v>22143</c:v>
                </c:pt>
                <c:pt idx="21916">
                  <c:v>22144</c:v>
                </c:pt>
                <c:pt idx="21917">
                  <c:v>22145</c:v>
                </c:pt>
                <c:pt idx="21918">
                  <c:v>22146</c:v>
                </c:pt>
                <c:pt idx="21919">
                  <c:v>22147</c:v>
                </c:pt>
                <c:pt idx="21920">
                  <c:v>22148</c:v>
                </c:pt>
                <c:pt idx="21921">
                  <c:v>22149</c:v>
                </c:pt>
                <c:pt idx="21922">
                  <c:v>22150</c:v>
                </c:pt>
                <c:pt idx="21923">
                  <c:v>22151</c:v>
                </c:pt>
                <c:pt idx="21924">
                  <c:v>22152</c:v>
                </c:pt>
                <c:pt idx="21925">
                  <c:v>22153</c:v>
                </c:pt>
                <c:pt idx="21926">
                  <c:v>22154</c:v>
                </c:pt>
                <c:pt idx="21927">
                  <c:v>22155</c:v>
                </c:pt>
                <c:pt idx="21928">
                  <c:v>22156</c:v>
                </c:pt>
                <c:pt idx="21929">
                  <c:v>22157</c:v>
                </c:pt>
                <c:pt idx="21930">
                  <c:v>22158</c:v>
                </c:pt>
                <c:pt idx="21931">
                  <c:v>22159</c:v>
                </c:pt>
                <c:pt idx="21932">
                  <c:v>22160</c:v>
                </c:pt>
                <c:pt idx="21933">
                  <c:v>22161</c:v>
                </c:pt>
                <c:pt idx="21934">
                  <c:v>22162</c:v>
                </c:pt>
                <c:pt idx="21935">
                  <c:v>22163</c:v>
                </c:pt>
                <c:pt idx="21936">
                  <c:v>22164</c:v>
                </c:pt>
                <c:pt idx="21937">
                  <c:v>22165</c:v>
                </c:pt>
                <c:pt idx="21938">
                  <c:v>22166</c:v>
                </c:pt>
                <c:pt idx="21939">
                  <c:v>22167</c:v>
                </c:pt>
                <c:pt idx="21940">
                  <c:v>22168</c:v>
                </c:pt>
                <c:pt idx="21941">
                  <c:v>22169</c:v>
                </c:pt>
                <c:pt idx="21942">
                  <c:v>22170</c:v>
                </c:pt>
                <c:pt idx="21943">
                  <c:v>22171</c:v>
                </c:pt>
                <c:pt idx="21944">
                  <c:v>22172</c:v>
                </c:pt>
                <c:pt idx="21945">
                  <c:v>22173</c:v>
                </c:pt>
                <c:pt idx="21946">
                  <c:v>22174</c:v>
                </c:pt>
                <c:pt idx="21947">
                  <c:v>22175</c:v>
                </c:pt>
                <c:pt idx="21948">
                  <c:v>22176</c:v>
                </c:pt>
                <c:pt idx="21949">
                  <c:v>22177</c:v>
                </c:pt>
                <c:pt idx="21950">
                  <c:v>22178</c:v>
                </c:pt>
                <c:pt idx="21951">
                  <c:v>22179</c:v>
                </c:pt>
                <c:pt idx="21952">
                  <c:v>22180</c:v>
                </c:pt>
                <c:pt idx="21953">
                  <c:v>22181</c:v>
                </c:pt>
                <c:pt idx="21954">
                  <c:v>22182</c:v>
                </c:pt>
                <c:pt idx="21955">
                  <c:v>22183</c:v>
                </c:pt>
                <c:pt idx="21956">
                  <c:v>22184</c:v>
                </c:pt>
                <c:pt idx="21957">
                  <c:v>22185</c:v>
                </c:pt>
                <c:pt idx="21958">
                  <c:v>22186</c:v>
                </c:pt>
                <c:pt idx="21959">
                  <c:v>22187</c:v>
                </c:pt>
                <c:pt idx="21960">
                  <c:v>22188</c:v>
                </c:pt>
                <c:pt idx="21961">
                  <c:v>22189</c:v>
                </c:pt>
                <c:pt idx="21962">
                  <c:v>22190</c:v>
                </c:pt>
                <c:pt idx="21963">
                  <c:v>22191</c:v>
                </c:pt>
                <c:pt idx="21964">
                  <c:v>22192</c:v>
                </c:pt>
                <c:pt idx="21965">
                  <c:v>22193</c:v>
                </c:pt>
                <c:pt idx="21966">
                  <c:v>22194</c:v>
                </c:pt>
                <c:pt idx="21967">
                  <c:v>22195</c:v>
                </c:pt>
                <c:pt idx="21968">
                  <c:v>22196</c:v>
                </c:pt>
                <c:pt idx="21969">
                  <c:v>22197</c:v>
                </c:pt>
                <c:pt idx="21970">
                  <c:v>22198</c:v>
                </c:pt>
                <c:pt idx="21971">
                  <c:v>22199</c:v>
                </c:pt>
                <c:pt idx="21972">
                  <c:v>22200</c:v>
                </c:pt>
                <c:pt idx="21973">
                  <c:v>22201</c:v>
                </c:pt>
                <c:pt idx="21974">
                  <c:v>22202</c:v>
                </c:pt>
                <c:pt idx="21975">
                  <c:v>22203</c:v>
                </c:pt>
                <c:pt idx="21976">
                  <c:v>22204</c:v>
                </c:pt>
                <c:pt idx="21977">
                  <c:v>22205</c:v>
                </c:pt>
                <c:pt idx="21978">
                  <c:v>22206</c:v>
                </c:pt>
                <c:pt idx="21979">
                  <c:v>22207</c:v>
                </c:pt>
                <c:pt idx="21980">
                  <c:v>22208</c:v>
                </c:pt>
                <c:pt idx="21981">
                  <c:v>22209</c:v>
                </c:pt>
                <c:pt idx="21982">
                  <c:v>22210</c:v>
                </c:pt>
                <c:pt idx="21983">
                  <c:v>22211</c:v>
                </c:pt>
                <c:pt idx="21984">
                  <c:v>22213</c:v>
                </c:pt>
                <c:pt idx="21985">
                  <c:v>22214</c:v>
                </c:pt>
                <c:pt idx="21986">
                  <c:v>22215</c:v>
                </c:pt>
                <c:pt idx="21987">
                  <c:v>22216</c:v>
                </c:pt>
                <c:pt idx="21988">
                  <c:v>22217</c:v>
                </c:pt>
                <c:pt idx="21989">
                  <c:v>22218</c:v>
                </c:pt>
                <c:pt idx="21990">
                  <c:v>22219</c:v>
                </c:pt>
                <c:pt idx="21991">
                  <c:v>22220</c:v>
                </c:pt>
                <c:pt idx="21992">
                  <c:v>22221</c:v>
                </c:pt>
                <c:pt idx="21993">
                  <c:v>22222</c:v>
                </c:pt>
                <c:pt idx="21994">
                  <c:v>22223</c:v>
                </c:pt>
                <c:pt idx="21995">
                  <c:v>22224</c:v>
                </c:pt>
                <c:pt idx="21996">
                  <c:v>22225</c:v>
                </c:pt>
                <c:pt idx="21997">
                  <c:v>22226</c:v>
                </c:pt>
                <c:pt idx="21998">
                  <c:v>22227</c:v>
                </c:pt>
                <c:pt idx="21999">
                  <c:v>22228</c:v>
                </c:pt>
                <c:pt idx="22000">
                  <c:v>22229</c:v>
                </c:pt>
                <c:pt idx="22001">
                  <c:v>22230</c:v>
                </c:pt>
                <c:pt idx="22002">
                  <c:v>22231</c:v>
                </c:pt>
                <c:pt idx="22003">
                  <c:v>22232</c:v>
                </c:pt>
                <c:pt idx="22004">
                  <c:v>22233</c:v>
                </c:pt>
                <c:pt idx="22005">
                  <c:v>22234</c:v>
                </c:pt>
                <c:pt idx="22006">
                  <c:v>22235</c:v>
                </c:pt>
                <c:pt idx="22007">
                  <c:v>22236</c:v>
                </c:pt>
                <c:pt idx="22008">
                  <c:v>22237</c:v>
                </c:pt>
                <c:pt idx="22009">
                  <c:v>22238</c:v>
                </c:pt>
                <c:pt idx="22010">
                  <c:v>22239</c:v>
                </c:pt>
                <c:pt idx="22011">
                  <c:v>22240</c:v>
                </c:pt>
                <c:pt idx="22012">
                  <c:v>22241</c:v>
                </c:pt>
                <c:pt idx="22013">
                  <c:v>22242</c:v>
                </c:pt>
                <c:pt idx="22014">
                  <c:v>22243</c:v>
                </c:pt>
                <c:pt idx="22015">
                  <c:v>22244</c:v>
                </c:pt>
                <c:pt idx="22016">
                  <c:v>22245</c:v>
                </c:pt>
                <c:pt idx="22017">
                  <c:v>22246</c:v>
                </c:pt>
                <c:pt idx="22018">
                  <c:v>22247</c:v>
                </c:pt>
                <c:pt idx="22019">
                  <c:v>22248</c:v>
                </c:pt>
                <c:pt idx="22020">
                  <c:v>22249</c:v>
                </c:pt>
                <c:pt idx="22021">
                  <c:v>22250</c:v>
                </c:pt>
                <c:pt idx="22022">
                  <c:v>22251</c:v>
                </c:pt>
                <c:pt idx="22023">
                  <c:v>22252</c:v>
                </c:pt>
                <c:pt idx="22024">
                  <c:v>22253</c:v>
                </c:pt>
                <c:pt idx="22025">
                  <c:v>22254</c:v>
                </c:pt>
                <c:pt idx="22026">
                  <c:v>22255</c:v>
                </c:pt>
                <c:pt idx="22027">
                  <c:v>22256</c:v>
                </c:pt>
                <c:pt idx="22028">
                  <c:v>22257</c:v>
                </c:pt>
                <c:pt idx="22029">
                  <c:v>22258</c:v>
                </c:pt>
                <c:pt idx="22030">
                  <c:v>22259</c:v>
                </c:pt>
                <c:pt idx="22031">
                  <c:v>22260</c:v>
                </c:pt>
                <c:pt idx="22032">
                  <c:v>22261</c:v>
                </c:pt>
                <c:pt idx="22033">
                  <c:v>22262</c:v>
                </c:pt>
                <c:pt idx="22034">
                  <c:v>22263</c:v>
                </c:pt>
                <c:pt idx="22035">
                  <c:v>22264</c:v>
                </c:pt>
                <c:pt idx="22036">
                  <c:v>22265</c:v>
                </c:pt>
                <c:pt idx="22037">
                  <c:v>22266</c:v>
                </c:pt>
                <c:pt idx="22038">
                  <c:v>22267</c:v>
                </c:pt>
                <c:pt idx="22039">
                  <c:v>22268</c:v>
                </c:pt>
                <c:pt idx="22040">
                  <c:v>22269</c:v>
                </c:pt>
                <c:pt idx="22041">
                  <c:v>22270</c:v>
                </c:pt>
                <c:pt idx="22042">
                  <c:v>22271</c:v>
                </c:pt>
                <c:pt idx="22043">
                  <c:v>22272</c:v>
                </c:pt>
                <c:pt idx="22044">
                  <c:v>22273</c:v>
                </c:pt>
                <c:pt idx="22045">
                  <c:v>22274</c:v>
                </c:pt>
                <c:pt idx="22046">
                  <c:v>22275</c:v>
                </c:pt>
                <c:pt idx="22047">
                  <c:v>22276</c:v>
                </c:pt>
                <c:pt idx="22048">
                  <c:v>22277</c:v>
                </c:pt>
                <c:pt idx="22049">
                  <c:v>22278</c:v>
                </c:pt>
                <c:pt idx="22050">
                  <c:v>22279</c:v>
                </c:pt>
                <c:pt idx="22051">
                  <c:v>22280</c:v>
                </c:pt>
                <c:pt idx="22052">
                  <c:v>22281</c:v>
                </c:pt>
                <c:pt idx="22053">
                  <c:v>22282</c:v>
                </c:pt>
                <c:pt idx="22054">
                  <c:v>22283</c:v>
                </c:pt>
                <c:pt idx="22055">
                  <c:v>22284</c:v>
                </c:pt>
                <c:pt idx="22056">
                  <c:v>22285</c:v>
                </c:pt>
                <c:pt idx="22057">
                  <c:v>22286</c:v>
                </c:pt>
                <c:pt idx="22058">
                  <c:v>22287</c:v>
                </c:pt>
                <c:pt idx="22059">
                  <c:v>22288</c:v>
                </c:pt>
                <c:pt idx="22060">
                  <c:v>22289</c:v>
                </c:pt>
                <c:pt idx="22061">
                  <c:v>22290</c:v>
                </c:pt>
                <c:pt idx="22062">
                  <c:v>22291</c:v>
                </c:pt>
                <c:pt idx="22063">
                  <c:v>22292</c:v>
                </c:pt>
                <c:pt idx="22064">
                  <c:v>22293</c:v>
                </c:pt>
                <c:pt idx="22065">
                  <c:v>22294</c:v>
                </c:pt>
                <c:pt idx="22066">
                  <c:v>22295</c:v>
                </c:pt>
                <c:pt idx="22067">
                  <c:v>22296</c:v>
                </c:pt>
                <c:pt idx="22068">
                  <c:v>22297</c:v>
                </c:pt>
                <c:pt idx="22069">
                  <c:v>22298</c:v>
                </c:pt>
                <c:pt idx="22070">
                  <c:v>22299</c:v>
                </c:pt>
                <c:pt idx="22071">
                  <c:v>22300</c:v>
                </c:pt>
                <c:pt idx="22072">
                  <c:v>22301</c:v>
                </c:pt>
                <c:pt idx="22073">
                  <c:v>22302</c:v>
                </c:pt>
                <c:pt idx="22074">
                  <c:v>22303</c:v>
                </c:pt>
                <c:pt idx="22075">
                  <c:v>22304</c:v>
                </c:pt>
                <c:pt idx="22076">
                  <c:v>22305</c:v>
                </c:pt>
                <c:pt idx="22077">
                  <c:v>22306</c:v>
                </c:pt>
                <c:pt idx="22078">
                  <c:v>22307</c:v>
                </c:pt>
                <c:pt idx="22079">
                  <c:v>22308</c:v>
                </c:pt>
                <c:pt idx="22080">
                  <c:v>22310</c:v>
                </c:pt>
                <c:pt idx="22081">
                  <c:v>22311</c:v>
                </c:pt>
                <c:pt idx="22082">
                  <c:v>22312</c:v>
                </c:pt>
                <c:pt idx="22083">
                  <c:v>22313</c:v>
                </c:pt>
                <c:pt idx="22084">
                  <c:v>22314</c:v>
                </c:pt>
                <c:pt idx="22085">
                  <c:v>22315</c:v>
                </c:pt>
                <c:pt idx="22086">
                  <c:v>22316</c:v>
                </c:pt>
                <c:pt idx="22087">
                  <c:v>22317</c:v>
                </c:pt>
                <c:pt idx="22088">
                  <c:v>22318</c:v>
                </c:pt>
                <c:pt idx="22089">
                  <c:v>22319</c:v>
                </c:pt>
                <c:pt idx="22090">
                  <c:v>22320</c:v>
                </c:pt>
                <c:pt idx="22091">
                  <c:v>22321</c:v>
                </c:pt>
                <c:pt idx="22092">
                  <c:v>22322</c:v>
                </c:pt>
                <c:pt idx="22093">
                  <c:v>22323</c:v>
                </c:pt>
                <c:pt idx="22094">
                  <c:v>22324</c:v>
                </c:pt>
                <c:pt idx="22095">
                  <c:v>22325</c:v>
                </c:pt>
                <c:pt idx="22096">
                  <c:v>22326</c:v>
                </c:pt>
                <c:pt idx="22097">
                  <c:v>22327</c:v>
                </c:pt>
                <c:pt idx="22098">
                  <c:v>22328</c:v>
                </c:pt>
                <c:pt idx="22099">
                  <c:v>22329</c:v>
                </c:pt>
                <c:pt idx="22100">
                  <c:v>22330</c:v>
                </c:pt>
                <c:pt idx="22101">
                  <c:v>22331</c:v>
                </c:pt>
                <c:pt idx="22102">
                  <c:v>22332</c:v>
                </c:pt>
                <c:pt idx="22103">
                  <c:v>22333</c:v>
                </c:pt>
                <c:pt idx="22104">
                  <c:v>22334</c:v>
                </c:pt>
                <c:pt idx="22105">
                  <c:v>22335</c:v>
                </c:pt>
                <c:pt idx="22106">
                  <c:v>22336</c:v>
                </c:pt>
                <c:pt idx="22107">
                  <c:v>22337</c:v>
                </c:pt>
                <c:pt idx="22108">
                  <c:v>22338</c:v>
                </c:pt>
                <c:pt idx="22109">
                  <c:v>22339</c:v>
                </c:pt>
                <c:pt idx="22110">
                  <c:v>22340</c:v>
                </c:pt>
                <c:pt idx="22111">
                  <c:v>22341</c:v>
                </c:pt>
                <c:pt idx="22112">
                  <c:v>22342</c:v>
                </c:pt>
                <c:pt idx="22113">
                  <c:v>22343</c:v>
                </c:pt>
                <c:pt idx="22114">
                  <c:v>22344</c:v>
                </c:pt>
                <c:pt idx="22115">
                  <c:v>22345</c:v>
                </c:pt>
                <c:pt idx="22116">
                  <c:v>22346</c:v>
                </c:pt>
                <c:pt idx="22117">
                  <c:v>22347</c:v>
                </c:pt>
                <c:pt idx="22118">
                  <c:v>22348</c:v>
                </c:pt>
                <c:pt idx="22119">
                  <c:v>22349</c:v>
                </c:pt>
                <c:pt idx="22120">
                  <c:v>22350</c:v>
                </c:pt>
                <c:pt idx="22121">
                  <c:v>22351</c:v>
                </c:pt>
                <c:pt idx="22122">
                  <c:v>22352</c:v>
                </c:pt>
                <c:pt idx="22123">
                  <c:v>22353</c:v>
                </c:pt>
                <c:pt idx="22124">
                  <c:v>22354</c:v>
                </c:pt>
                <c:pt idx="22125">
                  <c:v>22355</c:v>
                </c:pt>
                <c:pt idx="22126">
                  <c:v>22356</c:v>
                </c:pt>
                <c:pt idx="22127">
                  <c:v>22357</c:v>
                </c:pt>
                <c:pt idx="22128">
                  <c:v>22358</c:v>
                </c:pt>
                <c:pt idx="22129">
                  <c:v>22359</c:v>
                </c:pt>
                <c:pt idx="22130">
                  <c:v>22360</c:v>
                </c:pt>
                <c:pt idx="22131">
                  <c:v>22361</c:v>
                </c:pt>
                <c:pt idx="22132">
                  <c:v>22362</c:v>
                </c:pt>
                <c:pt idx="22133">
                  <c:v>22363</c:v>
                </c:pt>
                <c:pt idx="22134">
                  <c:v>22364</c:v>
                </c:pt>
                <c:pt idx="22135">
                  <c:v>22365</c:v>
                </c:pt>
                <c:pt idx="22136">
                  <c:v>22366</c:v>
                </c:pt>
                <c:pt idx="22137">
                  <c:v>22367</c:v>
                </c:pt>
                <c:pt idx="22138">
                  <c:v>22368</c:v>
                </c:pt>
                <c:pt idx="22139">
                  <c:v>22369</c:v>
                </c:pt>
                <c:pt idx="22140">
                  <c:v>22370</c:v>
                </c:pt>
                <c:pt idx="22141">
                  <c:v>22371</c:v>
                </c:pt>
                <c:pt idx="22142">
                  <c:v>22372</c:v>
                </c:pt>
                <c:pt idx="22143">
                  <c:v>22373</c:v>
                </c:pt>
                <c:pt idx="22144">
                  <c:v>22374</c:v>
                </c:pt>
                <c:pt idx="22145">
                  <c:v>22375</c:v>
                </c:pt>
                <c:pt idx="22146">
                  <c:v>22376</c:v>
                </c:pt>
                <c:pt idx="22147">
                  <c:v>22377</c:v>
                </c:pt>
                <c:pt idx="22148">
                  <c:v>22378</c:v>
                </c:pt>
                <c:pt idx="22149">
                  <c:v>22379</c:v>
                </c:pt>
                <c:pt idx="22150">
                  <c:v>22380</c:v>
                </c:pt>
                <c:pt idx="22151">
                  <c:v>22381</c:v>
                </c:pt>
                <c:pt idx="22152">
                  <c:v>22382</c:v>
                </c:pt>
                <c:pt idx="22153">
                  <c:v>22383</c:v>
                </c:pt>
                <c:pt idx="22154">
                  <c:v>22384</c:v>
                </c:pt>
                <c:pt idx="22155">
                  <c:v>22385</c:v>
                </c:pt>
                <c:pt idx="22156">
                  <c:v>22386</c:v>
                </c:pt>
                <c:pt idx="22157">
                  <c:v>22387</c:v>
                </c:pt>
                <c:pt idx="22158">
                  <c:v>22388</c:v>
                </c:pt>
                <c:pt idx="22159">
                  <c:v>22389</c:v>
                </c:pt>
                <c:pt idx="22160">
                  <c:v>22390</c:v>
                </c:pt>
                <c:pt idx="22161">
                  <c:v>22391</c:v>
                </c:pt>
                <c:pt idx="22162">
                  <c:v>22392</c:v>
                </c:pt>
                <c:pt idx="22163">
                  <c:v>22393</c:v>
                </c:pt>
                <c:pt idx="22164">
                  <c:v>22394</c:v>
                </c:pt>
                <c:pt idx="22165">
                  <c:v>22395</c:v>
                </c:pt>
                <c:pt idx="22166">
                  <c:v>22396</c:v>
                </c:pt>
                <c:pt idx="22167">
                  <c:v>22397</c:v>
                </c:pt>
                <c:pt idx="22168">
                  <c:v>22398</c:v>
                </c:pt>
                <c:pt idx="22169">
                  <c:v>22399</c:v>
                </c:pt>
                <c:pt idx="22170">
                  <c:v>22400</c:v>
                </c:pt>
                <c:pt idx="22171">
                  <c:v>22401</c:v>
                </c:pt>
                <c:pt idx="22172">
                  <c:v>22402</c:v>
                </c:pt>
                <c:pt idx="22173">
                  <c:v>22403</c:v>
                </c:pt>
                <c:pt idx="22174">
                  <c:v>22404</c:v>
                </c:pt>
                <c:pt idx="22175">
                  <c:v>22405</c:v>
                </c:pt>
                <c:pt idx="22176">
                  <c:v>22407</c:v>
                </c:pt>
                <c:pt idx="22177">
                  <c:v>22408</c:v>
                </c:pt>
                <c:pt idx="22178">
                  <c:v>22409</c:v>
                </c:pt>
                <c:pt idx="22179">
                  <c:v>22410</c:v>
                </c:pt>
                <c:pt idx="22180">
                  <c:v>22411</c:v>
                </c:pt>
                <c:pt idx="22181">
                  <c:v>22412</c:v>
                </c:pt>
                <c:pt idx="22182">
                  <c:v>22413</c:v>
                </c:pt>
                <c:pt idx="22183">
                  <c:v>22414</c:v>
                </c:pt>
                <c:pt idx="22184">
                  <c:v>22415</c:v>
                </c:pt>
                <c:pt idx="22185">
                  <c:v>22416</c:v>
                </c:pt>
                <c:pt idx="22186">
                  <c:v>22417</c:v>
                </c:pt>
                <c:pt idx="22187">
                  <c:v>22418</c:v>
                </c:pt>
                <c:pt idx="22188">
                  <c:v>22419</c:v>
                </c:pt>
                <c:pt idx="22189">
                  <c:v>22420</c:v>
                </c:pt>
                <c:pt idx="22190">
                  <c:v>22421</c:v>
                </c:pt>
                <c:pt idx="22191">
                  <c:v>22422</c:v>
                </c:pt>
                <c:pt idx="22192">
                  <c:v>22423</c:v>
                </c:pt>
                <c:pt idx="22193">
                  <c:v>22424</c:v>
                </c:pt>
                <c:pt idx="22194">
                  <c:v>22425</c:v>
                </c:pt>
                <c:pt idx="22195">
                  <c:v>22426</c:v>
                </c:pt>
                <c:pt idx="22196">
                  <c:v>22427</c:v>
                </c:pt>
                <c:pt idx="22197">
                  <c:v>22428</c:v>
                </c:pt>
                <c:pt idx="22198">
                  <c:v>22429</c:v>
                </c:pt>
                <c:pt idx="22199">
                  <c:v>22430</c:v>
                </c:pt>
                <c:pt idx="22200">
                  <c:v>22431</c:v>
                </c:pt>
                <c:pt idx="22201">
                  <c:v>22432</c:v>
                </c:pt>
                <c:pt idx="22202">
                  <c:v>22433</c:v>
                </c:pt>
                <c:pt idx="22203">
                  <c:v>22434</c:v>
                </c:pt>
                <c:pt idx="22204">
                  <c:v>22435</c:v>
                </c:pt>
                <c:pt idx="22205">
                  <c:v>22436</c:v>
                </c:pt>
                <c:pt idx="22206">
                  <c:v>22437</c:v>
                </c:pt>
                <c:pt idx="22207">
                  <c:v>22438</c:v>
                </c:pt>
                <c:pt idx="22208">
                  <c:v>22439</c:v>
                </c:pt>
                <c:pt idx="22209">
                  <c:v>22440</c:v>
                </c:pt>
                <c:pt idx="22210">
                  <c:v>22441</c:v>
                </c:pt>
                <c:pt idx="22211">
                  <c:v>22442</c:v>
                </c:pt>
                <c:pt idx="22212">
                  <c:v>22443</c:v>
                </c:pt>
                <c:pt idx="22213">
                  <c:v>22444</c:v>
                </c:pt>
                <c:pt idx="22214">
                  <c:v>22445</c:v>
                </c:pt>
                <c:pt idx="22215">
                  <c:v>22446</c:v>
                </c:pt>
                <c:pt idx="22216">
                  <c:v>22447</c:v>
                </c:pt>
                <c:pt idx="22217">
                  <c:v>22448</c:v>
                </c:pt>
                <c:pt idx="22218">
                  <c:v>22449</c:v>
                </c:pt>
                <c:pt idx="22219">
                  <c:v>22450</c:v>
                </c:pt>
                <c:pt idx="22220">
                  <c:v>22451</c:v>
                </c:pt>
                <c:pt idx="22221">
                  <c:v>22452</c:v>
                </c:pt>
                <c:pt idx="22222">
                  <c:v>22453</c:v>
                </c:pt>
                <c:pt idx="22223">
                  <c:v>22454</c:v>
                </c:pt>
                <c:pt idx="22224">
                  <c:v>22455</c:v>
                </c:pt>
                <c:pt idx="22225">
                  <c:v>22456</c:v>
                </c:pt>
                <c:pt idx="22226">
                  <c:v>22457</c:v>
                </c:pt>
                <c:pt idx="22227">
                  <c:v>22458</c:v>
                </c:pt>
                <c:pt idx="22228">
                  <c:v>22459</c:v>
                </c:pt>
                <c:pt idx="22229">
                  <c:v>22460</c:v>
                </c:pt>
                <c:pt idx="22230">
                  <c:v>22461</c:v>
                </c:pt>
                <c:pt idx="22231">
                  <c:v>22462</c:v>
                </c:pt>
                <c:pt idx="22232">
                  <c:v>22463</c:v>
                </c:pt>
                <c:pt idx="22233">
                  <c:v>22464</c:v>
                </c:pt>
                <c:pt idx="22234">
                  <c:v>22465</c:v>
                </c:pt>
                <c:pt idx="22235">
                  <c:v>22466</c:v>
                </c:pt>
                <c:pt idx="22236">
                  <c:v>22467</c:v>
                </c:pt>
                <c:pt idx="22237">
                  <c:v>22468</c:v>
                </c:pt>
                <c:pt idx="22238">
                  <c:v>22469</c:v>
                </c:pt>
                <c:pt idx="22239">
                  <c:v>22470</c:v>
                </c:pt>
                <c:pt idx="22240">
                  <c:v>22471</c:v>
                </c:pt>
                <c:pt idx="22241">
                  <c:v>22472</c:v>
                </c:pt>
                <c:pt idx="22242">
                  <c:v>22473</c:v>
                </c:pt>
                <c:pt idx="22243">
                  <c:v>22474</c:v>
                </c:pt>
                <c:pt idx="22244">
                  <c:v>22475</c:v>
                </c:pt>
                <c:pt idx="22245">
                  <c:v>22476</c:v>
                </c:pt>
                <c:pt idx="22246">
                  <c:v>22477</c:v>
                </c:pt>
                <c:pt idx="22247">
                  <c:v>22478</c:v>
                </c:pt>
                <c:pt idx="22248">
                  <c:v>22479</c:v>
                </c:pt>
                <c:pt idx="22249">
                  <c:v>22480</c:v>
                </c:pt>
                <c:pt idx="22250">
                  <c:v>22481</c:v>
                </c:pt>
                <c:pt idx="22251">
                  <c:v>22482</c:v>
                </c:pt>
                <c:pt idx="22252">
                  <c:v>22483</c:v>
                </c:pt>
                <c:pt idx="22253">
                  <c:v>22484</c:v>
                </c:pt>
                <c:pt idx="22254">
                  <c:v>22485</c:v>
                </c:pt>
                <c:pt idx="22255">
                  <c:v>22486</c:v>
                </c:pt>
                <c:pt idx="22256">
                  <c:v>22487</c:v>
                </c:pt>
                <c:pt idx="22257">
                  <c:v>22488</c:v>
                </c:pt>
                <c:pt idx="22258">
                  <c:v>22489</c:v>
                </c:pt>
                <c:pt idx="22259">
                  <c:v>22490</c:v>
                </c:pt>
                <c:pt idx="22260">
                  <c:v>22491</c:v>
                </c:pt>
                <c:pt idx="22261">
                  <c:v>22492</c:v>
                </c:pt>
                <c:pt idx="22262">
                  <c:v>22493</c:v>
                </c:pt>
                <c:pt idx="22263">
                  <c:v>22494</c:v>
                </c:pt>
                <c:pt idx="22264">
                  <c:v>22495</c:v>
                </c:pt>
                <c:pt idx="22265">
                  <c:v>22496</c:v>
                </c:pt>
                <c:pt idx="22266">
                  <c:v>22497</c:v>
                </c:pt>
                <c:pt idx="22267">
                  <c:v>22498</c:v>
                </c:pt>
                <c:pt idx="22268">
                  <c:v>22499</c:v>
                </c:pt>
                <c:pt idx="22269">
                  <c:v>22500</c:v>
                </c:pt>
                <c:pt idx="22270">
                  <c:v>22501</c:v>
                </c:pt>
                <c:pt idx="22271">
                  <c:v>22502</c:v>
                </c:pt>
                <c:pt idx="22272">
                  <c:v>22504</c:v>
                </c:pt>
                <c:pt idx="22273">
                  <c:v>22505</c:v>
                </c:pt>
                <c:pt idx="22274">
                  <c:v>22506</c:v>
                </c:pt>
                <c:pt idx="22275">
                  <c:v>22507</c:v>
                </c:pt>
                <c:pt idx="22276">
                  <c:v>22508</c:v>
                </c:pt>
                <c:pt idx="22277">
                  <c:v>22509</c:v>
                </c:pt>
                <c:pt idx="22278">
                  <c:v>22510</c:v>
                </c:pt>
                <c:pt idx="22279">
                  <c:v>22511</c:v>
                </c:pt>
                <c:pt idx="22280">
                  <c:v>22512</c:v>
                </c:pt>
                <c:pt idx="22281">
                  <c:v>22513</c:v>
                </c:pt>
                <c:pt idx="22282">
                  <c:v>22514</c:v>
                </c:pt>
                <c:pt idx="22283">
                  <c:v>22515</c:v>
                </c:pt>
                <c:pt idx="22284">
                  <c:v>22516</c:v>
                </c:pt>
                <c:pt idx="22285">
                  <c:v>22517</c:v>
                </c:pt>
                <c:pt idx="22286">
                  <c:v>22518</c:v>
                </c:pt>
                <c:pt idx="22287">
                  <c:v>22519</c:v>
                </c:pt>
                <c:pt idx="22288">
                  <c:v>22520</c:v>
                </c:pt>
                <c:pt idx="22289">
                  <c:v>22521</c:v>
                </c:pt>
                <c:pt idx="22290">
                  <c:v>22522</c:v>
                </c:pt>
                <c:pt idx="22291">
                  <c:v>22523</c:v>
                </c:pt>
                <c:pt idx="22292">
                  <c:v>22524</c:v>
                </c:pt>
                <c:pt idx="22293">
                  <c:v>22525</c:v>
                </c:pt>
                <c:pt idx="22294">
                  <c:v>22526</c:v>
                </c:pt>
                <c:pt idx="22295">
                  <c:v>22527</c:v>
                </c:pt>
                <c:pt idx="22296">
                  <c:v>22528</c:v>
                </c:pt>
                <c:pt idx="22297">
                  <c:v>22529</c:v>
                </c:pt>
                <c:pt idx="22298">
                  <c:v>22530</c:v>
                </c:pt>
                <c:pt idx="22299">
                  <c:v>22531</c:v>
                </c:pt>
                <c:pt idx="22300">
                  <c:v>22532</c:v>
                </c:pt>
                <c:pt idx="22301">
                  <c:v>22533</c:v>
                </c:pt>
                <c:pt idx="22302">
                  <c:v>22534</c:v>
                </c:pt>
                <c:pt idx="22303">
                  <c:v>22535</c:v>
                </c:pt>
                <c:pt idx="22304">
                  <c:v>22536</c:v>
                </c:pt>
                <c:pt idx="22305">
                  <c:v>22537</c:v>
                </c:pt>
                <c:pt idx="22306">
                  <c:v>22538</c:v>
                </c:pt>
                <c:pt idx="22307">
                  <c:v>22539</c:v>
                </c:pt>
                <c:pt idx="22308">
                  <c:v>22540</c:v>
                </c:pt>
                <c:pt idx="22309">
                  <c:v>22541</c:v>
                </c:pt>
                <c:pt idx="22310">
                  <c:v>22542</c:v>
                </c:pt>
                <c:pt idx="22311">
                  <c:v>22543</c:v>
                </c:pt>
                <c:pt idx="22312">
                  <c:v>22544</c:v>
                </c:pt>
                <c:pt idx="22313">
                  <c:v>22545</c:v>
                </c:pt>
                <c:pt idx="22314">
                  <c:v>22546</c:v>
                </c:pt>
                <c:pt idx="22315">
                  <c:v>22547</c:v>
                </c:pt>
                <c:pt idx="22316">
                  <c:v>22548</c:v>
                </c:pt>
                <c:pt idx="22317">
                  <c:v>22549</c:v>
                </c:pt>
                <c:pt idx="22318">
                  <c:v>22550</c:v>
                </c:pt>
                <c:pt idx="22319">
                  <c:v>22551</c:v>
                </c:pt>
                <c:pt idx="22320">
                  <c:v>22552</c:v>
                </c:pt>
                <c:pt idx="22321">
                  <c:v>22553</c:v>
                </c:pt>
                <c:pt idx="22322">
                  <c:v>22554</c:v>
                </c:pt>
                <c:pt idx="22323">
                  <c:v>22555</c:v>
                </c:pt>
                <c:pt idx="22324">
                  <c:v>22556</c:v>
                </c:pt>
                <c:pt idx="22325">
                  <c:v>22557</c:v>
                </c:pt>
                <c:pt idx="22326">
                  <c:v>22558</c:v>
                </c:pt>
                <c:pt idx="22327">
                  <c:v>22559</c:v>
                </c:pt>
                <c:pt idx="22328">
                  <c:v>22560</c:v>
                </c:pt>
                <c:pt idx="22329">
                  <c:v>22561</c:v>
                </c:pt>
                <c:pt idx="22330">
                  <c:v>22562</c:v>
                </c:pt>
                <c:pt idx="22331">
                  <c:v>22563</c:v>
                </c:pt>
                <c:pt idx="22332">
                  <c:v>22564</c:v>
                </c:pt>
                <c:pt idx="22333">
                  <c:v>22565</c:v>
                </c:pt>
                <c:pt idx="22334">
                  <c:v>22566</c:v>
                </c:pt>
                <c:pt idx="22335">
                  <c:v>22567</c:v>
                </c:pt>
                <c:pt idx="22336">
                  <c:v>22568</c:v>
                </c:pt>
                <c:pt idx="22337">
                  <c:v>22569</c:v>
                </c:pt>
                <c:pt idx="22338">
                  <c:v>22570</c:v>
                </c:pt>
                <c:pt idx="22339">
                  <c:v>22571</c:v>
                </c:pt>
                <c:pt idx="22340">
                  <c:v>22572</c:v>
                </c:pt>
                <c:pt idx="22341">
                  <c:v>22573</c:v>
                </c:pt>
                <c:pt idx="22342">
                  <c:v>22574</c:v>
                </c:pt>
                <c:pt idx="22343">
                  <c:v>22575</c:v>
                </c:pt>
                <c:pt idx="22344">
                  <c:v>22576</c:v>
                </c:pt>
                <c:pt idx="22345">
                  <c:v>22577</c:v>
                </c:pt>
                <c:pt idx="22346">
                  <c:v>22578</c:v>
                </c:pt>
                <c:pt idx="22347">
                  <c:v>22579</c:v>
                </c:pt>
                <c:pt idx="22348">
                  <c:v>22580</c:v>
                </c:pt>
                <c:pt idx="22349">
                  <c:v>22581</c:v>
                </c:pt>
                <c:pt idx="22350">
                  <c:v>22582</c:v>
                </c:pt>
                <c:pt idx="22351">
                  <c:v>22583</c:v>
                </c:pt>
                <c:pt idx="22352">
                  <c:v>22584</c:v>
                </c:pt>
                <c:pt idx="22353">
                  <c:v>22585</c:v>
                </c:pt>
                <c:pt idx="22354">
                  <c:v>22586</c:v>
                </c:pt>
                <c:pt idx="22355">
                  <c:v>22587</c:v>
                </c:pt>
                <c:pt idx="22356">
                  <c:v>22588</c:v>
                </c:pt>
                <c:pt idx="22357">
                  <c:v>22589</c:v>
                </c:pt>
                <c:pt idx="22358">
                  <c:v>22590</c:v>
                </c:pt>
                <c:pt idx="22359">
                  <c:v>22591</c:v>
                </c:pt>
                <c:pt idx="22360">
                  <c:v>22592</c:v>
                </c:pt>
                <c:pt idx="22361">
                  <c:v>22593</c:v>
                </c:pt>
                <c:pt idx="22362">
                  <c:v>22594</c:v>
                </c:pt>
                <c:pt idx="22363">
                  <c:v>22595</c:v>
                </c:pt>
                <c:pt idx="22364">
                  <c:v>22596</c:v>
                </c:pt>
                <c:pt idx="22365">
                  <c:v>22597</c:v>
                </c:pt>
                <c:pt idx="22366">
                  <c:v>22598</c:v>
                </c:pt>
                <c:pt idx="22367">
                  <c:v>22599</c:v>
                </c:pt>
                <c:pt idx="22368">
                  <c:v>22601</c:v>
                </c:pt>
                <c:pt idx="22369">
                  <c:v>22602</c:v>
                </c:pt>
                <c:pt idx="22370">
                  <c:v>22603</c:v>
                </c:pt>
                <c:pt idx="22371">
                  <c:v>22604</c:v>
                </c:pt>
                <c:pt idx="22372">
                  <c:v>22605</c:v>
                </c:pt>
                <c:pt idx="22373">
                  <c:v>22606</c:v>
                </c:pt>
                <c:pt idx="22374">
                  <c:v>22607</c:v>
                </c:pt>
                <c:pt idx="22375">
                  <c:v>22608</c:v>
                </c:pt>
                <c:pt idx="22376">
                  <c:v>22609</c:v>
                </c:pt>
                <c:pt idx="22377">
                  <c:v>22610</c:v>
                </c:pt>
                <c:pt idx="22378">
                  <c:v>22611</c:v>
                </c:pt>
                <c:pt idx="22379">
                  <c:v>22612</c:v>
                </c:pt>
                <c:pt idx="22380">
                  <c:v>22613</c:v>
                </c:pt>
                <c:pt idx="22381">
                  <c:v>22614</c:v>
                </c:pt>
                <c:pt idx="22382">
                  <c:v>22615</c:v>
                </c:pt>
                <c:pt idx="22383">
                  <c:v>22616</c:v>
                </c:pt>
                <c:pt idx="22384">
                  <c:v>22617</c:v>
                </c:pt>
                <c:pt idx="22385">
                  <c:v>22618</c:v>
                </c:pt>
                <c:pt idx="22386">
                  <c:v>22619</c:v>
                </c:pt>
                <c:pt idx="22387">
                  <c:v>22620</c:v>
                </c:pt>
                <c:pt idx="22388">
                  <c:v>22621</c:v>
                </c:pt>
                <c:pt idx="22389">
                  <c:v>22622</c:v>
                </c:pt>
                <c:pt idx="22390">
                  <c:v>22623</c:v>
                </c:pt>
                <c:pt idx="22391">
                  <c:v>22624</c:v>
                </c:pt>
                <c:pt idx="22392">
                  <c:v>22625</c:v>
                </c:pt>
                <c:pt idx="22393">
                  <c:v>22626</c:v>
                </c:pt>
                <c:pt idx="22394">
                  <c:v>22627</c:v>
                </c:pt>
                <c:pt idx="22395">
                  <c:v>22628</c:v>
                </c:pt>
                <c:pt idx="22396">
                  <c:v>22629</c:v>
                </c:pt>
                <c:pt idx="22397">
                  <c:v>22630</c:v>
                </c:pt>
                <c:pt idx="22398">
                  <c:v>22631</c:v>
                </c:pt>
                <c:pt idx="22399">
                  <c:v>22632</c:v>
                </c:pt>
                <c:pt idx="22400">
                  <c:v>22633</c:v>
                </c:pt>
                <c:pt idx="22401">
                  <c:v>22634</c:v>
                </c:pt>
                <c:pt idx="22402">
                  <c:v>22635</c:v>
                </c:pt>
                <c:pt idx="22403">
                  <c:v>22636</c:v>
                </c:pt>
                <c:pt idx="22404">
                  <c:v>22637</c:v>
                </c:pt>
                <c:pt idx="22405">
                  <c:v>22638</c:v>
                </c:pt>
                <c:pt idx="22406">
                  <c:v>22639</c:v>
                </c:pt>
                <c:pt idx="22407">
                  <c:v>22640</c:v>
                </c:pt>
                <c:pt idx="22408">
                  <c:v>22641</c:v>
                </c:pt>
                <c:pt idx="22409">
                  <c:v>22642</c:v>
                </c:pt>
                <c:pt idx="22410">
                  <c:v>22643</c:v>
                </c:pt>
                <c:pt idx="22411">
                  <c:v>22644</c:v>
                </c:pt>
                <c:pt idx="22412">
                  <c:v>22645</c:v>
                </c:pt>
                <c:pt idx="22413">
                  <c:v>22646</c:v>
                </c:pt>
                <c:pt idx="22414">
                  <c:v>22647</c:v>
                </c:pt>
                <c:pt idx="22415">
                  <c:v>22648</c:v>
                </c:pt>
                <c:pt idx="22416">
                  <c:v>22649</c:v>
                </c:pt>
                <c:pt idx="22417">
                  <c:v>22650</c:v>
                </c:pt>
                <c:pt idx="22418">
                  <c:v>22651</c:v>
                </c:pt>
                <c:pt idx="22419">
                  <c:v>22652</c:v>
                </c:pt>
                <c:pt idx="22420">
                  <c:v>22653</c:v>
                </c:pt>
                <c:pt idx="22421">
                  <c:v>22654</c:v>
                </c:pt>
                <c:pt idx="22422">
                  <c:v>22655</c:v>
                </c:pt>
                <c:pt idx="22423">
                  <c:v>22656</c:v>
                </c:pt>
                <c:pt idx="22424">
                  <c:v>22657</c:v>
                </c:pt>
                <c:pt idx="22425">
                  <c:v>22658</c:v>
                </c:pt>
                <c:pt idx="22426">
                  <c:v>22659</c:v>
                </c:pt>
                <c:pt idx="22427">
                  <c:v>22660</c:v>
                </c:pt>
                <c:pt idx="22428">
                  <c:v>22661</c:v>
                </c:pt>
                <c:pt idx="22429">
                  <c:v>22662</c:v>
                </c:pt>
                <c:pt idx="22430">
                  <c:v>22663</c:v>
                </c:pt>
                <c:pt idx="22431">
                  <c:v>22664</c:v>
                </c:pt>
                <c:pt idx="22432">
                  <c:v>22665</c:v>
                </c:pt>
                <c:pt idx="22433">
                  <c:v>22666</c:v>
                </c:pt>
                <c:pt idx="22434">
                  <c:v>22667</c:v>
                </c:pt>
                <c:pt idx="22435">
                  <c:v>22668</c:v>
                </c:pt>
                <c:pt idx="22436">
                  <c:v>22669</c:v>
                </c:pt>
                <c:pt idx="22437">
                  <c:v>22670</c:v>
                </c:pt>
                <c:pt idx="22438">
                  <c:v>22671</c:v>
                </c:pt>
                <c:pt idx="22439">
                  <c:v>22672</c:v>
                </c:pt>
                <c:pt idx="22440">
                  <c:v>22673</c:v>
                </c:pt>
                <c:pt idx="22441">
                  <c:v>22674</c:v>
                </c:pt>
                <c:pt idx="22442">
                  <c:v>22675</c:v>
                </c:pt>
                <c:pt idx="22443">
                  <c:v>22676</c:v>
                </c:pt>
                <c:pt idx="22444">
                  <c:v>22677</c:v>
                </c:pt>
                <c:pt idx="22445">
                  <c:v>22678</c:v>
                </c:pt>
                <c:pt idx="22446">
                  <c:v>22679</c:v>
                </c:pt>
                <c:pt idx="22447">
                  <c:v>22680</c:v>
                </c:pt>
                <c:pt idx="22448">
                  <c:v>22681</c:v>
                </c:pt>
                <c:pt idx="22449">
                  <c:v>22682</c:v>
                </c:pt>
                <c:pt idx="22450">
                  <c:v>22683</c:v>
                </c:pt>
                <c:pt idx="22451">
                  <c:v>22684</c:v>
                </c:pt>
                <c:pt idx="22452">
                  <c:v>22685</c:v>
                </c:pt>
                <c:pt idx="22453">
                  <c:v>22686</c:v>
                </c:pt>
                <c:pt idx="22454">
                  <c:v>22687</c:v>
                </c:pt>
                <c:pt idx="22455">
                  <c:v>22688</c:v>
                </c:pt>
                <c:pt idx="22456">
                  <c:v>22689</c:v>
                </c:pt>
                <c:pt idx="22457">
                  <c:v>22690</c:v>
                </c:pt>
                <c:pt idx="22458">
                  <c:v>22691</c:v>
                </c:pt>
                <c:pt idx="22459">
                  <c:v>22692</c:v>
                </c:pt>
                <c:pt idx="22460">
                  <c:v>22693</c:v>
                </c:pt>
                <c:pt idx="22461">
                  <c:v>22694</c:v>
                </c:pt>
                <c:pt idx="22462">
                  <c:v>22695</c:v>
                </c:pt>
                <c:pt idx="22463">
                  <c:v>22696</c:v>
                </c:pt>
                <c:pt idx="22464">
                  <c:v>22698</c:v>
                </c:pt>
                <c:pt idx="22465">
                  <c:v>22699</c:v>
                </c:pt>
                <c:pt idx="22466">
                  <c:v>22700</c:v>
                </c:pt>
                <c:pt idx="22467">
                  <c:v>22701</c:v>
                </c:pt>
                <c:pt idx="22468">
                  <c:v>22702</c:v>
                </c:pt>
                <c:pt idx="22469">
                  <c:v>22703</c:v>
                </c:pt>
                <c:pt idx="22470">
                  <c:v>22704</c:v>
                </c:pt>
                <c:pt idx="22471">
                  <c:v>22705</c:v>
                </c:pt>
                <c:pt idx="22472">
                  <c:v>22706</c:v>
                </c:pt>
                <c:pt idx="22473">
                  <c:v>22707</c:v>
                </c:pt>
                <c:pt idx="22474">
                  <c:v>22708</c:v>
                </c:pt>
                <c:pt idx="22475">
                  <c:v>22709</c:v>
                </c:pt>
                <c:pt idx="22476">
                  <c:v>22710</c:v>
                </c:pt>
                <c:pt idx="22477">
                  <c:v>22711</c:v>
                </c:pt>
                <c:pt idx="22478">
                  <c:v>22712</c:v>
                </c:pt>
                <c:pt idx="22479">
                  <c:v>22713</c:v>
                </c:pt>
                <c:pt idx="22480">
                  <c:v>22714</c:v>
                </c:pt>
                <c:pt idx="22481">
                  <c:v>22715</c:v>
                </c:pt>
                <c:pt idx="22482">
                  <c:v>22716</c:v>
                </c:pt>
                <c:pt idx="22483">
                  <c:v>22717</c:v>
                </c:pt>
                <c:pt idx="22484">
                  <c:v>22718</c:v>
                </c:pt>
                <c:pt idx="22485">
                  <c:v>22719</c:v>
                </c:pt>
                <c:pt idx="22486">
                  <c:v>22720</c:v>
                </c:pt>
                <c:pt idx="22487">
                  <c:v>22721</c:v>
                </c:pt>
                <c:pt idx="22488">
                  <c:v>22722</c:v>
                </c:pt>
                <c:pt idx="22489">
                  <c:v>22723</c:v>
                </c:pt>
                <c:pt idx="22490">
                  <c:v>22724</c:v>
                </c:pt>
                <c:pt idx="22491">
                  <c:v>22725</c:v>
                </c:pt>
                <c:pt idx="22492">
                  <c:v>22726</c:v>
                </c:pt>
                <c:pt idx="22493">
                  <c:v>22727</c:v>
                </c:pt>
                <c:pt idx="22494">
                  <c:v>22728</c:v>
                </c:pt>
                <c:pt idx="22495">
                  <c:v>22729</c:v>
                </c:pt>
                <c:pt idx="22496">
                  <c:v>22730</c:v>
                </c:pt>
                <c:pt idx="22497">
                  <c:v>22731</c:v>
                </c:pt>
                <c:pt idx="22498">
                  <c:v>22732</c:v>
                </c:pt>
                <c:pt idx="22499">
                  <c:v>22733</c:v>
                </c:pt>
                <c:pt idx="22500">
                  <c:v>22734</c:v>
                </c:pt>
                <c:pt idx="22501">
                  <c:v>22735</c:v>
                </c:pt>
                <c:pt idx="22502">
                  <c:v>22736</c:v>
                </c:pt>
                <c:pt idx="22503">
                  <c:v>22737</c:v>
                </c:pt>
                <c:pt idx="22504">
                  <c:v>22738</c:v>
                </c:pt>
                <c:pt idx="22505">
                  <c:v>22739</c:v>
                </c:pt>
                <c:pt idx="22506">
                  <c:v>22740</c:v>
                </c:pt>
                <c:pt idx="22507">
                  <c:v>22741</c:v>
                </c:pt>
                <c:pt idx="22508">
                  <c:v>22742</c:v>
                </c:pt>
                <c:pt idx="22509">
                  <c:v>22743</c:v>
                </c:pt>
                <c:pt idx="22510">
                  <c:v>22744</c:v>
                </c:pt>
                <c:pt idx="22511">
                  <c:v>22745</c:v>
                </c:pt>
                <c:pt idx="22512">
                  <c:v>22746</c:v>
                </c:pt>
                <c:pt idx="22513">
                  <c:v>22747</c:v>
                </c:pt>
                <c:pt idx="22514">
                  <c:v>22748</c:v>
                </c:pt>
                <c:pt idx="22515">
                  <c:v>22749</c:v>
                </c:pt>
                <c:pt idx="22516">
                  <c:v>22750</c:v>
                </c:pt>
                <c:pt idx="22517">
                  <c:v>22751</c:v>
                </c:pt>
                <c:pt idx="22518">
                  <c:v>22752</c:v>
                </c:pt>
                <c:pt idx="22519">
                  <c:v>22753</c:v>
                </c:pt>
                <c:pt idx="22520">
                  <c:v>22754</c:v>
                </c:pt>
                <c:pt idx="22521">
                  <c:v>22755</c:v>
                </c:pt>
                <c:pt idx="22522">
                  <c:v>22756</c:v>
                </c:pt>
                <c:pt idx="22523">
                  <c:v>22757</c:v>
                </c:pt>
                <c:pt idx="22524">
                  <c:v>22758</c:v>
                </c:pt>
                <c:pt idx="22525">
                  <c:v>22759</c:v>
                </c:pt>
                <c:pt idx="22526">
                  <c:v>22760</c:v>
                </c:pt>
                <c:pt idx="22527">
                  <c:v>22761</c:v>
                </c:pt>
                <c:pt idx="22528">
                  <c:v>22762</c:v>
                </c:pt>
                <c:pt idx="22529">
                  <c:v>22763</c:v>
                </c:pt>
                <c:pt idx="22530">
                  <c:v>22764</c:v>
                </c:pt>
                <c:pt idx="22531">
                  <c:v>22765</c:v>
                </c:pt>
                <c:pt idx="22532">
                  <c:v>22766</c:v>
                </c:pt>
                <c:pt idx="22533">
                  <c:v>22767</c:v>
                </c:pt>
                <c:pt idx="22534">
                  <c:v>22768</c:v>
                </c:pt>
                <c:pt idx="22535">
                  <c:v>22769</c:v>
                </c:pt>
                <c:pt idx="22536">
                  <c:v>22770</c:v>
                </c:pt>
                <c:pt idx="22537">
                  <c:v>22771</c:v>
                </c:pt>
                <c:pt idx="22538">
                  <c:v>22772</c:v>
                </c:pt>
                <c:pt idx="22539">
                  <c:v>22773</c:v>
                </c:pt>
                <c:pt idx="22540">
                  <c:v>22774</c:v>
                </c:pt>
                <c:pt idx="22541">
                  <c:v>22775</c:v>
                </c:pt>
                <c:pt idx="22542">
                  <c:v>22776</c:v>
                </c:pt>
                <c:pt idx="22543">
                  <c:v>22777</c:v>
                </c:pt>
                <c:pt idx="22544">
                  <c:v>22778</c:v>
                </c:pt>
                <c:pt idx="22545">
                  <c:v>22779</c:v>
                </c:pt>
                <c:pt idx="22546">
                  <c:v>22780</c:v>
                </c:pt>
                <c:pt idx="22547">
                  <c:v>22781</c:v>
                </c:pt>
                <c:pt idx="22548">
                  <c:v>22782</c:v>
                </c:pt>
                <c:pt idx="22549">
                  <c:v>22783</c:v>
                </c:pt>
                <c:pt idx="22550">
                  <c:v>22784</c:v>
                </c:pt>
                <c:pt idx="22551">
                  <c:v>22785</c:v>
                </c:pt>
                <c:pt idx="22552">
                  <c:v>22786</c:v>
                </c:pt>
                <c:pt idx="22553">
                  <c:v>22787</c:v>
                </c:pt>
                <c:pt idx="22554">
                  <c:v>22788</c:v>
                </c:pt>
                <c:pt idx="22555">
                  <c:v>22789</c:v>
                </c:pt>
                <c:pt idx="22556">
                  <c:v>22790</c:v>
                </c:pt>
                <c:pt idx="22557">
                  <c:v>22791</c:v>
                </c:pt>
                <c:pt idx="22558">
                  <c:v>22792</c:v>
                </c:pt>
                <c:pt idx="22559">
                  <c:v>22793</c:v>
                </c:pt>
                <c:pt idx="22560">
                  <c:v>22795</c:v>
                </c:pt>
                <c:pt idx="22561">
                  <c:v>22796</c:v>
                </c:pt>
                <c:pt idx="22562">
                  <c:v>22797</c:v>
                </c:pt>
                <c:pt idx="22563">
                  <c:v>22798</c:v>
                </c:pt>
                <c:pt idx="22564">
                  <c:v>22799</c:v>
                </c:pt>
                <c:pt idx="22565">
                  <c:v>22800</c:v>
                </c:pt>
                <c:pt idx="22566">
                  <c:v>22801</c:v>
                </c:pt>
                <c:pt idx="22567">
                  <c:v>22802</c:v>
                </c:pt>
                <c:pt idx="22568">
                  <c:v>22803</c:v>
                </c:pt>
                <c:pt idx="22569">
                  <c:v>22804</c:v>
                </c:pt>
                <c:pt idx="22570">
                  <c:v>22805</c:v>
                </c:pt>
                <c:pt idx="22571">
                  <c:v>22806</c:v>
                </c:pt>
                <c:pt idx="22572">
                  <c:v>22807</c:v>
                </c:pt>
                <c:pt idx="22573">
                  <c:v>22808</c:v>
                </c:pt>
                <c:pt idx="22574">
                  <c:v>22809</c:v>
                </c:pt>
                <c:pt idx="22575">
                  <c:v>22810</c:v>
                </c:pt>
                <c:pt idx="22576">
                  <c:v>22811</c:v>
                </c:pt>
                <c:pt idx="22577">
                  <c:v>22812</c:v>
                </c:pt>
                <c:pt idx="22578">
                  <c:v>22813</c:v>
                </c:pt>
                <c:pt idx="22579">
                  <c:v>22814</c:v>
                </c:pt>
                <c:pt idx="22580">
                  <c:v>22815</c:v>
                </c:pt>
                <c:pt idx="22581">
                  <c:v>22816</c:v>
                </c:pt>
                <c:pt idx="22582">
                  <c:v>22817</c:v>
                </c:pt>
                <c:pt idx="22583">
                  <c:v>22818</c:v>
                </c:pt>
                <c:pt idx="22584">
                  <c:v>22819</c:v>
                </c:pt>
                <c:pt idx="22585">
                  <c:v>22820</c:v>
                </c:pt>
                <c:pt idx="22586">
                  <c:v>22821</c:v>
                </c:pt>
                <c:pt idx="22587">
                  <c:v>22822</c:v>
                </c:pt>
                <c:pt idx="22588">
                  <c:v>22823</c:v>
                </c:pt>
                <c:pt idx="22589">
                  <c:v>22824</c:v>
                </c:pt>
                <c:pt idx="22590">
                  <c:v>22825</c:v>
                </c:pt>
                <c:pt idx="22591">
                  <c:v>22826</c:v>
                </c:pt>
                <c:pt idx="22592">
                  <c:v>22827</c:v>
                </c:pt>
                <c:pt idx="22593">
                  <c:v>22828</c:v>
                </c:pt>
                <c:pt idx="22594">
                  <c:v>22829</c:v>
                </c:pt>
                <c:pt idx="22595">
                  <c:v>22830</c:v>
                </c:pt>
                <c:pt idx="22596">
                  <c:v>22831</c:v>
                </c:pt>
                <c:pt idx="22597">
                  <c:v>22832</c:v>
                </c:pt>
                <c:pt idx="22598">
                  <c:v>22833</c:v>
                </c:pt>
                <c:pt idx="22599">
                  <c:v>22834</c:v>
                </c:pt>
                <c:pt idx="22600">
                  <c:v>22835</c:v>
                </c:pt>
                <c:pt idx="22601">
                  <c:v>22836</c:v>
                </c:pt>
                <c:pt idx="22602">
                  <c:v>22837</c:v>
                </c:pt>
                <c:pt idx="22603">
                  <c:v>22838</c:v>
                </c:pt>
                <c:pt idx="22604">
                  <c:v>22839</c:v>
                </c:pt>
                <c:pt idx="22605">
                  <c:v>22840</c:v>
                </c:pt>
                <c:pt idx="22606">
                  <c:v>22841</c:v>
                </c:pt>
                <c:pt idx="22607">
                  <c:v>22842</c:v>
                </c:pt>
                <c:pt idx="22608">
                  <c:v>22843</c:v>
                </c:pt>
                <c:pt idx="22609">
                  <c:v>22844</c:v>
                </c:pt>
                <c:pt idx="22610">
                  <c:v>22845</c:v>
                </c:pt>
                <c:pt idx="22611">
                  <c:v>22846</c:v>
                </c:pt>
                <c:pt idx="22612">
                  <c:v>22847</c:v>
                </c:pt>
                <c:pt idx="22613">
                  <c:v>22848</c:v>
                </c:pt>
                <c:pt idx="22614">
                  <c:v>22849</c:v>
                </c:pt>
                <c:pt idx="22615">
                  <c:v>22850</c:v>
                </c:pt>
                <c:pt idx="22616">
                  <c:v>22851</c:v>
                </c:pt>
                <c:pt idx="22617">
                  <c:v>22852</c:v>
                </c:pt>
                <c:pt idx="22618">
                  <c:v>22853</c:v>
                </c:pt>
                <c:pt idx="22619">
                  <c:v>22854</c:v>
                </c:pt>
                <c:pt idx="22620">
                  <c:v>22855</c:v>
                </c:pt>
                <c:pt idx="22621">
                  <c:v>22856</c:v>
                </c:pt>
                <c:pt idx="22622">
                  <c:v>22857</c:v>
                </c:pt>
                <c:pt idx="22623">
                  <c:v>22858</c:v>
                </c:pt>
                <c:pt idx="22624">
                  <c:v>22859</c:v>
                </c:pt>
                <c:pt idx="22625">
                  <c:v>22860</c:v>
                </c:pt>
                <c:pt idx="22626">
                  <c:v>22861</c:v>
                </c:pt>
                <c:pt idx="22627">
                  <c:v>22862</c:v>
                </c:pt>
                <c:pt idx="22628">
                  <c:v>22863</c:v>
                </c:pt>
                <c:pt idx="22629">
                  <c:v>22864</c:v>
                </c:pt>
                <c:pt idx="22630">
                  <c:v>22865</c:v>
                </c:pt>
                <c:pt idx="22631">
                  <c:v>22866</c:v>
                </c:pt>
                <c:pt idx="22632">
                  <c:v>22867</c:v>
                </c:pt>
                <c:pt idx="22633">
                  <c:v>22868</c:v>
                </c:pt>
                <c:pt idx="22634">
                  <c:v>22869</c:v>
                </c:pt>
                <c:pt idx="22635">
                  <c:v>22870</c:v>
                </c:pt>
                <c:pt idx="22636">
                  <c:v>22871</c:v>
                </c:pt>
                <c:pt idx="22637">
                  <c:v>22872</c:v>
                </c:pt>
                <c:pt idx="22638">
                  <c:v>22873</c:v>
                </c:pt>
                <c:pt idx="22639">
                  <c:v>22874</c:v>
                </c:pt>
                <c:pt idx="22640">
                  <c:v>22875</c:v>
                </c:pt>
                <c:pt idx="22641">
                  <c:v>22876</c:v>
                </c:pt>
                <c:pt idx="22642">
                  <c:v>22877</c:v>
                </c:pt>
                <c:pt idx="22643">
                  <c:v>22878</c:v>
                </c:pt>
                <c:pt idx="22644">
                  <c:v>22879</c:v>
                </c:pt>
                <c:pt idx="22645">
                  <c:v>22880</c:v>
                </c:pt>
                <c:pt idx="22646">
                  <c:v>22881</c:v>
                </c:pt>
                <c:pt idx="22647">
                  <c:v>22882</c:v>
                </c:pt>
                <c:pt idx="22648">
                  <c:v>22883</c:v>
                </c:pt>
                <c:pt idx="22649">
                  <c:v>22884</c:v>
                </c:pt>
                <c:pt idx="22650">
                  <c:v>22885</c:v>
                </c:pt>
                <c:pt idx="22651">
                  <c:v>22886</c:v>
                </c:pt>
                <c:pt idx="22652">
                  <c:v>22887</c:v>
                </c:pt>
                <c:pt idx="22653">
                  <c:v>22888</c:v>
                </c:pt>
                <c:pt idx="22654">
                  <c:v>22889</c:v>
                </c:pt>
                <c:pt idx="22655">
                  <c:v>22890</c:v>
                </c:pt>
                <c:pt idx="22656">
                  <c:v>22892</c:v>
                </c:pt>
                <c:pt idx="22657">
                  <c:v>22893</c:v>
                </c:pt>
                <c:pt idx="22658">
                  <c:v>22894</c:v>
                </c:pt>
                <c:pt idx="22659">
                  <c:v>22895</c:v>
                </c:pt>
                <c:pt idx="22660">
                  <c:v>22896</c:v>
                </c:pt>
                <c:pt idx="22661">
                  <c:v>22897</c:v>
                </c:pt>
                <c:pt idx="22662">
                  <c:v>22898</c:v>
                </c:pt>
                <c:pt idx="22663">
                  <c:v>22899</c:v>
                </c:pt>
                <c:pt idx="22664">
                  <c:v>22900</c:v>
                </c:pt>
                <c:pt idx="22665">
                  <c:v>22901</c:v>
                </c:pt>
                <c:pt idx="22666">
                  <c:v>22902</c:v>
                </c:pt>
                <c:pt idx="22667">
                  <c:v>22903</c:v>
                </c:pt>
                <c:pt idx="22668">
                  <c:v>22904</c:v>
                </c:pt>
                <c:pt idx="22669">
                  <c:v>22905</c:v>
                </c:pt>
                <c:pt idx="22670">
                  <c:v>22906</c:v>
                </c:pt>
                <c:pt idx="22671">
                  <c:v>22907</c:v>
                </c:pt>
                <c:pt idx="22672">
                  <c:v>22908</c:v>
                </c:pt>
                <c:pt idx="22673">
                  <c:v>22909</c:v>
                </c:pt>
                <c:pt idx="22674">
                  <c:v>22910</c:v>
                </c:pt>
                <c:pt idx="22675">
                  <c:v>22911</c:v>
                </c:pt>
                <c:pt idx="22676">
                  <c:v>22912</c:v>
                </c:pt>
                <c:pt idx="22677">
                  <c:v>22913</c:v>
                </c:pt>
                <c:pt idx="22678">
                  <c:v>22914</c:v>
                </c:pt>
                <c:pt idx="22679">
                  <c:v>22915</c:v>
                </c:pt>
                <c:pt idx="22680">
                  <c:v>22916</c:v>
                </c:pt>
                <c:pt idx="22681">
                  <c:v>22917</c:v>
                </c:pt>
                <c:pt idx="22682">
                  <c:v>22918</c:v>
                </c:pt>
                <c:pt idx="22683">
                  <c:v>22919</c:v>
                </c:pt>
                <c:pt idx="22684">
                  <c:v>22920</c:v>
                </c:pt>
                <c:pt idx="22685">
                  <c:v>22921</c:v>
                </c:pt>
                <c:pt idx="22686">
                  <c:v>22922</c:v>
                </c:pt>
                <c:pt idx="22687">
                  <c:v>22923</c:v>
                </c:pt>
                <c:pt idx="22688">
                  <c:v>22924</c:v>
                </c:pt>
                <c:pt idx="22689">
                  <c:v>22925</c:v>
                </c:pt>
                <c:pt idx="22690">
                  <c:v>22926</c:v>
                </c:pt>
                <c:pt idx="22691">
                  <c:v>22927</c:v>
                </c:pt>
                <c:pt idx="22692">
                  <c:v>22928</c:v>
                </c:pt>
                <c:pt idx="22693">
                  <c:v>22929</c:v>
                </c:pt>
                <c:pt idx="22694">
                  <c:v>22930</c:v>
                </c:pt>
                <c:pt idx="22695">
                  <c:v>22931</c:v>
                </c:pt>
                <c:pt idx="22696">
                  <c:v>22932</c:v>
                </c:pt>
                <c:pt idx="22697">
                  <c:v>22933</c:v>
                </c:pt>
                <c:pt idx="22698">
                  <c:v>22934</c:v>
                </c:pt>
                <c:pt idx="22699">
                  <c:v>22935</c:v>
                </c:pt>
                <c:pt idx="22700">
                  <c:v>22936</c:v>
                </c:pt>
                <c:pt idx="22701">
                  <c:v>22937</c:v>
                </c:pt>
                <c:pt idx="22702">
                  <c:v>22938</c:v>
                </c:pt>
                <c:pt idx="22703">
                  <c:v>22939</c:v>
                </c:pt>
                <c:pt idx="22704">
                  <c:v>22940</c:v>
                </c:pt>
                <c:pt idx="22705">
                  <c:v>22941</c:v>
                </c:pt>
                <c:pt idx="22706">
                  <c:v>22942</c:v>
                </c:pt>
                <c:pt idx="22707">
                  <c:v>22943</c:v>
                </c:pt>
                <c:pt idx="22708">
                  <c:v>22944</c:v>
                </c:pt>
                <c:pt idx="22709">
                  <c:v>22945</c:v>
                </c:pt>
                <c:pt idx="22710">
                  <c:v>22946</c:v>
                </c:pt>
                <c:pt idx="22711">
                  <c:v>22947</c:v>
                </c:pt>
                <c:pt idx="22712">
                  <c:v>22948</c:v>
                </c:pt>
                <c:pt idx="22713">
                  <c:v>22949</c:v>
                </c:pt>
                <c:pt idx="22714">
                  <c:v>22950</c:v>
                </c:pt>
                <c:pt idx="22715">
                  <c:v>22951</c:v>
                </c:pt>
                <c:pt idx="22716">
                  <c:v>22952</c:v>
                </c:pt>
                <c:pt idx="22717">
                  <c:v>22953</c:v>
                </c:pt>
                <c:pt idx="22718">
                  <c:v>22954</c:v>
                </c:pt>
                <c:pt idx="22719">
                  <c:v>22955</c:v>
                </c:pt>
                <c:pt idx="22720">
                  <c:v>22956</c:v>
                </c:pt>
                <c:pt idx="22721">
                  <c:v>22957</c:v>
                </c:pt>
                <c:pt idx="22722">
                  <c:v>22958</c:v>
                </c:pt>
                <c:pt idx="22723">
                  <c:v>22959</c:v>
                </c:pt>
                <c:pt idx="22724">
                  <c:v>22960</c:v>
                </c:pt>
                <c:pt idx="22725">
                  <c:v>22961</c:v>
                </c:pt>
                <c:pt idx="22726">
                  <c:v>22962</c:v>
                </c:pt>
                <c:pt idx="22727">
                  <c:v>22963</c:v>
                </c:pt>
                <c:pt idx="22728">
                  <c:v>22964</c:v>
                </c:pt>
                <c:pt idx="22729">
                  <c:v>22965</c:v>
                </c:pt>
                <c:pt idx="22730">
                  <c:v>22966</c:v>
                </c:pt>
                <c:pt idx="22731">
                  <c:v>22967</c:v>
                </c:pt>
                <c:pt idx="22732">
                  <c:v>22968</c:v>
                </c:pt>
                <c:pt idx="22733">
                  <c:v>22969</c:v>
                </c:pt>
                <c:pt idx="22734">
                  <c:v>22970</c:v>
                </c:pt>
                <c:pt idx="22735">
                  <c:v>22971</c:v>
                </c:pt>
                <c:pt idx="22736">
                  <c:v>22972</c:v>
                </c:pt>
                <c:pt idx="22737">
                  <c:v>22973</c:v>
                </c:pt>
                <c:pt idx="22738">
                  <c:v>22974</c:v>
                </c:pt>
                <c:pt idx="22739">
                  <c:v>22975</c:v>
                </c:pt>
                <c:pt idx="22740">
                  <c:v>22976</c:v>
                </c:pt>
                <c:pt idx="22741">
                  <c:v>22977</c:v>
                </c:pt>
                <c:pt idx="22742">
                  <c:v>22978</c:v>
                </c:pt>
                <c:pt idx="22743">
                  <c:v>22979</c:v>
                </c:pt>
                <c:pt idx="22744">
                  <c:v>22980</c:v>
                </c:pt>
                <c:pt idx="22745">
                  <c:v>22981</c:v>
                </c:pt>
                <c:pt idx="22746">
                  <c:v>22982</c:v>
                </c:pt>
                <c:pt idx="22747">
                  <c:v>22983</c:v>
                </c:pt>
                <c:pt idx="22748">
                  <c:v>22984</c:v>
                </c:pt>
                <c:pt idx="22749">
                  <c:v>22985</c:v>
                </c:pt>
                <c:pt idx="22750">
                  <c:v>22986</c:v>
                </c:pt>
                <c:pt idx="22751">
                  <c:v>22987</c:v>
                </c:pt>
                <c:pt idx="22752">
                  <c:v>22989</c:v>
                </c:pt>
                <c:pt idx="22753">
                  <c:v>22990</c:v>
                </c:pt>
                <c:pt idx="22754">
                  <c:v>22991</c:v>
                </c:pt>
                <c:pt idx="22755">
                  <c:v>22992</c:v>
                </c:pt>
                <c:pt idx="22756">
                  <c:v>22993</c:v>
                </c:pt>
                <c:pt idx="22757">
                  <c:v>22994</c:v>
                </c:pt>
                <c:pt idx="22758">
                  <c:v>22995</c:v>
                </c:pt>
                <c:pt idx="22759">
                  <c:v>22996</c:v>
                </c:pt>
                <c:pt idx="22760">
                  <c:v>22997</c:v>
                </c:pt>
                <c:pt idx="22761">
                  <c:v>22998</c:v>
                </c:pt>
                <c:pt idx="22762">
                  <c:v>22999</c:v>
                </c:pt>
                <c:pt idx="22763">
                  <c:v>23000</c:v>
                </c:pt>
                <c:pt idx="22764">
                  <c:v>23001</c:v>
                </c:pt>
                <c:pt idx="22765">
                  <c:v>23002</c:v>
                </c:pt>
                <c:pt idx="22766">
                  <c:v>23003</c:v>
                </c:pt>
                <c:pt idx="22767">
                  <c:v>23004</c:v>
                </c:pt>
                <c:pt idx="22768">
                  <c:v>23005</c:v>
                </c:pt>
                <c:pt idx="22769">
                  <c:v>23006</c:v>
                </c:pt>
                <c:pt idx="22770">
                  <c:v>23007</c:v>
                </c:pt>
                <c:pt idx="22771">
                  <c:v>23008</c:v>
                </c:pt>
                <c:pt idx="22772">
                  <c:v>23009</c:v>
                </c:pt>
                <c:pt idx="22773">
                  <c:v>23010</c:v>
                </c:pt>
                <c:pt idx="22774">
                  <c:v>23011</c:v>
                </c:pt>
                <c:pt idx="22775">
                  <c:v>23012</c:v>
                </c:pt>
                <c:pt idx="22776">
                  <c:v>23013</c:v>
                </c:pt>
                <c:pt idx="22777">
                  <c:v>23014</c:v>
                </c:pt>
                <c:pt idx="22778">
                  <c:v>23015</c:v>
                </c:pt>
                <c:pt idx="22779">
                  <c:v>23016</c:v>
                </c:pt>
                <c:pt idx="22780">
                  <c:v>23017</c:v>
                </c:pt>
                <c:pt idx="22781">
                  <c:v>23018</c:v>
                </c:pt>
                <c:pt idx="22782">
                  <c:v>23019</c:v>
                </c:pt>
                <c:pt idx="22783">
                  <c:v>23020</c:v>
                </c:pt>
                <c:pt idx="22784">
                  <c:v>23021</c:v>
                </c:pt>
                <c:pt idx="22785">
                  <c:v>23022</c:v>
                </c:pt>
                <c:pt idx="22786">
                  <c:v>23023</c:v>
                </c:pt>
                <c:pt idx="22787">
                  <c:v>23024</c:v>
                </c:pt>
                <c:pt idx="22788">
                  <c:v>23025</c:v>
                </c:pt>
                <c:pt idx="22789">
                  <c:v>23026</c:v>
                </c:pt>
                <c:pt idx="22790">
                  <c:v>23027</c:v>
                </c:pt>
                <c:pt idx="22791">
                  <c:v>23028</c:v>
                </c:pt>
                <c:pt idx="22792">
                  <c:v>23029</c:v>
                </c:pt>
                <c:pt idx="22793">
                  <c:v>23030</c:v>
                </c:pt>
                <c:pt idx="22794">
                  <c:v>23031</c:v>
                </c:pt>
                <c:pt idx="22795">
                  <c:v>23032</c:v>
                </c:pt>
                <c:pt idx="22796">
                  <c:v>23033</c:v>
                </c:pt>
                <c:pt idx="22797">
                  <c:v>23034</c:v>
                </c:pt>
                <c:pt idx="22798">
                  <c:v>23035</c:v>
                </c:pt>
                <c:pt idx="22799">
                  <c:v>23036</c:v>
                </c:pt>
                <c:pt idx="22800">
                  <c:v>23037</c:v>
                </c:pt>
                <c:pt idx="22801">
                  <c:v>23038</c:v>
                </c:pt>
                <c:pt idx="22802">
                  <c:v>23039</c:v>
                </c:pt>
                <c:pt idx="22803">
                  <c:v>23040</c:v>
                </c:pt>
                <c:pt idx="22804">
                  <c:v>23041</c:v>
                </c:pt>
                <c:pt idx="22805">
                  <c:v>23042</c:v>
                </c:pt>
                <c:pt idx="22806">
                  <c:v>23043</c:v>
                </c:pt>
                <c:pt idx="22807">
                  <c:v>23044</c:v>
                </c:pt>
                <c:pt idx="22808">
                  <c:v>23045</c:v>
                </c:pt>
                <c:pt idx="22809">
                  <c:v>23046</c:v>
                </c:pt>
                <c:pt idx="22810">
                  <c:v>23047</c:v>
                </c:pt>
                <c:pt idx="22811">
                  <c:v>23048</c:v>
                </c:pt>
                <c:pt idx="22812">
                  <c:v>23049</c:v>
                </c:pt>
                <c:pt idx="22813">
                  <c:v>23050</c:v>
                </c:pt>
                <c:pt idx="22814">
                  <c:v>23051</c:v>
                </c:pt>
                <c:pt idx="22815">
                  <c:v>23052</c:v>
                </c:pt>
                <c:pt idx="22816">
                  <c:v>23053</c:v>
                </c:pt>
                <c:pt idx="22817">
                  <c:v>23054</c:v>
                </c:pt>
                <c:pt idx="22818">
                  <c:v>23055</c:v>
                </c:pt>
                <c:pt idx="22819">
                  <c:v>23056</c:v>
                </c:pt>
                <c:pt idx="22820">
                  <c:v>23057</c:v>
                </c:pt>
                <c:pt idx="22821">
                  <c:v>23058</c:v>
                </c:pt>
                <c:pt idx="22822">
                  <c:v>23059</c:v>
                </c:pt>
                <c:pt idx="22823">
                  <c:v>23060</c:v>
                </c:pt>
                <c:pt idx="22824">
                  <c:v>23061</c:v>
                </c:pt>
                <c:pt idx="22825">
                  <c:v>23062</c:v>
                </c:pt>
                <c:pt idx="22826">
                  <c:v>23063</c:v>
                </c:pt>
                <c:pt idx="22827">
                  <c:v>23064</c:v>
                </c:pt>
                <c:pt idx="22828">
                  <c:v>23065</c:v>
                </c:pt>
                <c:pt idx="22829">
                  <c:v>23066</c:v>
                </c:pt>
                <c:pt idx="22830">
                  <c:v>23067</c:v>
                </c:pt>
                <c:pt idx="22831">
                  <c:v>23068</c:v>
                </c:pt>
                <c:pt idx="22832">
                  <c:v>23069</c:v>
                </c:pt>
                <c:pt idx="22833">
                  <c:v>23070</c:v>
                </c:pt>
                <c:pt idx="22834">
                  <c:v>23071</c:v>
                </c:pt>
                <c:pt idx="22835">
                  <c:v>23072</c:v>
                </c:pt>
                <c:pt idx="22836">
                  <c:v>23073</c:v>
                </c:pt>
                <c:pt idx="22837">
                  <c:v>23074</c:v>
                </c:pt>
                <c:pt idx="22838">
                  <c:v>23075</c:v>
                </c:pt>
                <c:pt idx="22839">
                  <c:v>23076</c:v>
                </c:pt>
                <c:pt idx="22840">
                  <c:v>23077</c:v>
                </c:pt>
                <c:pt idx="22841">
                  <c:v>23078</c:v>
                </c:pt>
                <c:pt idx="22842">
                  <c:v>23079</c:v>
                </c:pt>
                <c:pt idx="22843">
                  <c:v>23080</c:v>
                </c:pt>
                <c:pt idx="22844">
                  <c:v>23081</c:v>
                </c:pt>
                <c:pt idx="22845">
                  <c:v>23082</c:v>
                </c:pt>
                <c:pt idx="22846">
                  <c:v>23083</c:v>
                </c:pt>
                <c:pt idx="22847">
                  <c:v>23084</c:v>
                </c:pt>
                <c:pt idx="22848">
                  <c:v>23086</c:v>
                </c:pt>
                <c:pt idx="22849">
                  <c:v>23087</c:v>
                </c:pt>
                <c:pt idx="22850">
                  <c:v>23088</c:v>
                </c:pt>
                <c:pt idx="22851">
                  <c:v>23089</c:v>
                </c:pt>
                <c:pt idx="22852">
                  <c:v>23090</c:v>
                </c:pt>
                <c:pt idx="22853">
                  <c:v>23091</c:v>
                </c:pt>
                <c:pt idx="22854">
                  <c:v>23092</c:v>
                </c:pt>
                <c:pt idx="22855">
                  <c:v>23093</c:v>
                </c:pt>
                <c:pt idx="22856">
                  <c:v>23094</c:v>
                </c:pt>
                <c:pt idx="22857">
                  <c:v>23095</c:v>
                </c:pt>
                <c:pt idx="22858">
                  <c:v>23096</c:v>
                </c:pt>
                <c:pt idx="22859">
                  <c:v>23097</c:v>
                </c:pt>
                <c:pt idx="22860">
                  <c:v>23098</c:v>
                </c:pt>
                <c:pt idx="22861">
                  <c:v>23099</c:v>
                </c:pt>
                <c:pt idx="22862">
                  <c:v>23100</c:v>
                </c:pt>
                <c:pt idx="22863">
                  <c:v>23101</c:v>
                </c:pt>
                <c:pt idx="22864">
                  <c:v>23102</c:v>
                </c:pt>
                <c:pt idx="22865">
                  <c:v>23103</c:v>
                </c:pt>
                <c:pt idx="22866">
                  <c:v>23104</c:v>
                </c:pt>
                <c:pt idx="22867">
                  <c:v>23105</c:v>
                </c:pt>
                <c:pt idx="22868">
                  <c:v>23106</c:v>
                </c:pt>
                <c:pt idx="22869">
                  <c:v>23107</c:v>
                </c:pt>
                <c:pt idx="22870">
                  <c:v>23108</c:v>
                </c:pt>
                <c:pt idx="22871">
                  <c:v>23109</c:v>
                </c:pt>
                <c:pt idx="22872">
                  <c:v>23110</c:v>
                </c:pt>
                <c:pt idx="22873">
                  <c:v>23111</c:v>
                </c:pt>
                <c:pt idx="22874">
                  <c:v>23112</c:v>
                </c:pt>
                <c:pt idx="22875">
                  <c:v>23113</c:v>
                </c:pt>
                <c:pt idx="22876">
                  <c:v>23114</c:v>
                </c:pt>
                <c:pt idx="22877">
                  <c:v>23115</c:v>
                </c:pt>
                <c:pt idx="22878">
                  <c:v>23116</c:v>
                </c:pt>
                <c:pt idx="22879">
                  <c:v>23117</c:v>
                </c:pt>
                <c:pt idx="22880">
                  <c:v>23118</c:v>
                </c:pt>
                <c:pt idx="22881">
                  <c:v>23119</c:v>
                </c:pt>
                <c:pt idx="22882">
                  <c:v>23120</c:v>
                </c:pt>
                <c:pt idx="22883">
                  <c:v>23121</c:v>
                </c:pt>
                <c:pt idx="22884">
                  <c:v>23122</c:v>
                </c:pt>
                <c:pt idx="22885">
                  <c:v>23123</c:v>
                </c:pt>
                <c:pt idx="22886">
                  <c:v>23124</c:v>
                </c:pt>
                <c:pt idx="22887">
                  <c:v>23125</c:v>
                </c:pt>
                <c:pt idx="22888">
                  <c:v>23126</c:v>
                </c:pt>
                <c:pt idx="22889">
                  <c:v>23127</c:v>
                </c:pt>
                <c:pt idx="22890">
                  <c:v>23128</c:v>
                </c:pt>
                <c:pt idx="22891">
                  <c:v>23129</c:v>
                </c:pt>
                <c:pt idx="22892">
                  <c:v>23130</c:v>
                </c:pt>
                <c:pt idx="22893">
                  <c:v>23131</c:v>
                </c:pt>
                <c:pt idx="22894">
                  <c:v>23132</c:v>
                </c:pt>
                <c:pt idx="22895">
                  <c:v>23133</c:v>
                </c:pt>
                <c:pt idx="22896">
                  <c:v>23134</c:v>
                </c:pt>
                <c:pt idx="22897">
                  <c:v>23135</c:v>
                </c:pt>
                <c:pt idx="22898">
                  <c:v>23136</c:v>
                </c:pt>
                <c:pt idx="22899">
                  <c:v>23137</c:v>
                </c:pt>
                <c:pt idx="22900">
                  <c:v>23138</c:v>
                </c:pt>
                <c:pt idx="22901">
                  <c:v>23139</c:v>
                </c:pt>
                <c:pt idx="22902">
                  <c:v>23140</c:v>
                </c:pt>
                <c:pt idx="22903">
                  <c:v>23141</c:v>
                </c:pt>
                <c:pt idx="22904">
                  <c:v>23142</c:v>
                </c:pt>
                <c:pt idx="22905">
                  <c:v>23143</c:v>
                </c:pt>
                <c:pt idx="22906">
                  <c:v>23144</c:v>
                </c:pt>
                <c:pt idx="22907">
                  <c:v>23145</c:v>
                </c:pt>
                <c:pt idx="22908">
                  <c:v>23146</c:v>
                </c:pt>
                <c:pt idx="22909">
                  <c:v>23147</c:v>
                </c:pt>
                <c:pt idx="22910">
                  <c:v>23148</c:v>
                </c:pt>
                <c:pt idx="22911">
                  <c:v>23149</c:v>
                </c:pt>
                <c:pt idx="22912">
                  <c:v>23150</c:v>
                </c:pt>
                <c:pt idx="22913">
                  <c:v>23151</c:v>
                </c:pt>
                <c:pt idx="22914">
                  <c:v>23152</c:v>
                </c:pt>
                <c:pt idx="22915">
                  <c:v>23153</c:v>
                </c:pt>
                <c:pt idx="22916">
                  <c:v>23154</c:v>
                </c:pt>
                <c:pt idx="22917">
                  <c:v>23155</c:v>
                </c:pt>
                <c:pt idx="22918">
                  <c:v>23156</c:v>
                </c:pt>
                <c:pt idx="22919">
                  <c:v>23157</c:v>
                </c:pt>
                <c:pt idx="22920">
                  <c:v>23158</c:v>
                </c:pt>
                <c:pt idx="22921">
                  <c:v>23159</c:v>
                </c:pt>
                <c:pt idx="22922">
                  <c:v>23160</c:v>
                </c:pt>
                <c:pt idx="22923">
                  <c:v>23161</c:v>
                </c:pt>
                <c:pt idx="22924">
                  <c:v>23162</c:v>
                </c:pt>
                <c:pt idx="22925">
                  <c:v>23163</c:v>
                </c:pt>
                <c:pt idx="22926">
                  <c:v>23164</c:v>
                </c:pt>
                <c:pt idx="22927">
                  <c:v>23165</c:v>
                </c:pt>
                <c:pt idx="22928">
                  <c:v>23166</c:v>
                </c:pt>
                <c:pt idx="22929">
                  <c:v>23167</c:v>
                </c:pt>
                <c:pt idx="22930">
                  <c:v>23168</c:v>
                </c:pt>
                <c:pt idx="22931">
                  <c:v>23169</c:v>
                </c:pt>
                <c:pt idx="22932">
                  <c:v>23170</c:v>
                </c:pt>
                <c:pt idx="22933">
                  <c:v>23171</c:v>
                </c:pt>
                <c:pt idx="22934">
                  <c:v>23172</c:v>
                </c:pt>
                <c:pt idx="22935">
                  <c:v>23173</c:v>
                </c:pt>
                <c:pt idx="22936">
                  <c:v>23174</c:v>
                </c:pt>
                <c:pt idx="22937">
                  <c:v>23175</c:v>
                </c:pt>
                <c:pt idx="22938">
                  <c:v>23176</c:v>
                </c:pt>
                <c:pt idx="22939">
                  <c:v>23177</c:v>
                </c:pt>
                <c:pt idx="22940">
                  <c:v>23178</c:v>
                </c:pt>
                <c:pt idx="22941">
                  <c:v>23179</c:v>
                </c:pt>
                <c:pt idx="22942">
                  <c:v>23180</c:v>
                </c:pt>
                <c:pt idx="22943">
                  <c:v>23181</c:v>
                </c:pt>
                <c:pt idx="22944">
                  <c:v>23183</c:v>
                </c:pt>
                <c:pt idx="22945">
                  <c:v>23184</c:v>
                </c:pt>
                <c:pt idx="22946">
                  <c:v>23185</c:v>
                </c:pt>
                <c:pt idx="22947">
                  <c:v>23186</c:v>
                </c:pt>
                <c:pt idx="22948">
                  <c:v>23187</c:v>
                </c:pt>
                <c:pt idx="22949">
                  <c:v>23188</c:v>
                </c:pt>
                <c:pt idx="22950">
                  <c:v>23189</c:v>
                </c:pt>
                <c:pt idx="22951">
                  <c:v>23190</c:v>
                </c:pt>
                <c:pt idx="22952">
                  <c:v>23191</c:v>
                </c:pt>
                <c:pt idx="22953">
                  <c:v>23192</c:v>
                </c:pt>
                <c:pt idx="22954">
                  <c:v>23193</c:v>
                </c:pt>
                <c:pt idx="22955">
                  <c:v>23194</c:v>
                </c:pt>
                <c:pt idx="22956">
                  <c:v>23195</c:v>
                </c:pt>
                <c:pt idx="22957">
                  <c:v>23196</c:v>
                </c:pt>
                <c:pt idx="22958">
                  <c:v>23197</c:v>
                </c:pt>
                <c:pt idx="22959">
                  <c:v>23198</c:v>
                </c:pt>
                <c:pt idx="22960">
                  <c:v>23199</c:v>
                </c:pt>
                <c:pt idx="22961">
                  <c:v>23200</c:v>
                </c:pt>
                <c:pt idx="22962">
                  <c:v>23201</c:v>
                </c:pt>
                <c:pt idx="22963">
                  <c:v>23202</c:v>
                </c:pt>
                <c:pt idx="22964">
                  <c:v>23203</c:v>
                </c:pt>
                <c:pt idx="22965">
                  <c:v>23204</c:v>
                </c:pt>
                <c:pt idx="22966">
                  <c:v>23205</c:v>
                </c:pt>
                <c:pt idx="22967">
                  <c:v>23206</c:v>
                </c:pt>
                <c:pt idx="22968">
                  <c:v>23207</c:v>
                </c:pt>
                <c:pt idx="22969">
                  <c:v>23208</c:v>
                </c:pt>
                <c:pt idx="22970">
                  <c:v>23209</c:v>
                </c:pt>
                <c:pt idx="22971">
                  <c:v>23210</c:v>
                </c:pt>
                <c:pt idx="22972">
                  <c:v>23211</c:v>
                </c:pt>
                <c:pt idx="22973">
                  <c:v>23212</c:v>
                </c:pt>
                <c:pt idx="22974">
                  <c:v>23213</c:v>
                </c:pt>
                <c:pt idx="22975">
                  <c:v>23214</c:v>
                </c:pt>
                <c:pt idx="22976">
                  <c:v>23215</c:v>
                </c:pt>
                <c:pt idx="22977">
                  <c:v>23216</c:v>
                </c:pt>
                <c:pt idx="22978">
                  <c:v>23217</c:v>
                </c:pt>
                <c:pt idx="22979">
                  <c:v>23218</c:v>
                </c:pt>
                <c:pt idx="22980">
                  <c:v>23219</c:v>
                </c:pt>
                <c:pt idx="22981">
                  <c:v>23220</c:v>
                </c:pt>
                <c:pt idx="22982">
                  <c:v>23221</c:v>
                </c:pt>
                <c:pt idx="22983">
                  <c:v>23222</c:v>
                </c:pt>
                <c:pt idx="22984">
                  <c:v>23223</c:v>
                </c:pt>
                <c:pt idx="22985">
                  <c:v>23224</c:v>
                </c:pt>
                <c:pt idx="22986">
                  <c:v>23225</c:v>
                </c:pt>
                <c:pt idx="22987">
                  <c:v>23226</c:v>
                </c:pt>
                <c:pt idx="22988">
                  <c:v>23227</c:v>
                </c:pt>
                <c:pt idx="22989">
                  <c:v>23228</c:v>
                </c:pt>
                <c:pt idx="22990">
                  <c:v>23229</c:v>
                </c:pt>
                <c:pt idx="22991">
                  <c:v>23230</c:v>
                </c:pt>
                <c:pt idx="22992">
                  <c:v>23231</c:v>
                </c:pt>
                <c:pt idx="22993">
                  <c:v>23232</c:v>
                </c:pt>
                <c:pt idx="22994">
                  <c:v>23233</c:v>
                </c:pt>
                <c:pt idx="22995">
                  <c:v>23234</c:v>
                </c:pt>
                <c:pt idx="22996">
                  <c:v>23235</c:v>
                </c:pt>
                <c:pt idx="22997">
                  <c:v>23236</c:v>
                </c:pt>
                <c:pt idx="22998">
                  <c:v>23237</c:v>
                </c:pt>
                <c:pt idx="22999">
                  <c:v>23238</c:v>
                </c:pt>
                <c:pt idx="23000">
                  <c:v>23239</c:v>
                </c:pt>
                <c:pt idx="23001">
                  <c:v>23240</c:v>
                </c:pt>
                <c:pt idx="23002">
                  <c:v>23241</c:v>
                </c:pt>
                <c:pt idx="23003">
                  <c:v>23242</c:v>
                </c:pt>
                <c:pt idx="23004">
                  <c:v>23243</c:v>
                </c:pt>
                <c:pt idx="23005">
                  <c:v>23244</c:v>
                </c:pt>
                <c:pt idx="23006">
                  <c:v>23245</c:v>
                </c:pt>
                <c:pt idx="23007">
                  <c:v>23246</c:v>
                </c:pt>
                <c:pt idx="23008">
                  <c:v>23247</c:v>
                </c:pt>
                <c:pt idx="23009">
                  <c:v>23248</c:v>
                </c:pt>
                <c:pt idx="23010">
                  <c:v>23249</c:v>
                </c:pt>
                <c:pt idx="23011">
                  <c:v>23250</c:v>
                </c:pt>
                <c:pt idx="23012">
                  <c:v>23251</c:v>
                </c:pt>
                <c:pt idx="23013">
                  <c:v>23252</c:v>
                </c:pt>
                <c:pt idx="23014">
                  <c:v>23253</c:v>
                </c:pt>
                <c:pt idx="23015">
                  <c:v>23254</c:v>
                </c:pt>
                <c:pt idx="23016">
                  <c:v>23255</c:v>
                </c:pt>
                <c:pt idx="23017">
                  <c:v>23256</c:v>
                </c:pt>
                <c:pt idx="23018">
                  <c:v>23257</c:v>
                </c:pt>
                <c:pt idx="23019">
                  <c:v>23258</c:v>
                </c:pt>
                <c:pt idx="23020">
                  <c:v>23259</c:v>
                </c:pt>
                <c:pt idx="23021">
                  <c:v>23260</c:v>
                </c:pt>
                <c:pt idx="23022">
                  <c:v>23261</c:v>
                </c:pt>
                <c:pt idx="23023">
                  <c:v>23262</c:v>
                </c:pt>
                <c:pt idx="23024">
                  <c:v>23263</c:v>
                </c:pt>
                <c:pt idx="23025">
                  <c:v>23264</c:v>
                </c:pt>
                <c:pt idx="23026">
                  <c:v>23265</c:v>
                </c:pt>
                <c:pt idx="23027">
                  <c:v>23266</c:v>
                </c:pt>
                <c:pt idx="23028">
                  <c:v>23267</c:v>
                </c:pt>
                <c:pt idx="23029">
                  <c:v>23268</c:v>
                </c:pt>
                <c:pt idx="23030">
                  <c:v>23269</c:v>
                </c:pt>
                <c:pt idx="23031">
                  <c:v>23270</c:v>
                </c:pt>
                <c:pt idx="23032">
                  <c:v>23271</c:v>
                </c:pt>
                <c:pt idx="23033">
                  <c:v>23272</c:v>
                </c:pt>
                <c:pt idx="23034">
                  <c:v>23273</c:v>
                </c:pt>
                <c:pt idx="23035">
                  <c:v>23274</c:v>
                </c:pt>
                <c:pt idx="23036">
                  <c:v>23275</c:v>
                </c:pt>
                <c:pt idx="23037">
                  <c:v>23276</c:v>
                </c:pt>
                <c:pt idx="23038">
                  <c:v>23277</c:v>
                </c:pt>
                <c:pt idx="23039">
                  <c:v>23278</c:v>
                </c:pt>
                <c:pt idx="23040">
                  <c:v>23280</c:v>
                </c:pt>
                <c:pt idx="23041">
                  <c:v>23281</c:v>
                </c:pt>
                <c:pt idx="23042">
                  <c:v>23282</c:v>
                </c:pt>
                <c:pt idx="23043">
                  <c:v>23283</c:v>
                </c:pt>
                <c:pt idx="23044">
                  <c:v>23284</c:v>
                </c:pt>
                <c:pt idx="23045">
                  <c:v>23285</c:v>
                </c:pt>
                <c:pt idx="23046">
                  <c:v>23286</c:v>
                </c:pt>
                <c:pt idx="23047">
                  <c:v>23287</c:v>
                </c:pt>
                <c:pt idx="23048">
                  <c:v>23288</c:v>
                </c:pt>
                <c:pt idx="23049">
                  <c:v>23289</c:v>
                </c:pt>
                <c:pt idx="23050">
                  <c:v>23290</c:v>
                </c:pt>
                <c:pt idx="23051">
                  <c:v>23291</c:v>
                </c:pt>
                <c:pt idx="23052">
                  <c:v>23292</c:v>
                </c:pt>
                <c:pt idx="23053">
                  <c:v>23293</c:v>
                </c:pt>
                <c:pt idx="23054">
                  <c:v>23294</c:v>
                </c:pt>
                <c:pt idx="23055">
                  <c:v>23295</c:v>
                </c:pt>
                <c:pt idx="23056">
                  <c:v>23296</c:v>
                </c:pt>
                <c:pt idx="23057">
                  <c:v>23297</c:v>
                </c:pt>
                <c:pt idx="23058">
                  <c:v>23298</c:v>
                </c:pt>
                <c:pt idx="23059">
                  <c:v>23299</c:v>
                </c:pt>
                <c:pt idx="23060">
                  <c:v>23300</c:v>
                </c:pt>
                <c:pt idx="23061">
                  <c:v>23301</c:v>
                </c:pt>
                <c:pt idx="23062">
                  <c:v>23302</c:v>
                </c:pt>
                <c:pt idx="23063">
                  <c:v>23303</c:v>
                </c:pt>
                <c:pt idx="23064">
                  <c:v>23304</c:v>
                </c:pt>
                <c:pt idx="23065">
                  <c:v>23305</c:v>
                </c:pt>
                <c:pt idx="23066">
                  <c:v>23306</c:v>
                </c:pt>
                <c:pt idx="23067">
                  <c:v>23307</c:v>
                </c:pt>
                <c:pt idx="23068">
                  <c:v>23308</c:v>
                </c:pt>
                <c:pt idx="23069">
                  <c:v>23309</c:v>
                </c:pt>
                <c:pt idx="23070">
                  <c:v>23310</c:v>
                </c:pt>
                <c:pt idx="23071">
                  <c:v>23311</c:v>
                </c:pt>
                <c:pt idx="23072">
                  <c:v>23312</c:v>
                </c:pt>
                <c:pt idx="23073">
                  <c:v>23313</c:v>
                </c:pt>
                <c:pt idx="23074">
                  <c:v>23314</c:v>
                </c:pt>
                <c:pt idx="23075">
                  <c:v>23315</c:v>
                </c:pt>
                <c:pt idx="23076">
                  <c:v>23316</c:v>
                </c:pt>
                <c:pt idx="23077">
                  <c:v>23317</c:v>
                </c:pt>
                <c:pt idx="23078">
                  <c:v>23318</c:v>
                </c:pt>
                <c:pt idx="23079">
                  <c:v>23319</c:v>
                </c:pt>
                <c:pt idx="23080">
                  <c:v>23320</c:v>
                </c:pt>
                <c:pt idx="23081">
                  <c:v>23321</c:v>
                </c:pt>
                <c:pt idx="23082">
                  <c:v>23322</c:v>
                </c:pt>
                <c:pt idx="23083">
                  <c:v>23323</c:v>
                </c:pt>
                <c:pt idx="23084">
                  <c:v>23324</c:v>
                </c:pt>
                <c:pt idx="23085">
                  <c:v>23325</c:v>
                </c:pt>
                <c:pt idx="23086">
                  <c:v>23326</c:v>
                </c:pt>
                <c:pt idx="23087">
                  <c:v>23327</c:v>
                </c:pt>
                <c:pt idx="23088">
                  <c:v>23328</c:v>
                </c:pt>
                <c:pt idx="23089">
                  <c:v>23329</c:v>
                </c:pt>
                <c:pt idx="23090">
                  <c:v>23330</c:v>
                </c:pt>
                <c:pt idx="23091">
                  <c:v>23331</c:v>
                </c:pt>
                <c:pt idx="23092">
                  <c:v>23332</c:v>
                </c:pt>
                <c:pt idx="23093">
                  <c:v>23333</c:v>
                </c:pt>
                <c:pt idx="23094">
                  <c:v>23334</c:v>
                </c:pt>
                <c:pt idx="23095">
                  <c:v>23335</c:v>
                </c:pt>
                <c:pt idx="23096">
                  <c:v>23336</c:v>
                </c:pt>
                <c:pt idx="23097">
                  <c:v>23337</c:v>
                </c:pt>
                <c:pt idx="23098">
                  <c:v>23338</c:v>
                </c:pt>
                <c:pt idx="23099">
                  <c:v>23339</c:v>
                </c:pt>
                <c:pt idx="23100">
                  <c:v>23340</c:v>
                </c:pt>
                <c:pt idx="23101">
                  <c:v>23341</c:v>
                </c:pt>
                <c:pt idx="23102">
                  <c:v>23342</c:v>
                </c:pt>
                <c:pt idx="23103">
                  <c:v>23343</c:v>
                </c:pt>
                <c:pt idx="23104">
                  <c:v>23344</c:v>
                </c:pt>
                <c:pt idx="23105">
                  <c:v>23345</c:v>
                </c:pt>
                <c:pt idx="23106">
                  <c:v>23346</c:v>
                </c:pt>
                <c:pt idx="23107">
                  <c:v>23347</c:v>
                </c:pt>
                <c:pt idx="23108">
                  <c:v>23348</c:v>
                </c:pt>
                <c:pt idx="23109">
                  <c:v>23349</c:v>
                </c:pt>
                <c:pt idx="23110">
                  <c:v>23350</c:v>
                </c:pt>
                <c:pt idx="23111">
                  <c:v>23351</c:v>
                </c:pt>
                <c:pt idx="23112">
                  <c:v>23352</c:v>
                </c:pt>
                <c:pt idx="23113">
                  <c:v>23353</c:v>
                </c:pt>
                <c:pt idx="23114">
                  <c:v>23354</c:v>
                </c:pt>
                <c:pt idx="23115">
                  <c:v>23355</c:v>
                </c:pt>
                <c:pt idx="23116">
                  <c:v>23356</c:v>
                </c:pt>
                <c:pt idx="23117">
                  <c:v>23357</c:v>
                </c:pt>
                <c:pt idx="23118">
                  <c:v>23358</c:v>
                </c:pt>
                <c:pt idx="23119">
                  <c:v>23359</c:v>
                </c:pt>
                <c:pt idx="23120">
                  <c:v>23360</c:v>
                </c:pt>
                <c:pt idx="23121">
                  <c:v>23361</c:v>
                </c:pt>
                <c:pt idx="23122">
                  <c:v>23362</c:v>
                </c:pt>
                <c:pt idx="23123">
                  <c:v>23363</c:v>
                </c:pt>
                <c:pt idx="23124">
                  <c:v>23364</c:v>
                </c:pt>
                <c:pt idx="23125">
                  <c:v>23365</c:v>
                </c:pt>
                <c:pt idx="23126">
                  <c:v>23366</c:v>
                </c:pt>
                <c:pt idx="23127">
                  <c:v>23367</c:v>
                </c:pt>
                <c:pt idx="23128">
                  <c:v>23368</c:v>
                </c:pt>
                <c:pt idx="23129">
                  <c:v>23369</c:v>
                </c:pt>
                <c:pt idx="23130">
                  <c:v>23370</c:v>
                </c:pt>
                <c:pt idx="23131">
                  <c:v>23371</c:v>
                </c:pt>
                <c:pt idx="23132">
                  <c:v>23372</c:v>
                </c:pt>
                <c:pt idx="23133">
                  <c:v>23373</c:v>
                </c:pt>
                <c:pt idx="23134">
                  <c:v>23374</c:v>
                </c:pt>
                <c:pt idx="23135">
                  <c:v>23375</c:v>
                </c:pt>
                <c:pt idx="23136">
                  <c:v>23377</c:v>
                </c:pt>
                <c:pt idx="23137">
                  <c:v>23378</c:v>
                </c:pt>
                <c:pt idx="23138">
                  <c:v>23379</c:v>
                </c:pt>
                <c:pt idx="23139">
                  <c:v>23380</c:v>
                </c:pt>
                <c:pt idx="23140">
                  <c:v>23381</c:v>
                </c:pt>
                <c:pt idx="23141">
                  <c:v>23382</c:v>
                </c:pt>
                <c:pt idx="23142">
                  <c:v>23383</c:v>
                </c:pt>
                <c:pt idx="23143">
                  <c:v>23384</c:v>
                </c:pt>
                <c:pt idx="23144">
                  <c:v>23385</c:v>
                </c:pt>
                <c:pt idx="23145">
                  <c:v>23386</c:v>
                </c:pt>
                <c:pt idx="23146">
                  <c:v>23387</c:v>
                </c:pt>
                <c:pt idx="23147">
                  <c:v>23388</c:v>
                </c:pt>
                <c:pt idx="23148">
                  <c:v>23389</c:v>
                </c:pt>
                <c:pt idx="23149">
                  <c:v>23390</c:v>
                </c:pt>
                <c:pt idx="23150">
                  <c:v>23391</c:v>
                </c:pt>
                <c:pt idx="23151">
                  <c:v>23392</c:v>
                </c:pt>
                <c:pt idx="23152">
                  <c:v>23393</c:v>
                </c:pt>
                <c:pt idx="23153">
                  <c:v>23394</c:v>
                </c:pt>
                <c:pt idx="23154">
                  <c:v>23395</c:v>
                </c:pt>
                <c:pt idx="23155">
                  <c:v>23396</c:v>
                </c:pt>
                <c:pt idx="23156">
                  <c:v>23397</c:v>
                </c:pt>
                <c:pt idx="23157">
                  <c:v>23398</c:v>
                </c:pt>
                <c:pt idx="23158">
                  <c:v>23399</c:v>
                </c:pt>
                <c:pt idx="23159">
                  <c:v>23400</c:v>
                </c:pt>
                <c:pt idx="23160">
                  <c:v>23401</c:v>
                </c:pt>
                <c:pt idx="23161">
                  <c:v>23402</c:v>
                </c:pt>
                <c:pt idx="23162">
                  <c:v>23403</c:v>
                </c:pt>
                <c:pt idx="23163">
                  <c:v>23404</c:v>
                </c:pt>
                <c:pt idx="23164">
                  <c:v>23405</c:v>
                </c:pt>
                <c:pt idx="23165">
                  <c:v>23406</c:v>
                </c:pt>
                <c:pt idx="23166">
                  <c:v>23407</c:v>
                </c:pt>
                <c:pt idx="23167">
                  <c:v>23408</c:v>
                </c:pt>
                <c:pt idx="23168">
                  <c:v>23409</c:v>
                </c:pt>
                <c:pt idx="23169">
                  <c:v>23410</c:v>
                </c:pt>
                <c:pt idx="23170">
                  <c:v>23411</c:v>
                </c:pt>
                <c:pt idx="23171">
                  <c:v>23412</c:v>
                </c:pt>
                <c:pt idx="23172">
                  <c:v>23413</c:v>
                </c:pt>
                <c:pt idx="23173">
                  <c:v>23414</c:v>
                </c:pt>
                <c:pt idx="23174">
                  <c:v>23415</c:v>
                </c:pt>
                <c:pt idx="23175">
                  <c:v>23416</c:v>
                </c:pt>
                <c:pt idx="23176">
                  <c:v>23417</c:v>
                </c:pt>
                <c:pt idx="23177">
                  <c:v>23418</c:v>
                </c:pt>
                <c:pt idx="23178">
                  <c:v>23419</c:v>
                </c:pt>
                <c:pt idx="23179">
                  <c:v>23420</c:v>
                </c:pt>
                <c:pt idx="23180">
                  <c:v>23421</c:v>
                </c:pt>
                <c:pt idx="23181">
                  <c:v>23422</c:v>
                </c:pt>
                <c:pt idx="23182">
                  <c:v>23423</c:v>
                </c:pt>
                <c:pt idx="23183">
                  <c:v>23424</c:v>
                </c:pt>
                <c:pt idx="23184">
                  <c:v>23425</c:v>
                </c:pt>
                <c:pt idx="23185">
                  <c:v>23426</c:v>
                </c:pt>
                <c:pt idx="23186">
                  <c:v>23427</c:v>
                </c:pt>
                <c:pt idx="23187">
                  <c:v>23428</c:v>
                </c:pt>
                <c:pt idx="23188">
                  <c:v>23429</c:v>
                </c:pt>
                <c:pt idx="23189">
                  <c:v>23430</c:v>
                </c:pt>
                <c:pt idx="23190">
                  <c:v>23431</c:v>
                </c:pt>
                <c:pt idx="23191">
                  <c:v>23432</c:v>
                </c:pt>
                <c:pt idx="23192">
                  <c:v>23433</c:v>
                </c:pt>
                <c:pt idx="23193">
                  <c:v>23434</c:v>
                </c:pt>
                <c:pt idx="23194">
                  <c:v>23435</c:v>
                </c:pt>
                <c:pt idx="23195">
                  <c:v>23436</c:v>
                </c:pt>
                <c:pt idx="23196">
                  <c:v>23437</c:v>
                </c:pt>
                <c:pt idx="23197">
                  <c:v>23438</c:v>
                </c:pt>
                <c:pt idx="23198">
                  <c:v>23439</c:v>
                </c:pt>
                <c:pt idx="23199">
                  <c:v>23440</c:v>
                </c:pt>
                <c:pt idx="23200">
                  <c:v>23441</c:v>
                </c:pt>
                <c:pt idx="23201">
                  <c:v>23442</c:v>
                </c:pt>
                <c:pt idx="23202">
                  <c:v>23443</c:v>
                </c:pt>
                <c:pt idx="23203">
                  <c:v>23444</c:v>
                </c:pt>
                <c:pt idx="23204">
                  <c:v>23445</c:v>
                </c:pt>
                <c:pt idx="23205">
                  <c:v>23446</c:v>
                </c:pt>
                <c:pt idx="23206">
                  <c:v>23447</c:v>
                </c:pt>
                <c:pt idx="23207">
                  <c:v>23448</c:v>
                </c:pt>
                <c:pt idx="23208">
                  <c:v>23449</c:v>
                </c:pt>
                <c:pt idx="23209">
                  <c:v>23450</c:v>
                </c:pt>
                <c:pt idx="23210">
                  <c:v>23451</c:v>
                </c:pt>
                <c:pt idx="23211">
                  <c:v>23452</c:v>
                </c:pt>
                <c:pt idx="23212">
                  <c:v>23453</c:v>
                </c:pt>
                <c:pt idx="23213">
                  <c:v>23454</c:v>
                </c:pt>
                <c:pt idx="23214">
                  <c:v>23455</c:v>
                </c:pt>
                <c:pt idx="23215">
                  <c:v>23456</c:v>
                </c:pt>
                <c:pt idx="23216">
                  <c:v>23457</c:v>
                </c:pt>
                <c:pt idx="23217">
                  <c:v>23458</c:v>
                </c:pt>
                <c:pt idx="23218">
                  <c:v>23459</c:v>
                </c:pt>
                <c:pt idx="23219">
                  <c:v>23460</c:v>
                </c:pt>
                <c:pt idx="23220">
                  <c:v>23461</c:v>
                </c:pt>
                <c:pt idx="23221">
                  <c:v>23462</c:v>
                </c:pt>
                <c:pt idx="23222">
                  <c:v>23463</c:v>
                </c:pt>
                <c:pt idx="23223">
                  <c:v>23464</c:v>
                </c:pt>
                <c:pt idx="23224">
                  <c:v>23465</c:v>
                </c:pt>
                <c:pt idx="23225">
                  <c:v>23466</c:v>
                </c:pt>
                <c:pt idx="23226">
                  <c:v>23467</c:v>
                </c:pt>
                <c:pt idx="23227">
                  <c:v>23468</c:v>
                </c:pt>
                <c:pt idx="23228">
                  <c:v>23469</c:v>
                </c:pt>
                <c:pt idx="23229">
                  <c:v>23470</c:v>
                </c:pt>
                <c:pt idx="23230">
                  <c:v>23471</c:v>
                </c:pt>
                <c:pt idx="23231">
                  <c:v>23472</c:v>
                </c:pt>
                <c:pt idx="23232">
                  <c:v>23474</c:v>
                </c:pt>
                <c:pt idx="23233">
                  <c:v>23475</c:v>
                </c:pt>
                <c:pt idx="23234">
                  <c:v>23476</c:v>
                </c:pt>
                <c:pt idx="23235">
                  <c:v>23477</c:v>
                </c:pt>
                <c:pt idx="23236">
                  <c:v>23478</c:v>
                </c:pt>
                <c:pt idx="23237">
                  <c:v>23479</c:v>
                </c:pt>
                <c:pt idx="23238">
                  <c:v>23480</c:v>
                </c:pt>
                <c:pt idx="23239">
                  <c:v>23481</c:v>
                </c:pt>
                <c:pt idx="23240">
                  <c:v>23482</c:v>
                </c:pt>
                <c:pt idx="23241">
                  <c:v>23483</c:v>
                </c:pt>
                <c:pt idx="23242">
                  <c:v>23484</c:v>
                </c:pt>
                <c:pt idx="23243">
                  <c:v>23485</c:v>
                </c:pt>
                <c:pt idx="23244">
                  <c:v>23486</c:v>
                </c:pt>
                <c:pt idx="23245">
                  <c:v>23487</c:v>
                </c:pt>
                <c:pt idx="23246">
                  <c:v>23488</c:v>
                </c:pt>
                <c:pt idx="23247">
                  <c:v>23489</c:v>
                </c:pt>
                <c:pt idx="23248">
                  <c:v>23490</c:v>
                </c:pt>
                <c:pt idx="23249">
                  <c:v>23491</c:v>
                </c:pt>
                <c:pt idx="23250">
                  <c:v>23492</c:v>
                </c:pt>
                <c:pt idx="23251">
                  <c:v>23493</c:v>
                </c:pt>
                <c:pt idx="23252">
                  <c:v>23494</c:v>
                </c:pt>
                <c:pt idx="23253">
                  <c:v>23495</c:v>
                </c:pt>
                <c:pt idx="23254">
                  <c:v>23496</c:v>
                </c:pt>
                <c:pt idx="23255">
                  <c:v>23497</c:v>
                </c:pt>
                <c:pt idx="23256">
                  <c:v>23498</c:v>
                </c:pt>
                <c:pt idx="23257">
                  <c:v>23499</c:v>
                </c:pt>
                <c:pt idx="23258">
                  <c:v>23500</c:v>
                </c:pt>
                <c:pt idx="23259">
                  <c:v>23501</c:v>
                </c:pt>
                <c:pt idx="23260">
                  <c:v>23502</c:v>
                </c:pt>
                <c:pt idx="23261">
                  <c:v>23503</c:v>
                </c:pt>
                <c:pt idx="23262">
                  <c:v>23504</c:v>
                </c:pt>
                <c:pt idx="23263">
                  <c:v>23505</c:v>
                </c:pt>
                <c:pt idx="23264">
                  <c:v>23506</c:v>
                </c:pt>
                <c:pt idx="23265">
                  <c:v>23507</c:v>
                </c:pt>
                <c:pt idx="23266">
                  <c:v>23508</c:v>
                </c:pt>
                <c:pt idx="23267">
                  <c:v>23509</c:v>
                </c:pt>
                <c:pt idx="23268">
                  <c:v>23510</c:v>
                </c:pt>
                <c:pt idx="23269">
                  <c:v>23511</c:v>
                </c:pt>
                <c:pt idx="23270">
                  <c:v>23512</c:v>
                </c:pt>
                <c:pt idx="23271">
                  <c:v>23513</c:v>
                </c:pt>
                <c:pt idx="23272">
                  <c:v>23514</c:v>
                </c:pt>
                <c:pt idx="23273">
                  <c:v>23515</c:v>
                </c:pt>
                <c:pt idx="23274">
                  <c:v>23516</c:v>
                </c:pt>
                <c:pt idx="23275">
                  <c:v>23517</c:v>
                </c:pt>
                <c:pt idx="23276">
                  <c:v>23518</c:v>
                </c:pt>
                <c:pt idx="23277">
                  <c:v>23519</c:v>
                </c:pt>
                <c:pt idx="23278">
                  <c:v>23520</c:v>
                </c:pt>
                <c:pt idx="23279">
                  <c:v>23521</c:v>
                </c:pt>
                <c:pt idx="23280">
                  <c:v>23522</c:v>
                </c:pt>
                <c:pt idx="23281">
                  <c:v>23523</c:v>
                </c:pt>
                <c:pt idx="23282">
                  <c:v>23524</c:v>
                </c:pt>
                <c:pt idx="23283">
                  <c:v>23525</c:v>
                </c:pt>
                <c:pt idx="23284">
                  <c:v>23526</c:v>
                </c:pt>
                <c:pt idx="23285">
                  <c:v>23527</c:v>
                </c:pt>
                <c:pt idx="23286">
                  <c:v>23528</c:v>
                </c:pt>
                <c:pt idx="23287">
                  <c:v>23529</c:v>
                </c:pt>
                <c:pt idx="23288">
                  <c:v>23530</c:v>
                </c:pt>
                <c:pt idx="23289">
                  <c:v>23531</c:v>
                </c:pt>
                <c:pt idx="23290">
                  <c:v>23532</c:v>
                </c:pt>
                <c:pt idx="23291">
                  <c:v>23533</c:v>
                </c:pt>
                <c:pt idx="23292">
                  <c:v>23534</c:v>
                </c:pt>
                <c:pt idx="23293">
                  <c:v>23535</c:v>
                </c:pt>
                <c:pt idx="23294">
                  <c:v>23536</c:v>
                </c:pt>
                <c:pt idx="23295">
                  <c:v>23537</c:v>
                </c:pt>
                <c:pt idx="23296">
                  <c:v>23538</c:v>
                </c:pt>
                <c:pt idx="23297">
                  <c:v>23539</c:v>
                </c:pt>
                <c:pt idx="23298">
                  <c:v>23540</c:v>
                </c:pt>
                <c:pt idx="23299">
                  <c:v>23541</c:v>
                </c:pt>
                <c:pt idx="23300">
                  <c:v>23542</c:v>
                </c:pt>
                <c:pt idx="23301">
                  <c:v>23543</c:v>
                </c:pt>
                <c:pt idx="23302">
                  <c:v>23544</c:v>
                </c:pt>
                <c:pt idx="23303">
                  <c:v>23545</c:v>
                </c:pt>
                <c:pt idx="23304">
                  <c:v>23546</c:v>
                </c:pt>
                <c:pt idx="23305">
                  <c:v>23547</c:v>
                </c:pt>
                <c:pt idx="23306">
                  <c:v>23548</c:v>
                </c:pt>
                <c:pt idx="23307">
                  <c:v>23549</c:v>
                </c:pt>
                <c:pt idx="23308">
                  <c:v>23550</c:v>
                </c:pt>
                <c:pt idx="23309">
                  <c:v>23551</c:v>
                </c:pt>
                <c:pt idx="23310">
                  <c:v>23552</c:v>
                </c:pt>
                <c:pt idx="23311">
                  <c:v>23553</c:v>
                </c:pt>
                <c:pt idx="23312">
                  <c:v>23554</c:v>
                </c:pt>
                <c:pt idx="23313">
                  <c:v>23555</c:v>
                </c:pt>
                <c:pt idx="23314">
                  <c:v>23556</c:v>
                </c:pt>
                <c:pt idx="23315">
                  <c:v>23557</c:v>
                </c:pt>
                <c:pt idx="23316">
                  <c:v>23558</c:v>
                </c:pt>
                <c:pt idx="23317">
                  <c:v>23559</c:v>
                </c:pt>
                <c:pt idx="23318">
                  <c:v>23560</c:v>
                </c:pt>
                <c:pt idx="23319">
                  <c:v>23561</c:v>
                </c:pt>
                <c:pt idx="23320">
                  <c:v>23562</c:v>
                </c:pt>
                <c:pt idx="23321">
                  <c:v>23563</c:v>
                </c:pt>
                <c:pt idx="23322">
                  <c:v>23564</c:v>
                </c:pt>
                <c:pt idx="23323">
                  <c:v>23565</c:v>
                </c:pt>
                <c:pt idx="23324">
                  <c:v>23566</c:v>
                </c:pt>
                <c:pt idx="23325">
                  <c:v>23567</c:v>
                </c:pt>
                <c:pt idx="23326">
                  <c:v>23568</c:v>
                </c:pt>
                <c:pt idx="23327">
                  <c:v>23569</c:v>
                </c:pt>
                <c:pt idx="23328">
                  <c:v>23571</c:v>
                </c:pt>
                <c:pt idx="23329">
                  <c:v>23572</c:v>
                </c:pt>
                <c:pt idx="23330">
                  <c:v>23573</c:v>
                </c:pt>
                <c:pt idx="23331">
                  <c:v>23574</c:v>
                </c:pt>
                <c:pt idx="23332">
                  <c:v>23575</c:v>
                </c:pt>
                <c:pt idx="23333">
                  <c:v>23576</c:v>
                </c:pt>
                <c:pt idx="23334">
                  <c:v>23577</c:v>
                </c:pt>
                <c:pt idx="23335">
                  <c:v>23578</c:v>
                </c:pt>
                <c:pt idx="23336">
                  <c:v>23579</c:v>
                </c:pt>
                <c:pt idx="23337">
                  <c:v>23580</c:v>
                </c:pt>
                <c:pt idx="23338">
                  <c:v>23581</c:v>
                </c:pt>
                <c:pt idx="23339">
                  <c:v>23582</c:v>
                </c:pt>
                <c:pt idx="23340">
                  <c:v>23583</c:v>
                </c:pt>
                <c:pt idx="23341">
                  <c:v>23584</c:v>
                </c:pt>
                <c:pt idx="23342">
                  <c:v>23585</c:v>
                </c:pt>
                <c:pt idx="23343">
                  <c:v>23586</c:v>
                </c:pt>
                <c:pt idx="23344">
                  <c:v>23587</c:v>
                </c:pt>
                <c:pt idx="23345">
                  <c:v>23588</c:v>
                </c:pt>
                <c:pt idx="23346">
                  <c:v>23589</c:v>
                </c:pt>
                <c:pt idx="23347">
                  <c:v>23590</c:v>
                </c:pt>
                <c:pt idx="23348">
                  <c:v>23591</c:v>
                </c:pt>
                <c:pt idx="23349">
                  <c:v>23592</c:v>
                </c:pt>
                <c:pt idx="23350">
                  <c:v>23593</c:v>
                </c:pt>
                <c:pt idx="23351">
                  <c:v>23594</c:v>
                </c:pt>
                <c:pt idx="23352">
                  <c:v>23595</c:v>
                </c:pt>
                <c:pt idx="23353">
                  <c:v>23596</c:v>
                </c:pt>
                <c:pt idx="23354">
                  <c:v>23597</c:v>
                </c:pt>
                <c:pt idx="23355">
                  <c:v>23598</c:v>
                </c:pt>
                <c:pt idx="23356">
                  <c:v>23599</c:v>
                </c:pt>
                <c:pt idx="23357">
                  <c:v>23600</c:v>
                </c:pt>
                <c:pt idx="23358">
                  <c:v>23601</c:v>
                </c:pt>
                <c:pt idx="23359">
                  <c:v>23602</c:v>
                </c:pt>
                <c:pt idx="23360">
                  <c:v>23603</c:v>
                </c:pt>
                <c:pt idx="23361">
                  <c:v>23604</c:v>
                </c:pt>
                <c:pt idx="23362">
                  <c:v>23605</c:v>
                </c:pt>
                <c:pt idx="23363">
                  <c:v>23606</c:v>
                </c:pt>
                <c:pt idx="23364">
                  <c:v>23607</c:v>
                </c:pt>
                <c:pt idx="23365">
                  <c:v>23608</c:v>
                </c:pt>
                <c:pt idx="23366">
                  <c:v>23609</c:v>
                </c:pt>
                <c:pt idx="23367">
                  <c:v>23610</c:v>
                </c:pt>
                <c:pt idx="23368">
                  <c:v>23611</c:v>
                </c:pt>
                <c:pt idx="23369">
                  <c:v>23612</c:v>
                </c:pt>
                <c:pt idx="23370">
                  <c:v>23613</c:v>
                </c:pt>
                <c:pt idx="23371">
                  <c:v>23614</c:v>
                </c:pt>
                <c:pt idx="23372">
                  <c:v>23615</c:v>
                </c:pt>
                <c:pt idx="23373">
                  <c:v>23616</c:v>
                </c:pt>
                <c:pt idx="23374">
                  <c:v>23617</c:v>
                </c:pt>
                <c:pt idx="23375">
                  <c:v>23618</c:v>
                </c:pt>
                <c:pt idx="23376">
                  <c:v>23619</c:v>
                </c:pt>
                <c:pt idx="23377">
                  <c:v>23620</c:v>
                </c:pt>
                <c:pt idx="23378">
                  <c:v>23621</c:v>
                </c:pt>
                <c:pt idx="23379">
                  <c:v>23622</c:v>
                </c:pt>
                <c:pt idx="23380">
                  <c:v>23623</c:v>
                </c:pt>
                <c:pt idx="23381">
                  <c:v>23624</c:v>
                </c:pt>
                <c:pt idx="23382">
                  <c:v>23625</c:v>
                </c:pt>
                <c:pt idx="23383">
                  <c:v>23626</c:v>
                </c:pt>
                <c:pt idx="23384">
                  <c:v>23627</c:v>
                </c:pt>
                <c:pt idx="23385">
                  <c:v>23628</c:v>
                </c:pt>
                <c:pt idx="23386">
                  <c:v>23629</c:v>
                </c:pt>
                <c:pt idx="23387">
                  <c:v>23630</c:v>
                </c:pt>
                <c:pt idx="23388">
                  <c:v>23631</c:v>
                </c:pt>
                <c:pt idx="23389">
                  <c:v>23632</c:v>
                </c:pt>
                <c:pt idx="23390">
                  <c:v>23633</c:v>
                </c:pt>
                <c:pt idx="23391">
                  <c:v>23634</c:v>
                </c:pt>
                <c:pt idx="23392">
                  <c:v>23635</c:v>
                </c:pt>
                <c:pt idx="23393">
                  <c:v>23636</c:v>
                </c:pt>
                <c:pt idx="23394">
                  <c:v>23637</c:v>
                </c:pt>
                <c:pt idx="23395">
                  <c:v>23638</c:v>
                </c:pt>
                <c:pt idx="23396">
                  <c:v>23639</c:v>
                </c:pt>
                <c:pt idx="23397">
                  <c:v>23640</c:v>
                </c:pt>
                <c:pt idx="23398">
                  <c:v>23641</c:v>
                </c:pt>
                <c:pt idx="23399">
                  <c:v>23642</c:v>
                </c:pt>
                <c:pt idx="23400">
                  <c:v>23643</c:v>
                </c:pt>
                <c:pt idx="23401">
                  <c:v>23644</c:v>
                </c:pt>
                <c:pt idx="23402">
                  <c:v>23645</c:v>
                </c:pt>
                <c:pt idx="23403">
                  <c:v>23646</c:v>
                </c:pt>
                <c:pt idx="23404">
                  <c:v>23647</c:v>
                </c:pt>
                <c:pt idx="23405">
                  <c:v>23648</c:v>
                </c:pt>
                <c:pt idx="23406">
                  <c:v>23649</c:v>
                </c:pt>
                <c:pt idx="23407">
                  <c:v>23650</c:v>
                </c:pt>
                <c:pt idx="23408">
                  <c:v>23651</c:v>
                </c:pt>
                <c:pt idx="23409">
                  <c:v>23652</c:v>
                </c:pt>
                <c:pt idx="23410">
                  <c:v>23653</c:v>
                </c:pt>
                <c:pt idx="23411">
                  <c:v>23654</c:v>
                </c:pt>
                <c:pt idx="23412">
                  <c:v>23655</c:v>
                </c:pt>
                <c:pt idx="23413">
                  <c:v>23656</c:v>
                </c:pt>
                <c:pt idx="23414">
                  <c:v>23657</c:v>
                </c:pt>
                <c:pt idx="23415">
                  <c:v>23658</c:v>
                </c:pt>
                <c:pt idx="23416">
                  <c:v>23659</c:v>
                </c:pt>
                <c:pt idx="23417">
                  <c:v>23660</c:v>
                </c:pt>
                <c:pt idx="23418">
                  <c:v>23661</c:v>
                </c:pt>
                <c:pt idx="23419">
                  <c:v>23662</c:v>
                </c:pt>
                <c:pt idx="23420">
                  <c:v>23663</c:v>
                </c:pt>
                <c:pt idx="23421">
                  <c:v>23664</c:v>
                </c:pt>
                <c:pt idx="23422">
                  <c:v>23665</c:v>
                </c:pt>
                <c:pt idx="23423">
                  <c:v>23666</c:v>
                </c:pt>
                <c:pt idx="23424">
                  <c:v>23668</c:v>
                </c:pt>
                <c:pt idx="23425">
                  <c:v>23669</c:v>
                </c:pt>
                <c:pt idx="23426">
                  <c:v>23670</c:v>
                </c:pt>
                <c:pt idx="23427">
                  <c:v>23671</c:v>
                </c:pt>
                <c:pt idx="23428">
                  <c:v>23672</c:v>
                </c:pt>
                <c:pt idx="23429">
                  <c:v>23673</c:v>
                </c:pt>
                <c:pt idx="23430">
                  <c:v>23674</c:v>
                </c:pt>
                <c:pt idx="23431">
                  <c:v>23675</c:v>
                </c:pt>
                <c:pt idx="23432">
                  <c:v>23676</c:v>
                </c:pt>
                <c:pt idx="23433">
                  <c:v>23677</c:v>
                </c:pt>
                <c:pt idx="23434">
                  <c:v>23678</c:v>
                </c:pt>
                <c:pt idx="23435">
                  <c:v>23679</c:v>
                </c:pt>
                <c:pt idx="23436">
                  <c:v>23680</c:v>
                </c:pt>
                <c:pt idx="23437">
                  <c:v>23681</c:v>
                </c:pt>
                <c:pt idx="23438">
                  <c:v>23682</c:v>
                </c:pt>
                <c:pt idx="23439">
                  <c:v>23683</c:v>
                </c:pt>
                <c:pt idx="23440">
                  <c:v>23684</c:v>
                </c:pt>
                <c:pt idx="23441">
                  <c:v>23685</c:v>
                </c:pt>
                <c:pt idx="23442">
                  <c:v>23686</c:v>
                </c:pt>
                <c:pt idx="23443">
                  <c:v>23687</c:v>
                </c:pt>
                <c:pt idx="23444">
                  <c:v>23688</c:v>
                </c:pt>
                <c:pt idx="23445">
                  <c:v>23689</c:v>
                </c:pt>
                <c:pt idx="23446">
                  <c:v>23690</c:v>
                </c:pt>
                <c:pt idx="23447">
                  <c:v>23691</c:v>
                </c:pt>
                <c:pt idx="23448">
                  <c:v>23692</c:v>
                </c:pt>
                <c:pt idx="23449">
                  <c:v>23693</c:v>
                </c:pt>
                <c:pt idx="23450">
                  <c:v>23694</c:v>
                </c:pt>
                <c:pt idx="23451">
                  <c:v>23695</c:v>
                </c:pt>
                <c:pt idx="23452">
                  <c:v>23696</c:v>
                </c:pt>
                <c:pt idx="23453">
                  <c:v>23697</c:v>
                </c:pt>
                <c:pt idx="23454">
                  <c:v>23698</c:v>
                </c:pt>
                <c:pt idx="23455">
                  <c:v>23699</c:v>
                </c:pt>
                <c:pt idx="23456">
                  <c:v>23700</c:v>
                </c:pt>
                <c:pt idx="23457">
                  <c:v>23701</c:v>
                </c:pt>
                <c:pt idx="23458">
                  <c:v>23702</c:v>
                </c:pt>
                <c:pt idx="23459">
                  <c:v>23703</c:v>
                </c:pt>
                <c:pt idx="23460">
                  <c:v>23704</c:v>
                </c:pt>
                <c:pt idx="23461">
                  <c:v>23705</c:v>
                </c:pt>
                <c:pt idx="23462">
                  <c:v>23706</c:v>
                </c:pt>
                <c:pt idx="23463">
                  <c:v>23707</c:v>
                </c:pt>
                <c:pt idx="23464">
                  <c:v>23708</c:v>
                </c:pt>
                <c:pt idx="23465">
                  <c:v>23709</c:v>
                </c:pt>
                <c:pt idx="23466">
                  <c:v>23710</c:v>
                </c:pt>
                <c:pt idx="23467">
                  <c:v>23711</c:v>
                </c:pt>
                <c:pt idx="23468">
                  <c:v>23712</c:v>
                </c:pt>
                <c:pt idx="23469">
                  <c:v>23713</c:v>
                </c:pt>
                <c:pt idx="23470">
                  <c:v>23714</c:v>
                </c:pt>
                <c:pt idx="23471">
                  <c:v>23715</c:v>
                </c:pt>
                <c:pt idx="23472">
                  <c:v>23716</c:v>
                </c:pt>
                <c:pt idx="23473">
                  <c:v>23717</c:v>
                </c:pt>
                <c:pt idx="23474">
                  <c:v>23718</c:v>
                </c:pt>
                <c:pt idx="23475">
                  <c:v>23719</c:v>
                </c:pt>
                <c:pt idx="23476">
                  <c:v>23720</c:v>
                </c:pt>
                <c:pt idx="23477">
                  <c:v>23721</c:v>
                </c:pt>
                <c:pt idx="23478">
                  <c:v>23722</c:v>
                </c:pt>
                <c:pt idx="23479">
                  <c:v>23723</c:v>
                </c:pt>
                <c:pt idx="23480">
                  <c:v>23724</c:v>
                </c:pt>
                <c:pt idx="23481">
                  <c:v>23725</c:v>
                </c:pt>
                <c:pt idx="23482">
                  <c:v>23726</c:v>
                </c:pt>
                <c:pt idx="23483">
                  <c:v>23727</c:v>
                </c:pt>
                <c:pt idx="23484">
                  <c:v>23728</c:v>
                </c:pt>
                <c:pt idx="23485">
                  <c:v>23729</c:v>
                </c:pt>
                <c:pt idx="23486">
                  <c:v>23730</c:v>
                </c:pt>
                <c:pt idx="23487">
                  <c:v>23731</c:v>
                </c:pt>
                <c:pt idx="23488">
                  <c:v>23732</c:v>
                </c:pt>
                <c:pt idx="23489">
                  <c:v>23733</c:v>
                </c:pt>
                <c:pt idx="23490">
                  <c:v>23734</c:v>
                </c:pt>
                <c:pt idx="23491">
                  <c:v>23735</c:v>
                </c:pt>
                <c:pt idx="23492">
                  <c:v>23736</c:v>
                </c:pt>
                <c:pt idx="23493">
                  <c:v>23737</c:v>
                </c:pt>
                <c:pt idx="23494">
                  <c:v>23738</c:v>
                </c:pt>
                <c:pt idx="23495">
                  <c:v>23739</c:v>
                </c:pt>
                <c:pt idx="23496">
                  <c:v>23740</c:v>
                </c:pt>
                <c:pt idx="23497">
                  <c:v>23741</c:v>
                </c:pt>
                <c:pt idx="23498">
                  <c:v>23742</c:v>
                </c:pt>
                <c:pt idx="23499">
                  <c:v>23743</c:v>
                </c:pt>
                <c:pt idx="23500">
                  <c:v>23744</c:v>
                </c:pt>
                <c:pt idx="23501">
                  <c:v>23745</c:v>
                </c:pt>
                <c:pt idx="23502">
                  <c:v>23746</c:v>
                </c:pt>
                <c:pt idx="23503">
                  <c:v>23747</c:v>
                </c:pt>
                <c:pt idx="23504">
                  <c:v>23748</c:v>
                </c:pt>
                <c:pt idx="23505">
                  <c:v>23749</c:v>
                </c:pt>
                <c:pt idx="23506">
                  <c:v>23750</c:v>
                </c:pt>
                <c:pt idx="23507">
                  <c:v>23751</c:v>
                </c:pt>
                <c:pt idx="23508">
                  <c:v>23752</c:v>
                </c:pt>
                <c:pt idx="23509">
                  <c:v>23753</c:v>
                </c:pt>
                <c:pt idx="23510">
                  <c:v>23754</c:v>
                </c:pt>
                <c:pt idx="23511">
                  <c:v>23755</c:v>
                </c:pt>
                <c:pt idx="23512">
                  <c:v>23756</c:v>
                </c:pt>
                <c:pt idx="23513">
                  <c:v>23757</c:v>
                </c:pt>
                <c:pt idx="23514">
                  <c:v>23758</c:v>
                </c:pt>
                <c:pt idx="23515">
                  <c:v>23759</c:v>
                </c:pt>
                <c:pt idx="23516">
                  <c:v>23760</c:v>
                </c:pt>
                <c:pt idx="23517">
                  <c:v>23761</c:v>
                </c:pt>
                <c:pt idx="23518">
                  <c:v>23762</c:v>
                </c:pt>
                <c:pt idx="23519">
                  <c:v>23763</c:v>
                </c:pt>
                <c:pt idx="23520">
                  <c:v>23765</c:v>
                </c:pt>
                <c:pt idx="23521">
                  <c:v>23766</c:v>
                </c:pt>
                <c:pt idx="23522">
                  <c:v>23767</c:v>
                </c:pt>
                <c:pt idx="23523">
                  <c:v>23768</c:v>
                </c:pt>
                <c:pt idx="23524">
                  <c:v>23769</c:v>
                </c:pt>
                <c:pt idx="23525">
                  <c:v>23770</c:v>
                </c:pt>
                <c:pt idx="23526">
                  <c:v>23771</c:v>
                </c:pt>
                <c:pt idx="23527">
                  <c:v>23772</c:v>
                </c:pt>
                <c:pt idx="23528">
                  <c:v>23773</c:v>
                </c:pt>
                <c:pt idx="23529">
                  <c:v>23774</c:v>
                </c:pt>
                <c:pt idx="23530">
                  <c:v>23775</c:v>
                </c:pt>
                <c:pt idx="23531">
                  <c:v>23776</c:v>
                </c:pt>
                <c:pt idx="23532">
                  <c:v>23777</c:v>
                </c:pt>
                <c:pt idx="23533">
                  <c:v>23778</c:v>
                </c:pt>
                <c:pt idx="23534">
                  <c:v>23779</c:v>
                </c:pt>
                <c:pt idx="23535">
                  <c:v>23780</c:v>
                </c:pt>
                <c:pt idx="23536">
                  <c:v>23781</c:v>
                </c:pt>
                <c:pt idx="23537">
                  <c:v>23782</c:v>
                </c:pt>
                <c:pt idx="23538">
                  <c:v>23783</c:v>
                </c:pt>
                <c:pt idx="23539">
                  <c:v>23784</c:v>
                </c:pt>
                <c:pt idx="23540">
                  <c:v>23785</c:v>
                </c:pt>
                <c:pt idx="23541">
                  <c:v>23786</c:v>
                </c:pt>
                <c:pt idx="23542">
                  <c:v>23787</c:v>
                </c:pt>
                <c:pt idx="23543">
                  <c:v>23788</c:v>
                </c:pt>
                <c:pt idx="23544">
                  <c:v>23789</c:v>
                </c:pt>
                <c:pt idx="23545">
                  <c:v>23790</c:v>
                </c:pt>
                <c:pt idx="23546">
                  <c:v>23791</c:v>
                </c:pt>
                <c:pt idx="23547">
                  <c:v>23792</c:v>
                </c:pt>
                <c:pt idx="23548">
                  <c:v>23793</c:v>
                </c:pt>
                <c:pt idx="23549">
                  <c:v>23794</c:v>
                </c:pt>
                <c:pt idx="23550">
                  <c:v>23795</c:v>
                </c:pt>
                <c:pt idx="23551">
                  <c:v>23796</c:v>
                </c:pt>
                <c:pt idx="23552">
                  <c:v>23797</c:v>
                </c:pt>
                <c:pt idx="23553">
                  <c:v>23798</c:v>
                </c:pt>
                <c:pt idx="23554">
                  <c:v>23799</c:v>
                </c:pt>
                <c:pt idx="23555">
                  <c:v>23800</c:v>
                </c:pt>
                <c:pt idx="23556">
                  <c:v>23801</c:v>
                </c:pt>
                <c:pt idx="23557">
                  <c:v>23802</c:v>
                </c:pt>
                <c:pt idx="23558">
                  <c:v>23803</c:v>
                </c:pt>
                <c:pt idx="23559">
                  <c:v>23804</c:v>
                </c:pt>
                <c:pt idx="23560">
                  <c:v>23805</c:v>
                </c:pt>
                <c:pt idx="23561">
                  <c:v>23806</c:v>
                </c:pt>
                <c:pt idx="23562">
                  <c:v>23807</c:v>
                </c:pt>
                <c:pt idx="23563">
                  <c:v>23808</c:v>
                </c:pt>
                <c:pt idx="23564">
                  <c:v>23809</c:v>
                </c:pt>
                <c:pt idx="23565">
                  <c:v>23810</c:v>
                </c:pt>
                <c:pt idx="23566">
                  <c:v>23811</c:v>
                </c:pt>
                <c:pt idx="23567">
                  <c:v>23812</c:v>
                </c:pt>
                <c:pt idx="23568">
                  <c:v>23813</c:v>
                </c:pt>
                <c:pt idx="23569">
                  <c:v>23814</c:v>
                </c:pt>
                <c:pt idx="23570">
                  <c:v>23815</c:v>
                </c:pt>
                <c:pt idx="23571">
                  <c:v>23816</c:v>
                </c:pt>
                <c:pt idx="23572">
                  <c:v>23817</c:v>
                </c:pt>
                <c:pt idx="23573">
                  <c:v>23818</c:v>
                </c:pt>
                <c:pt idx="23574">
                  <c:v>23819</c:v>
                </c:pt>
                <c:pt idx="23575">
                  <c:v>23820</c:v>
                </c:pt>
                <c:pt idx="23576">
                  <c:v>23821</c:v>
                </c:pt>
                <c:pt idx="23577">
                  <c:v>23822</c:v>
                </c:pt>
                <c:pt idx="23578">
                  <c:v>23823</c:v>
                </c:pt>
                <c:pt idx="23579">
                  <c:v>23824</c:v>
                </c:pt>
                <c:pt idx="23580">
                  <c:v>23825</c:v>
                </c:pt>
                <c:pt idx="23581">
                  <c:v>23826</c:v>
                </c:pt>
                <c:pt idx="23582">
                  <c:v>23827</c:v>
                </c:pt>
                <c:pt idx="23583">
                  <c:v>23828</c:v>
                </c:pt>
                <c:pt idx="23584">
                  <c:v>23829</c:v>
                </c:pt>
                <c:pt idx="23585">
                  <c:v>23830</c:v>
                </c:pt>
                <c:pt idx="23586">
                  <c:v>23831</c:v>
                </c:pt>
                <c:pt idx="23587">
                  <c:v>23832</c:v>
                </c:pt>
                <c:pt idx="23588">
                  <c:v>23833</c:v>
                </c:pt>
                <c:pt idx="23589">
                  <c:v>23834</c:v>
                </c:pt>
                <c:pt idx="23590">
                  <c:v>23835</c:v>
                </c:pt>
                <c:pt idx="23591">
                  <c:v>23836</c:v>
                </c:pt>
                <c:pt idx="23592">
                  <c:v>23837</c:v>
                </c:pt>
                <c:pt idx="23593">
                  <c:v>23838</c:v>
                </c:pt>
                <c:pt idx="23594">
                  <c:v>23839</c:v>
                </c:pt>
                <c:pt idx="23595">
                  <c:v>23840</c:v>
                </c:pt>
                <c:pt idx="23596">
                  <c:v>23841</c:v>
                </c:pt>
                <c:pt idx="23597">
                  <c:v>23842</c:v>
                </c:pt>
                <c:pt idx="23598">
                  <c:v>23843</c:v>
                </c:pt>
                <c:pt idx="23599">
                  <c:v>23844</c:v>
                </c:pt>
                <c:pt idx="23600">
                  <c:v>23845</c:v>
                </c:pt>
                <c:pt idx="23601">
                  <c:v>23846</c:v>
                </c:pt>
                <c:pt idx="23602">
                  <c:v>23847</c:v>
                </c:pt>
                <c:pt idx="23603">
                  <c:v>23848</c:v>
                </c:pt>
                <c:pt idx="23604">
                  <c:v>23849</c:v>
                </c:pt>
                <c:pt idx="23605">
                  <c:v>23850</c:v>
                </c:pt>
                <c:pt idx="23606">
                  <c:v>23851</c:v>
                </c:pt>
                <c:pt idx="23607">
                  <c:v>23852</c:v>
                </c:pt>
                <c:pt idx="23608">
                  <c:v>23853</c:v>
                </c:pt>
                <c:pt idx="23609">
                  <c:v>23854</c:v>
                </c:pt>
                <c:pt idx="23610">
                  <c:v>23855</c:v>
                </c:pt>
                <c:pt idx="23611">
                  <c:v>23856</c:v>
                </c:pt>
                <c:pt idx="23612">
                  <c:v>23857</c:v>
                </c:pt>
                <c:pt idx="23613">
                  <c:v>23858</c:v>
                </c:pt>
                <c:pt idx="23614">
                  <c:v>23859</c:v>
                </c:pt>
                <c:pt idx="23615">
                  <c:v>23860</c:v>
                </c:pt>
                <c:pt idx="23616">
                  <c:v>23862</c:v>
                </c:pt>
                <c:pt idx="23617">
                  <c:v>23863</c:v>
                </c:pt>
                <c:pt idx="23618">
                  <c:v>23864</c:v>
                </c:pt>
                <c:pt idx="23619">
                  <c:v>23865</c:v>
                </c:pt>
                <c:pt idx="23620">
                  <c:v>23866</c:v>
                </c:pt>
                <c:pt idx="23621">
                  <c:v>23867</c:v>
                </c:pt>
                <c:pt idx="23622">
                  <c:v>23868</c:v>
                </c:pt>
                <c:pt idx="23623">
                  <c:v>23869</c:v>
                </c:pt>
                <c:pt idx="23624">
                  <c:v>23870</c:v>
                </c:pt>
                <c:pt idx="23625">
                  <c:v>23871</c:v>
                </c:pt>
                <c:pt idx="23626">
                  <c:v>23872</c:v>
                </c:pt>
                <c:pt idx="23627">
                  <c:v>23873</c:v>
                </c:pt>
                <c:pt idx="23628">
                  <c:v>23874</c:v>
                </c:pt>
                <c:pt idx="23629">
                  <c:v>23875</c:v>
                </c:pt>
                <c:pt idx="23630">
                  <c:v>23876</c:v>
                </c:pt>
                <c:pt idx="23631">
                  <c:v>23877</c:v>
                </c:pt>
                <c:pt idx="23632">
                  <c:v>23878</c:v>
                </c:pt>
                <c:pt idx="23633">
                  <c:v>23879</c:v>
                </c:pt>
                <c:pt idx="23634">
                  <c:v>23880</c:v>
                </c:pt>
                <c:pt idx="23635">
                  <c:v>23881</c:v>
                </c:pt>
                <c:pt idx="23636">
                  <c:v>23882</c:v>
                </c:pt>
                <c:pt idx="23637">
                  <c:v>23883</c:v>
                </c:pt>
                <c:pt idx="23638">
                  <c:v>23884</c:v>
                </c:pt>
                <c:pt idx="23639">
                  <c:v>23885</c:v>
                </c:pt>
                <c:pt idx="23640">
                  <c:v>23886</c:v>
                </c:pt>
                <c:pt idx="23641">
                  <c:v>23887</c:v>
                </c:pt>
                <c:pt idx="23642">
                  <c:v>23888</c:v>
                </c:pt>
                <c:pt idx="23643">
                  <c:v>23889</c:v>
                </c:pt>
                <c:pt idx="23644">
                  <c:v>23890</c:v>
                </c:pt>
                <c:pt idx="23645">
                  <c:v>23891</c:v>
                </c:pt>
                <c:pt idx="23646">
                  <c:v>23892</c:v>
                </c:pt>
                <c:pt idx="23647">
                  <c:v>23893</c:v>
                </c:pt>
                <c:pt idx="23648">
                  <c:v>23894</c:v>
                </c:pt>
                <c:pt idx="23649">
                  <c:v>23895</c:v>
                </c:pt>
                <c:pt idx="23650">
                  <c:v>23896</c:v>
                </c:pt>
                <c:pt idx="23651">
                  <c:v>23897</c:v>
                </c:pt>
                <c:pt idx="23652">
                  <c:v>23898</c:v>
                </c:pt>
                <c:pt idx="23653">
                  <c:v>23899</c:v>
                </c:pt>
                <c:pt idx="23654">
                  <c:v>23900</c:v>
                </c:pt>
                <c:pt idx="23655">
                  <c:v>23901</c:v>
                </c:pt>
                <c:pt idx="23656">
                  <c:v>23902</c:v>
                </c:pt>
                <c:pt idx="23657">
                  <c:v>23903</c:v>
                </c:pt>
                <c:pt idx="23658">
                  <c:v>23904</c:v>
                </c:pt>
                <c:pt idx="23659">
                  <c:v>23905</c:v>
                </c:pt>
                <c:pt idx="23660">
                  <c:v>23906</c:v>
                </c:pt>
                <c:pt idx="23661">
                  <c:v>23907</c:v>
                </c:pt>
                <c:pt idx="23662">
                  <c:v>23908</c:v>
                </c:pt>
                <c:pt idx="23663">
                  <c:v>23909</c:v>
                </c:pt>
                <c:pt idx="23664">
                  <c:v>23910</c:v>
                </c:pt>
                <c:pt idx="23665">
                  <c:v>23911</c:v>
                </c:pt>
                <c:pt idx="23666">
                  <c:v>23912</c:v>
                </c:pt>
                <c:pt idx="23667">
                  <c:v>23913</c:v>
                </c:pt>
                <c:pt idx="23668">
                  <c:v>23914</c:v>
                </c:pt>
                <c:pt idx="23669">
                  <c:v>23915</c:v>
                </c:pt>
                <c:pt idx="23670">
                  <c:v>23916</c:v>
                </c:pt>
                <c:pt idx="23671">
                  <c:v>23917</c:v>
                </c:pt>
                <c:pt idx="23672">
                  <c:v>23918</c:v>
                </c:pt>
                <c:pt idx="23673">
                  <c:v>23919</c:v>
                </c:pt>
                <c:pt idx="23674">
                  <c:v>23920</c:v>
                </c:pt>
                <c:pt idx="23675">
                  <c:v>23921</c:v>
                </c:pt>
                <c:pt idx="23676">
                  <c:v>23922</c:v>
                </c:pt>
                <c:pt idx="23677">
                  <c:v>23923</c:v>
                </c:pt>
                <c:pt idx="23678">
                  <c:v>23924</c:v>
                </c:pt>
                <c:pt idx="23679">
                  <c:v>23925</c:v>
                </c:pt>
                <c:pt idx="23680">
                  <c:v>23926</c:v>
                </c:pt>
                <c:pt idx="23681">
                  <c:v>23927</c:v>
                </c:pt>
                <c:pt idx="23682">
                  <c:v>23928</c:v>
                </c:pt>
                <c:pt idx="23683">
                  <c:v>23929</c:v>
                </c:pt>
                <c:pt idx="23684">
                  <c:v>23930</c:v>
                </c:pt>
                <c:pt idx="23685">
                  <c:v>23931</c:v>
                </c:pt>
                <c:pt idx="23686">
                  <c:v>23932</c:v>
                </c:pt>
                <c:pt idx="23687">
                  <c:v>23933</c:v>
                </c:pt>
                <c:pt idx="23688">
                  <c:v>23934</c:v>
                </c:pt>
                <c:pt idx="23689">
                  <c:v>23935</c:v>
                </c:pt>
                <c:pt idx="23690">
                  <c:v>23936</c:v>
                </c:pt>
                <c:pt idx="23691">
                  <c:v>23937</c:v>
                </c:pt>
                <c:pt idx="23692">
                  <c:v>23938</c:v>
                </c:pt>
                <c:pt idx="23693">
                  <c:v>23939</c:v>
                </c:pt>
                <c:pt idx="23694">
                  <c:v>23940</c:v>
                </c:pt>
                <c:pt idx="23695">
                  <c:v>23941</c:v>
                </c:pt>
                <c:pt idx="23696">
                  <c:v>23942</c:v>
                </c:pt>
                <c:pt idx="23697">
                  <c:v>23943</c:v>
                </c:pt>
                <c:pt idx="23698">
                  <c:v>23944</c:v>
                </c:pt>
                <c:pt idx="23699">
                  <c:v>23945</c:v>
                </c:pt>
                <c:pt idx="23700">
                  <c:v>23946</c:v>
                </c:pt>
                <c:pt idx="23701">
                  <c:v>23947</c:v>
                </c:pt>
                <c:pt idx="23702">
                  <c:v>23948</c:v>
                </c:pt>
                <c:pt idx="23703">
                  <c:v>23949</c:v>
                </c:pt>
                <c:pt idx="23704">
                  <c:v>23950</c:v>
                </c:pt>
                <c:pt idx="23705">
                  <c:v>23951</c:v>
                </c:pt>
                <c:pt idx="23706">
                  <c:v>23952</c:v>
                </c:pt>
                <c:pt idx="23707">
                  <c:v>23953</c:v>
                </c:pt>
                <c:pt idx="23708">
                  <c:v>23954</c:v>
                </c:pt>
                <c:pt idx="23709">
                  <c:v>23955</c:v>
                </c:pt>
                <c:pt idx="23710">
                  <c:v>23956</c:v>
                </c:pt>
                <c:pt idx="23711">
                  <c:v>23957</c:v>
                </c:pt>
                <c:pt idx="23712">
                  <c:v>23959</c:v>
                </c:pt>
                <c:pt idx="23713">
                  <c:v>23960</c:v>
                </c:pt>
                <c:pt idx="23714">
                  <c:v>23961</c:v>
                </c:pt>
                <c:pt idx="23715">
                  <c:v>23962</c:v>
                </c:pt>
                <c:pt idx="23716">
                  <c:v>23963</c:v>
                </c:pt>
                <c:pt idx="23717">
                  <c:v>23964</c:v>
                </c:pt>
                <c:pt idx="23718">
                  <c:v>23965</c:v>
                </c:pt>
                <c:pt idx="23719">
                  <c:v>23966</c:v>
                </c:pt>
                <c:pt idx="23720">
                  <c:v>23967</c:v>
                </c:pt>
                <c:pt idx="23721">
                  <c:v>23968</c:v>
                </c:pt>
                <c:pt idx="23722">
                  <c:v>23969</c:v>
                </c:pt>
                <c:pt idx="23723">
                  <c:v>23970</c:v>
                </c:pt>
                <c:pt idx="23724">
                  <c:v>23971</c:v>
                </c:pt>
                <c:pt idx="23725">
                  <c:v>23972</c:v>
                </c:pt>
                <c:pt idx="23726">
                  <c:v>23973</c:v>
                </c:pt>
                <c:pt idx="23727">
                  <c:v>23974</c:v>
                </c:pt>
                <c:pt idx="23728">
                  <c:v>23975</c:v>
                </c:pt>
                <c:pt idx="23729">
                  <c:v>23976</c:v>
                </c:pt>
                <c:pt idx="23730">
                  <c:v>23977</c:v>
                </c:pt>
                <c:pt idx="23731">
                  <c:v>23978</c:v>
                </c:pt>
                <c:pt idx="23732">
                  <c:v>23979</c:v>
                </c:pt>
                <c:pt idx="23733">
                  <c:v>23980</c:v>
                </c:pt>
                <c:pt idx="23734">
                  <c:v>23981</c:v>
                </c:pt>
                <c:pt idx="23735">
                  <c:v>23982</c:v>
                </c:pt>
                <c:pt idx="23736">
                  <c:v>23983</c:v>
                </c:pt>
                <c:pt idx="23737">
                  <c:v>23984</c:v>
                </c:pt>
                <c:pt idx="23738">
                  <c:v>23985</c:v>
                </c:pt>
                <c:pt idx="23739">
                  <c:v>23986</c:v>
                </c:pt>
                <c:pt idx="23740">
                  <c:v>23987</c:v>
                </c:pt>
                <c:pt idx="23741">
                  <c:v>23988</c:v>
                </c:pt>
                <c:pt idx="23742">
                  <c:v>23989</c:v>
                </c:pt>
                <c:pt idx="23743">
                  <c:v>23990</c:v>
                </c:pt>
                <c:pt idx="23744">
                  <c:v>23991</c:v>
                </c:pt>
                <c:pt idx="23745">
                  <c:v>23992</c:v>
                </c:pt>
                <c:pt idx="23746">
                  <c:v>23993</c:v>
                </c:pt>
                <c:pt idx="23747">
                  <c:v>23994</c:v>
                </c:pt>
                <c:pt idx="23748">
                  <c:v>23995</c:v>
                </c:pt>
                <c:pt idx="23749">
                  <c:v>23996</c:v>
                </c:pt>
                <c:pt idx="23750">
                  <c:v>23997</c:v>
                </c:pt>
                <c:pt idx="23751">
                  <c:v>23998</c:v>
                </c:pt>
                <c:pt idx="23752">
                  <c:v>23999</c:v>
                </c:pt>
                <c:pt idx="23753">
                  <c:v>24000</c:v>
                </c:pt>
                <c:pt idx="23754">
                  <c:v>24001</c:v>
                </c:pt>
                <c:pt idx="23755">
                  <c:v>24002</c:v>
                </c:pt>
                <c:pt idx="23756">
                  <c:v>24003</c:v>
                </c:pt>
                <c:pt idx="23757">
                  <c:v>24004</c:v>
                </c:pt>
                <c:pt idx="23758">
                  <c:v>24005</c:v>
                </c:pt>
                <c:pt idx="23759">
                  <c:v>24006</c:v>
                </c:pt>
                <c:pt idx="23760">
                  <c:v>24007</c:v>
                </c:pt>
                <c:pt idx="23761">
                  <c:v>24008</c:v>
                </c:pt>
                <c:pt idx="23762">
                  <c:v>24009</c:v>
                </c:pt>
                <c:pt idx="23763">
                  <c:v>24010</c:v>
                </c:pt>
                <c:pt idx="23764">
                  <c:v>24011</c:v>
                </c:pt>
                <c:pt idx="23765">
                  <c:v>24012</c:v>
                </c:pt>
                <c:pt idx="23766">
                  <c:v>24013</c:v>
                </c:pt>
                <c:pt idx="23767">
                  <c:v>24014</c:v>
                </c:pt>
                <c:pt idx="23768">
                  <c:v>24015</c:v>
                </c:pt>
                <c:pt idx="23769">
                  <c:v>24016</c:v>
                </c:pt>
                <c:pt idx="23770">
                  <c:v>24017</c:v>
                </c:pt>
                <c:pt idx="23771">
                  <c:v>24018</c:v>
                </c:pt>
                <c:pt idx="23772">
                  <c:v>24019</c:v>
                </c:pt>
                <c:pt idx="23773">
                  <c:v>24020</c:v>
                </c:pt>
                <c:pt idx="23774">
                  <c:v>24021</c:v>
                </c:pt>
                <c:pt idx="23775">
                  <c:v>24022</c:v>
                </c:pt>
                <c:pt idx="23776">
                  <c:v>24023</c:v>
                </c:pt>
                <c:pt idx="23777">
                  <c:v>24024</c:v>
                </c:pt>
                <c:pt idx="23778">
                  <c:v>24025</c:v>
                </c:pt>
                <c:pt idx="23779">
                  <c:v>24026</c:v>
                </c:pt>
                <c:pt idx="23780">
                  <c:v>24027</c:v>
                </c:pt>
                <c:pt idx="23781">
                  <c:v>24028</c:v>
                </c:pt>
                <c:pt idx="23782">
                  <c:v>24029</c:v>
                </c:pt>
                <c:pt idx="23783">
                  <c:v>24030</c:v>
                </c:pt>
                <c:pt idx="23784">
                  <c:v>24031</c:v>
                </c:pt>
                <c:pt idx="23785">
                  <c:v>24032</c:v>
                </c:pt>
                <c:pt idx="23786">
                  <c:v>24033</c:v>
                </c:pt>
                <c:pt idx="23787">
                  <c:v>24034</c:v>
                </c:pt>
                <c:pt idx="23788">
                  <c:v>24035</c:v>
                </c:pt>
                <c:pt idx="23789">
                  <c:v>24036</c:v>
                </c:pt>
                <c:pt idx="23790">
                  <c:v>24037</c:v>
                </c:pt>
                <c:pt idx="23791">
                  <c:v>24038</c:v>
                </c:pt>
                <c:pt idx="23792">
                  <c:v>24039</c:v>
                </c:pt>
                <c:pt idx="23793">
                  <c:v>24040</c:v>
                </c:pt>
                <c:pt idx="23794">
                  <c:v>24041</c:v>
                </c:pt>
                <c:pt idx="23795">
                  <c:v>24042</c:v>
                </c:pt>
                <c:pt idx="23796">
                  <c:v>24043</c:v>
                </c:pt>
                <c:pt idx="23797">
                  <c:v>24044</c:v>
                </c:pt>
                <c:pt idx="23798">
                  <c:v>24045</c:v>
                </c:pt>
                <c:pt idx="23799">
                  <c:v>24046</c:v>
                </c:pt>
                <c:pt idx="23800">
                  <c:v>24047</c:v>
                </c:pt>
                <c:pt idx="23801">
                  <c:v>24048</c:v>
                </c:pt>
                <c:pt idx="23802">
                  <c:v>24049</c:v>
                </c:pt>
                <c:pt idx="23803">
                  <c:v>24050</c:v>
                </c:pt>
                <c:pt idx="23804">
                  <c:v>24051</c:v>
                </c:pt>
                <c:pt idx="23805">
                  <c:v>24052</c:v>
                </c:pt>
                <c:pt idx="23806">
                  <c:v>24053</c:v>
                </c:pt>
                <c:pt idx="23807">
                  <c:v>24054</c:v>
                </c:pt>
                <c:pt idx="23808">
                  <c:v>24056</c:v>
                </c:pt>
                <c:pt idx="23809">
                  <c:v>24057</c:v>
                </c:pt>
                <c:pt idx="23810">
                  <c:v>24058</c:v>
                </c:pt>
                <c:pt idx="23811">
                  <c:v>24059</c:v>
                </c:pt>
                <c:pt idx="23812">
                  <c:v>24060</c:v>
                </c:pt>
                <c:pt idx="23813">
                  <c:v>24061</c:v>
                </c:pt>
                <c:pt idx="23814">
                  <c:v>24062</c:v>
                </c:pt>
                <c:pt idx="23815">
                  <c:v>24063</c:v>
                </c:pt>
                <c:pt idx="23816">
                  <c:v>24064</c:v>
                </c:pt>
                <c:pt idx="23817">
                  <c:v>24065</c:v>
                </c:pt>
                <c:pt idx="23818">
                  <c:v>24066</c:v>
                </c:pt>
                <c:pt idx="23819">
                  <c:v>24067</c:v>
                </c:pt>
                <c:pt idx="23820">
                  <c:v>24068</c:v>
                </c:pt>
                <c:pt idx="23821">
                  <c:v>24069</c:v>
                </c:pt>
                <c:pt idx="23822">
                  <c:v>24070</c:v>
                </c:pt>
                <c:pt idx="23823">
                  <c:v>24071</c:v>
                </c:pt>
                <c:pt idx="23824">
                  <c:v>24072</c:v>
                </c:pt>
                <c:pt idx="23825">
                  <c:v>24073</c:v>
                </c:pt>
                <c:pt idx="23826">
                  <c:v>24074</c:v>
                </c:pt>
                <c:pt idx="23827">
                  <c:v>24075</c:v>
                </c:pt>
                <c:pt idx="23828">
                  <c:v>24076</c:v>
                </c:pt>
                <c:pt idx="23829">
                  <c:v>24077</c:v>
                </c:pt>
                <c:pt idx="23830">
                  <c:v>24078</c:v>
                </c:pt>
                <c:pt idx="23831">
                  <c:v>24079</c:v>
                </c:pt>
                <c:pt idx="23832">
                  <c:v>24080</c:v>
                </c:pt>
                <c:pt idx="23833">
                  <c:v>24081</c:v>
                </c:pt>
                <c:pt idx="23834">
                  <c:v>24082</c:v>
                </c:pt>
                <c:pt idx="23835">
                  <c:v>24083</c:v>
                </c:pt>
                <c:pt idx="23836">
                  <c:v>24084</c:v>
                </c:pt>
                <c:pt idx="23837">
                  <c:v>24085</c:v>
                </c:pt>
                <c:pt idx="23838">
                  <c:v>24086</c:v>
                </c:pt>
                <c:pt idx="23839">
                  <c:v>24087</c:v>
                </c:pt>
                <c:pt idx="23840">
                  <c:v>24088</c:v>
                </c:pt>
                <c:pt idx="23841">
                  <c:v>24089</c:v>
                </c:pt>
                <c:pt idx="23842">
                  <c:v>24090</c:v>
                </c:pt>
                <c:pt idx="23843">
                  <c:v>24091</c:v>
                </c:pt>
                <c:pt idx="23844">
                  <c:v>24092</c:v>
                </c:pt>
                <c:pt idx="23845">
                  <c:v>24093</c:v>
                </c:pt>
                <c:pt idx="23846">
                  <c:v>24094</c:v>
                </c:pt>
                <c:pt idx="23847">
                  <c:v>24095</c:v>
                </c:pt>
                <c:pt idx="23848">
                  <c:v>24096</c:v>
                </c:pt>
                <c:pt idx="23849">
                  <c:v>24097</c:v>
                </c:pt>
                <c:pt idx="23850">
                  <c:v>24098</c:v>
                </c:pt>
                <c:pt idx="23851">
                  <c:v>24099</c:v>
                </c:pt>
                <c:pt idx="23852">
                  <c:v>24100</c:v>
                </c:pt>
                <c:pt idx="23853">
                  <c:v>24101</c:v>
                </c:pt>
                <c:pt idx="23854">
                  <c:v>24102</c:v>
                </c:pt>
                <c:pt idx="23855">
                  <c:v>24103</c:v>
                </c:pt>
                <c:pt idx="23856">
                  <c:v>24104</c:v>
                </c:pt>
                <c:pt idx="23857">
                  <c:v>24105</c:v>
                </c:pt>
                <c:pt idx="23858">
                  <c:v>24106</c:v>
                </c:pt>
                <c:pt idx="23859">
                  <c:v>24107</c:v>
                </c:pt>
                <c:pt idx="23860">
                  <c:v>24108</c:v>
                </c:pt>
                <c:pt idx="23861">
                  <c:v>24109</c:v>
                </c:pt>
                <c:pt idx="23862">
                  <c:v>24110</c:v>
                </c:pt>
                <c:pt idx="23863">
                  <c:v>24111</c:v>
                </c:pt>
                <c:pt idx="23864">
                  <c:v>24112</c:v>
                </c:pt>
                <c:pt idx="23865">
                  <c:v>24113</c:v>
                </c:pt>
                <c:pt idx="23866">
                  <c:v>24114</c:v>
                </c:pt>
                <c:pt idx="23867">
                  <c:v>24115</c:v>
                </c:pt>
                <c:pt idx="23868">
                  <c:v>24116</c:v>
                </c:pt>
                <c:pt idx="23869">
                  <c:v>24117</c:v>
                </c:pt>
                <c:pt idx="23870">
                  <c:v>24118</c:v>
                </c:pt>
                <c:pt idx="23871">
                  <c:v>24119</c:v>
                </c:pt>
                <c:pt idx="23872">
                  <c:v>24120</c:v>
                </c:pt>
                <c:pt idx="23873">
                  <c:v>24121</c:v>
                </c:pt>
                <c:pt idx="23874">
                  <c:v>24122</c:v>
                </c:pt>
                <c:pt idx="23875">
                  <c:v>24123</c:v>
                </c:pt>
                <c:pt idx="23876">
                  <c:v>24124</c:v>
                </c:pt>
                <c:pt idx="23877">
                  <c:v>24125</c:v>
                </c:pt>
                <c:pt idx="23878">
                  <c:v>24126</c:v>
                </c:pt>
                <c:pt idx="23879">
                  <c:v>24127</c:v>
                </c:pt>
                <c:pt idx="23880">
                  <c:v>24128</c:v>
                </c:pt>
                <c:pt idx="23881">
                  <c:v>24129</c:v>
                </c:pt>
                <c:pt idx="23882">
                  <c:v>24130</c:v>
                </c:pt>
                <c:pt idx="23883">
                  <c:v>24131</c:v>
                </c:pt>
                <c:pt idx="23884">
                  <c:v>24132</c:v>
                </c:pt>
                <c:pt idx="23885">
                  <c:v>24133</c:v>
                </c:pt>
                <c:pt idx="23886">
                  <c:v>24134</c:v>
                </c:pt>
                <c:pt idx="23887">
                  <c:v>24135</c:v>
                </c:pt>
                <c:pt idx="23888">
                  <c:v>24136</c:v>
                </c:pt>
                <c:pt idx="23889">
                  <c:v>24137</c:v>
                </c:pt>
                <c:pt idx="23890">
                  <c:v>24138</c:v>
                </c:pt>
                <c:pt idx="23891">
                  <c:v>24139</c:v>
                </c:pt>
                <c:pt idx="23892">
                  <c:v>24140</c:v>
                </c:pt>
                <c:pt idx="23893">
                  <c:v>24141</c:v>
                </c:pt>
                <c:pt idx="23894">
                  <c:v>24142</c:v>
                </c:pt>
                <c:pt idx="23895">
                  <c:v>24143</c:v>
                </c:pt>
                <c:pt idx="23896">
                  <c:v>24144</c:v>
                </c:pt>
                <c:pt idx="23897">
                  <c:v>24145</c:v>
                </c:pt>
                <c:pt idx="23898">
                  <c:v>24146</c:v>
                </c:pt>
                <c:pt idx="23899">
                  <c:v>24147</c:v>
                </c:pt>
                <c:pt idx="23900">
                  <c:v>24148</c:v>
                </c:pt>
                <c:pt idx="23901">
                  <c:v>24149</c:v>
                </c:pt>
                <c:pt idx="23902">
                  <c:v>24150</c:v>
                </c:pt>
                <c:pt idx="23903">
                  <c:v>24151</c:v>
                </c:pt>
                <c:pt idx="23904">
                  <c:v>24153</c:v>
                </c:pt>
                <c:pt idx="23905">
                  <c:v>24154</c:v>
                </c:pt>
                <c:pt idx="23906">
                  <c:v>24155</c:v>
                </c:pt>
                <c:pt idx="23907">
                  <c:v>24156</c:v>
                </c:pt>
                <c:pt idx="23908">
                  <c:v>24157</c:v>
                </c:pt>
                <c:pt idx="23909">
                  <c:v>24158</c:v>
                </c:pt>
                <c:pt idx="23910">
                  <c:v>24159</c:v>
                </c:pt>
                <c:pt idx="23911">
                  <c:v>24160</c:v>
                </c:pt>
                <c:pt idx="23912">
                  <c:v>24161</c:v>
                </c:pt>
                <c:pt idx="23913">
                  <c:v>24162</c:v>
                </c:pt>
                <c:pt idx="23914">
                  <c:v>24163</c:v>
                </c:pt>
                <c:pt idx="23915">
                  <c:v>24164</c:v>
                </c:pt>
                <c:pt idx="23916">
                  <c:v>24165</c:v>
                </c:pt>
                <c:pt idx="23917">
                  <c:v>24166</c:v>
                </c:pt>
                <c:pt idx="23918">
                  <c:v>24167</c:v>
                </c:pt>
                <c:pt idx="23919">
                  <c:v>24168</c:v>
                </c:pt>
                <c:pt idx="23920">
                  <c:v>24169</c:v>
                </c:pt>
                <c:pt idx="23921">
                  <c:v>24170</c:v>
                </c:pt>
                <c:pt idx="23922">
                  <c:v>24171</c:v>
                </c:pt>
                <c:pt idx="23923">
                  <c:v>24172</c:v>
                </c:pt>
                <c:pt idx="23924">
                  <c:v>24173</c:v>
                </c:pt>
                <c:pt idx="23925">
                  <c:v>24174</c:v>
                </c:pt>
                <c:pt idx="23926">
                  <c:v>24175</c:v>
                </c:pt>
                <c:pt idx="23927">
                  <c:v>24176</c:v>
                </c:pt>
                <c:pt idx="23928">
                  <c:v>24177</c:v>
                </c:pt>
                <c:pt idx="23929">
                  <c:v>24178</c:v>
                </c:pt>
                <c:pt idx="23930">
                  <c:v>24179</c:v>
                </c:pt>
                <c:pt idx="23931">
                  <c:v>24180</c:v>
                </c:pt>
                <c:pt idx="23932">
                  <c:v>24181</c:v>
                </c:pt>
                <c:pt idx="23933">
                  <c:v>24182</c:v>
                </c:pt>
                <c:pt idx="23934">
                  <c:v>24183</c:v>
                </c:pt>
                <c:pt idx="23935">
                  <c:v>24184</c:v>
                </c:pt>
                <c:pt idx="23936">
                  <c:v>24185</c:v>
                </c:pt>
                <c:pt idx="23937">
                  <c:v>24186</c:v>
                </c:pt>
                <c:pt idx="23938">
                  <c:v>24187</c:v>
                </c:pt>
                <c:pt idx="23939">
                  <c:v>24188</c:v>
                </c:pt>
                <c:pt idx="23940">
                  <c:v>24189</c:v>
                </c:pt>
                <c:pt idx="23941">
                  <c:v>24190</c:v>
                </c:pt>
                <c:pt idx="23942">
                  <c:v>24191</c:v>
                </c:pt>
                <c:pt idx="23943">
                  <c:v>24192</c:v>
                </c:pt>
                <c:pt idx="23944">
                  <c:v>24193</c:v>
                </c:pt>
                <c:pt idx="23945">
                  <c:v>24194</c:v>
                </c:pt>
                <c:pt idx="23946">
                  <c:v>24195</c:v>
                </c:pt>
                <c:pt idx="23947">
                  <c:v>24196</c:v>
                </c:pt>
                <c:pt idx="23948">
                  <c:v>24197</c:v>
                </c:pt>
                <c:pt idx="23949">
                  <c:v>24198</c:v>
                </c:pt>
                <c:pt idx="23950">
                  <c:v>24199</c:v>
                </c:pt>
                <c:pt idx="23951">
                  <c:v>24200</c:v>
                </c:pt>
                <c:pt idx="23952">
                  <c:v>24201</c:v>
                </c:pt>
                <c:pt idx="23953">
                  <c:v>24202</c:v>
                </c:pt>
                <c:pt idx="23954">
                  <c:v>24203</c:v>
                </c:pt>
                <c:pt idx="23955">
                  <c:v>24204</c:v>
                </c:pt>
                <c:pt idx="23956">
                  <c:v>24205</c:v>
                </c:pt>
                <c:pt idx="23957">
                  <c:v>24206</c:v>
                </c:pt>
                <c:pt idx="23958">
                  <c:v>24207</c:v>
                </c:pt>
                <c:pt idx="23959">
                  <c:v>24208</c:v>
                </c:pt>
                <c:pt idx="23960">
                  <c:v>24209</c:v>
                </c:pt>
                <c:pt idx="23961">
                  <c:v>24210</c:v>
                </c:pt>
                <c:pt idx="23962">
                  <c:v>24211</c:v>
                </c:pt>
                <c:pt idx="23963">
                  <c:v>24212</c:v>
                </c:pt>
                <c:pt idx="23964">
                  <c:v>24213</c:v>
                </c:pt>
                <c:pt idx="23965">
                  <c:v>24214</c:v>
                </c:pt>
                <c:pt idx="23966">
                  <c:v>24215</c:v>
                </c:pt>
                <c:pt idx="23967">
                  <c:v>24216</c:v>
                </c:pt>
                <c:pt idx="23968">
                  <c:v>24217</c:v>
                </c:pt>
                <c:pt idx="23969">
                  <c:v>24218</c:v>
                </c:pt>
                <c:pt idx="23970">
                  <c:v>24219</c:v>
                </c:pt>
                <c:pt idx="23971">
                  <c:v>24220</c:v>
                </c:pt>
                <c:pt idx="23972">
                  <c:v>24221</c:v>
                </c:pt>
                <c:pt idx="23973">
                  <c:v>24222</c:v>
                </c:pt>
                <c:pt idx="23974">
                  <c:v>24223</c:v>
                </c:pt>
                <c:pt idx="23975">
                  <c:v>24224</c:v>
                </c:pt>
                <c:pt idx="23976">
                  <c:v>24225</c:v>
                </c:pt>
                <c:pt idx="23977">
                  <c:v>24226</c:v>
                </c:pt>
                <c:pt idx="23978">
                  <c:v>24227</c:v>
                </c:pt>
                <c:pt idx="23979">
                  <c:v>24228</c:v>
                </c:pt>
                <c:pt idx="23980">
                  <c:v>24229</c:v>
                </c:pt>
                <c:pt idx="23981">
                  <c:v>24230</c:v>
                </c:pt>
                <c:pt idx="23982">
                  <c:v>24231</c:v>
                </c:pt>
                <c:pt idx="23983">
                  <c:v>24232</c:v>
                </c:pt>
                <c:pt idx="23984">
                  <c:v>24233</c:v>
                </c:pt>
                <c:pt idx="23985">
                  <c:v>24234</c:v>
                </c:pt>
                <c:pt idx="23986">
                  <c:v>24235</c:v>
                </c:pt>
                <c:pt idx="23987">
                  <c:v>24236</c:v>
                </c:pt>
                <c:pt idx="23988">
                  <c:v>24237</c:v>
                </c:pt>
                <c:pt idx="23989">
                  <c:v>24238</c:v>
                </c:pt>
                <c:pt idx="23990">
                  <c:v>24239</c:v>
                </c:pt>
                <c:pt idx="23991">
                  <c:v>24240</c:v>
                </c:pt>
                <c:pt idx="23992">
                  <c:v>24241</c:v>
                </c:pt>
                <c:pt idx="23993">
                  <c:v>24242</c:v>
                </c:pt>
                <c:pt idx="23994">
                  <c:v>24243</c:v>
                </c:pt>
                <c:pt idx="23995">
                  <c:v>24244</c:v>
                </c:pt>
                <c:pt idx="23996">
                  <c:v>24245</c:v>
                </c:pt>
                <c:pt idx="23997">
                  <c:v>24246</c:v>
                </c:pt>
                <c:pt idx="23998">
                  <c:v>24247</c:v>
                </c:pt>
                <c:pt idx="23999">
                  <c:v>24248</c:v>
                </c:pt>
                <c:pt idx="24000">
                  <c:v>24250</c:v>
                </c:pt>
                <c:pt idx="24001">
                  <c:v>24251</c:v>
                </c:pt>
                <c:pt idx="24002">
                  <c:v>24252</c:v>
                </c:pt>
                <c:pt idx="24003">
                  <c:v>24253</c:v>
                </c:pt>
                <c:pt idx="24004">
                  <c:v>24254</c:v>
                </c:pt>
                <c:pt idx="24005">
                  <c:v>24255</c:v>
                </c:pt>
                <c:pt idx="24006">
                  <c:v>24256</c:v>
                </c:pt>
                <c:pt idx="24007">
                  <c:v>24257</c:v>
                </c:pt>
                <c:pt idx="24008">
                  <c:v>24258</c:v>
                </c:pt>
                <c:pt idx="24009">
                  <c:v>24259</c:v>
                </c:pt>
                <c:pt idx="24010">
                  <c:v>24260</c:v>
                </c:pt>
                <c:pt idx="24011">
                  <c:v>24261</c:v>
                </c:pt>
                <c:pt idx="24012">
                  <c:v>24262</c:v>
                </c:pt>
                <c:pt idx="24013">
                  <c:v>24263</c:v>
                </c:pt>
                <c:pt idx="24014">
                  <c:v>24264</c:v>
                </c:pt>
                <c:pt idx="24015">
                  <c:v>24265</c:v>
                </c:pt>
                <c:pt idx="24016">
                  <c:v>24266</c:v>
                </c:pt>
                <c:pt idx="24017">
                  <c:v>24267</c:v>
                </c:pt>
                <c:pt idx="24018">
                  <c:v>24268</c:v>
                </c:pt>
                <c:pt idx="24019">
                  <c:v>24269</c:v>
                </c:pt>
                <c:pt idx="24020">
                  <c:v>24270</c:v>
                </c:pt>
                <c:pt idx="24021">
                  <c:v>24271</c:v>
                </c:pt>
                <c:pt idx="24022">
                  <c:v>24272</c:v>
                </c:pt>
                <c:pt idx="24023">
                  <c:v>24273</c:v>
                </c:pt>
                <c:pt idx="24024">
                  <c:v>24274</c:v>
                </c:pt>
                <c:pt idx="24025">
                  <c:v>24275</c:v>
                </c:pt>
                <c:pt idx="24026">
                  <c:v>24276</c:v>
                </c:pt>
                <c:pt idx="24027">
                  <c:v>24277</c:v>
                </c:pt>
                <c:pt idx="24028">
                  <c:v>24278</c:v>
                </c:pt>
                <c:pt idx="24029">
                  <c:v>24279</c:v>
                </c:pt>
                <c:pt idx="24030">
                  <c:v>24280</c:v>
                </c:pt>
                <c:pt idx="24031">
                  <c:v>24281</c:v>
                </c:pt>
                <c:pt idx="24032">
                  <c:v>24282</c:v>
                </c:pt>
                <c:pt idx="24033">
                  <c:v>24283</c:v>
                </c:pt>
                <c:pt idx="24034">
                  <c:v>24284</c:v>
                </c:pt>
                <c:pt idx="24035">
                  <c:v>24285</c:v>
                </c:pt>
                <c:pt idx="24036">
                  <c:v>24286</c:v>
                </c:pt>
                <c:pt idx="24037">
                  <c:v>24287</c:v>
                </c:pt>
                <c:pt idx="24038">
                  <c:v>24288</c:v>
                </c:pt>
                <c:pt idx="24039">
                  <c:v>24289</c:v>
                </c:pt>
                <c:pt idx="24040">
                  <c:v>24290</c:v>
                </c:pt>
                <c:pt idx="24041">
                  <c:v>24291</c:v>
                </c:pt>
                <c:pt idx="24042">
                  <c:v>24292</c:v>
                </c:pt>
                <c:pt idx="24043">
                  <c:v>24293</c:v>
                </c:pt>
                <c:pt idx="24044">
                  <c:v>24294</c:v>
                </c:pt>
                <c:pt idx="24045">
                  <c:v>24295</c:v>
                </c:pt>
                <c:pt idx="24046">
                  <c:v>24296</c:v>
                </c:pt>
                <c:pt idx="24047">
                  <c:v>24297</c:v>
                </c:pt>
                <c:pt idx="24048">
                  <c:v>24298</c:v>
                </c:pt>
                <c:pt idx="24049">
                  <c:v>24299</c:v>
                </c:pt>
                <c:pt idx="24050">
                  <c:v>24300</c:v>
                </c:pt>
                <c:pt idx="24051">
                  <c:v>24301</c:v>
                </c:pt>
                <c:pt idx="24052">
                  <c:v>24302</c:v>
                </c:pt>
                <c:pt idx="24053">
                  <c:v>24303</c:v>
                </c:pt>
                <c:pt idx="24054">
                  <c:v>24304</c:v>
                </c:pt>
                <c:pt idx="24055">
                  <c:v>24305</c:v>
                </c:pt>
                <c:pt idx="24056">
                  <c:v>24306</c:v>
                </c:pt>
                <c:pt idx="24057">
                  <c:v>24307</c:v>
                </c:pt>
                <c:pt idx="24058">
                  <c:v>24308</c:v>
                </c:pt>
                <c:pt idx="24059">
                  <c:v>24309</c:v>
                </c:pt>
                <c:pt idx="24060">
                  <c:v>24310</c:v>
                </c:pt>
                <c:pt idx="24061">
                  <c:v>24311</c:v>
                </c:pt>
                <c:pt idx="24062">
                  <c:v>24312</c:v>
                </c:pt>
                <c:pt idx="24063">
                  <c:v>24313</c:v>
                </c:pt>
                <c:pt idx="24064">
                  <c:v>24314</c:v>
                </c:pt>
                <c:pt idx="24065">
                  <c:v>24315</c:v>
                </c:pt>
                <c:pt idx="24066">
                  <c:v>24316</c:v>
                </c:pt>
                <c:pt idx="24067">
                  <c:v>24317</c:v>
                </c:pt>
                <c:pt idx="24068">
                  <c:v>24318</c:v>
                </c:pt>
                <c:pt idx="24069">
                  <c:v>24319</c:v>
                </c:pt>
                <c:pt idx="24070">
                  <c:v>24320</c:v>
                </c:pt>
                <c:pt idx="24071">
                  <c:v>24321</c:v>
                </c:pt>
                <c:pt idx="24072">
                  <c:v>24322</c:v>
                </c:pt>
                <c:pt idx="24073">
                  <c:v>24323</c:v>
                </c:pt>
                <c:pt idx="24074">
                  <c:v>24324</c:v>
                </c:pt>
                <c:pt idx="24075">
                  <c:v>24325</c:v>
                </c:pt>
                <c:pt idx="24076">
                  <c:v>24326</c:v>
                </c:pt>
                <c:pt idx="24077">
                  <c:v>24327</c:v>
                </c:pt>
                <c:pt idx="24078">
                  <c:v>24328</c:v>
                </c:pt>
                <c:pt idx="24079">
                  <c:v>24329</c:v>
                </c:pt>
                <c:pt idx="24080">
                  <c:v>24330</c:v>
                </c:pt>
                <c:pt idx="24081">
                  <c:v>24331</c:v>
                </c:pt>
                <c:pt idx="24082">
                  <c:v>24332</c:v>
                </c:pt>
                <c:pt idx="24083">
                  <c:v>24333</c:v>
                </c:pt>
                <c:pt idx="24084">
                  <c:v>24334</c:v>
                </c:pt>
                <c:pt idx="24085">
                  <c:v>24335</c:v>
                </c:pt>
                <c:pt idx="24086">
                  <c:v>24336</c:v>
                </c:pt>
                <c:pt idx="24087">
                  <c:v>24337</c:v>
                </c:pt>
                <c:pt idx="24088">
                  <c:v>24338</c:v>
                </c:pt>
                <c:pt idx="24089">
                  <c:v>24339</c:v>
                </c:pt>
                <c:pt idx="24090">
                  <c:v>24340</c:v>
                </c:pt>
                <c:pt idx="24091">
                  <c:v>24341</c:v>
                </c:pt>
                <c:pt idx="24092">
                  <c:v>24342</c:v>
                </c:pt>
                <c:pt idx="24093">
                  <c:v>24343</c:v>
                </c:pt>
                <c:pt idx="24094">
                  <c:v>24344</c:v>
                </c:pt>
                <c:pt idx="24095">
                  <c:v>24345</c:v>
                </c:pt>
                <c:pt idx="24096">
                  <c:v>24347</c:v>
                </c:pt>
                <c:pt idx="24097">
                  <c:v>24348</c:v>
                </c:pt>
                <c:pt idx="24098">
                  <c:v>24349</c:v>
                </c:pt>
                <c:pt idx="24099">
                  <c:v>24350</c:v>
                </c:pt>
                <c:pt idx="24100">
                  <c:v>24351</c:v>
                </c:pt>
                <c:pt idx="24101">
                  <c:v>24352</c:v>
                </c:pt>
                <c:pt idx="24102">
                  <c:v>24353</c:v>
                </c:pt>
                <c:pt idx="24103">
                  <c:v>24354</c:v>
                </c:pt>
                <c:pt idx="24104">
                  <c:v>24355</c:v>
                </c:pt>
                <c:pt idx="24105">
                  <c:v>24356</c:v>
                </c:pt>
                <c:pt idx="24106">
                  <c:v>24357</c:v>
                </c:pt>
                <c:pt idx="24107">
                  <c:v>24358</c:v>
                </c:pt>
                <c:pt idx="24108">
                  <c:v>24359</c:v>
                </c:pt>
                <c:pt idx="24109">
                  <c:v>24360</c:v>
                </c:pt>
                <c:pt idx="24110">
                  <c:v>24361</c:v>
                </c:pt>
                <c:pt idx="24111">
                  <c:v>24362</c:v>
                </c:pt>
                <c:pt idx="24112">
                  <c:v>24363</c:v>
                </c:pt>
                <c:pt idx="24113">
                  <c:v>24364</c:v>
                </c:pt>
                <c:pt idx="24114">
                  <c:v>24365</c:v>
                </c:pt>
                <c:pt idx="24115">
                  <c:v>24366</c:v>
                </c:pt>
                <c:pt idx="24116">
                  <c:v>24367</c:v>
                </c:pt>
                <c:pt idx="24117">
                  <c:v>24368</c:v>
                </c:pt>
                <c:pt idx="24118">
                  <c:v>24369</c:v>
                </c:pt>
                <c:pt idx="24119">
                  <c:v>24370</c:v>
                </c:pt>
                <c:pt idx="24120">
                  <c:v>24371</c:v>
                </c:pt>
                <c:pt idx="24121">
                  <c:v>24372</c:v>
                </c:pt>
                <c:pt idx="24122">
                  <c:v>24373</c:v>
                </c:pt>
                <c:pt idx="24123">
                  <c:v>24374</c:v>
                </c:pt>
                <c:pt idx="24124">
                  <c:v>24375</c:v>
                </c:pt>
                <c:pt idx="24125">
                  <c:v>24376</c:v>
                </c:pt>
                <c:pt idx="24126">
                  <c:v>24377</c:v>
                </c:pt>
                <c:pt idx="24127">
                  <c:v>24378</c:v>
                </c:pt>
                <c:pt idx="24128">
                  <c:v>24379</c:v>
                </c:pt>
                <c:pt idx="24129">
                  <c:v>24380</c:v>
                </c:pt>
                <c:pt idx="24130">
                  <c:v>24381</c:v>
                </c:pt>
                <c:pt idx="24131">
                  <c:v>24382</c:v>
                </c:pt>
                <c:pt idx="24132">
                  <c:v>24383</c:v>
                </c:pt>
                <c:pt idx="24133">
                  <c:v>24384</c:v>
                </c:pt>
                <c:pt idx="24134">
                  <c:v>24385</c:v>
                </c:pt>
                <c:pt idx="24135">
                  <c:v>24386</c:v>
                </c:pt>
                <c:pt idx="24136">
                  <c:v>24387</c:v>
                </c:pt>
                <c:pt idx="24137">
                  <c:v>24388</c:v>
                </c:pt>
                <c:pt idx="24138">
                  <c:v>24389</c:v>
                </c:pt>
                <c:pt idx="24139">
                  <c:v>24390</c:v>
                </c:pt>
                <c:pt idx="24140">
                  <c:v>24391</c:v>
                </c:pt>
                <c:pt idx="24141">
                  <c:v>24392</c:v>
                </c:pt>
                <c:pt idx="24142">
                  <c:v>24393</c:v>
                </c:pt>
                <c:pt idx="24143">
                  <c:v>24394</c:v>
                </c:pt>
                <c:pt idx="24144">
                  <c:v>24395</c:v>
                </c:pt>
                <c:pt idx="24145">
                  <c:v>24396</c:v>
                </c:pt>
                <c:pt idx="24146">
                  <c:v>24397</c:v>
                </c:pt>
                <c:pt idx="24147">
                  <c:v>24398</c:v>
                </c:pt>
                <c:pt idx="24148">
                  <c:v>24399</c:v>
                </c:pt>
                <c:pt idx="24149">
                  <c:v>24400</c:v>
                </c:pt>
                <c:pt idx="24150">
                  <c:v>24401</c:v>
                </c:pt>
                <c:pt idx="24151">
                  <c:v>24402</c:v>
                </c:pt>
                <c:pt idx="24152">
                  <c:v>24403</c:v>
                </c:pt>
                <c:pt idx="24153">
                  <c:v>24404</c:v>
                </c:pt>
                <c:pt idx="24154">
                  <c:v>24405</c:v>
                </c:pt>
                <c:pt idx="24155">
                  <c:v>24406</c:v>
                </c:pt>
                <c:pt idx="24156">
                  <c:v>24407</c:v>
                </c:pt>
                <c:pt idx="24157">
                  <c:v>24408</c:v>
                </c:pt>
                <c:pt idx="24158">
                  <c:v>24409</c:v>
                </c:pt>
                <c:pt idx="24159">
                  <c:v>24410</c:v>
                </c:pt>
                <c:pt idx="24160">
                  <c:v>24411</c:v>
                </c:pt>
                <c:pt idx="24161">
                  <c:v>24412</c:v>
                </c:pt>
                <c:pt idx="24162">
                  <c:v>24413</c:v>
                </c:pt>
                <c:pt idx="24163">
                  <c:v>24414</c:v>
                </c:pt>
                <c:pt idx="24164">
                  <c:v>24415</c:v>
                </c:pt>
                <c:pt idx="24165">
                  <c:v>24416</c:v>
                </c:pt>
                <c:pt idx="24166">
                  <c:v>24417</c:v>
                </c:pt>
                <c:pt idx="24167">
                  <c:v>24418</c:v>
                </c:pt>
                <c:pt idx="24168">
                  <c:v>24419</c:v>
                </c:pt>
                <c:pt idx="24169">
                  <c:v>24420</c:v>
                </c:pt>
                <c:pt idx="24170">
                  <c:v>24421</c:v>
                </c:pt>
                <c:pt idx="24171">
                  <c:v>24422</c:v>
                </c:pt>
                <c:pt idx="24172">
                  <c:v>24423</c:v>
                </c:pt>
                <c:pt idx="24173">
                  <c:v>24424</c:v>
                </c:pt>
                <c:pt idx="24174">
                  <c:v>24425</c:v>
                </c:pt>
                <c:pt idx="24175">
                  <c:v>24426</c:v>
                </c:pt>
                <c:pt idx="24176">
                  <c:v>24427</c:v>
                </c:pt>
                <c:pt idx="24177">
                  <c:v>24428</c:v>
                </c:pt>
                <c:pt idx="24178">
                  <c:v>24429</c:v>
                </c:pt>
                <c:pt idx="24179">
                  <c:v>24430</c:v>
                </c:pt>
                <c:pt idx="24180">
                  <c:v>24431</c:v>
                </c:pt>
                <c:pt idx="24181">
                  <c:v>24432</c:v>
                </c:pt>
                <c:pt idx="24182">
                  <c:v>24433</c:v>
                </c:pt>
                <c:pt idx="24183">
                  <c:v>24434</c:v>
                </c:pt>
                <c:pt idx="24184">
                  <c:v>24435</c:v>
                </c:pt>
                <c:pt idx="24185">
                  <c:v>24436</c:v>
                </c:pt>
                <c:pt idx="24186">
                  <c:v>24437</c:v>
                </c:pt>
                <c:pt idx="24187">
                  <c:v>24438</c:v>
                </c:pt>
                <c:pt idx="24188">
                  <c:v>24439</c:v>
                </c:pt>
                <c:pt idx="24189">
                  <c:v>24440</c:v>
                </c:pt>
                <c:pt idx="24190">
                  <c:v>24441</c:v>
                </c:pt>
                <c:pt idx="24191">
                  <c:v>24442</c:v>
                </c:pt>
                <c:pt idx="24192">
                  <c:v>24444</c:v>
                </c:pt>
                <c:pt idx="24193">
                  <c:v>24445</c:v>
                </c:pt>
                <c:pt idx="24194">
                  <c:v>24446</c:v>
                </c:pt>
                <c:pt idx="24195">
                  <c:v>24447</c:v>
                </c:pt>
                <c:pt idx="24196">
                  <c:v>24448</c:v>
                </c:pt>
                <c:pt idx="24197">
                  <c:v>24449</c:v>
                </c:pt>
                <c:pt idx="24198">
                  <c:v>24450</c:v>
                </c:pt>
                <c:pt idx="24199">
                  <c:v>24451</c:v>
                </c:pt>
                <c:pt idx="24200">
                  <c:v>24452</c:v>
                </c:pt>
                <c:pt idx="24201">
                  <c:v>24453</c:v>
                </c:pt>
                <c:pt idx="24202">
                  <c:v>24454</c:v>
                </c:pt>
                <c:pt idx="24203">
                  <c:v>24455</c:v>
                </c:pt>
                <c:pt idx="24204">
                  <c:v>24456</c:v>
                </c:pt>
                <c:pt idx="24205">
                  <c:v>24457</c:v>
                </c:pt>
                <c:pt idx="24206">
                  <c:v>24458</c:v>
                </c:pt>
                <c:pt idx="24207">
                  <c:v>24459</c:v>
                </c:pt>
                <c:pt idx="24208">
                  <c:v>24460</c:v>
                </c:pt>
                <c:pt idx="24209">
                  <c:v>24461</c:v>
                </c:pt>
                <c:pt idx="24210">
                  <c:v>24462</c:v>
                </c:pt>
                <c:pt idx="24211">
                  <c:v>24463</c:v>
                </c:pt>
                <c:pt idx="24212">
                  <c:v>24464</c:v>
                </c:pt>
                <c:pt idx="24213">
                  <c:v>24465</c:v>
                </c:pt>
                <c:pt idx="24214">
                  <c:v>24466</c:v>
                </c:pt>
                <c:pt idx="24215">
                  <c:v>24467</c:v>
                </c:pt>
                <c:pt idx="24216">
                  <c:v>24468</c:v>
                </c:pt>
                <c:pt idx="24217">
                  <c:v>24469</c:v>
                </c:pt>
                <c:pt idx="24218">
                  <c:v>24470</c:v>
                </c:pt>
                <c:pt idx="24219">
                  <c:v>24471</c:v>
                </c:pt>
                <c:pt idx="24220">
                  <c:v>24472</c:v>
                </c:pt>
                <c:pt idx="24221">
                  <c:v>24473</c:v>
                </c:pt>
                <c:pt idx="24222">
                  <c:v>24474</c:v>
                </c:pt>
                <c:pt idx="24223">
                  <c:v>24475</c:v>
                </c:pt>
                <c:pt idx="24224">
                  <c:v>24476</c:v>
                </c:pt>
                <c:pt idx="24225">
                  <c:v>24477</c:v>
                </c:pt>
                <c:pt idx="24226">
                  <c:v>24478</c:v>
                </c:pt>
                <c:pt idx="24227">
                  <c:v>24479</c:v>
                </c:pt>
                <c:pt idx="24228">
                  <c:v>24480</c:v>
                </c:pt>
                <c:pt idx="24229">
                  <c:v>24481</c:v>
                </c:pt>
                <c:pt idx="24230">
                  <c:v>24482</c:v>
                </c:pt>
                <c:pt idx="24231">
                  <c:v>24483</c:v>
                </c:pt>
                <c:pt idx="24232">
                  <c:v>24484</c:v>
                </c:pt>
                <c:pt idx="24233">
                  <c:v>24485</c:v>
                </c:pt>
                <c:pt idx="24234">
                  <c:v>24486</c:v>
                </c:pt>
                <c:pt idx="24235">
                  <c:v>24487</c:v>
                </c:pt>
                <c:pt idx="24236">
                  <c:v>24488</c:v>
                </c:pt>
                <c:pt idx="24237">
                  <c:v>24489</c:v>
                </c:pt>
                <c:pt idx="24238">
                  <c:v>24490</c:v>
                </c:pt>
                <c:pt idx="24239">
                  <c:v>24491</c:v>
                </c:pt>
                <c:pt idx="24240">
                  <c:v>24492</c:v>
                </c:pt>
                <c:pt idx="24241">
                  <c:v>24493</c:v>
                </c:pt>
                <c:pt idx="24242">
                  <c:v>24494</c:v>
                </c:pt>
                <c:pt idx="24243">
                  <c:v>24495</c:v>
                </c:pt>
                <c:pt idx="24244">
                  <c:v>24496</c:v>
                </c:pt>
                <c:pt idx="24245">
                  <c:v>24497</c:v>
                </c:pt>
                <c:pt idx="24246">
                  <c:v>24498</c:v>
                </c:pt>
                <c:pt idx="24247">
                  <c:v>24499</c:v>
                </c:pt>
                <c:pt idx="24248">
                  <c:v>24500</c:v>
                </c:pt>
                <c:pt idx="24249">
                  <c:v>24501</c:v>
                </c:pt>
                <c:pt idx="24250">
                  <c:v>24502</c:v>
                </c:pt>
                <c:pt idx="24251">
                  <c:v>24503</c:v>
                </c:pt>
                <c:pt idx="24252">
                  <c:v>24504</c:v>
                </c:pt>
                <c:pt idx="24253">
                  <c:v>24505</c:v>
                </c:pt>
                <c:pt idx="24254">
                  <c:v>24506</c:v>
                </c:pt>
                <c:pt idx="24255">
                  <c:v>24507</c:v>
                </c:pt>
                <c:pt idx="24256">
                  <c:v>24508</c:v>
                </c:pt>
                <c:pt idx="24257">
                  <c:v>24509</c:v>
                </c:pt>
                <c:pt idx="24258">
                  <c:v>24510</c:v>
                </c:pt>
                <c:pt idx="24259">
                  <c:v>24511</c:v>
                </c:pt>
                <c:pt idx="24260">
                  <c:v>24512</c:v>
                </c:pt>
                <c:pt idx="24261">
                  <c:v>24513</c:v>
                </c:pt>
                <c:pt idx="24262">
                  <c:v>24514</c:v>
                </c:pt>
                <c:pt idx="24263">
                  <c:v>24515</c:v>
                </c:pt>
                <c:pt idx="24264">
                  <c:v>24516</c:v>
                </c:pt>
                <c:pt idx="24265">
                  <c:v>24517</c:v>
                </c:pt>
                <c:pt idx="24266">
                  <c:v>24518</c:v>
                </c:pt>
                <c:pt idx="24267">
                  <c:v>24519</c:v>
                </c:pt>
                <c:pt idx="24268">
                  <c:v>24520</c:v>
                </c:pt>
                <c:pt idx="24269">
                  <c:v>24521</c:v>
                </c:pt>
                <c:pt idx="24270">
                  <c:v>24522</c:v>
                </c:pt>
                <c:pt idx="24271">
                  <c:v>24523</c:v>
                </c:pt>
                <c:pt idx="24272">
                  <c:v>24524</c:v>
                </c:pt>
                <c:pt idx="24273">
                  <c:v>24525</c:v>
                </c:pt>
                <c:pt idx="24274">
                  <c:v>24526</c:v>
                </c:pt>
                <c:pt idx="24275">
                  <c:v>24527</c:v>
                </c:pt>
                <c:pt idx="24276">
                  <c:v>24528</c:v>
                </c:pt>
                <c:pt idx="24277">
                  <c:v>24529</c:v>
                </c:pt>
                <c:pt idx="24278">
                  <c:v>24530</c:v>
                </c:pt>
                <c:pt idx="24279">
                  <c:v>24531</c:v>
                </c:pt>
                <c:pt idx="24280">
                  <c:v>24532</c:v>
                </c:pt>
                <c:pt idx="24281">
                  <c:v>24533</c:v>
                </c:pt>
                <c:pt idx="24282">
                  <c:v>24534</c:v>
                </c:pt>
                <c:pt idx="24283">
                  <c:v>24535</c:v>
                </c:pt>
                <c:pt idx="24284">
                  <c:v>24536</c:v>
                </c:pt>
                <c:pt idx="24285">
                  <c:v>24537</c:v>
                </c:pt>
                <c:pt idx="24286">
                  <c:v>24538</c:v>
                </c:pt>
                <c:pt idx="24287">
                  <c:v>24539</c:v>
                </c:pt>
                <c:pt idx="24288">
                  <c:v>24541</c:v>
                </c:pt>
                <c:pt idx="24289">
                  <c:v>24542</c:v>
                </c:pt>
                <c:pt idx="24290">
                  <c:v>24543</c:v>
                </c:pt>
                <c:pt idx="24291">
                  <c:v>24544</c:v>
                </c:pt>
                <c:pt idx="24292">
                  <c:v>24545</c:v>
                </c:pt>
                <c:pt idx="24293">
                  <c:v>24546</c:v>
                </c:pt>
                <c:pt idx="24294">
                  <c:v>24547</c:v>
                </c:pt>
                <c:pt idx="24295">
                  <c:v>24548</c:v>
                </c:pt>
                <c:pt idx="24296">
                  <c:v>24549</c:v>
                </c:pt>
                <c:pt idx="24297">
                  <c:v>24550</c:v>
                </c:pt>
                <c:pt idx="24298">
                  <c:v>24551</c:v>
                </c:pt>
                <c:pt idx="24299">
                  <c:v>24552</c:v>
                </c:pt>
                <c:pt idx="24300">
                  <c:v>24553</c:v>
                </c:pt>
                <c:pt idx="24301">
                  <c:v>24554</c:v>
                </c:pt>
                <c:pt idx="24302">
                  <c:v>24555</c:v>
                </c:pt>
                <c:pt idx="24303">
                  <c:v>24556</c:v>
                </c:pt>
                <c:pt idx="24304">
                  <c:v>24557</c:v>
                </c:pt>
                <c:pt idx="24305">
                  <c:v>24558</c:v>
                </c:pt>
                <c:pt idx="24306">
                  <c:v>24559</c:v>
                </c:pt>
                <c:pt idx="24307">
                  <c:v>24560</c:v>
                </c:pt>
                <c:pt idx="24308">
                  <c:v>24561</c:v>
                </c:pt>
                <c:pt idx="24309">
                  <c:v>24562</c:v>
                </c:pt>
                <c:pt idx="24310">
                  <c:v>24563</c:v>
                </c:pt>
                <c:pt idx="24311">
                  <c:v>24564</c:v>
                </c:pt>
                <c:pt idx="24312">
                  <c:v>24565</c:v>
                </c:pt>
                <c:pt idx="24313">
                  <c:v>24566</c:v>
                </c:pt>
                <c:pt idx="24314">
                  <c:v>24567</c:v>
                </c:pt>
                <c:pt idx="24315">
                  <c:v>24568</c:v>
                </c:pt>
                <c:pt idx="24316">
                  <c:v>24569</c:v>
                </c:pt>
                <c:pt idx="24317">
                  <c:v>24570</c:v>
                </c:pt>
                <c:pt idx="24318">
                  <c:v>24571</c:v>
                </c:pt>
                <c:pt idx="24319">
                  <c:v>24572</c:v>
                </c:pt>
                <c:pt idx="24320">
                  <c:v>24573</c:v>
                </c:pt>
                <c:pt idx="24321">
                  <c:v>24574</c:v>
                </c:pt>
                <c:pt idx="24322">
                  <c:v>24575</c:v>
                </c:pt>
                <c:pt idx="24323">
                  <c:v>24576</c:v>
                </c:pt>
                <c:pt idx="24324">
                  <c:v>24577</c:v>
                </c:pt>
                <c:pt idx="24325">
                  <c:v>24578</c:v>
                </c:pt>
                <c:pt idx="24326">
                  <c:v>24579</c:v>
                </c:pt>
                <c:pt idx="24327">
                  <c:v>24580</c:v>
                </c:pt>
                <c:pt idx="24328">
                  <c:v>24581</c:v>
                </c:pt>
                <c:pt idx="24329">
                  <c:v>24582</c:v>
                </c:pt>
                <c:pt idx="24330">
                  <c:v>24583</c:v>
                </c:pt>
                <c:pt idx="24331">
                  <c:v>24584</c:v>
                </c:pt>
                <c:pt idx="24332">
                  <c:v>24585</c:v>
                </c:pt>
                <c:pt idx="24333">
                  <c:v>24586</c:v>
                </c:pt>
                <c:pt idx="24334">
                  <c:v>24587</c:v>
                </c:pt>
                <c:pt idx="24335">
                  <c:v>24588</c:v>
                </c:pt>
                <c:pt idx="24336">
                  <c:v>24589</c:v>
                </c:pt>
                <c:pt idx="24337">
                  <c:v>24590</c:v>
                </c:pt>
                <c:pt idx="24338">
                  <c:v>24591</c:v>
                </c:pt>
                <c:pt idx="24339">
                  <c:v>24592</c:v>
                </c:pt>
                <c:pt idx="24340">
                  <c:v>24593</c:v>
                </c:pt>
                <c:pt idx="24341">
                  <c:v>24594</c:v>
                </c:pt>
                <c:pt idx="24342">
                  <c:v>24595</c:v>
                </c:pt>
                <c:pt idx="24343">
                  <c:v>24596</c:v>
                </c:pt>
                <c:pt idx="24344">
                  <c:v>24597</c:v>
                </c:pt>
                <c:pt idx="24345">
                  <c:v>24598</c:v>
                </c:pt>
                <c:pt idx="24346">
                  <c:v>24599</c:v>
                </c:pt>
                <c:pt idx="24347">
                  <c:v>24600</c:v>
                </c:pt>
                <c:pt idx="24348">
                  <c:v>24601</c:v>
                </c:pt>
                <c:pt idx="24349">
                  <c:v>24602</c:v>
                </c:pt>
                <c:pt idx="24350">
                  <c:v>24603</c:v>
                </c:pt>
                <c:pt idx="24351">
                  <c:v>24604</c:v>
                </c:pt>
                <c:pt idx="24352">
                  <c:v>24605</c:v>
                </c:pt>
                <c:pt idx="24353">
                  <c:v>24606</c:v>
                </c:pt>
                <c:pt idx="24354">
                  <c:v>24607</c:v>
                </c:pt>
                <c:pt idx="24355">
                  <c:v>24608</c:v>
                </c:pt>
                <c:pt idx="24356">
                  <c:v>24609</c:v>
                </c:pt>
                <c:pt idx="24357">
                  <c:v>24610</c:v>
                </c:pt>
                <c:pt idx="24358">
                  <c:v>24611</c:v>
                </c:pt>
                <c:pt idx="24359">
                  <c:v>24612</c:v>
                </c:pt>
                <c:pt idx="24360">
                  <c:v>24613</c:v>
                </c:pt>
                <c:pt idx="24361">
                  <c:v>24614</c:v>
                </c:pt>
                <c:pt idx="24362">
                  <c:v>24615</c:v>
                </c:pt>
                <c:pt idx="24363">
                  <c:v>24616</c:v>
                </c:pt>
                <c:pt idx="24364">
                  <c:v>24617</c:v>
                </c:pt>
                <c:pt idx="24365">
                  <c:v>24618</c:v>
                </c:pt>
                <c:pt idx="24366">
                  <c:v>24619</c:v>
                </c:pt>
                <c:pt idx="24367">
                  <c:v>24620</c:v>
                </c:pt>
                <c:pt idx="24368">
                  <c:v>24621</c:v>
                </c:pt>
                <c:pt idx="24369">
                  <c:v>24622</c:v>
                </c:pt>
                <c:pt idx="24370">
                  <c:v>24623</c:v>
                </c:pt>
                <c:pt idx="24371">
                  <c:v>24624</c:v>
                </c:pt>
                <c:pt idx="24372">
                  <c:v>24625</c:v>
                </c:pt>
                <c:pt idx="24373">
                  <c:v>24626</c:v>
                </c:pt>
                <c:pt idx="24374">
                  <c:v>24627</c:v>
                </c:pt>
                <c:pt idx="24375">
                  <c:v>24628</c:v>
                </c:pt>
                <c:pt idx="24376">
                  <c:v>24629</c:v>
                </c:pt>
                <c:pt idx="24377">
                  <c:v>24630</c:v>
                </c:pt>
                <c:pt idx="24378">
                  <c:v>24631</c:v>
                </c:pt>
                <c:pt idx="24379">
                  <c:v>24632</c:v>
                </c:pt>
                <c:pt idx="24380">
                  <c:v>24633</c:v>
                </c:pt>
                <c:pt idx="24381">
                  <c:v>24634</c:v>
                </c:pt>
                <c:pt idx="24382">
                  <c:v>24635</c:v>
                </c:pt>
                <c:pt idx="24383">
                  <c:v>24636</c:v>
                </c:pt>
                <c:pt idx="24384">
                  <c:v>24638</c:v>
                </c:pt>
                <c:pt idx="24385">
                  <c:v>24639</c:v>
                </c:pt>
                <c:pt idx="24386">
                  <c:v>24640</c:v>
                </c:pt>
                <c:pt idx="24387">
                  <c:v>24641</c:v>
                </c:pt>
                <c:pt idx="24388">
                  <c:v>24642</c:v>
                </c:pt>
                <c:pt idx="24389">
                  <c:v>24643</c:v>
                </c:pt>
                <c:pt idx="24390">
                  <c:v>24644</c:v>
                </c:pt>
                <c:pt idx="24391">
                  <c:v>24645</c:v>
                </c:pt>
                <c:pt idx="24392">
                  <c:v>24646</c:v>
                </c:pt>
                <c:pt idx="24393">
                  <c:v>24647</c:v>
                </c:pt>
                <c:pt idx="24394">
                  <c:v>24648</c:v>
                </c:pt>
                <c:pt idx="24395">
                  <c:v>24649</c:v>
                </c:pt>
                <c:pt idx="24396">
                  <c:v>24650</c:v>
                </c:pt>
                <c:pt idx="24397">
                  <c:v>24651</c:v>
                </c:pt>
                <c:pt idx="24398">
                  <c:v>24652</c:v>
                </c:pt>
                <c:pt idx="24399">
                  <c:v>24653</c:v>
                </c:pt>
                <c:pt idx="24400">
                  <c:v>24654</c:v>
                </c:pt>
                <c:pt idx="24401">
                  <c:v>24655</c:v>
                </c:pt>
                <c:pt idx="24402">
                  <c:v>24656</c:v>
                </c:pt>
                <c:pt idx="24403">
                  <c:v>24657</c:v>
                </c:pt>
                <c:pt idx="24404">
                  <c:v>24658</c:v>
                </c:pt>
                <c:pt idx="24405">
                  <c:v>24659</c:v>
                </c:pt>
                <c:pt idx="24406">
                  <c:v>24660</c:v>
                </c:pt>
                <c:pt idx="24407">
                  <c:v>24661</c:v>
                </c:pt>
                <c:pt idx="24408">
                  <c:v>24662</c:v>
                </c:pt>
                <c:pt idx="24409">
                  <c:v>24663</c:v>
                </c:pt>
                <c:pt idx="24410">
                  <c:v>24664</c:v>
                </c:pt>
                <c:pt idx="24411">
                  <c:v>24665</c:v>
                </c:pt>
                <c:pt idx="24412">
                  <c:v>24666</c:v>
                </c:pt>
                <c:pt idx="24413">
                  <c:v>24667</c:v>
                </c:pt>
                <c:pt idx="24414">
                  <c:v>24668</c:v>
                </c:pt>
                <c:pt idx="24415">
                  <c:v>24669</c:v>
                </c:pt>
                <c:pt idx="24416">
                  <c:v>24670</c:v>
                </c:pt>
                <c:pt idx="24417">
                  <c:v>24671</c:v>
                </c:pt>
                <c:pt idx="24418">
                  <c:v>24672</c:v>
                </c:pt>
                <c:pt idx="24419">
                  <c:v>24673</c:v>
                </c:pt>
                <c:pt idx="24420">
                  <c:v>24674</c:v>
                </c:pt>
                <c:pt idx="24421">
                  <c:v>24675</c:v>
                </c:pt>
                <c:pt idx="24422">
                  <c:v>24676</c:v>
                </c:pt>
                <c:pt idx="24423">
                  <c:v>24677</c:v>
                </c:pt>
                <c:pt idx="24424">
                  <c:v>24678</c:v>
                </c:pt>
                <c:pt idx="24425">
                  <c:v>24679</c:v>
                </c:pt>
                <c:pt idx="24426">
                  <c:v>24680</c:v>
                </c:pt>
                <c:pt idx="24427">
                  <c:v>24681</c:v>
                </c:pt>
                <c:pt idx="24428">
                  <c:v>24682</c:v>
                </c:pt>
                <c:pt idx="24429">
                  <c:v>24683</c:v>
                </c:pt>
                <c:pt idx="24430">
                  <c:v>24684</c:v>
                </c:pt>
                <c:pt idx="24431">
                  <c:v>24685</c:v>
                </c:pt>
                <c:pt idx="24432">
                  <c:v>24686</c:v>
                </c:pt>
                <c:pt idx="24433">
                  <c:v>24687</c:v>
                </c:pt>
                <c:pt idx="24434">
                  <c:v>24688</c:v>
                </c:pt>
                <c:pt idx="24435">
                  <c:v>24689</c:v>
                </c:pt>
                <c:pt idx="24436">
                  <c:v>24690</c:v>
                </c:pt>
                <c:pt idx="24437">
                  <c:v>24691</c:v>
                </c:pt>
                <c:pt idx="24438">
                  <c:v>24692</c:v>
                </c:pt>
                <c:pt idx="24439">
                  <c:v>24693</c:v>
                </c:pt>
                <c:pt idx="24440">
                  <c:v>24694</c:v>
                </c:pt>
                <c:pt idx="24441">
                  <c:v>24695</c:v>
                </c:pt>
                <c:pt idx="24442">
                  <c:v>24696</c:v>
                </c:pt>
                <c:pt idx="24443">
                  <c:v>24697</c:v>
                </c:pt>
                <c:pt idx="24444">
                  <c:v>24698</c:v>
                </c:pt>
                <c:pt idx="24445">
                  <c:v>24699</c:v>
                </c:pt>
                <c:pt idx="24446">
                  <c:v>24700</c:v>
                </c:pt>
                <c:pt idx="24447">
                  <c:v>24701</c:v>
                </c:pt>
                <c:pt idx="24448">
                  <c:v>24702</c:v>
                </c:pt>
                <c:pt idx="24449">
                  <c:v>24703</c:v>
                </c:pt>
                <c:pt idx="24450">
                  <c:v>24704</c:v>
                </c:pt>
                <c:pt idx="24451">
                  <c:v>24705</c:v>
                </c:pt>
                <c:pt idx="24452">
                  <c:v>24706</c:v>
                </c:pt>
                <c:pt idx="24453">
                  <c:v>24707</c:v>
                </c:pt>
                <c:pt idx="24454">
                  <c:v>24708</c:v>
                </c:pt>
                <c:pt idx="24455">
                  <c:v>24709</c:v>
                </c:pt>
                <c:pt idx="24456">
                  <c:v>24710</c:v>
                </c:pt>
                <c:pt idx="24457">
                  <c:v>24711</c:v>
                </c:pt>
                <c:pt idx="24458">
                  <c:v>24712</c:v>
                </c:pt>
                <c:pt idx="24459">
                  <c:v>24713</c:v>
                </c:pt>
                <c:pt idx="24460">
                  <c:v>24714</c:v>
                </c:pt>
                <c:pt idx="24461">
                  <c:v>24715</c:v>
                </c:pt>
                <c:pt idx="24462">
                  <c:v>24716</c:v>
                </c:pt>
                <c:pt idx="24463">
                  <c:v>24717</c:v>
                </c:pt>
                <c:pt idx="24464">
                  <c:v>24718</c:v>
                </c:pt>
                <c:pt idx="24465">
                  <c:v>24719</c:v>
                </c:pt>
                <c:pt idx="24466">
                  <c:v>24720</c:v>
                </c:pt>
                <c:pt idx="24467">
                  <c:v>24721</c:v>
                </c:pt>
                <c:pt idx="24468">
                  <c:v>24722</c:v>
                </c:pt>
                <c:pt idx="24469">
                  <c:v>24723</c:v>
                </c:pt>
                <c:pt idx="24470">
                  <c:v>24724</c:v>
                </c:pt>
                <c:pt idx="24471">
                  <c:v>24725</c:v>
                </c:pt>
                <c:pt idx="24472">
                  <c:v>24726</c:v>
                </c:pt>
                <c:pt idx="24473">
                  <c:v>24727</c:v>
                </c:pt>
                <c:pt idx="24474">
                  <c:v>24728</c:v>
                </c:pt>
                <c:pt idx="24475">
                  <c:v>24729</c:v>
                </c:pt>
                <c:pt idx="24476">
                  <c:v>24730</c:v>
                </c:pt>
                <c:pt idx="24477">
                  <c:v>24731</c:v>
                </c:pt>
                <c:pt idx="24478">
                  <c:v>24732</c:v>
                </c:pt>
                <c:pt idx="24479">
                  <c:v>24733</c:v>
                </c:pt>
                <c:pt idx="24480">
                  <c:v>24735</c:v>
                </c:pt>
                <c:pt idx="24481">
                  <c:v>24736</c:v>
                </c:pt>
                <c:pt idx="24482">
                  <c:v>24737</c:v>
                </c:pt>
                <c:pt idx="24483">
                  <c:v>24738</c:v>
                </c:pt>
                <c:pt idx="24484">
                  <c:v>24739</c:v>
                </c:pt>
              </c:numCache>
            </c:numRef>
          </c:cat>
          <c:val>
            <c:numRef>
              <c:f>Sheet1!$C$2:$C$24486</c:f>
              <c:numCache>
                <c:formatCode>General</c:formatCode>
                <c:ptCount val="24485"/>
                <c:pt idx="0">
                  <c:v>3349144</c:v>
                </c:pt>
                <c:pt idx="1">
                  <c:v>3360993</c:v>
                </c:pt>
                <c:pt idx="2">
                  <c:v>3297727</c:v>
                </c:pt>
                <c:pt idx="3">
                  <c:v>3250175</c:v>
                </c:pt>
                <c:pt idx="4">
                  <c:v>3352124</c:v>
                </c:pt>
                <c:pt idx="5">
                  <c:v>3289621</c:v>
                </c:pt>
                <c:pt idx="6">
                  <c:v>3119412</c:v>
                </c:pt>
                <c:pt idx="7">
                  <c:v>3141582</c:v>
                </c:pt>
                <c:pt idx="8">
                  <c:v>3181917</c:v>
                </c:pt>
                <c:pt idx="9">
                  <c:v>3183586</c:v>
                </c:pt>
                <c:pt idx="10">
                  <c:v>3147699</c:v>
                </c:pt>
                <c:pt idx="11">
                  <c:v>3225961</c:v>
                </c:pt>
                <c:pt idx="12">
                  <c:v>3182621</c:v>
                </c:pt>
                <c:pt idx="13">
                  <c:v>3084371</c:v>
                </c:pt>
                <c:pt idx="14">
                  <c:v>3171592</c:v>
                </c:pt>
                <c:pt idx="15">
                  <c:v>3163500</c:v>
                </c:pt>
                <c:pt idx="16">
                  <c:v>2999129</c:v>
                </c:pt>
                <c:pt idx="17">
                  <c:v>2934491</c:v>
                </c:pt>
                <c:pt idx="18">
                  <c:v>3029603</c:v>
                </c:pt>
                <c:pt idx="19">
                  <c:v>3090967</c:v>
                </c:pt>
                <c:pt idx="20">
                  <c:v>2995449</c:v>
                </c:pt>
                <c:pt idx="21">
                  <c:v>3072689</c:v>
                </c:pt>
                <c:pt idx="22">
                  <c:v>3096801</c:v>
                </c:pt>
                <c:pt idx="23">
                  <c:v>3021533</c:v>
                </c:pt>
                <c:pt idx="24">
                  <c:v>2977314</c:v>
                </c:pt>
                <c:pt idx="25">
                  <c:v>3062335</c:v>
                </c:pt>
                <c:pt idx="26">
                  <c:v>2999214</c:v>
                </c:pt>
                <c:pt idx="27">
                  <c:v>2859196</c:v>
                </c:pt>
                <c:pt idx="28">
                  <c:v>2850673</c:v>
                </c:pt>
                <c:pt idx="29">
                  <c:v>2864995</c:v>
                </c:pt>
                <c:pt idx="30">
                  <c:v>2763473</c:v>
                </c:pt>
                <c:pt idx="31">
                  <c:v>2763388</c:v>
                </c:pt>
                <c:pt idx="32">
                  <c:v>2885854</c:v>
                </c:pt>
                <c:pt idx="33">
                  <c:v>2907814</c:v>
                </c:pt>
                <c:pt idx="34">
                  <c:v>2848536</c:v>
                </c:pt>
                <c:pt idx="35">
                  <c:v>2923499</c:v>
                </c:pt>
                <c:pt idx="36">
                  <c:v>2956197</c:v>
                </c:pt>
                <c:pt idx="37">
                  <c:v>2876683</c:v>
                </c:pt>
                <c:pt idx="38">
                  <c:v>2872807</c:v>
                </c:pt>
                <c:pt idx="39">
                  <c:v>2936725</c:v>
                </c:pt>
                <c:pt idx="40">
                  <c:v>2889736</c:v>
                </c:pt>
                <c:pt idx="41">
                  <c:v>2807557</c:v>
                </c:pt>
                <c:pt idx="42">
                  <c:v>2908330</c:v>
                </c:pt>
                <c:pt idx="43">
                  <c:v>2933601</c:v>
                </c:pt>
                <c:pt idx="44">
                  <c:v>2839734</c:v>
                </c:pt>
                <c:pt idx="45">
                  <c:v>2860099</c:v>
                </c:pt>
                <c:pt idx="46">
                  <c:v>2960726</c:v>
                </c:pt>
                <c:pt idx="47">
                  <c:v>2955701</c:v>
                </c:pt>
                <c:pt idx="48">
                  <c:v>2853383</c:v>
                </c:pt>
                <c:pt idx="49">
                  <c:v>2895773</c:v>
                </c:pt>
                <c:pt idx="50">
                  <c:v>2919503</c:v>
                </c:pt>
                <c:pt idx="51">
                  <c:v>2885808</c:v>
                </c:pt>
                <c:pt idx="52">
                  <c:v>2831475</c:v>
                </c:pt>
                <c:pt idx="53">
                  <c:v>2932192</c:v>
                </c:pt>
                <c:pt idx="54">
                  <c:v>2933586</c:v>
                </c:pt>
                <c:pt idx="55">
                  <c:v>2820949</c:v>
                </c:pt>
                <c:pt idx="56">
                  <c:v>2862591</c:v>
                </c:pt>
                <c:pt idx="57">
                  <c:v>2867238</c:v>
                </c:pt>
                <c:pt idx="58">
                  <c:v>2826748</c:v>
                </c:pt>
                <c:pt idx="59">
                  <c:v>2760403</c:v>
                </c:pt>
                <c:pt idx="60">
                  <c:v>2832951</c:v>
                </c:pt>
                <c:pt idx="61">
                  <c:v>2794134</c:v>
                </c:pt>
                <c:pt idx="62">
                  <c:v>2711838</c:v>
                </c:pt>
                <c:pt idx="63">
                  <c:v>2785524</c:v>
                </c:pt>
                <c:pt idx="64">
                  <c:v>2847531</c:v>
                </c:pt>
                <c:pt idx="65">
                  <c:v>2824579</c:v>
                </c:pt>
                <c:pt idx="66">
                  <c:v>2786748</c:v>
                </c:pt>
                <c:pt idx="67">
                  <c:v>2892379</c:v>
                </c:pt>
                <c:pt idx="68">
                  <c:v>2898962</c:v>
                </c:pt>
                <c:pt idx="69">
                  <c:v>2810145</c:v>
                </c:pt>
                <c:pt idx="70">
                  <c:v>2888951</c:v>
                </c:pt>
                <c:pt idx="71">
                  <c:v>2915754</c:v>
                </c:pt>
                <c:pt idx="72">
                  <c:v>2885767</c:v>
                </c:pt>
                <c:pt idx="73">
                  <c:v>2741754</c:v>
                </c:pt>
                <c:pt idx="74">
                  <c:v>2797031</c:v>
                </c:pt>
                <c:pt idx="75">
                  <c:v>2835005</c:v>
                </c:pt>
                <c:pt idx="76">
                  <c:v>2791668</c:v>
                </c:pt>
                <c:pt idx="77">
                  <c:v>2889341</c:v>
                </c:pt>
                <c:pt idx="78">
                  <c:v>2960961</c:v>
                </c:pt>
                <c:pt idx="79">
                  <c:v>2961607</c:v>
                </c:pt>
                <c:pt idx="80">
                  <c:v>2885968</c:v>
                </c:pt>
                <c:pt idx="81">
                  <c:v>2999791</c:v>
                </c:pt>
                <c:pt idx="82">
                  <c:v>3000770</c:v>
                </c:pt>
                <c:pt idx="83">
                  <c:v>2912134</c:v>
                </c:pt>
                <c:pt idx="84">
                  <c:v>2974066</c:v>
                </c:pt>
                <c:pt idx="85">
                  <c:v>3059549</c:v>
                </c:pt>
                <c:pt idx="86">
                  <c:v>3001571</c:v>
                </c:pt>
                <c:pt idx="87">
                  <c:v>2954023</c:v>
                </c:pt>
                <c:pt idx="88">
                  <c:v>3057673</c:v>
                </c:pt>
                <c:pt idx="89">
                  <c:v>3089376</c:v>
                </c:pt>
                <c:pt idx="90">
                  <c:v>3008010</c:v>
                </c:pt>
                <c:pt idx="91">
                  <c:v>3080452</c:v>
                </c:pt>
                <c:pt idx="92">
                  <c:v>3122399</c:v>
                </c:pt>
                <c:pt idx="93">
                  <c:v>3113343</c:v>
                </c:pt>
                <c:pt idx="94">
                  <c:v>3093454</c:v>
                </c:pt>
                <c:pt idx="95">
                  <c:v>3195367</c:v>
                </c:pt>
                <c:pt idx="96">
                  <c:v>3207986</c:v>
                </c:pt>
                <c:pt idx="97">
                  <c:v>3132632</c:v>
                </c:pt>
                <c:pt idx="98">
                  <c:v>3212075</c:v>
                </c:pt>
                <c:pt idx="99">
                  <c:v>3276225</c:v>
                </c:pt>
                <c:pt idx="100">
                  <c:v>3269623</c:v>
                </c:pt>
                <c:pt idx="101">
                  <c:v>3260852</c:v>
                </c:pt>
                <c:pt idx="102">
                  <c:v>3353364</c:v>
                </c:pt>
                <c:pt idx="103">
                  <c:v>3370805</c:v>
                </c:pt>
                <c:pt idx="104">
                  <c:v>3254622</c:v>
                </c:pt>
                <c:pt idx="105">
                  <c:v>3311727</c:v>
                </c:pt>
                <c:pt idx="106">
                  <c:v>3379112</c:v>
                </c:pt>
                <c:pt idx="107">
                  <c:v>3379781</c:v>
                </c:pt>
                <c:pt idx="108">
                  <c:v>3369133</c:v>
                </c:pt>
                <c:pt idx="109">
                  <c:v>3472765</c:v>
                </c:pt>
                <c:pt idx="110">
                  <c:v>3524755</c:v>
                </c:pt>
                <c:pt idx="111">
                  <c:v>3458930</c:v>
                </c:pt>
                <c:pt idx="112">
                  <c:v>3536918</c:v>
                </c:pt>
                <c:pt idx="113">
                  <c:v>3601176</c:v>
                </c:pt>
                <c:pt idx="114">
                  <c:v>3584951</c:v>
                </c:pt>
                <c:pt idx="115">
                  <c:v>3530034</c:v>
                </c:pt>
                <c:pt idx="116">
                  <c:v>3685669</c:v>
                </c:pt>
                <c:pt idx="117">
                  <c:v>3689850</c:v>
                </c:pt>
                <c:pt idx="118">
                  <c:v>3625309</c:v>
                </c:pt>
                <c:pt idx="119">
                  <c:v>3699930</c:v>
                </c:pt>
                <c:pt idx="120">
                  <c:v>3754288</c:v>
                </c:pt>
                <c:pt idx="121">
                  <c:v>3720480</c:v>
                </c:pt>
                <c:pt idx="122">
                  <c:v>3688981</c:v>
                </c:pt>
                <c:pt idx="123">
                  <c:v>3815705</c:v>
                </c:pt>
                <c:pt idx="124">
                  <c:v>3818070</c:v>
                </c:pt>
                <c:pt idx="125">
                  <c:v>3733844</c:v>
                </c:pt>
                <c:pt idx="126">
                  <c:v>3865475</c:v>
                </c:pt>
                <c:pt idx="127">
                  <c:v>3935750</c:v>
                </c:pt>
                <c:pt idx="128">
                  <c:v>3922125</c:v>
                </c:pt>
                <c:pt idx="129">
                  <c:v>3858228</c:v>
                </c:pt>
                <c:pt idx="130">
                  <c:v>3971012</c:v>
                </c:pt>
                <c:pt idx="131">
                  <c:v>3976623</c:v>
                </c:pt>
                <c:pt idx="132">
                  <c:v>3855613</c:v>
                </c:pt>
                <c:pt idx="133">
                  <c:v>3637003</c:v>
                </c:pt>
                <c:pt idx="134">
                  <c:v>3163611</c:v>
                </c:pt>
                <c:pt idx="135">
                  <c:v>3071064</c:v>
                </c:pt>
                <c:pt idx="136">
                  <c:v>3316208</c:v>
                </c:pt>
                <c:pt idx="137">
                  <c:v>3314261</c:v>
                </c:pt>
                <c:pt idx="138">
                  <c:v>3427569</c:v>
                </c:pt>
                <c:pt idx="139">
                  <c:v>3719047</c:v>
                </c:pt>
                <c:pt idx="140">
                  <c:v>3904942</c:v>
                </c:pt>
                <c:pt idx="141">
                  <c:v>3986765</c:v>
                </c:pt>
                <c:pt idx="142">
                  <c:v>3932316</c:v>
                </c:pt>
                <c:pt idx="143">
                  <c:v>3843581</c:v>
                </c:pt>
                <c:pt idx="144">
                  <c:v>3877188</c:v>
                </c:pt>
                <c:pt idx="145">
                  <c:v>3886511</c:v>
                </c:pt>
                <c:pt idx="146">
                  <c:v>3750921</c:v>
                </c:pt>
                <c:pt idx="147">
                  <c:v>3745334</c:v>
                </c:pt>
                <c:pt idx="148">
                  <c:v>3841771</c:v>
                </c:pt>
                <c:pt idx="149">
                  <c:v>3853969</c:v>
                </c:pt>
                <c:pt idx="150">
                  <c:v>3816066</c:v>
                </c:pt>
                <c:pt idx="151">
                  <c:v>3907604</c:v>
                </c:pt>
                <c:pt idx="152">
                  <c:v>3895232</c:v>
                </c:pt>
                <c:pt idx="153">
                  <c:v>3787859</c:v>
                </c:pt>
                <c:pt idx="154">
                  <c:v>3853058</c:v>
                </c:pt>
                <c:pt idx="155">
                  <c:v>3874208</c:v>
                </c:pt>
                <c:pt idx="156">
                  <c:v>3819991</c:v>
                </c:pt>
                <c:pt idx="157">
                  <c:v>3763640</c:v>
                </c:pt>
                <c:pt idx="158">
                  <c:v>3831762</c:v>
                </c:pt>
                <c:pt idx="159">
                  <c:v>3830320</c:v>
                </c:pt>
                <c:pt idx="160">
                  <c:v>3730540</c:v>
                </c:pt>
                <c:pt idx="161">
                  <c:v>3774629</c:v>
                </c:pt>
                <c:pt idx="162">
                  <c:v>3819698</c:v>
                </c:pt>
                <c:pt idx="163">
                  <c:v>3784393</c:v>
                </c:pt>
                <c:pt idx="164">
                  <c:v>3719586</c:v>
                </c:pt>
                <c:pt idx="165">
                  <c:v>3789065</c:v>
                </c:pt>
                <c:pt idx="166">
                  <c:v>3762681</c:v>
                </c:pt>
                <c:pt idx="167">
                  <c:v>3682299</c:v>
                </c:pt>
                <c:pt idx="168">
                  <c:v>3727276</c:v>
                </c:pt>
                <c:pt idx="169">
                  <c:v>3754162</c:v>
                </c:pt>
                <c:pt idx="170">
                  <c:v>3696477</c:v>
                </c:pt>
                <c:pt idx="171">
                  <c:v>3571720</c:v>
                </c:pt>
                <c:pt idx="172">
                  <c:v>3683193</c:v>
                </c:pt>
                <c:pt idx="173">
                  <c:v>3703681</c:v>
                </c:pt>
                <c:pt idx="174">
                  <c:v>3549436</c:v>
                </c:pt>
                <c:pt idx="175">
                  <c:v>3531953</c:v>
                </c:pt>
                <c:pt idx="176">
                  <c:v>3555935</c:v>
                </c:pt>
                <c:pt idx="177">
                  <c:v>3516730</c:v>
                </c:pt>
                <c:pt idx="178">
                  <c:v>3399110</c:v>
                </c:pt>
                <c:pt idx="179">
                  <c:v>3438639</c:v>
                </c:pt>
                <c:pt idx="180">
                  <c:v>3412207</c:v>
                </c:pt>
                <c:pt idx="181">
                  <c:v>3236853</c:v>
                </c:pt>
                <c:pt idx="182">
                  <c:v>3308019</c:v>
                </c:pt>
                <c:pt idx="183">
                  <c:v>3362921</c:v>
                </c:pt>
                <c:pt idx="184">
                  <c:v>3326074</c:v>
                </c:pt>
                <c:pt idx="185">
                  <c:v>3194809</c:v>
                </c:pt>
                <c:pt idx="186">
                  <c:v>3335053</c:v>
                </c:pt>
                <c:pt idx="187">
                  <c:v>3306225</c:v>
                </c:pt>
                <c:pt idx="188">
                  <c:v>3141925</c:v>
                </c:pt>
                <c:pt idx="189">
                  <c:v>3106163</c:v>
                </c:pt>
                <c:pt idx="190">
                  <c:v>3181669</c:v>
                </c:pt>
                <c:pt idx="191">
                  <c:v>3156944</c:v>
                </c:pt>
                <c:pt idx="192">
                  <c:v>3120759</c:v>
                </c:pt>
                <c:pt idx="193">
                  <c:v>3179931</c:v>
                </c:pt>
                <c:pt idx="194">
                  <c:v>3205263</c:v>
                </c:pt>
                <c:pt idx="195">
                  <c:v>3102679</c:v>
                </c:pt>
                <c:pt idx="196">
                  <c:v>3095776</c:v>
                </c:pt>
                <c:pt idx="197">
                  <c:v>3183064</c:v>
                </c:pt>
                <c:pt idx="198">
                  <c:v>3068071</c:v>
                </c:pt>
                <c:pt idx="199">
                  <c:v>2917284</c:v>
                </c:pt>
                <c:pt idx="200">
                  <c:v>2970381</c:v>
                </c:pt>
                <c:pt idx="201">
                  <c:v>3067089</c:v>
                </c:pt>
                <c:pt idx="202">
                  <c:v>3020586</c:v>
                </c:pt>
                <c:pt idx="203">
                  <c:v>3001675</c:v>
                </c:pt>
                <c:pt idx="204">
                  <c:v>3089461</c:v>
                </c:pt>
                <c:pt idx="205">
                  <c:v>3065630</c:v>
                </c:pt>
                <c:pt idx="206">
                  <c:v>2959073</c:v>
                </c:pt>
                <c:pt idx="207">
                  <c:v>3017679</c:v>
                </c:pt>
                <c:pt idx="208">
                  <c:v>3038647</c:v>
                </c:pt>
                <c:pt idx="209">
                  <c:v>2921218</c:v>
                </c:pt>
                <c:pt idx="210">
                  <c:v>2827164</c:v>
                </c:pt>
                <c:pt idx="211">
                  <c:v>2846781</c:v>
                </c:pt>
                <c:pt idx="212">
                  <c:v>2827753</c:v>
                </c:pt>
                <c:pt idx="213">
                  <c:v>2722616</c:v>
                </c:pt>
                <c:pt idx="214">
                  <c:v>2809544</c:v>
                </c:pt>
                <c:pt idx="215">
                  <c:v>2915388</c:v>
                </c:pt>
                <c:pt idx="216">
                  <c:v>2859592</c:v>
                </c:pt>
                <c:pt idx="217">
                  <c:v>2867662</c:v>
                </c:pt>
                <c:pt idx="218">
                  <c:v>2948341</c:v>
                </c:pt>
                <c:pt idx="219">
                  <c:v>2925430</c:v>
                </c:pt>
                <c:pt idx="220">
                  <c:v>2841826</c:v>
                </c:pt>
                <c:pt idx="221">
                  <c:v>2914755</c:v>
                </c:pt>
                <c:pt idx="222">
                  <c:v>2925056</c:v>
                </c:pt>
                <c:pt idx="223">
                  <c:v>2820446</c:v>
                </c:pt>
                <c:pt idx="224">
                  <c:v>2842076</c:v>
                </c:pt>
                <c:pt idx="225">
                  <c:v>2940745</c:v>
                </c:pt>
                <c:pt idx="226">
                  <c:v>2895588</c:v>
                </c:pt>
                <c:pt idx="227">
                  <c:v>2815948</c:v>
                </c:pt>
                <c:pt idx="228">
                  <c:v>2924817</c:v>
                </c:pt>
                <c:pt idx="229">
                  <c:v>2957452</c:v>
                </c:pt>
                <c:pt idx="230">
                  <c:v>2924749</c:v>
                </c:pt>
                <c:pt idx="231">
                  <c:v>2840953</c:v>
                </c:pt>
                <c:pt idx="232">
                  <c:v>2922602</c:v>
                </c:pt>
                <c:pt idx="233">
                  <c:v>2917146</c:v>
                </c:pt>
                <c:pt idx="234">
                  <c:v>2834603</c:v>
                </c:pt>
                <c:pt idx="235">
                  <c:v>2899461</c:v>
                </c:pt>
                <c:pt idx="236">
                  <c:v>2935840</c:v>
                </c:pt>
                <c:pt idx="237">
                  <c:v>2893162</c:v>
                </c:pt>
                <c:pt idx="238">
                  <c:v>2814508</c:v>
                </c:pt>
                <c:pt idx="239">
                  <c:v>2887519</c:v>
                </c:pt>
                <c:pt idx="240">
                  <c:v>2867324</c:v>
                </c:pt>
                <c:pt idx="241">
                  <c:v>2770616</c:v>
                </c:pt>
                <c:pt idx="242">
                  <c:v>2818425</c:v>
                </c:pt>
                <c:pt idx="243">
                  <c:v>2816491</c:v>
                </c:pt>
                <c:pt idx="244">
                  <c:v>2771260</c:v>
                </c:pt>
                <c:pt idx="245">
                  <c:v>2721590</c:v>
                </c:pt>
                <c:pt idx="246">
                  <c:v>2848057</c:v>
                </c:pt>
                <c:pt idx="247">
                  <c:v>2855711</c:v>
                </c:pt>
                <c:pt idx="248">
                  <c:v>2789085</c:v>
                </c:pt>
                <c:pt idx="249">
                  <c:v>2857969</c:v>
                </c:pt>
                <c:pt idx="250">
                  <c:v>2914630</c:v>
                </c:pt>
                <c:pt idx="251">
                  <c:v>2869146</c:v>
                </c:pt>
                <c:pt idx="252">
                  <c:v>2835719</c:v>
                </c:pt>
                <c:pt idx="253">
                  <c:v>2928965</c:v>
                </c:pt>
                <c:pt idx="254">
                  <c:v>2927177</c:v>
                </c:pt>
                <c:pt idx="255">
                  <c:v>2802633</c:v>
                </c:pt>
                <c:pt idx="256">
                  <c:v>2771556</c:v>
                </c:pt>
                <c:pt idx="257">
                  <c:v>2852345</c:v>
                </c:pt>
                <c:pt idx="258">
                  <c:v>2816959</c:v>
                </c:pt>
                <c:pt idx="259">
                  <c:v>2832558</c:v>
                </c:pt>
                <c:pt idx="260">
                  <c:v>2964780</c:v>
                </c:pt>
                <c:pt idx="261">
                  <c:v>2990443</c:v>
                </c:pt>
                <c:pt idx="262">
                  <c:v>2911947</c:v>
                </c:pt>
                <c:pt idx="263">
                  <c:v>2970334</c:v>
                </c:pt>
                <c:pt idx="264">
                  <c:v>3023653</c:v>
                </c:pt>
                <c:pt idx="265">
                  <c:v>2985209</c:v>
                </c:pt>
                <c:pt idx="266">
                  <c:v>2928821</c:v>
                </c:pt>
                <c:pt idx="267">
                  <c:v>3049659</c:v>
                </c:pt>
                <c:pt idx="268">
                  <c:v>3067259</c:v>
                </c:pt>
                <c:pt idx="269">
                  <c:v>2967913</c:v>
                </c:pt>
                <c:pt idx="270">
                  <c:v>3035113</c:v>
                </c:pt>
                <c:pt idx="271">
                  <c:v>3098602</c:v>
                </c:pt>
                <c:pt idx="272">
                  <c:v>3079103</c:v>
                </c:pt>
                <c:pt idx="273">
                  <c:v>3037555</c:v>
                </c:pt>
                <c:pt idx="274">
                  <c:v>3143409</c:v>
                </c:pt>
                <c:pt idx="275">
                  <c:v>3151969</c:v>
                </c:pt>
                <c:pt idx="276">
                  <c:v>3089503</c:v>
                </c:pt>
                <c:pt idx="277">
                  <c:v>3186766</c:v>
                </c:pt>
                <c:pt idx="278">
                  <c:v>3224958</c:v>
                </c:pt>
                <c:pt idx="279">
                  <c:v>3199923</c:v>
                </c:pt>
                <c:pt idx="280">
                  <c:v>3168656</c:v>
                </c:pt>
                <c:pt idx="281">
                  <c:v>3284003</c:v>
                </c:pt>
                <c:pt idx="282">
                  <c:v>3308543</c:v>
                </c:pt>
                <c:pt idx="283">
                  <c:v>3271040</c:v>
                </c:pt>
                <c:pt idx="284">
                  <c:v>3343621</c:v>
                </c:pt>
                <c:pt idx="285">
                  <c:v>3396871</c:v>
                </c:pt>
                <c:pt idx="286">
                  <c:v>3357070</c:v>
                </c:pt>
                <c:pt idx="287">
                  <c:v>3268661</c:v>
                </c:pt>
                <c:pt idx="288">
                  <c:v>3389138</c:v>
                </c:pt>
                <c:pt idx="289">
                  <c:v>3415775</c:v>
                </c:pt>
                <c:pt idx="290">
                  <c:v>3388615</c:v>
                </c:pt>
                <c:pt idx="291">
                  <c:v>3451230</c:v>
                </c:pt>
                <c:pt idx="292">
                  <c:v>3527509</c:v>
                </c:pt>
                <c:pt idx="293">
                  <c:v>3541591</c:v>
                </c:pt>
                <c:pt idx="294">
                  <c:v>3500535</c:v>
                </c:pt>
                <c:pt idx="295">
                  <c:v>3611542</c:v>
                </c:pt>
                <c:pt idx="296">
                  <c:v>3648723</c:v>
                </c:pt>
                <c:pt idx="297">
                  <c:v>3556204</c:v>
                </c:pt>
                <c:pt idx="298">
                  <c:v>3647928</c:v>
                </c:pt>
                <c:pt idx="299">
                  <c:v>3728159</c:v>
                </c:pt>
                <c:pt idx="300">
                  <c:v>3703635</c:v>
                </c:pt>
                <c:pt idx="301">
                  <c:v>3664915</c:v>
                </c:pt>
                <c:pt idx="302">
                  <c:v>3778125</c:v>
                </c:pt>
                <c:pt idx="303">
                  <c:v>3778715</c:v>
                </c:pt>
                <c:pt idx="304">
                  <c:v>3717425</c:v>
                </c:pt>
                <c:pt idx="305">
                  <c:v>3797143</c:v>
                </c:pt>
                <c:pt idx="306">
                  <c:v>3858787</c:v>
                </c:pt>
                <c:pt idx="307">
                  <c:v>3816306</c:v>
                </c:pt>
                <c:pt idx="308">
                  <c:v>3800768</c:v>
                </c:pt>
                <c:pt idx="309">
                  <c:v>3960162</c:v>
                </c:pt>
                <c:pt idx="310">
                  <c:v>3983753</c:v>
                </c:pt>
                <c:pt idx="311">
                  <c:v>3903916</c:v>
                </c:pt>
                <c:pt idx="312">
                  <c:v>3949867</c:v>
                </c:pt>
                <c:pt idx="313">
                  <c:v>4031694</c:v>
                </c:pt>
                <c:pt idx="314">
                  <c:v>3975875</c:v>
                </c:pt>
                <c:pt idx="315">
                  <c:v>3804439</c:v>
                </c:pt>
                <c:pt idx="316">
                  <c:v>3449920</c:v>
                </c:pt>
                <c:pt idx="317">
                  <c:v>3068211</c:v>
                </c:pt>
                <c:pt idx="318">
                  <c:v>3244487</c:v>
                </c:pt>
                <c:pt idx="319">
                  <c:v>3408421</c:v>
                </c:pt>
                <c:pt idx="320">
                  <c:v>3334903</c:v>
                </c:pt>
                <c:pt idx="321">
                  <c:v>3640238</c:v>
                </c:pt>
                <c:pt idx="322">
                  <c:v>3843833</c:v>
                </c:pt>
                <c:pt idx="323">
                  <c:v>4009696</c:v>
                </c:pt>
                <c:pt idx="324">
                  <c:v>4026340</c:v>
                </c:pt>
                <c:pt idx="325">
                  <c:v>3910169</c:v>
                </c:pt>
                <c:pt idx="326">
                  <c:v>3901753</c:v>
                </c:pt>
                <c:pt idx="327">
                  <c:v>3933534</c:v>
                </c:pt>
                <c:pt idx="328">
                  <c:v>3879111</c:v>
                </c:pt>
                <c:pt idx="329">
                  <c:v>3754227</c:v>
                </c:pt>
                <c:pt idx="330">
                  <c:v>3831679</c:v>
                </c:pt>
                <c:pt idx="331">
                  <c:v>3913012</c:v>
                </c:pt>
                <c:pt idx="332">
                  <c:v>3865449</c:v>
                </c:pt>
                <c:pt idx="333">
                  <c:v>3909095</c:v>
                </c:pt>
                <c:pt idx="334">
                  <c:v>3949410</c:v>
                </c:pt>
                <c:pt idx="335">
                  <c:v>3903130</c:v>
                </c:pt>
                <c:pt idx="336">
                  <c:v>3823599</c:v>
                </c:pt>
                <c:pt idx="337">
                  <c:v>3928176</c:v>
                </c:pt>
                <c:pt idx="338">
                  <c:v>3907656</c:v>
                </c:pt>
                <c:pt idx="339">
                  <c:v>3799526</c:v>
                </c:pt>
                <c:pt idx="340">
                  <c:v>3870236</c:v>
                </c:pt>
                <c:pt idx="341">
                  <c:v>3867212</c:v>
                </c:pt>
                <c:pt idx="342">
                  <c:v>3846049</c:v>
                </c:pt>
                <c:pt idx="343">
                  <c:v>3767088</c:v>
                </c:pt>
                <c:pt idx="344">
                  <c:v>3845916</c:v>
                </c:pt>
                <c:pt idx="345">
                  <c:v>3877261</c:v>
                </c:pt>
                <c:pt idx="346">
                  <c:v>3760661</c:v>
                </c:pt>
                <c:pt idx="347">
                  <c:v>3818204</c:v>
                </c:pt>
                <c:pt idx="348">
                  <c:v>3817316</c:v>
                </c:pt>
                <c:pt idx="349">
                  <c:v>3778828</c:v>
                </c:pt>
                <c:pt idx="350">
                  <c:v>3730230</c:v>
                </c:pt>
                <c:pt idx="351">
                  <c:v>3800373</c:v>
                </c:pt>
                <c:pt idx="352">
                  <c:v>3784561</c:v>
                </c:pt>
                <c:pt idx="353">
                  <c:v>3653985</c:v>
                </c:pt>
                <c:pt idx="354">
                  <c:v>3674835</c:v>
                </c:pt>
                <c:pt idx="355">
                  <c:v>3758634</c:v>
                </c:pt>
                <c:pt idx="356">
                  <c:v>3701358</c:v>
                </c:pt>
                <c:pt idx="357">
                  <c:v>3533239</c:v>
                </c:pt>
                <c:pt idx="358">
                  <c:v>3604985</c:v>
                </c:pt>
                <c:pt idx="359">
                  <c:v>3598843</c:v>
                </c:pt>
                <c:pt idx="360">
                  <c:v>3477117</c:v>
                </c:pt>
                <c:pt idx="361">
                  <c:v>3510540</c:v>
                </c:pt>
                <c:pt idx="362">
                  <c:v>3443676</c:v>
                </c:pt>
                <c:pt idx="363">
                  <c:v>3356477</c:v>
                </c:pt>
                <c:pt idx="364">
                  <c:v>3346457</c:v>
                </c:pt>
                <c:pt idx="365">
                  <c:v>3372816</c:v>
                </c:pt>
                <c:pt idx="366">
                  <c:v>3385797</c:v>
                </c:pt>
                <c:pt idx="367">
                  <c:v>3322993</c:v>
                </c:pt>
                <c:pt idx="368">
                  <c:v>3275884</c:v>
                </c:pt>
                <c:pt idx="369">
                  <c:v>3378284</c:v>
                </c:pt>
                <c:pt idx="370">
                  <c:v>3316240</c:v>
                </c:pt>
                <c:pt idx="371">
                  <c:v>3146484</c:v>
                </c:pt>
                <c:pt idx="372">
                  <c:v>3169103</c:v>
                </c:pt>
                <c:pt idx="373">
                  <c:v>3209895</c:v>
                </c:pt>
                <c:pt idx="374">
                  <c:v>3212017</c:v>
                </c:pt>
                <c:pt idx="375">
                  <c:v>3176579</c:v>
                </c:pt>
                <c:pt idx="376">
                  <c:v>3255290</c:v>
                </c:pt>
                <c:pt idx="377">
                  <c:v>3212410</c:v>
                </c:pt>
                <c:pt idx="378">
                  <c:v>3114607</c:v>
                </c:pt>
                <c:pt idx="379">
                  <c:v>3202277</c:v>
                </c:pt>
                <c:pt idx="380">
                  <c:v>3194638</c:v>
                </c:pt>
                <c:pt idx="381">
                  <c:v>3030708</c:v>
                </c:pt>
                <c:pt idx="382">
                  <c:v>2966532</c:v>
                </c:pt>
                <c:pt idx="383">
                  <c:v>3062098</c:v>
                </c:pt>
                <c:pt idx="384">
                  <c:v>3123927</c:v>
                </c:pt>
                <c:pt idx="385">
                  <c:v>3028872</c:v>
                </c:pt>
                <c:pt idx="386">
                  <c:v>3106579</c:v>
                </c:pt>
                <c:pt idx="387">
                  <c:v>3131154</c:v>
                </c:pt>
                <c:pt idx="388">
                  <c:v>3056353</c:v>
                </c:pt>
                <c:pt idx="389">
                  <c:v>3012597</c:v>
                </c:pt>
                <c:pt idx="390">
                  <c:v>3098084</c:v>
                </c:pt>
                <c:pt idx="391">
                  <c:v>3035425</c:v>
                </c:pt>
                <c:pt idx="392">
                  <c:v>2895862</c:v>
                </c:pt>
                <c:pt idx="393">
                  <c:v>2887796</c:v>
                </c:pt>
                <c:pt idx="394">
                  <c:v>2902555</c:v>
                </c:pt>
                <c:pt idx="395">
                  <c:v>2801480</c:v>
                </c:pt>
                <c:pt idx="396">
                  <c:v>2801845</c:v>
                </c:pt>
                <c:pt idx="397">
                  <c:v>2924757</c:v>
                </c:pt>
                <c:pt idx="398">
                  <c:v>2947172</c:v>
                </c:pt>
                <c:pt idx="399">
                  <c:v>2888336</c:v>
                </c:pt>
                <c:pt idx="400">
                  <c:v>2963736</c:v>
                </c:pt>
                <c:pt idx="401">
                  <c:v>2996878</c:v>
                </c:pt>
                <c:pt idx="402">
                  <c:v>2917812</c:v>
                </c:pt>
                <c:pt idx="403">
                  <c:v>2914385</c:v>
                </c:pt>
                <c:pt idx="404">
                  <c:v>2978748</c:v>
                </c:pt>
                <c:pt idx="405">
                  <c:v>2932206</c:v>
                </c:pt>
                <c:pt idx="406">
                  <c:v>2850475</c:v>
                </c:pt>
                <c:pt idx="407">
                  <c:v>2951688</c:v>
                </c:pt>
                <c:pt idx="408">
                  <c:v>2977399</c:v>
                </c:pt>
                <c:pt idx="409">
                  <c:v>2883986</c:v>
                </c:pt>
                <c:pt idx="410">
                  <c:v>2904795</c:v>
                </c:pt>
                <c:pt idx="411">
                  <c:v>3005870</c:v>
                </c:pt>
                <c:pt idx="412">
                  <c:v>3001314</c:v>
                </c:pt>
                <c:pt idx="413">
                  <c:v>2899450</c:v>
                </c:pt>
                <c:pt idx="414">
                  <c:v>2942307</c:v>
                </c:pt>
                <c:pt idx="415">
                  <c:v>2966494</c:v>
                </c:pt>
                <c:pt idx="416">
                  <c:v>2933263</c:v>
                </c:pt>
                <c:pt idx="417">
                  <c:v>2879381</c:v>
                </c:pt>
                <c:pt idx="418">
                  <c:v>2980561</c:v>
                </c:pt>
                <c:pt idx="419">
                  <c:v>2982416</c:v>
                </c:pt>
                <c:pt idx="420">
                  <c:v>2870216</c:v>
                </c:pt>
                <c:pt idx="421">
                  <c:v>2912300</c:v>
                </c:pt>
                <c:pt idx="422">
                  <c:v>2917388</c:v>
                </c:pt>
                <c:pt idx="423">
                  <c:v>2877339</c:v>
                </c:pt>
                <c:pt idx="424">
                  <c:v>2811438</c:v>
                </c:pt>
                <c:pt idx="425">
                  <c:v>2884419</c:v>
                </c:pt>
                <c:pt idx="426">
                  <c:v>2846044</c:v>
                </c:pt>
                <c:pt idx="427">
                  <c:v>2764190</c:v>
                </c:pt>
                <c:pt idx="428">
                  <c:v>2838320</c:v>
                </c:pt>
                <c:pt idx="429">
                  <c:v>2900771</c:v>
                </c:pt>
                <c:pt idx="430">
                  <c:v>2878251</c:v>
                </c:pt>
                <c:pt idx="431">
                  <c:v>2840872</c:v>
                </c:pt>
                <c:pt idx="432">
                  <c:v>2946929</c:v>
                </c:pt>
                <c:pt idx="433">
                  <c:v>2953957</c:v>
                </c:pt>
                <c:pt idx="434">
                  <c:v>2865582</c:v>
                </c:pt>
                <c:pt idx="435">
                  <c:v>2944832</c:v>
                </c:pt>
                <c:pt idx="436">
                  <c:v>2972071</c:v>
                </c:pt>
                <c:pt idx="437">
                  <c:v>2942526</c:v>
                </c:pt>
                <c:pt idx="438">
                  <c:v>2798960</c:v>
                </c:pt>
                <c:pt idx="439">
                  <c:v>2854680</c:v>
                </c:pt>
                <c:pt idx="440">
                  <c:v>2893102</c:v>
                </c:pt>
                <c:pt idx="441">
                  <c:v>2850218</c:v>
                </c:pt>
                <c:pt idx="442">
                  <c:v>2948343</c:v>
                </c:pt>
                <c:pt idx="443">
                  <c:v>3020420</c:v>
                </c:pt>
                <c:pt idx="444">
                  <c:v>3021503</c:v>
                </c:pt>
                <c:pt idx="445">
                  <c:v>2946321</c:v>
                </c:pt>
                <c:pt idx="446">
                  <c:v>3060584</c:v>
                </c:pt>
                <c:pt idx="447">
                  <c:v>3062015</c:v>
                </c:pt>
                <c:pt idx="448">
                  <c:v>2973812</c:v>
                </c:pt>
                <c:pt idx="449">
                  <c:v>3036179</c:v>
                </c:pt>
                <c:pt idx="450">
                  <c:v>3122089</c:v>
                </c:pt>
                <c:pt idx="451">
                  <c:v>3064547</c:v>
                </c:pt>
                <c:pt idx="452">
                  <c:v>3017430</c:v>
                </c:pt>
                <c:pt idx="453">
                  <c:v>3121521</c:v>
                </c:pt>
                <c:pt idx="454">
                  <c:v>3153657</c:v>
                </c:pt>
                <c:pt idx="455">
                  <c:v>3072720</c:v>
                </c:pt>
                <c:pt idx="456">
                  <c:v>3145603</c:v>
                </c:pt>
                <c:pt idx="457">
                  <c:v>3187985</c:v>
                </c:pt>
                <c:pt idx="458">
                  <c:v>3179355</c:v>
                </c:pt>
                <c:pt idx="459">
                  <c:v>3159903</c:v>
                </c:pt>
                <c:pt idx="460">
                  <c:v>3262249</c:v>
                </c:pt>
                <c:pt idx="461">
                  <c:v>3275305</c:v>
                </c:pt>
                <c:pt idx="462">
                  <c:v>3200388</c:v>
                </c:pt>
                <c:pt idx="463">
                  <c:v>3280264</c:v>
                </c:pt>
                <c:pt idx="464">
                  <c:v>3344841</c:v>
                </c:pt>
                <c:pt idx="465">
                  <c:v>3338690</c:v>
                </c:pt>
                <c:pt idx="466">
                  <c:v>3330352</c:v>
                </c:pt>
                <c:pt idx="467">
                  <c:v>3423304</c:v>
                </c:pt>
                <c:pt idx="468">
                  <c:v>3441193</c:v>
                </c:pt>
                <c:pt idx="469">
                  <c:v>3325442</c:v>
                </c:pt>
                <c:pt idx="470">
                  <c:v>3382994</c:v>
                </c:pt>
                <c:pt idx="471">
                  <c:v>3450820</c:v>
                </c:pt>
                <c:pt idx="472">
                  <c:v>3451934</c:v>
                </c:pt>
                <c:pt idx="473">
                  <c:v>3441723</c:v>
                </c:pt>
                <c:pt idx="474">
                  <c:v>3545795</c:v>
                </c:pt>
                <c:pt idx="475">
                  <c:v>3598213</c:v>
                </c:pt>
                <c:pt idx="476">
                  <c:v>3532814</c:v>
                </c:pt>
                <c:pt idx="477">
                  <c:v>3611240</c:v>
                </c:pt>
                <c:pt idx="478">
                  <c:v>3675920</c:v>
                </c:pt>
                <c:pt idx="479">
                  <c:v>3660109</c:v>
                </c:pt>
                <c:pt idx="480">
                  <c:v>3605625</c:v>
                </c:pt>
                <c:pt idx="481">
                  <c:v>3761690</c:v>
                </c:pt>
                <c:pt idx="482">
                  <c:v>3766294</c:v>
                </c:pt>
                <c:pt idx="483">
                  <c:v>3702178</c:v>
                </c:pt>
                <c:pt idx="484">
                  <c:v>3777220</c:v>
                </c:pt>
                <c:pt idx="485">
                  <c:v>3832010</c:v>
                </c:pt>
                <c:pt idx="486">
                  <c:v>3798629</c:v>
                </c:pt>
                <c:pt idx="487">
                  <c:v>3767552</c:v>
                </c:pt>
                <c:pt idx="488">
                  <c:v>3894707</c:v>
                </c:pt>
                <c:pt idx="489">
                  <c:v>3897499</c:v>
                </c:pt>
                <c:pt idx="490">
                  <c:v>3813698</c:v>
                </c:pt>
                <c:pt idx="491">
                  <c:v>3945751</c:v>
                </c:pt>
                <c:pt idx="492">
                  <c:v>4016464</c:v>
                </c:pt>
                <c:pt idx="493">
                  <c:v>4003260</c:v>
                </c:pt>
                <c:pt idx="494">
                  <c:v>3939787</c:v>
                </c:pt>
                <c:pt idx="495">
                  <c:v>4053005</c:v>
                </c:pt>
                <c:pt idx="496">
                  <c:v>4059044</c:v>
                </c:pt>
                <c:pt idx="497">
                  <c:v>3938468</c:v>
                </c:pt>
                <c:pt idx="498">
                  <c:v>3720285</c:v>
                </c:pt>
                <c:pt idx="499">
                  <c:v>3247325</c:v>
                </c:pt>
                <c:pt idx="500">
                  <c:v>3155208</c:v>
                </c:pt>
                <c:pt idx="501">
                  <c:v>3400779</c:v>
                </c:pt>
                <c:pt idx="502">
                  <c:v>3399143</c:v>
                </c:pt>
                <c:pt idx="503">
                  <c:v>3512683</c:v>
                </c:pt>
                <c:pt idx="504">
                  <c:v>3804386</c:v>
                </c:pt>
                <c:pt idx="505">
                  <c:v>3990501</c:v>
                </c:pt>
                <c:pt idx="506">
                  <c:v>4072550</c:v>
                </c:pt>
                <c:pt idx="507">
                  <c:v>4018317</c:v>
                </c:pt>
                <c:pt idx="508">
                  <c:v>3929807</c:v>
                </c:pt>
                <c:pt idx="509">
                  <c:v>3963634</c:v>
                </c:pt>
                <c:pt idx="510">
                  <c:v>3973181</c:v>
                </c:pt>
                <c:pt idx="511">
                  <c:v>3837820</c:v>
                </c:pt>
                <c:pt idx="512">
                  <c:v>3832458</c:v>
                </c:pt>
                <c:pt idx="513">
                  <c:v>3929117</c:v>
                </c:pt>
                <c:pt idx="514">
                  <c:v>3941529</c:v>
                </c:pt>
                <c:pt idx="515">
                  <c:v>3903862</c:v>
                </c:pt>
                <c:pt idx="516">
                  <c:v>3995617</c:v>
                </c:pt>
                <c:pt idx="517">
                  <c:v>3983469</c:v>
                </c:pt>
                <c:pt idx="518">
                  <c:v>3876321</c:v>
                </c:pt>
                <c:pt idx="519">
                  <c:v>3941739</c:v>
                </c:pt>
                <c:pt idx="520">
                  <c:v>3963107</c:v>
                </c:pt>
                <c:pt idx="521">
                  <c:v>3909146</c:v>
                </c:pt>
                <c:pt idx="522">
                  <c:v>3853033</c:v>
                </c:pt>
                <c:pt idx="523">
                  <c:v>3921391</c:v>
                </c:pt>
                <c:pt idx="524">
                  <c:v>3920194</c:v>
                </c:pt>
                <c:pt idx="525">
                  <c:v>3820653</c:v>
                </c:pt>
                <c:pt idx="526">
                  <c:v>3864987</c:v>
                </c:pt>
                <c:pt idx="527">
                  <c:v>3910297</c:v>
                </c:pt>
                <c:pt idx="528">
                  <c:v>3875234</c:v>
                </c:pt>
                <c:pt idx="529">
                  <c:v>3810639</c:v>
                </c:pt>
                <c:pt idx="530">
                  <c:v>3880240</c:v>
                </c:pt>
                <c:pt idx="531">
                  <c:v>3853982</c:v>
                </c:pt>
                <c:pt idx="532">
                  <c:v>3773715</c:v>
                </c:pt>
                <c:pt idx="533">
                  <c:v>3818807</c:v>
                </c:pt>
                <c:pt idx="534">
                  <c:v>3845822</c:v>
                </c:pt>
                <c:pt idx="535">
                  <c:v>3788255</c:v>
                </c:pt>
                <c:pt idx="536">
                  <c:v>3663615</c:v>
                </c:pt>
                <c:pt idx="537">
                  <c:v>3775214</c:v>
                </c:pt>
                <c:pt idx="538">
                  <c:v>3795816</c:v>
                </c:pt>
                <c:pt idx="539">
                  <c:v>3641693</c:v>
                </c:pt>
                <c:pt idx="540">
                  <c:v>3624326</c:v>
                </c:pt>
                <c:pt idx="541">
                  <c:v>3648431</c:v>
                </c:pt>
                <c:pt idx="542">
                  <c:v>3609348</c:v>
                </c:pt>
                <c:pt idx="543">
                  <c:v>3491849</c:v>
                </c:pt>
                <c:pt idx="544">
                  <c:v>3531498</c:v>
                </c:pt>
                <c:pt idx="545">
                  <c:v>3505180</c:v>
                </c:pt>
                <c:pt idx="546">
                  <c:v>3329947</c:v>
                </c:pt>
                <c:pt idx="547">
                  <c:v>3401237</c:v>
                </c:pt>
                <c:pt idx="548">
                  <c:v>3456324</c:v>
                </c:pt>
                <c:pt idx="549">
                  <c:v>3419672</c:v>
                </c:pt>
                <c:pt idx="550">
                  <c:v>3288604</c:v>
                </c:pt>
                <c:pt idx="551">
                  <c:v>3429041</c:v>
                </c:pt>
                <c:pt idx="552">
                  <c:v>3400409</c:v>
                </c:pt>
                <c:pt idx="553">
                  <c:v>3236316</c:v>
                </c:pt>
                <c:pt idx="554">
                  <c:v>3200752</c:v>
                </c:pt>
                <c:pt idx="555">
                  <c:v>3276454</c:v>
                </c:pt>
                <c:pt idx="556">
                  <c:v>3251927</c:v>
                </c:pt>
                <c:pt idx="557">
                  <c:v>3215865</c:v>
                </c:pt>
                <c:pt idx="558">
                  <c:v>3275159</c:v>
                </c:pt>
                <c:pt idx="559">
                  <c:v>3300596</c:v>
                </c:pt>
                <c:pt idx="560">
                  <c:v>3198121</c:v>
                </c:pt>
                <c:pt idx="561">
                  <c:v>3191340</c:v>
                </c:pt>
                <c:pt idx="562">
                  <c:v>3278745</c:v>
                </c:pt>
                <c:pt idx="563">
                  <c:v>3163849</c:v>
                </c:pt>
                <c:pt idx="564">
                  <c:v>3013176</c:v>
                </c:pt>
                <c:pt idx="565">
                  <c:v>3066383</c:v>
                </c:pt>
                <c:pt idx="566">
                  <c:v>3163203</c:v>
                </c:pt>
                <c:pt idx="567">
                  <c:v>3116812</c:v>
                </c:pt>
                <c:pt idx="568">
                  <c:v>3098011</c:v>
                </c:pt>
                <c:pt idx="569">
                  <c:v>3185907</c:v>
                </c:pt>
                <c:pt idx="570">
                  <c:v>3162191</c:v>
                </c:pt>
                <c:pt idx="571">
                  <c:v>3055753</c:v>
                </c:pt>
                <c:pt idx="572">
                  <c:v>3114470</c:v>
                </c:pt>
                <c:pt idx="573">
                  <c:v>3135547</c:v>
                </c:pt>
                <c:pt idx="574">
                  <c:v>3018227</c:v>
                </c:pt>
                <c:pt idx="575">
                  <c:v>2924345</c:v>
                </c:pt>
                <c:pt idx="576">
                  <c:v>2944247</c:v>
                </c:pt>
                <c:pt idx="577">
                  <c:v>2925499</c:v>
                </c:pt>
                <c:pt idx="578">
                  <c:v>2820647</c:v>
                </c:pt>
                <c:pt idx="579">
                  <c:v>2907852</c:v>
                </c:pt>
                <c:pt idx="580">
                  <c:v>3013973</c:v>
                </c:pt>
                <c:pt idx="581">
                  <c:v>2958454</c:v>
                </c:pt>
                <c:pt idx="582">
                  <c:v>2966807</c:v>
                </c:pt>
                <c:pt idx="583">
                  <c:v>3047766</c:v>
                </c:pt>
                <c:pt idx="584">
                  <c:v>3025109</c:v>
                </c:pt>
                <c:pt idx="585">
                  <c:v>2941756</c:v>
                </c:pt>
                <c:pt idx="586">
                  <c:v>3014923</c:v>
                </c:pt>
                <c:pt idx="587">
                  <c:v>3025460</c:v>
                </c:pt>
                <c:pt idx="588">
                  <c:v>2921090</c:v>
                </c:pt>
                <c:pt idx="589">
                  <c:v>2942963</c:v>
                </c:pt>
                <c:pt idx="590">
                  <c:v>3041865</c:v>
                </c:pt>
                <c:pt idx="591">
                  <c:v>2996959</c:v>
                </c:pt>
                <c:pt idx="592">
                  <c:v>2917558</c:v>
                </c:pt>
                <c:pt idx="593">
                  <c:v>3026661</c:v>
                </c:pt>
                <c:pt idx="594">
                  <c:v>3059538</c:v>
                </c:pt>
                <c:pt idx="595">
                  <c:v>3027071</c:v>
                </c:pt>
                <c:pt idx="596">
                  <c:v>2943508</c:v>
                </c:pt>
                <c:pt idx="597">
                  <c:v>3025408</c:v>
                </c:pt>
                <c:pt idx="598">
                  <c:v>3020188</c:v>
                </c:pt>
                <c:pt idx="599">
                  <c:v>2937883</c:v>
                </c:pt>
                <c:pt idx="600">
                  <c:v>3002983</c:v>
                </c:pt>
                <c:pt idx="601">
                  <c:v>3039605</c:v>
                </c:pt>
                <c:pt idx="602">
                  <c:v>2997198</c:v>
                </c:pt>
                <c:pt idx="603">
                  <c:v>2918990</c:v>
                </c:pt>
                <c:pt idx="604">
                  <c:v>2992481</c:v>
                </c:pt>
                <c:pt idx="605">
                  <c:v>2972770</c:v>
                </c:pt>
                <c:pt idx="606">
                  <c:v>2876533</c:v>
                </c:pt>
                <c:pt idx="607">
                  <c:v>2924823</c:v>
                </c:pt>
                <c:pt idx="608">
                  <c:v>2923361</c:v>
                </c:pt>
                <c:pt idx="609">
                  <c:v>2878616</c:v>
                </c:pt>
                <c:pt idx="610">
                  <c:v>2829418</c:v>
                </c:pt>
                <c:pt idx="611">
                  <c:v>2956367</c:v>
                </c:pt>
                <c:pt idx="612">
                  <c:v>2964505</c:v>
                </c:pt>
                <c:pt idx="613">
                  <c:v>2898348</c:v>
                </c:pt>
                <c:pt idx="614">
                  <c:v>2967712</c:v>
                </c:pt>
                <c:pt idx="615">
                  <c:v>3024851</c:v>
                </c:pt>
                <c:pt idx="616">
                  <c:v>2979846</c:v>
                </c:pt>
                <c:pt idx="617">
                  <c:v>2946891</c:v>
                </c:pt>
                <c:pt idx="618">
                  <c:v>3040611</c:v>
                </c:pt>
                <c:pt idx="619">
                  <c:v>3039300</c:v>
                </c:pt>
                <c:pt idx="620">
                  <c:v>2915241</c:v>
                </c:pt>
                <c:pt idx="621">
                  <c:v>2884631</c:v>
                </c:pt>
                <c:pt idx="622">
                  <c:v>2965901</c:v>
                </c:pt>
                <c:pt idx="623">
                  <c:v>2930991</c:v>
                </c:pt>
                <c:pt idx="624">
                  <c:v>2947063</c:v>
                </c:pt>
                <c:pt idx="625">
                  <c:v>3079762</c:v>
                </c:pt>
                <c:pt idx="626">
                  <c:v>3105904</c:v>
                </c:pt>
                <c:pt idx="627">
                  <c:v>3027881</c:v>
                </c:pt>
                <c:pt idx="628">
                  <c:v>3086744</c:v>
                </c:pt>
                <c:pt idx="629">
                  <c:v>3140552</c:v>
                </c:pt>
                <c:pt idx="630">
                  <c:v>3102746</c:v>
                </c:pt>
                <c:pt idx="631">
                  <c:v>3047110</c:v>
                </c:pt>
                <c:pt idx="632">
                  <c:v>3168708</c:v>
                </c:pt>
                <c:pt idx="633">
                  <c:v>3187073</c:v>
                </c:pt>
                <c:pt idx="634">
                  <c:v>3088498</c:v>
                </c:pt>
                <c:pt idx="635">
                  <c:v>3156440</c:v>
                </c:pt>
                <c:pt idx="636">
                  <c:v>3220690</c:v>
                </c:pt>
                <c:pt idx="637">
                  <c:v>3201949</c:v>
                </c:pt>
                <c:pt idx="638">
                  <c:v>3161155</c:v>
                </c:pt>
                <c:pt idx="639">
                  <c:v>3267778</c:v>
                </c:pt>
                <c:pt idx="640">
                  <c:v>3277124</c:v>
                </c:pt>
                <c:pt idx="641">
                  <c:v>3215428</c:v>
                </c:pt>
                <c:pt idx="642">
                  <c:v>3313478</c:v>
                </c:pt>
                <c:pt idx="643">
                  <c:v>3352446</c:v>
                </c:pt>
                <c:pt idx="644">
                  <c:v>3328186</c:v>
                </c:pt>
                <c:pt idx="645">
                  <c:v>3297704</c:v>
                </c:pt>
                <c:pt idx="646">
                  <c:v>3413825</c:v>
                </c:pt>
                <c:pt idx="647">
                  <c:v>3439144</c:v>
                </c:pt>
                <c:pt idx="648">
                  <c:v>3402421</c:v>
                </c:pt>
                <c:pt idx="649">
                  <c:v>3475775</c:v>
                </c:pt>
                <c:pt idx="650">
                  <c:v>3529813</c:v>
                </c:pt>
                <c:pt idx="651">
                  <c:v>3490787</c:v>
                </c:pt>
                <c:pt idx="652">
                  <c:v>3403148</c:v>
                </c:pt>
                <c:pt idx="653">
                  <c:v>3524400</c:v>
                </c:pt>
                <c:pt idx="654">
                  <c:v>3551821</c:v>
                </c:pt>
                <c:pt idx="655">
                  <c:v>3525443</c:v>
                </c:pt>
                <c:pt idx="656">
                  <c:v>3588835</c:v>
                </c:pt>
                <c:pt idx="657">
                  <c:v>3665975</c:v>
                </c:pt>
                <c:pt idx="658">
                  <c:v>3681142</c:v>
                </c:pt>
                <c:pt idx="659">
                  <c:v>3641172</c:v>
                </c:pt>
                <c:pt idx="660">
                  <c:v>3753276</c:v>
                </c:pt>
                <c:pt idx="661">
                  <c:v>3791551</c:v>
                </c:pt>
                <c:pt idx="662">
                  <c:v>3700133</c:v>
                </c:pt>
                <c:pt idx="663">
                  <c:v>3792946</c:v>
                </c:pt>
                <c:pt idx="664">
                  <c:v>3874270</c:v>
                </c:pt>
                <c:pt idx="665">
                  <c:v>3850847</c:v>
                </c:pt>
                <c:pt idx="666">
                  <c:v>3813231</c:v>
                </c:pt>
                <c:pt idx="667">
                  <c:v>3927555</c:v>
                </c:pt>
                <c:pt idx="668">
                  <c:v>3929270</c:v>
                </c:pt>
                <c:pt idx="669">
                  <c:v>3869109</c:v>
                </c:pt>
                <c:pt idx="670">
                  <c:v>3949943</c:v>
                </c:pt>
                <c:pt idx="671">
                  <c:v>4012723</c:v>
                </c:pt>
                <c:pt idx="672">
                  <c:v>3971359</c:v>
                </c:pt>
                <c:pt idx="673">
                  <c:v>3956942</c:v>
                </c:pt>
                <c:pt idx="674">
                  <c:v>4117459</c:v>
                </c:pt>
                <c:pt idx="675">
                  <c:v>4142174</c:v>
                </c:pt>
                <c:pt idx="676">
                  <c:v>4063470</c:v>
                </c:pt>
                <c:pt idx="677">
                  <c:v>4110533</c:v>
                </c:pt>
                <c:pt idx="678">
                  <c:v>4193493</c:v>
                </c:pt>
                <c:pt idx="679">
                  <c:v>4138796</c:v>
                </c:pt>
                <c:pt idx="680">
                  <c:v>3968486</c:v>
                </c:pt>
                <c:pt idx="681">
                  <c:v>3615093</c:v>
                </c:pt>
                <c:pt idx="682">
                  <c:v>3234498</c:v>
                </c:pt>
                <c:pt idx="683">
                  <c:v>3411899</c:v>
                </c:pt>
                <c:pt idx="684">
                  <c:v>3576987</c:v>
                </c:pt>
                <c:pt idx="685">
                  <c:v>3504826</c:v>
                </c:pt>
                <c:pt idx="686">
                  <c:v>3811592</c:v>
                </c:pt>
                <c:pt idx="687">
                  <c:v>4016612</c:v>
                </c:pt>
                <c:pt idx="688">
                  <c:v>4183916</c:v>
                </c:pt>
                <c:pt idx="689">
                  <c:v>4201985</c:v>
                </c:pt>
                <c:pt idx="690">
                  <c:v>4087243</c:v>
                </c:pt>
                <c:pt idx="691">
                  <c:v>4080253</c:v>
                </c:pt>
                <c:pt idx="692">
                  <c:v>4113464</c:v>
                </c:pt>
                <c:pt idx="693">
                  <c:v>4060475</c:v>
                </c:pt>
                <c:pt idx="694">
                  <c:v>3937037</c:v>
                </c:pt>
                <c:pt idx="695">
                  <c:v>4015946</c:v>
                </c:pt>
                <c:pt idx="696">
                  <c:v>4098732</c:v>
                </c:pt>
                <c:pt idx="697">
                  <c:v>4052611</c:v>
                </c:pt>
                <c:pt idx="698">
                  <c:v>4097713</c:v>
                </c:pt>
                <c:pt idx="699">
                  <c:v>4139473</c:v>
                </c:pt>
                <c:pt idx="700">
                  <c:v>4094647</c:v>
                </c:pt>
                <c:pt idx="701">
                  <c:v>4016563</c:v>
                </c:pt>
                <c:pt idx="702">
                  <c:v>4122602</c:v>
                </c:pt>
                <c:pt idx="703">
                  <c:v>4103530</c:v>
                </c:pt>
                <c:pt idx="704">
                  <c:v>3996848</c:v>
                </c:pt>
                <c:pt idx="705">
                  <c:v>4069018</c:v>
                </c:pt>
                <c:pt idx="706">
                  <c:v>4067441</c:v>
                </c:pt>
                <c:pt idx="707">
                  <c:v>4047724</c:v>
                </c:pt>
                <c:pt idx="708">
                  <c:v>3970219</c:v>
                </c:pt>
                <c:pt idx="709">
                  <c:v>4050496</c:v>
                </c:pt>
                <c:pt idx="710">
                  <c:v>4083295</c:v>
                </c:pt>
                <c:pt idx="711">
                  <c:v>3968144</c:v>
                </c:pt>
                <c:pt idx="712">
                  <c:v>4027233</c:v>
                </c:pt>
                <c:pt idx="713">
                  <c:v>4027996</c:v>
                </c:pt>
                <c:pt idx="714">
                  <c:v>3991151</c:v>
                </c:pt>
                <c:pt idx="715">
                  <c:v>3944210</c:v>
                </c:pt>
                <c:pt idx="716">
                  <c:v>4015997</c:v>
                </c:pt>
                <c:pt idx="717">
                  <c:v>4001829</c:v>
                </c:pt>
                <c:pt idx="718">
                  <c:v>3872915</c:v>
                </c:pt>
                <c:pt idx="719">
                  <c:v>3895417</c:v>
                </c:pt>
                <c:pt idx="720">
                  <c:v>3980861</c:v>
                </c:pt>
                <c:pt idx="721">
                  <c:v>3925245</c:v>
                </c:pt>
                <c:pt idx="722">
                  <c:v>3758769</c:v>
                </c:pt>
                <c:pt idx="723">
                  <c:v>3832169</c:v>
                </c:pt>
                <c:pt idx="724">
                  <c:v>3827684</c:v>
                </c:pt>
                <c:pt idx="725">
                  <c:v>3707605</c:v>
                </c:pt>
                <c:pt idx="726">
                  <c:v>3742676</c:v>
                </c:pt>
                <c:pt idx="727">
                  <c:v>3677467</c:v>
                </c:pt>
                <c:pt idx="728">
                  <c:v>3591904</c:v>
                </c:pt>
                <c:pt idx="729">
                  <c:v>3583552</c:v>
                </c:pt>
                <c:pt idx="730">
                  <c:v>3611590</c:v>
                </c:pt>
                <c:pt idx="731">
                  <c:v>3626220</c:v>
                </c:pt>
                <c:pt idx="732">
                  <c:v>3565066</c:v>
                </c:pt>
                <c:pt idx="733">
                  <c:v>3519603</c:v>
                </c:pt>
                <c:pt idx="734">
                  <c:v>3623647</c:v>
                </c:pt>
                <c:pt idx="735">
                  <c:v>3563251</c:v>
                </c:pt>
                <c:pt idx="736">
                  <c:v>3395148</c:v>
                </c:pt>
                <c:pt idx="737">
                  <c:v>3419417</c:v>
                </c:pt>
                <c:pt idx="738">
                  <c:v>3461856</c:v>
                </c:pt>
                <c:pt idx="739">
                  <c:v>3465623</c:v>
                </c:pt>
                <c:pt idx="740">
                  <c:v>3431852</c:v>
                </c:pt>
                <c:pt idx="741">
                  <c:v>3512220</c:v>
                </c:pt>
                <c:pt idx="742">
                  <c:v>3470993</c:v>
                </c:pt>
                <c:pt idx="743">
                  <c:v>3374838</c:v>
                </c:pt>
                <c:pt idx="744">
                  <c:v>3464176</c:v>
                </c:pt>
                <c:pt idx="745">
                  <c:v>3458192</c:v>
                </c:pt>
                <c:pt idx="746">
                  <c:v>3295923</c:v>
                </c:pt>
                <c:pt idx="747">
                  <c:v>3233410</c:v>
                </c:pt>
                <c:pt idx="748">
                  <c:v>3330628</c:v>
                </c:pt>
                <c:pt idx="749">
                  <c:v>3394090</c:v>
                </c:pt>
                <c:pt idx="750">
                  <c:v>3300688</c:v>
                </c:pt>
                <c:pt idx="751">
                  <c:v>3380039</c:v>
                </c:pt>
                <c:pt idx="752">
                  <c:v>3406264</c:v>
                </c:pt>
                <c:pt idx="753">
                  <c:v>3333110</c:v>
                </c:pt>
                <c:pt idx="754">
                  <c:v>3290991</c:v>
                </c:pt>
                <c:pt idx="755">
                  <c:v>3378129</c:v>
                </c:pt>
                <c:pt idx="756">
                  <c:v>3317108</c:v>
                </c:pt>
                <c:pt idx="757">
                  <c:v>3179192</c:v>
                </c:pt>
                <c:pt idx="758">
                  <c:v>3172769</c:v>
                </c:pt>
                <c:pt idx="759">
                  <c:v>3189182</c:v>
                </c:pt>
                <c:pt idx="760">
                  <c:v>3089749</c:v>
                </c:pt>
                <c:pt idx="761">
                  <c:v>3091754</c:v>
                </c:pt>
                <c:pt idx="762">
                  <c:v>3216311</c:v>
                </c:pt>
                <c:pt idx="763">
                  <c:v>3240369</c:v>
                </c:pt>
                <c:pt idx="764">
                  <c:v>3183187</c:v>
                </c:pt>
                <c:pt idx="765">
                  <c:v>3260230</c:v>
                </c:pt>
                <c:pt idx="766">
                  <c:v>3295012</c:v>
                </c:pt>
                <c:pt idx="767">
                  <c:v>3217468</c:v>
                </c:pt>
                <c:pt idx="768">
                  <c:v>3215514</c:v>
                </c:pt>
                <c:pt idx="769">
                  <c:v>3281340</c:v>
                </c:pt>
                <c:pt idx="770">
                  <c:v>3236264</c:v>
                </c:pt>
                <c:pt idx="771">
                  <c:v>3156007</c:v>
                </c:pt>
                <c:pt idx="772">
                  <c:v>3258682</c:v>
                </c:pt>
                <c:pt idx="773">
                  <c:v>3285870</c:v>
                </c:pt>
                <c:pt idx="774">
                  <c:v>3193917</c:v>
                </c:pt>
                <c:pt idx="775">
                  <c:v>3216197</c:v>
                </c:pt>
                <c:pt idx="776">
                  <c:v>3318729</c:v>
                </c:pt>
                <c:pt idx="777">
                  <c:v>3315626</c:v>
                </c:pt>
                <c:pt idx="778">
                  <c:v>3215221</c:v>
                </c:pt>
                <c:pt idx="779">
                  <c:v>3259521</c:v>
                </c:pt>
                <c:pt idx="780">
                  <c:v>3285166</c:v>
                </c:pt>
                <c:pt idx="781">
                  <c:v>3253381</c:v>
                </c:pt>
                <c:pt idx="782">
                  <c:v>3200966</c:v>
                </c:pt>
                <c:pt idx="783">
                  <c:v>3303602</c:v>
                </c:pt>
                <c:pt idx="784">
                  <c:v>3306912</c:v>
                </c:pt>
                <c:pt idx="785">
                  <c:v>3196170</c:v>
                </c:pt>
                <c:pt idx="786">
                  <c:v>3239704</c:v>
                </c:pt>
                <c:pt idx="787">
                  <c:v>3246249</c:v>
                </c:pt>
                <c:pt idx="788">
                  <c:v>3207647</c:v>
                </c:pt>
                <c:pt idx="789">
                  <c:v>3143206</c:v>
                </c:pt>
                <c:pt idx="790">
                  <c:v>3217642</c:v>
                </c:pt>
                <c:pt idx="791">
                  <c:v>3180723</c:v>
                </c:pt>
                <c:pt idx="792">
                  <c:v>3100324</c:v>
                </c:pt>
                <c:pt idx="793">
                  <c:v>3175906</c:v>
                </c:pt>
                <c:pt idx="794">
                  <c:v>3239705</c:v>
                </c:pt>
                <c:pt idx="795">
                  <c:v>3218339</c:v>
                </c:pt>
                <c:pt idx="796">
                  <c:v>3182097</c:v>
                </c:pt>
                <c:pt idx="797">
                  <c:v>3289303</c:v>
                </c:pt>
                <c:pt idx="798">
                  <c:v>3297471</c:v>
                </c:pt>
                <c:pt idx="799">
                  <c:v>3210239</c:v>
                </c:pt>
                <c:pt idx="800">
                  <c:v>3290623</c:v>
                </c:pt>
                <c:pt idx="801">
                  <c:v>3319018</c:v>
                </c:pt>
                <c:pt idx="802">
                  <c:v>3290612</c:v>
                </c:pt>
                <c:pt idx="803">
                  <c:v>3148189</c:v>
                </c:pt>
                <c:pt idx="804">
                  <c:v>3205049</c:v>
                </c:pt>
                <c:pt idx="805">
                  <c:v>3244610</c:v>
                </c:pt>
                <c:pt idx="806">
                  <c:v>3202865</c:v>
                </c:pt>
                <c:pt idx="807">
                  <c:v>3302125</c:v>
                </c:pt>
                <c:pt idx="808">
                  <c:v>3375326</c:v>
                </c:pt>
                <c:pt idx="809">
                  <c:v>3377561</c:v>
                </c:pt>
                <c:pt idx="810">
                  <c:v>3303502</c:v>
                </c:pt>
                <c:pt idx="811">
                  <c:v>3418910</c:v>
                </c:pt>
                <c:pt idx="812">
                  <c:v>3421469</c:v>
                </c:pt>
                <c:pt idx="813">
                  <c:v>3334408</c:v>
                </c:pt>
                <c:pt idx="814">
                  <c:v>3397901</c:v>
                </c:pt>
                <c:pt idx="815">
                  <c:v>3484963</c:v>
                </c:pt>
                <c:pt idx="816">
                  <c:v>3428555</c:v>
                </c:pt>
                <c:pt idx="817">
                  <c:v>3382575</c:v>
                </c:pt>
                <c:pt idx="818">
                  <c:v>3487789</c:v>
                </c:pt>
                <c:pt idx="819">
                  <c:v>3521076</c:v>
                </c:pt>
                <c:pt idx="820">
                  <c:v>3441268</c:v>
                </c:pt>
                <c:pt idx="821">
                  <c:v>3515242</c:v>
                </c:pt>
                <c:pt idx="822">
                  <c:v>3558408</c:v>
                </c:pt>
                <c:pt idx="823">
                  <c:v>3550501</c:v>
                </c:pt>
                <c:pt idx="824">
                  <c:v>3531764</c:v>
                </c:pt>
                <c:pt idx="825">
                  <c:v>3634830</c:v>
                </c:pt>
                <c:pt idx="826">
                  <c:v>3648596</c:v>
                </c:pt>
                <c:pt idx="827">
                  <c:v>3574397</c:v>
                </c:pt>
                <c:pt idx="828">
                  <c:v>3654989</c:v>
                </c:pt>
                <c:pt idx="829">
                  <c:v>3720282</c:v>
                </c:pt>
                <c:pt idx="830">
                  <c:v>3714843</c:v>
                </c:pt>
                <c:pt idx="831">
                  <c:v>3707214</c:v>
                </c:pt>
                <c:pt idx="832">
                  <c:v>3800880</c:v>
                </c:pt>
                <c:pt idx="833">
                  <c:v>3819479</c:v>
                </c:pt>
                <c:pt idx="834">
                  <c:v>3704436</c:v>
                </c:pt>
                <c:pt idx="835">
                  <c:v>3762689</c:v>
                </c:pt>
                <c:pt idx="836">
                  <c:v>3831222</c:v>
                </c:pt>
                <c:pt idx="837">
                  <c:v>3833049</c:v>
                </c:pt>
                <c:pt idx="838">
                  <c:v>3823546</c:v>
                </c:pt>
                <c:pt idx="839">
                  <c:v>3928323</c:v>
                </c:pt>
                <c:pt idx="840">
                  <c:v>3981460</c:v>
                </c:pt>
                <c:pt idx="841">
                  <c:v>3916772</c:v>
                </c:pt>
                <c:pt idx="842">
                  <c:v>3995896</c:v>
                </c:pt>
                <c:pt idx="843">
                  <c:v>4061285</c:v>
                </c:pt>
                <c:pt idx="844">
                  <c:v>4046199</c:v>
                </c:pt>
                <c:pt idx="845">
                  <c:v>3992409</c:v>
                </c:pt>
                <c:pt idx="846">
                  <c:v>4149184</c:v>
                </c:pt>
                <c:pt idx="847">
                  <c:v>4154499</c:v>
                </c:pt>
                <c:pt idx="848">
                  <c:v>4091087</c:v>
                </c:pt>
                <c:pt idx="849">
                  <c:v>4166576</c:v>
                </c:pt>
                <c:pt idx="850">
                  <c:v>4221570</c:v>
                </c:pt>
                <c:pt idx="851">
                  <c:v>4188396</c:v>
                </c:pt>
                <c:pt idx="852">
                  <c:v>4157534</c:v>
                </c:pt>
                <c:pt idx="853">
                  <c:v>4284898</c:v>
                </c:pt>
                <c:pt idx="854">
                  <c:v>4287896</c:v>
                </c:pt>
                <c:pt idx="855">
                  <c:v>4204305</c:v>
                </c:pt>
                <c:pt idx="856">
                  <c:v>4336576</c:v>
                </c:pt>
                <c:pt idx="857">
                  <c:v>4407490</c:v>
                </c:pt>
                <c:pt idx="858">
                  <c:v>4394502</c:v>
                </c:pt>
                <c:pt idx="859">
                  <c:v>4331236</c:v>
                </c:pt>
                <c:pt idx="860">
                  <c:v>4444657</c:v>
                </c:pt>
                <c:pt idx="861">
                  <c:v>4450900</c:v>
                </c:pt>
                <c:pt idx="862">
                  <c:v>4330529</c:v>
                </c:pt>
                <c:pt idx="863">
                  <c:v>4112554</c:v>
                </c:pt>
                <c:pt idx="864">
                  <c:v>3639805</c:v>
                </c:pt>
                <c:pt idx="865">
                  <c:v>3547885</c:v>
                </c:pt>
                <c:pt idx="866">
                  <c:v>3793659</c:v>
                </c:pt>
                <c:pt idx="867">
                  <c:v>3792245</c:v>
                </c:pt>
                <c:pt idx="868">
                  <c:v>3905985</c:v>
                </c:pt>
                <c:pt idx="869">
                  <c:v>4197888</c:v>
                </c:pt>
                <c:pt idx="870">
                  <c:v>4384215</c:v>
                </c:pt>
                <c:pt idx="871">
                  <c:v>4466464</c:v>
                </c:pt>
                <c:pt idx="872">
                  <c:v>4412440</c:v>
                </c:pt>
                <c:pt idx="873">
                  <c:v>4324135</c:v>
                </c:pt>
                <c:pt idx="874">
                  <c:v>4358174</c:v>
                </c:pt>
                <c:pt idx="875">
                  <c:v>4367919</c:v>
                </c:pt>
                <c:pt idx="876">
                  <c:v>4232657</c:v>
                </c:pt>
                <c:pt idx="877">
                  <c:v>4227026</c:v>
                </c:pt>
                <c:pt idx="878">
                  <c:v>4323396</c:v>
                </c:pt>
                <c:pt idx="879">
                  <c:v>4335514</c:v>
                </c:pt>
                <c:pt idx="880">
                  <c:v>4297549</c:v>
                </c:pt>
                <c:pt idx="881">
                  <c:v>4389002</c:v>
                </c:pt>
                <c:pt idx="882">
                  <c:v>4376557</c:v>
                </c:pt>
                <c:pt idx="883">
                  <c:v>4269119</c:v>
                </c:pt>
                <c:pt idx="884">
                  <c:v>4334235</c:v>
                </c:pt>
                <c:pt idx="885">
                  <c:v>4355319</c:v>
                </c:pt>
                <c:pt idx="886">
                  <c:v>4301035</c:v>
                </c:pt>
                <c:pt idx="887">
                  <c:v>4244599</c:v>
                </c:pt>
                <c:pt idx="888">
                  <c:v>4312651</c:v>
                </c:pt>
                <c:pt idx="889">
                  <c:v>4311140</c:v>
                </c:pt>
                <c:pt idx="890">
                  <c:v>4211286</c:v>
                </c:pt>
                <c:pt idx="891">
                  <c:v>4255308</c:v>
                </c:pt>
                <c:pt idx="892">
                  <c:v>4300295</c:v>
                </c:pt>
                <c:pt idx="893">
                  <c:v>4264919</c:v>
                </c:pt>
                <c:pt idx="894">
                  <c:v>4200013</c:v>
                </c:pt>
                <c:pt idx="895">
                  <c:v>4269299</c:v>
                </c:pt>
                <c:pt idx="896">
                  <c:v>4242720</c:v>
                </c:pt>
                <c:pt idx="897">
                  <c:v>4162144</c:v>
                </c:pt>
                <c:pt idx="898">
                  <c:v>4206926</c:v>
                </c:pt>
                <c:pt idx="899">
                  <c:v>4233626</c:v>
                </c:pt>
                <c:pt idx="900">
                  <c:v>4175746</c:v>
                </c:pt>
                <c:pt idx="901">
                  <c:v>4050785</c:v>
                </c:pt>
                <c:pt idx="902">
                  <c:v>4162073</c:v>
                </c:pt>
                <c:pt idx="903">
                  <c:v>4182339</c:v>
                </c:pt>
                <c:pt idx="904">
                  <c:v>4027608</c:v>
                </c:pt>
                <c:pt idx="905">
                  <c:v>4009524</c:v>
                </c:pt>
                <c:pt idx="906">
                  <c:v>4032908</c:v>
                </c:pt>
                <c:pt idx="907">
                  <c:v>3993102</c:v>
                </c:pt>
                <c:pt idx="908">
                  <c:v>3874883</c:v>
                </c:pt>
                <c:pt idx="909">
                  <c:v>3913809</c:v>
                </c:pt>
                <c:pt idx="910">
                  <c:v>3886771</c:v>
                </c:pt>
                <c:pt idx="911">
                  <c:v>3710824</c:v>
                </c:pt>
                <c:pt idx="912">
                  <c:v>3781387</c:v>
                </c:pt>
                <c:pt idx="913">
                  <c:v>3835690</c:v>
                </c:pt>
                <c:pt idx="914">
                  <c:v>3798241</c:v>
                </c:pt>
                <c:pt idx="915">
                  <c:v>3666379</c:v>
                </c:pt>
                <c:pt idx="916">
                  <c:v>3806016</c:v>
                </c:pt>
                <c:pt idx="917">
                  <c:v>3776584</c:v>
                </c:pt>
                <c:pt idx="918">
                  <c:v>3611692</c:v>
                </c:pt>
                <c:pt idx="919">
                  <c:v>3575329</c:v>
                </c:pt>
                <c:pt idx="920">
                  <c:v>3650232</c:v>
                </c:pt>
                <c:pt idx="921">
                  <c:v>3624906</c:v>
                </c:pt>
                <c:pt idx="922">
                  <c:v>3588055</c:v>
                </c:pt>
                <c:pt idx="923">
                  <c:v>3646538</c:v>
                </c:pt>
                <c:pt idx="924">
                  <c:v>3671188</c:v>
                </c:pt>
                <c:pt idx="925">
                  <c:v>3567913</c:v>
                </c:pt>
                <c:pt idx="926">
                  <c:v>3560337</c:v>
                </c:pt>
                <c:pt idx="927">
                  <c:v>3646931</c:v>
                </c:pt>
                <c:pt idx="928">
                  <c:v>3531251</c:v>
                </c:pt>
                <c:pt idx="929">
                  <c:v>3379778</c:v>
                </c:pt>
                <c:pt idx="930">
                  <c:v>3432188</c:v>
                </c:pt>
                <c:pt idx="931">
                  <c:v>3528110</c:v>
                </c:pt>
                <c:pt idx="932">
                  <c:v>3480670</c:v>
                </c:pt>
                <c:pt idx="933">
                  <c:v>3460826</c:v>
                </c:pt>
                <c:pt idx="934">
                  <c:v>3547668</c:v>
                </c:pt>
                <c:pt idx="935">
                  <c:v>3522904</c:v>
                </c:pt>
                <c:pt idx="936">
                  <c:v>3415422</c:v>
                </c:pt>
                <c:pt idx="937">
                  <c:v>3473083</c:v>
                </c:pt>
                <c:pt idx="938">
                  <c:v>3493120</c:v>
                </c:pt>
                <c:pt idx="939">
                  <c:v>3374740</c:v>
                </c:pt>
                <c:pt idx="940">
                  <c:v>3279744</c:v>
                </c:pt>
                <c:pt idx="941">
                  <c:v>3298434</c:v>
                </c:pt>
                <c:pt idx="942">
                  <c:v>3278475</c:v>
                </c:pt>
                <c:pt idx="943">
                  <c:v>3172406</c:v>
                </c:pt>
                <c:pt idx="944">
                  <c:v>3258394</c:v>
                </c:pt>
                <c:pt idx="945">
                  <c:v>3363302</c:v>
                </c:pt>
                <c:pt idx="946">
                  <c:v>3306565</c:v>
                </c:pt>
                <c:pt idx="947">
                  <c:v>3313698</c:v>
                </c:pt>
                <c:pt idx="948">
                  <c:v>3393435</c:v>
                </c:pt>
                <c:pt idx="949">
                  <c:v>3369579</c:v>
                </c:pt>
                <c:pt idx="950">
                  <c:v>3284997</c:v>
                </c:pt>
                <c:pt idx="951">
                  <c:v>3356947</c:v>
                </c:pt>
                <c:pt idx="952">
                  <c:v>3366274</c:v>
                </c:pt>
                <c:pt idx="953">
                  <c:v>3260681</c:v>
                </c:pt>
                <c:pt idx="954">
                  <c:v>3281344</c:v>
                </c:pt>
                <c:pt idx="955">
                  <c:v>3379030</c:v>
                </c:pt>
                <c:pt idx="956">
                  <c:v>3332902</c:v>
                </c:pt>
                <c:pt idx="957">
                  <c:v>3252285</c:v>
                </c:pt>
                <c:pt idx="958">
                  <c:v>3360157</c:v>
                </c:pt>
                <c:pt idx="959">
                  <c:v>3391741</c:v>
                </c:pt>
                <c:pt idx="960">
                  <c:v>3357955</c:v>
                </c:pt>
                <c:pt idx="961">
                  <c:v>3273084</c:v>
                </c:pt>
                <c:pt idx="962">
                  <c:v>3353657</c:v>
                </c:pt>
                <c:pt idx="963">
                  <c:v>3347121</c:v>
                </c:pt>
                <c:pt idx="964">
                  <c:v>3263505</c:v>
                </c:pt>
                <c:pt idx="965">
                  <c:v>3327287</c:v>
                </c:pt>
                <c:pt idx="966">
                  <c:v>3362592</c:v>
                </c:pt>
                <c:pt idx="967">
                  <c:v>3318841</c:v>
                </c:pt>
                <c:pt idx="968">
                  <c:v>3239108</c:v>
                </c:pt>
                <c:pt idx="969">
                  <c:v>3311040</c:v>
                </c:pt>
                <c:pt idx="970">
                  <c:v>3289779</c:v>
                </c:pt>
                <c:pt idx="971">
                  <c:v>3191995</c:v>
                </c:pt>
                <c:pt idx="972">
                  <c:v>3238725</c:v>
                </c:pt>
                <c:pt idx="973">
                  <c:v>3235709</c:v>
                </c:pt>
                <c:pt idx="974">
                  <c:v>3189411</c:v>
                </c:pt>
                <c:pt idx="975">
                  <c:v>3138666</c:v>
                </c:pt>
                <c:pt idx="976">
                  <c:v>3264058</c:v>
                </c:pt>
                <c:pt idx="977">
                  <c:v>3270634</c:v>
                </c:pt>
                <c:pt idx="978">
                  <c:v>3202923</c:v>
                </c:pt>
                <c:pt idx="979">
                  <c:v>3270734</c:v>
                </c:pt>
                <c:pt idx="980">
                  <c:v>3326324</c:v>
                </c:pt>
                <c:pt idx="981">
                  <c:v>3279759</c:v>
                </c:pt>
                <c:pt idx="982">
                  <c:v>3245260</c:v>
                </c:pt>
                <c:pt idx="983">
                  <c:v>3337424</c:v>
                </c:pt>
                <c:pt idx="984">
                  <c:v>3334564</c:v>
                </c:pt>
                <c:pt idx="985">
                  <c:v>3208944</c:v>
                </c:pt>
                <c:pt idx="986">
                  <c:v>3176801</c:v>
                </c:pt>
                <c:pt idx="987">
                  <c:v>3256551</c:v>
                </c:pt>
                <c:pt idx="988">
                  <c:v>3220113</c:v>
                </c:pt>
                <c:pt idx="989">
                  <c:v>3234667</c:v>
                </c:pt>
                <c:pt idx="990">
                  <c:v>3365838</c:v>
                </c:pt>
                <c:pt idx="991">
                  <c:v>3390467</c:v>
                </c:pt>
                <c:pt idx="992">
                  <c:v>3310923</c:v>
                </c:pt>
                <c:pt idx="993">
                  <c:v>3368262</c:v>
                </c:pt>
                <c:pt idx="994">
                  <c:v>3420540</c:v>
                </c:pt>
                <c:pt idx="995">
                  <c:v>3381050</c:v>
                </c:pt>
                <c:pt idx="996">
                  <c:v>3323618</c:v>
                </c:pt>
                <c:pt idx="997">
                  <c:v>3443409</c:v>
                </c:pt>
                <c:pt idx="998">
                  <c:v>3459965</c:v>
                </c:pt>
                <c:pt idx="999">
                  <c:v>3359585</c:v>
                </c:pt>
                <c:pt idx="1000">
                  <c:v>3425738</c:v>
                </c:pt>
                <c:pt idx="1001">
                  <c:v>3488184</c:v>
                </c:pt>
                <c:pt idx="1002">
                  <c:v>3467635</c:v>
                </c:pt>
                <c:pt idx="1003">
                  <c:v>3425045</c:v>
                </c:pt>
                <c:pt idx="1004">
                  <c:v>3529860</c:v>
                </c:pt>
                <c:pt idx="1005">
                  <c:v>3537404</c:v>
                </c:pt>
                <c:pt idx="1006">
                  <c:v>3473913</c:v>
                </c:pt>
                <c:pt idx="1007">
                  <c:v>3570160</c:v>
                </c:pt>
                <c:pt idx="1008">
                  <c:v>3607330</c:v>
                </c:pt>
                <c:pt idx="1009">
                  <c:v>3581261</c:v>
                </c:pt>
                <c:pt idx="1010">
                  <c:v>3548978</c:v>
                </c:pt>
                <c:pt idx="1011">
                  <c:v>3663296</c:v>
                </c:pt>
                <c:pt idx="1012">
                  <c:v>3686818</c:v>
                </c:pt>
                <c:pt idx="1013">
                  <c:v>3648326</c:v>
                </c:pt>
                <c:pt idx="1014">
                  <c:v>3720026</c:v>
                </c:pt>
                <c:pt idx="1015">
                  <c:v>3772400</c:v>
                </c:pt>
                <c:pt idx="1016">
                  <c:v>3731717</c:v>
                </c:pt>
                <c:pt idx="1017">
                  <c:v>3642434</c:v>
                </c:pt>
                <c:pt idx="1018">
                  <c:v>3762035</c:v>
                </c:pt>
                <c:pt idx="1019">
                  <c:v>3787791</c:v>
                </c:pt>
                <c:pt idx="1020">
                  <c:v>3759766</c:v>
                </c:pt>
                <c:pt idx="1021">
                  <c:v>3821499</c:v>
                </c:pt>
                <c:pt idx="1022">
                  <c:v>3896900</c:v>
                </c:pt>
                <c:pt idx="1023">
                  <c:v>3910101</c:v>
                </c:pt>
                <c:pt idx="1024">
                  <c:v>3868170</c:v>
                </c:pt>
                <c:pt idx="1025">
                  <c:v>3978302</c:v>
                </c:pt>
                <c:pt idx="1026">
                  <c:v>4014603</c:v>
                </c:pt>
                <c:pt idx="1027">
                  <c:v>3921216</c:v>
                </c:pt>
                <c:pt idx="1028">
                  <c:v>4012060</c:v>
                </c:pt>
                <c:pt idx="1029">
                  <c:v>4091412</c:v>
                </c:pt>
                <c:pt idx="1030">
                  <c:v>4066015</c:v>
                </c:pt>
                <c:pt idx="1031">
                  <c:v>4026418</c:v>
                </c:pt>
                <c:pt idx="1032">
                  <c:v>4138776</c:v>
                </c:pt>
                <c:pt idx="1033">
                  <c:v>4138526</c:v>
                </c:pt>
                <c:pt idx="1034">
                  <c:v>4076383</c:v>
                </c:pt>
                <c:pt idx="1035">
                  <c:v>4155247</c:v>
                </c:pt>
                <c:pt idx="1036">
                  <c:v>4216050</c:v>
                </c:pt>
                <c:pt idx="1037">
                  <c:v>4172727</c:v>
                </c:pt>
                <c:pt idx="1038">
                  <c:v>4156330</c:v>
                </c:pt>
                <c:pt idx="1039">
                  <c:v>4314878</c:v>
                </c:pt>
                <c:pt idx="1040">
                  <c:v>4337632</c:v>
                </c:pt>
                <c:pt idx="1041">
                  <c:v>4257134</c:v>
                </c:pt>
                <c:pt idx="1042">
                  <c:v>4302450</c:v>
                </c:pt>
                <c:pt idx="1043">
                  <c:v>4383655</c:v>
                </c:pt>
                <c:pt idx="1044">
                  <c:v>4327216</c:v>
                </c:pt>
                <c:pt idx="1045">
                  <c:v>4155158</c:v>
                </c:pt>
                <c:pt idx="1046">
                  <c:v>3800016</c:v>
                </c:pt>
                <c:pt idx="1047">
                  <c:v>3417675</c:v>
                </c:pt>
                <c:pt idx="1048">
                  <c:v>3593337</c:v>
                </c:pt>
                <c:pt idx="1049">
                  <c:v>3756647</c:v>
                </c:pt>
                <c:pt idx="1050">
                  <c:v>3682500</c:v>
                </c:pt>
                <c:pt idx="1051">
                  <c:v>3987210</c:v>
                </c:pt>
                <c:pt idx="1052">
                  <c:v>4190172</c:v>
                </c:pt>
                <c:pt idx="1053">
                  <c:v>4355425</c:v>
                </c:pt>
                <c:pt idx="1054">
                  <c:v>4371442</c:v>
                </c:pt>
                <c:pt idx="1055">
                  <c:v>4254651</c:v>
                </c:pt>
                <c:pt idx="1056">
                  <c:v>4245602</c:v>
                </c:pt>
                <c:pt idx="1057">
                  <c:v>4276767</c:v>
                </c:pt>
                <c:pt idx="1058">
                  <c:v>4221719</c:v>
                </c:pt>
                <c:pt idx="1059">
                  <c:v>4096233</c:v>
                </c:pt>
                <c:pt idx="1060">
                  <c:v>4173087</c:v>
                </c:pt>
                <c:pt idx="1061">
                  <c:v>4253813</c:v>
                </c:pt>
                <c:pt idx="1062">
                  <c:v>4205642</c:v>
                </c:pt>
                <c:pt idx="1063">
                  <c:v>4248698</c:v>
                </c:pt>
                <c:pt idx="1064">
                  <c:v>4288396</c:v>
                </c:pt>
                <c:pt idx="1065">
                  <c:v>4241527</c:v>
                </c:pt>
                <c:pt idx="1066">
                  <c:v>4161382</c:v>
                </c:pt>
                <c:pt idx="1067">
                  <c:v>4265369</c:v>
                </c:pt>
                <c:pt idx="1068">
                  <c:v>4244353</c:v>
                </c:pt>
                <c:pt idx="1069">
                  <c:v>4135863</c:v>
                </c:pt>
                <c:pt idx="1070">
                  <c:v>4206211</c:v>
                </c:pt>
                <c:pt idx="1071">
                  <c:v>4202814</c:v>
                </c:pt>
                <c:pt idx="1072">
                  <c:v>4181293</c:v>
                </c:pt>
                <c:pt idx="1073">
                  <c:v>4101977</c:v>
                </c:pt>
                <c:pt idx="1074">
                  <c:v>4180435</c:v>
                </c:pt>
                <c:pt idx="1075">
                  <c:v>4211422</c:v>
                </c:pt>
                <c:pt idx="1076">
                  <c:v>4094458</c:v>
                </c:pt>
                <c:pt idx="1077">
                  <c:v>4151633</c:v>
                </c:pt>
                <c:pt idx="1078">
                  <c:v>4150389</c:v>
                </c:pt>
                <c:pt idx="1079">
                  <c:v>4111535</c:v>
                </c:pt>
                <c:pt idx="1080">
                  <c:v>4062573</c:v>
                </c:pt>
                <c:pt idx="1081">
                  <c:v>4132353</c:v>
                </c:pt>
                <c:pt idx="1082">
                  <c:v>4116174</c:v>
                </c:pt>
                <c:pt idx="1083">
                  <c:v>3985242</c:v>
                </c:pt>
                <c:pt idx="1084">
                  <c:v>4005734</c:v>
                </c:pt>
                <c:pt idx="1085">
                  <c:v>4089169</c:v>
                </c:pt>
                <c:pt idx="1086">
                  <c:v>4031538</c:v>
                </c:pt>
                <c:pt idx="1087">
                  <c:v>3863047</c:v>
                </c:pt>
                <c:pt idx="1088">
                  <c:v>3934432</c:v>
                </c:pt>
                <c:pt idx="1089">
                  <c:v>3927934</c:v>
                </c:pt>
                <c:pt idx="1090">
                  <c:v>3805853</c:v>
                </c:pt>
                <c:pt idx="1091">
                  <c:v>3838913</c:v>
                </c:pt>
                <c:pt idx="1092">
                  <c:v>3771683</c:v>
                </c:pt>
                <c:pt idx="1093">
                  <c:v>3684124</c:v>
                </c:pt>
                <c:pt idx="1094">
                  <c:v>3673744</c:v>
                </c:pt>
                <c:pt idx="1095">
                  <c:v>3699756</c:v>
                </c:pt>
                <c:pt idx="1096">
                  <c:v>3712554</c:v>
                </c:pt>
                <c:pt idx="1097">
                  <c:v>3649577</c:v>
                </c:pt>
                <c:pt idx="1098">
                  <c:v>3602301</c:v>
                </c:pt>
                <c:pt idx="1099">
                  <c:v>3704532</c:v>
                </c:pt>
                <c:pt idx="1100">
                  <c:v>3642319</c:v>
                </c:pt>
                <c:pt idx="1101">
                  <c:v>3472395</c:v>
                </c:pt>
                <c:pt idx="1102">
                  <c:v>3494841</c:v>
                </c:pt>
                <c:pt idx="1103">
                  <c:v>3535471</c:v>
                </c:pt>
                <c:pt idx="1104">
                  <c:v>3537411</c:v>
                </c:pt>
                <c:pt idx="1105">
                  <c:v>3501812</c:v>
                </c:pt>
                <c:pt idx="1106">
                  <c:v>3580357</c:v>
                </c:pt>
                <c:pt idx="1107">
                  <c:v>3537308</c:v>
                </c:pt>
                <c:pt idx="1108">
                  <c:v>3439331</c:v>
                </c:pt>
                <c:pt idx="1109">
                  <c:v>3526845</c:v>
                </c:pt>
                <c:pt idx="1110">
                  <c:v>3519027</c:v>
                </c:pt>
                <c:pt idx="1111">
                  <c:v>3354932</c:v>
                </c:pt>
                <c:pt idx="1112">
                  <c:v>3290593</c:v>
                </c:pt>
                <c:pt idx="1113">
                  <c:v>3385982</c:v>
                </c:pt>
                <c:pt idx="1114">
                  <c:v>3447631</c:v>
                </c:pt>
                <c:pt idx="1115">
                  <c:v>3352396</c:v>
                </c:pt>
                <c:pt idx="1116">
                  <c:v>3429921</c:v>
                </c:pt>
                <c:pt idx="1117">
                  <c:v>3454323</c:v>
                </c:pt>
                <c:pt idx="1118">
                  <c:v>3379335</c:v>
                </c:pt>
                <c:pt idx="1119">
                  <c:v>3335407</c:v>
                </c:pt>
                <c:pt idx="1120">
                  <c:v>3420702</c:v>
                </c:pt>
                <c:pt idx="1121">
                  <c:v>3357864</c:v>
                </c:pt>
                <c:pt idx="1122">
                  <c:v>3218123</c:v>
                </c:pt>
                <c:pt idx="1123">
                  <c:v>3209945</c:v>
                </c:pt>
                <c:pt idx="1124">
                  <c:v>3224637</c:v>
                </c:pt>
                <c:pt idx="1125">
                  <c:v>3123481</c:v>
                </c:pt>
                <c:pt idx="1126">
                  <c:v>3123760</c:v>
                </c:pt>
                <c:pt idx="1127">
                  <c:v>3246604</c:v>
                </c:pt>
                <c:pt idx="1128">
                  <c:v>3268938</c:v>
                </c:pt>
                <c:pt idx="1129">
                  <c:v>3210034</c:v>
                </c:pt>
                <c:pt idx="1130">
                  <c:v>3285358</c:v>
                </c:pt>
                <c:pt idx="1131">
                  <c:v>3318426</c:v>
                </c:pt>
                <c:pt idx="1132">
                  <c:v>3239286</c:v>
                </c:pt>
                <c:pt idx="1133">
                  <c:v>3235779</c:v>
                </c:pt>
                <c:pt idx="1134">
                  <c:v>3300068</c:v>
                </c:pt>
                <c:pt idx="1135">
                  <c:v>3253446</c:v>
                </c:pt>
                <c:pt idx="1136">
                  <c:v>3171644</c:v>
                </c:pt>
                <c:pt idx="1137">
                  <c:v>3272781</c:v>
                </c:pt>
                <c:pt idx="1138">
                  <c:v>3298424</c:v>
                </c:pt>
                <c:pt idx="1139">
                  <c:v>3204927</c:v>
                </c:pt>
                <c:pt idx="1140">
                  <c:v>3225659</c:v>
                </c:pt>
                <c:pt idx="1141">
                  <c:v>3326655</c:v>
                </c:pt>
                <c:pt idx="1142">
                  <c:v>3322011</c:v>
                </c:pt>
                <c:pt idx="1143">
                  <c:v>3220055</c:v>
                </c:pt>
                <c:pt idx="1144">
                  <c:v>3262818</c:v>
                </c:pt>
                <c:pt idx="1145">
                  <c:v>3286919</c:v>
                </c:pt>
                <c:pt idx="1146">
                  <c:v>3253594</c:v>
                </c:pt>
                <c:pt idx="1147">
                  <c:v>3199631</c:v>
                </c:pt>
                <c:pt idx="1148">
                  <c:v>3300722</c:v>
                </c:pt>
                <c:pt idx="1149">
                  <c:v>3302486</c:v>
                </c:pt>
                <c:pt idx="1150">
                  <c:v>3190209</c:v>
                </c:pt>
                <c:pt idx="1151">
                  <c:v>3232207</c:v>
                </c:pt>
                <c:pt idx="1152">
                  <c:v>3237214</c:v>
                </c:pt>
                <c:pt idx="1153">
                  <c:v>3197088</c:v>
                </c:pt>
                <c:pt idx="1154">
                  <c:v>3131105</c:v>
                </c:pt>
                <c:pt idx="1155">
                  <c:v>3204008</c:v>
                </c:pt>
                <c:pt idx="1156">
                  <c:v>3165560</c:v>
                </c:pt>
                <c:pt idx="1157">
                  <c:v>3083625</c:v>
                </c:pt>
                <c:pt idx="1158">
                  <c:v>3157676</c:v>
                </c:pt>
                <c:pt idx="1159">
                  <c:v>3220039</c:v>
                </c:pt>
                <c:pt idx="1160">
                  <c:v>3197447</c:v>
                </c:pt>
                <c:pt idx="1161">
                  <c:v>3159977</c:v>
                </c:pt>
                <c:pt idx="1162">
                  <c:v>3265968</c:v>
                </c:pt>
                <c:pt idx="1163">
                  <c:v>3272905</c:v>
                </c:pt>
                <c:pt idx="1164">
                  <c:v>3184452</c:v>
                </c:pt>
                <c:pt idx="1165">
                  <c:v>3263624</c:v>
                </c:pt>
                <c:pt idx="1166">
                  <c:v>3290785</c:v>
                </c:pt>
                <c:pt idx="1167">
                  <c:v>3261157</c:v>
                </c:pt>
                <c:pt idx="1168">
                  <c:v>3117513</c:v>
                </c:pt>
                <c:pt idx="1169">
                  <c:v>3173143</c:v>
                </c:pt>
                <c:pt idx="1170">
                  <c:v>3211478</c:v>
                </c:pt>
                <c:pt idx="1171">
                  <c:v>3168507</c:v>
                </c:pt>
                <c:pt idx="1172">
                  <c:v>3266542</c:v>
                </c:pt>
                <c:pt idx="1173">
                  <c:v>3338524</c:v>
                </c:pt>
                <c:pt idx="1174">
                  <c:v>3339524</c:v>
                </c:pt>
                <c:pt idx="1175">
                  <c:v>3264250</c:v>
                </c:pt>
                <c:pt idx="1176">
                  <c:v>3378428</c:v>
                </c:pt>
                <c:pt idx="1177">
                  <c:v>3379760</c:v>
                </c:pt>
                <c:pt idx="1178">
                  <c:v>3291409</c:v>
                </c:pt>
                <c:pt idx="1179">
                  <c:v>3353609</c:v>
                </c:pt>
                <c:pt idx="1180">
                  <c:v>3439364</c:v>
                </c:pt>
                <c:pt idx="1181">
                  <c:v>3381646</c:v>
                </c:pt>
                <c:pt idx="1182">
                  <c:v>3334372</c:v>
                </c:pt>
                <c:pt idx="1183">
                  <c:v>3438293</c:v>
                </c:pt>
                <c:pt idx="1184">
                  <c:v>3470271</c:v>
                </c:pt>
                <c:pt idx="1185">
                  <c:v>3389169</c:v>
                </c:pt>
                <c:pt idx="1186">
                  <c:v>3461887</c:v>
                </c:pt>
                <c:pt idx="1187">
                  <c:v>3504101</c:v>
                </c:pt>
                <c:pt idx="1188">
                  <c:v>3495316</c:v>
                </c:pt>
                <c:pt idx="1189">
                  <c:v>3475693</c:v>
                </c:pt>
                <c:pt idx="1190">
                  <c:v>3577879</c:v>
                </c:pt>
                <c:pt idx="1191">
                  <c:v>3590774</c:v>
                </c:pt>
                <c:pt idx="1192">
                  <c:v>3515690</c:v>
                </c:pt>
                <c:pt idx="1193">
                  <c:v>3595400</c:v>
                </c:pt>
                <c:pt idx="1194">
                  <c:v>3659813</c:v>
                </c:pt>
                <c:pt idx="1195">
                  <c:v>3653493</c:v>
                </c:pt>
                <c:pt idx="1196">
                  <c:v>3644987</c:v>
                </c:pt>
                <c:pt idx="1197">
                  <c:v>3737773</c:v>
                </c:pt>
                <c:pt idx="1198">
                  <c:v>3755484</c:v>
                </c:pt>
                <c:pt idx="1199">
                  <c:v>3639567</c:v>
                </c:pt>
                <c:pt idx="1200">
                  <c:v>3696938</c:v>
                </c:pt>
                <c:pt idx="1201">
                  <c:v>3764595</c:v>
                </c:pt>
                <c:pt idx="1202">
                  <c:v>3765538</c:v>
                </c:pt>
                <c:pt idx="1203">
                  <c:v>3755157</c:v>
                </c:pt>
                <c:pt idx="1204">
                  <c:v>3859057</c:v>
                </c:pt>
                <c:pt idx="1205">
                  <c:v>3911229</c:v>
                </c:pt>
                <c:pt idx="1206">
                  <c:v>3845529</c:v>
                </c:pt>
                <c:pt idx="1207">
                  <c:v>3923646</c:v>
                </c:pt>
                <c:pt idx="1208">
                  <c:v>3988019</c:v>
                </c:pt>
                <c:pt idx="1209">
                  <c:v>3971912</c:v>
                </c:pt>
                <c:pt idx="1210">
                  <c:v>3917114</c:v>
                </c:pt>
                <c:pt idx="1211">
                  <c:v>4072872</c:v>
                </c:pt>
                <c:pt idx="1212">
                  <c:v>4077175</c:v>
                </c:pt>
                <c:pt idx="1213">
                  <c:v>4012741</c:v>
                </c:pt>
                <c:pt idx="1214">
                  <c:v>4087495</c:v>
                </c:pt>
                <c:pt idx="1215">
                  <c:v>4141971</c:v>
                </c:pt>
                <c:pt idx="1216">
                  <c:v>4108286</c:v>
                </c:pt>
                <c:pt idx="1217">
                  <c:v>4076903</c:v>
                </c:pt>
                <c:pt idx="1218">
                  <c:v>4203748</c:v>
                </c:pt>
                <c:pt idx="1219">
                  <c:v>4206235</c:v>
                </c:pt>
                <c:pt idx="1220">
                  <c:v>4122129</c:v>
                </c:pt>
                <c:pt idx="1221">
                  <c:v>4253882</c:v>
                </c:pt>
                <c:pt idx="1222">
                  <c:v>4324285</c:v>
                </c:pt>
                <c:pt idx="1223">
                  <c:v>4310773</c:v>
                </c:pt>
                <c:pt idx="1224">
                  <c:v>4246997</c:v>
                </c:pt>
                <c:pt idx="1225">
                  <c:v>4359901</c:v>
                </c:pt>
                <c:pt idx="1226">
                  <c:v>4365624</c:v>
                </c:pt>
                <c:pt idx="1227">
                  <c:v>4244737</c:v>
                </c:pt>
                <c:pt idx="1228">
                  <c:v>4026249</c:v>
                </c:pt>
                <c:pt idx="1229">
                  <c:v>3552985</c:v>
                </c:pt>
                <c:pt idx="1230">
                  <c:v>3460559</c:v>
                </c:pt>
                <c:pt idx="1231">
                  <c:v>3705818</c:v>
                </c:pt>
                <c:pt idx="1232">
                  <c:v>3703834</c:v>
                </c:pt>
                <c:pt idx="1233">
                  <c:v>3816912</c:v>
                </c:pt>
                <c:pt idx="1234">
                  <c:v>4108123</c:v>
                </c:pt>
                <c:pt idx="1235">
                  <c:v>4293760</c:v>
                </c:pt>
                <c:pt idx="1236">
                  <c:v>4375325</c:v>
                </c:pt>
                <c:pt idx="1237">
                  <c:v>4320622</c:v>
                </c:pt>
                <c:pt idx="1238">
                  <c:v>4231624</c:v>
                </c:pt>
                <c:pt idx="1239">
                  <c:v>4264975</c:v>
                </c:pt>
                <c:pt idx="1240">
                  <c:v>4274041</c:v>
                </c:pt>
                <c:pt idx="1241">
                  <c:v>4138198</c:v>
                </c:pt>
                <c:pt idx="1242">
                  <c:v>4132352</c:v>
                </c:pt>
                <c:pt idx="1243">
                  <c:v>4228533</c:v>
                </c:pt>
                <c:pt idx="1244">
                  <c:v>4240468</c:v>
                </c:pt>
                <c:pt idx="1245">
                  <c:v>4202317</c:v>
                </c:pt>
                <c:pt idx="1246">
                  <c:v>4293601</c:v>
                </c:pt>
                <c:pt idx="1247">
                  <c:v>4280964</c:v>
                </c:pt>
                <c:pt idx="1248">
                  <c:v>4173340</c:v>
                </c:pt>
                <c:pt idx="1249">
                  <c:v>4238268</c:v>
                </c:pt>
                <c:pt idx="1250">
                  <c:v>4259169</c:v>
                </c:pt>
                <c:pt idx="1251">
                  <c:v>4204694</c:v>
                </c:pt>
                <c:pt idx="1252">
                  <c:v>4148085</c:v>
                </c:pt>
                <c:pt idx="1253">
                  <c:v>4215951</c:v>
                </c:pt>
                <c:pt idx="1254">
                  <c:v>4214255</c:v>
                </c:pt>
                <c:pt idx="1255">
                  <c:v>4114216</c:v>
                </c:pt>
                <c:pt idx="1256">
                  <c:v>4158047</c:v>
                </c:pt>
                <c:pt idx="1257">
                  <c:v>4202862</c:v>
                </c:pt>
                <c:pt idx="1258">
                  <c:v>4167300</c:v>
                </c:pt>
                <c:pt idx="1259">
                  <c:v>4102199</c:v>
                </c:pt>
                <c:pt idx="1260">
                  <c:v>4171156</c:v>
                </c:pt>
                <c:pt idx="1261">
                  <c:v>4144194</c:v>
                </c:pt>
                <c:pt idx="1262">
                  <c:v>4063232</c:v>
                </c:pt>
                <c:pt idx="1263">
                  <c:v>4107629</c:v>
                </c:pt>
                <c:pt idx="1264">
                  <c:v>4133948</c:v>
                </c:pt>
                <c:pt idx="1265">
                  <c:v>4075675</c:v>
                </c:pt>
                <c:pt idx="1266">
                  <c:v>3950344</c:v>
                </c:pt>
                <c:pt idx="1267">
                  <c:v>4061237</c:v>
                </c:pt>
                <c:pt idx="1268">
                  <c:v>4081147</c:v>
                </c:pt>
                <c:pt idx="1269">
                  <c:v>3926319</c:v>
                </c:pt>
                <c:pt idx="1270">
                  <c:v>3908256</c:v>
                </c:pt>
                <c:pt idx="1271">
                  <c:v>3931668</c:v>
                </c:pt>
                <c:pt idx="1272">
                  <c:v>3891885</c:v>
                </c:pt>
                <c:pt idx="1273">
                  <c:v>3773687</c:v>
                </c:pt>
                <c:pt idx="1274">
                  <c:v>3812633</c:v>
                </c:pt>
                <c:pt idx="1275">
                  <c:v>3785623</c:v>
                </c:pt>
                <c:pt idx="1276">
                  <c:v>3609697</c:v>
                </c:pt>
                <c:pt idx="1277">
                  <c:v>3680293</c:v>
                </c:pt>
                <c:pt idx="1278">
                  <c:v>3734642</c:v>
                </c:pt>
                <c:pt idx="1279">
                  <c:v>3697219</c:v>
                </c:pt>
                <c:pt idx="1280">
                  <c:v>3565376</c:v>
                </c:pt>
                <c:pt idx="1281">
                  <c:v>3705037</c:v>
                </c:pt>
                <c:pt idx="1282">
                  <c:v>3675625</c:v>
                </c:pt>
                <c:pt idx="1283">
                  <c:v>3510757</c:v>
                </c:pt>
                <c:pt idx="1284">
                  <c:v>3474409</c:v>
                </c:pt>
                <c:pt idx="1285">
                  <c:v>3549339</c:v>
                </c:pt>
                <c:pt idx="1286">
                  <c:v>3524033</c:v>
                </c:pt>
                <c:pt idx="1287">
                  <c:v>3487120</c:v>
                </c:pt>
                <c:pt idx="1288">
                  <c:v>3545425</c:v>
                </c:pt>
                <c:pt idx="1289">
                  <c:v>3569880</c:v>
                </c:pt>
                <c:pt idx="1290">
                  <c:v>3466425</c:v>
                </c:pt>
                <c:pt idx="1291">
                  <c:v>3458659</c:v>
                </c:pt>
                <c:pt idx="1292">
                  <c:v>3545074</c:v>
                </c:pt>
                <c:pt idx="1293">
                  <c:v>3429202</c:v>
                </c:pt>
                <c:pt idx="1294">
                  <c:v>3277548</c:v>
                </c:pt>
                <c:pt idx="1295">
                  <c:v>3329769</c:v>
                </c:pt>
                <c:pt idx="1296">
                  <c:v>3425604</c:v>
                </c:pt>
                <c:pt idx="1297">
                  <c:v>3378230</c:v>
                </c:pt>
                <c:pt idx="1298">
                  <c:v>3358447</c:v>
                </c:pt>
                <c:pt idx="1299">
                  <c:v>3445351</c:v>
                </c:pt>
                <c:pt idx="1300">
                  <c:v>3420651</c:v>
                </c:pt>
                <c:pt idx="1301">
                  <c:v>3313233</c:v>
                </c:pt>
                <c:pt idx="1302">
                  <c:v>3370978</c:v>
                </c:pt>
                <c:pt idx="1303">
                  <c:v>3391062</c:v>
                </c:pt>
                <c:pt idx="1304">
                  <c:v>3272757</c:v>
                </c:pt>
                <c:pt idx="1305">
                  <c:v>3177833</c:v>
                </c:pt>
                <c:pt idx="1306">
                  <c:v>3196578</c:v>
                </c:pt>
                <c:pt idx="1307">
                  <c:v>3176685</c:v>
                </c:pt>
                <c:pt idx="1308">
                  <c:v>3070674</c:v>
                </c:pt>
                <c:pt idx="1309">
                  <c:v>3156727</c:v>
                </c:pt>
                <c:pt idx="1310">
                  <c:v>3261698</c:v>
                </c:pt>
                <c:pt idx="1311">
                  <c:v>3205030</c:v>
                </c:pt>
                <c:pt idx="1312">
                  <c:v>3212227</c:v>
                </c:pt>
                <c:pt idx="1313">
                  <c:v>3292036</c:v>
                </c:pt>
                <c:pt idx="1314">
                  <c:v>3268212</c:v>
                </c:pt>
                <c:pt idx="1315">
                  <c:v>3183546</c:v>
                </c:pt>
                <c:pt idx="1316">
                  <c:v>3255395</c:v>
                </c:pt>
                <c:pt idx="1317">
                  <c:v>3264606</c:v>
                </c:pt>
                <c:pt idx="1318">
                  <c:v>3158915</c:v>
                </c:pt>
                <c:pt idx="1319">
                  <c:v>3179461</c:v>
                </c:pt>
                <c:pt idx="1320">
                  <c:v>3277031</c:v>
                </c:pt>
                <c:pt idx="1321">
                  <c:v>3230801</c:v>
                </c:pt>
                <c:pt idx="1322">
                  <c:v>3150068</c:v>
                </c:pt>
                <c:pt idx="1323">
                  <c:v>3257844</c:v>
                </c:pt>
                <c:pt idx="1324">
                  <c:v>3289400</c:v>
                </c:pt>
                <c:pt idx="1325">
                  <c:v>3255612</c:v>
                </c:pt>
                <c:pt idx="1326">
                  <c:v>3170720</c:v>
                </c:pt>
                <c:pt idx="1327">
                  <c:v>3251291</c:v>
                </c:pt>
                <c:pt idx="1328">
                  <c:v>3244750</c:v>
                </c:pt>
                <c:pt idx="1329">
                  <c:v>3161112</c:v>
                </c:pt>
                <c:pt idx="1330">
                  <c:v>3224884</c:v>
                </c:pt>
                <c:pt idx="1331">
                  <c:v>3260176</c:v>
                </c:pt>
                <c:pt idx="1332">
                  <c:v>3216412</c:v>
                </c:pt>
                <c:pt idx="1333">
                  <c:v>3136672</c:v>
                </c:pt>
                <c:pt idx="1334">
                  <c:v>3208597</c:v>
                </c:pt>
                <c:pt idx="1335">
                  <c:v>3187316</c:v>
                </c:pt>
                <c:pt idx="1336">
                  <c:v>3089526</c:v>
                </c:pt>
                <c:pt idx="1337">
                  <c:v>3136245</c:v>
                </c:pt>
                <c:pt idx="1338">
                  <c:v>3133218</c:v>
                </c:pt>
                <c:pt idx="1339">
                  <c:v>3086901</c:v>
                </c:pt>
                <c:pt idx="1340">
                  <c:v>3036154</c:v>
                </c:pt>
                <c:pt idx="1341">
                  <c:v>3161534</c:v>
                </c:pt>
                <c:pt idx="1342">
                  <c:v>3168026</c:v>
                </c:pt>
                <c:pt idx="1343">
                  <c:v>3100179</c:v>
                </c:pt>
                <c:pt idx="1344">
                  <c:v>3167852</c:v>
                </c:pt>
                <c:pt idx="1345">
                  <c:v>3223303</c:v>
                </c:pt>
                <c:pt idx="1346">
                  <c:v>3176608</c:v>
                </c:pt>
                <c:pt idx="1347">
                  <c:v>3141965</c:v>
                </c:pt>
                <c:pt idx="1348">
                  <c:v>3234000</c:v>
                </c:pt>
                <c:pt idx="1349">
                  <c:v>3230996</c:v>
                </c:pt>
                <c:pt idx="1350">
                  <c:v>3105249</c:v>
                </c:pt>
                <c:pt idx="1351">
                  <c:v>3072948</c:v>
                </c:pt>
                <c:pt idx="1352">
                  <c:v>3152528</c:v>
                </c:pt>
                <c:pt idx="1353">
                  <c:v>3115932</c:v>
                </c:pt>
                <c:pt idx="1354">
                  <c:v>3130314</c:v>
                </c:pt>
                <c:pt idx="1355">
                  <c:v>3261318</c:v>
                </c:pt>
                <c:pt idx="1356">
                  <c:v>3285775</c:v>
                </c:pt>
                <c:pt idx="1357">
                  <c:v>3206070</c:v>
                </c:pt>
                <c:pt idx="1358">
                  <c:v>3263240</c:v>
                </c:pt>
                <c:pt idx="1359">
                  <c:v>3315349</c:v>
                </c:pt>
                <c:pt idx="1360">
                  <c:v>3275679</c:v>
                </c:pt>
                <c:pt idx="1361">
                  <c:v>3218087</c:v>
                </c:pt>
                <c:pt idx="1362">
                  <c:v>3337701</c:v>
                </c:pt>
                <c:pt idx="1363">
                  <c:v>3354094</c:v>
                </c:pt>
                <c:pt idx="1364">
                  <c:v>3253544</c:v>
                </c:pt>
                <c:pt idx="1365">
                  <c:v>3319518</c:v>
                </c:pt>
                <c:pt idx="1366">
                  <c:v>3381794</c:v>
                </c:pt>
                <c:pt idx="1367">
                  <c:v>3361097</c:v>
                </c:pt>
                <c:pt idx="1368">
                  <c:v>3318321</c:v>
                </c:pt>
                <c:pt idx="1369">
                  <c:v>3422958</c:v>
                </c:pt>
                <c:pt idx="1370">
                  <c:v>3430249</c:v>
                </c:pt>
                <c:pt idx="1371">
                  <c:v>3366515</c:v>
                </c:pt>
                <c:pt idx="1372">
                  <c:v>3462518</c:v>
                </c:pt>
                <c:pt idx="1373">
                  <c:v>3499438</c:v>
                </c:pt>
                <c:pt idx="1374">
                  <c:v>3473124</c:v>
                </c:pt>
                <c:pt idx="1375">
                  <c:v>3440600</c:v>
                </c:pt>
                <c:pt idx="1376">
                  <c:v>3554672</c:v>
                </c:pt>
                <c:pt idx="1377">
                  <c:v>3577952</c:v>
                </c:pt>
                <c:pt idx="1378">
                  <c:v>3539180</c:v>
                </c:pt>
                <c:pt idx="1379">
                  <c:v>3610486</c:v>
                </c:pt>
                <c:pt idx="1380">
                  <c:v>3662474</c:v>
                </c:pt>
                <c:pt idx="1381">
                  <c:v>3621408</c:v>
                </c:pt>
                <c:pt idx="1382">
                  <c:v>3531722</c:v>
                </c:pt>
                <c:pt idx="1383">
                  <c:v>3650939</c:v>
                </c:pt>
                <c:pt idx="1384">
                  <c:v>3676308</c:v>
                </c:pt>
                <c:pt idx="1385">
                  <c:v>3647886</c:v>
                </c:pt>
                <c:pt idx="1386">
                  <c:v>3709232</c:v>
                </c:pt>
                <c:pt idx="1387">
                  <c:v>3784245</c:v>
                </c:pt>
                <c:pt idx="1388">
                  <c:v>3797063</c:v>
                </c:pt>
                <c:pt idx="1389">
                  <c:v>3754730</c:v>
                </c:pt>
                <c:pt idx="1390">
                  <c:v>3864475</c:v>
                </c:pt>
                <c:pt idx="1391">
                  <c:v>3900389</c:v>
                </c:pt>
                <c:pt idx="1392">
                  <c:v>3806611</c:v>
                </c:pt>
                <c:pt idx="1393">
                  <c:v>3897057</c:v>
                </c:pt>
                <c:pt idx="1394">
                  <c:v>3976018</c:v>
                </c:pt>
                <c:pt idx="1395">
                  <c:v>3950237</c:v>
                </c:pt>
                <c:pt idx="1396">
                  <c:v>3910254</c:v>
                </c:pt>
                <c:pt idx="1397">
                  <c:v>4022219</c:v>
                </c:pt>
                <c:pt idx="1398">
                  <c:v>4021566</c:v>
                </c:pt>
                <c:pt idx="1399">
                  <c:v>3959036</c:v>
                </c:pt>
                <c:pt idx="1400">
                  <c:v>4037497</c:v>
                </c:pt>
                <c:pt idx="1401">
                  <c:v>4097904</c:v>
                </c:pt>
                <c:pt idx="1402">
                  <c:v>4054176</c:v>
                </c:pt>
                <c:pt idx="1403">
                  <c:v>4037392</c:v>
                </c:pt>
                <c:pt idx="1404">
                  <c:v>4195537</c:v>
                </c:pt>
                <c:pt idx="1405">
                  <c:v>4217890</c:v>
                </c:pt>
                <c:pt idx="1406">
                  <c:v>4136811</c:v>
                </c:pt>
                <c:pt idx="1407">
                  <c:v>4181518</c:v>
                </c:pt>
                <c:pt idx="1408">
                  <c:v>4262103</c:v>
                </c:pt>
                <c:pt idx="1409">
                  <c:v>4205039</c:v>
                </c:pt>
                <c:pt idx="1410">
                  <c:v>4032357</c:v>
                </c:pt>
                <c:pt idx="1411">
                  <c:v>3676595</c:v>
                </c:pt>
                <c:pt idx="1412">
                  <c:v>3293634</c:v>
                </c:pt>
                <c:pt idx="1413">
                  <c:v>3468676</c:v>
                </c:pt>
                <c:pt idx="1414">
                  <c:v>3631363</c:v>
                </c:pt>
                <c:pt idx="1415">
                  <c:v>3556590</c:v>
                </c:pt>
                <c:pt idx="1416">
                  <c:v>3860682</c:v>
                </c:pt>
                <c:pt idx="1417">
                  <c:v>4063035</c:v>
                </c:pt>
                <c:pt idx="1418">
                  <c:v>4227652</c:v>
                </c:pt>
                <c:pt idx="1419">
                  <c:v>4243060</c:v>
                </c:pt>
                <c:pt idx="1420">
                  <c:v>4125648</c:v>
                </c:pt>
                <c:pt idx="1421">
                  <c:v>4115978</c:v>
                </c:pt>
                <c:pt idx="1422">
                  <c:v>4146514</c:v>
                </c:pt>
                <c:pt idx="1423">
                  <c:v>4090863</c:v>
                </c:pt>
                <c:pt idx="1424">
                  <c:v>3964791</c:v>
                </c:pt>
                <c:pt idx="1425">
                  <c:v>4041125</c:v>
                </c:pt>
                <c:pt idx="1426">
                  <c:v>4121333</c:v>
                </c:pt>
                <c:pt idx="1427">
                  <c:v>4072640</c:v>
                </c:pt>
                <c:pt idx="1428">
                  <c:v>4115172</c:v>
                </c:pt>
                <c:pt idx="1429">
                  <c:v>4154354</c:v>
                </c:pt>
                <c:pt idx="1430">
                  <c:v>4106956</c:v>
                </c:pt>
                <c:pt idx="1431">
                  <c:v>4026296</c:v>
                </c:pt>
                <c:pt idx="1432">
                  <c:v>4129760</c:v>
                </c:pt>
                <c:pt idx="1433">
                  <c:v>4108116</c:v>
                </c:pt>
                <c:pt idx="1434">
                  <c:v>3998861</c:v>
                </c:pt>
                <c:pt idx="1435">
                  <c:v>4068447</c:v>
                </c:pt>
                <c:pt idx="1436">
                  <c:v>4064301</c:v>
                </c:pt>
                <c:pt idx="1437">
                  <c:v>4042020</c:v>
                </c:pt>
                <c:pt idx="1438">
                  <c:v>3961937</c:v>
                </c:pt>
                <c:pt idx="1439">
                  <c:v>4039635</c:v>
                </c:pt>
                <c:pt idx="1440">
                  <c:v>4069856</c:v>
                </c:pt>
                <c:pt idx="1441">
                  <c:v>3952140</c:v>
                </c:pt>
                <c:pt idx="1442">
                  <c:v>4008559</c:v>
                </c:pt>
                <c:pt idx="1443">
                  <c:v>4006552</c:v>
                </c:pt>
                <c:pt idx="1444">
                  <c:v>3966937</c:v>
                </c:pt>
                <c:pt idx="1445">
                  <c:v>3917219</c:v>
                </c:pt>
                <c:pt idx="1446">
                  <c:v>3986236</c:v>
                </c:pt>
                <c:pt idx="1447">
                  <c:v>3969302</c:v>
                </c:pt>
                <c:pt idx="1448">
                  <c:v>3837609</c:v>
                </c:pt>
                <c:pt idx="1449">
                  <c:v>3857343</c:v>
                </c:pt>
                <c:pt idx="1450">
                  <c:v>3940015</c:v>
                </c:pt>
                <c:pt idx="1451">
                  <c:v>3881651</c:v>
                </c:pt>
                <c:pt idx="1452">
                  <c:v>3712587</c:v>
                </c:pt>
                <c:pt idx="1453">
                  <c:v>3783415</c:v>
                </c:pt>
                <c:pt idx="1454">
                  <c:v>3776350</c:v>
                </c:pt>
                <c:pt idx="1455">
                  <c:v>3653710</c:v>
                </c:pt>
                <c:pt idx="1456">
                  <c:v>3686212</c:v>
                </c:pt>
                <c:pt idx="1457">
                  <c:v>3618424</c:v>
                </c:pt>
                <c:pt idx="1458">
                  <c:v>3530295</c:v>
                </c:pt>
                <c:pt idx="1459">
                  <c:v>3519361</c:v>
                </c:pt>
                <c:pt idx="1460">
                  <c:v>3544743</c:v>
                </c:pt>
                <c:pt idx="1461">
                  <c:v>3556806</c:v>
                </c:pt>
                <c:pt idx="1462">
                  <c:v>3493074</c:v>
                </c:pt>
                <c:pt idx="1463">
                  <c:v>3445043</c:v>
                </c:pt>
                <c:pt idx="1464">
                  <c:v>3546521</c:v>
                </c:pt>
                <c:pt idx="1465">
                  <c:v>3483551</c:v>
                </c:pt>
                <c:pt idx="1466">
                  <c:v>3312874</c:v>
                </c:pt>
                <c:pt idx="1467">
                  <c:v>3334567</c:v>
                </c:pt>
                <c:pt idx="1468">
                  <c:v>3374440</c:v>
                </c:pt>
                <c:pt idx="1469">
                  <c:v>3375635</c:v>
                </c:pt>
                <c:pt idx="1470">
                  <c:v>3339281</c:v>
                </c:pt>
                <c:pt idx="1471">
                  <c:v>3417069</c:v>
                </c:pt>
                <c:pt idx="1472">
                  <c:v>3373268</c:v>
                </c:pt>
                <c:pt idx="1473">
                  <c:v>3274539</c:v>
                </c:pt>
                <c:pt idx="1474">
                  <c:v>3361292</c:v>
                </c:pt>
                <c:pt idx="1475">
                  <c:v>3352726</c:v>
                </c:pt>
                <c:pt idx="1476">
                  <c:v>3187884</c:v>
                </c:pt>
                <c:pt idx="1477">
                  <c:v>3122779</c:v>
                </c:pt>
                <c:pt idx="1478">
                  <c:v>3217422</c:v>
                </c:pt>
                <c:pt idx="1479">
                  <c:v>3278472</c:v>
                </c:pt>
                <c:pt idx="1480">
                  <c:v>3182733</c:v>
                </c:pt>
                <c:pt idx="1481">
                  <c:v>3259752</c:v>
                </c:pt>
                <c:pt idx="1482">
                  <c:v>3283633</c:v>
                </c:pt>
                <c:pt idx="1483">
                  <c:v>3208139</c:v>
                </c:pt>
                <c:pt idx="1484">
                  <c:v>3163697</c:v>
                </c:pt>
                <c:pt idx="1485">
                  <c:v>3248489</c:v>
                </c:pt>
                <c:pt idx="1486">
                  <c:v>3185135</c:v>
                </c:pt>
                <c:pt idx="1487">
                  <c:v>3044886</c:v>
                </c:pt>
                <c:pt idx="1488">
                  <c:v>3036126</c:v>
                </c:pt>
                <c:pt idx="1489">
                  <c:v>3050202</c:v>
                </c:pt>
                <c:pt idx="1490">
                  <c:v>2948436</c:v>
                </c:pt>
                <c:pt idx="1491">
                  <c:v>2948102</c:v>
                </c:pt>
                <c:pt idx="1492">
                  <c:v>3070315</c:v>
                </c:pt>
                <c:pt idx="1493">
                  <c:v>3092045</c:v>
                </c:pt>
                <c:pt idx="1494">
                  <c:v>3032515</c:v>
                </c:pt>
                <c:pt idx="1495">
                  <c:v>3107231</c:v>
                </c:pt>
                <c:pt idx="1496">
                  <c:v>3139679</c:v>
                </c:pt>
                <c:pt idx="1497">
                  <c:v>3059926</c:v>
                </c:pt>
                <c:pt idx="1498">
                  <c:v>3055804</c:v>
                </c:pt>
                <c:pt idx="1499">
                  <c:v>3119479</c:v>
                </c:pt>
                <c:pt idx="1500">
                  <c:v>3072237</c:v>
                </c:pt>
                <c:pt idx="1501">
                  <c:v>2989821</c:v>
                </c:pt>
                <c:pt idx="1502">
                  <c:v>3090345</c:v>
                </c:pt>
                <c:pt idx="1503">
                  <c:v>3115369</c:v>
                </c:pt>
                <c:pt idx="1504">
                  <c:v>3021256</c:v>
                </c:pt>
                <c:pt idx="1505">
                  <c:v>3041373</c:v>
                </c:pt>
                <c:pt idx="1506">
                  <c:v>3141825</c:v>
                </c:pt>
                <c:pt idx="1507">
                  <c:v>3136800</c:v>
                </c:pt>
                <c:pt idx="1508">
                  <c:v>3034465</c:v>
                </c:pt>
                <c:pt idx="1509">
                  <c:v>3076855</c:v>
                </c:pt>
                <c:pt idx="1510">
                  <c:v>3100578</c:v>
                </c:pt>
                <c:pt idx="1511">
                  <c:v>3066876</c:v>
                </c:pt>
                <c:pt idx="1512">
                  <c:v>3012535</c:v>
                </c:pt>
                <c:pt idx="1513">
                  <c:v>3113247</c:v>
                </c:pt>
                <c:pt idx="1514">
                  <c:v>3114638</c:v>
                </c:pt>
                <c:pt idx="1515">
                  <c:v>3001976</c:v>
                </c:pt>
                <c:pt idx="1516">
                  <c:v>3043585</c:v>
                </c:pt>
                <c:pt idx="1517">
                  <c:v>3048213</c:v>
                </c:pt>
                <c:pt idx="1518">
                  <c:v>3007696</c:v>
                </c:pt>
                <c:pt idx="1519">
                  <c:v>2941328</c:v>
                </c:pt>
                <c:pt idx="1520">
                  <c:v>3013846</c:v>
                </c:pt>
                <c:pt idx="1521">
                  <c:v>2975007</c:v>
                </c:pt>
                <c:pt idx="1522">
                  <c:v>2892686</c:v>
                </c:pt>
                <c:pt idx="1523">
                  <c:v>2966348</c:v>
                </c:pt>
                <c:pt idx="1524">
                  <c:v>3028331</c:v>
                </c:pt>
                <c:pt idx="1525">
                  <c:v>3005348</c:v>
                </c:pt>
                <c:pt idx="1526">
                  <c:v>2967495</c:v>
                </c:pt>
                <c:pt idx="1527">
                  <c:v>3073096</c:v>
                </c:pt>
                <c:pt idx="1528">
                  <c:v>3079649</c:v>
                </c:pt>
                <c:pt idx="1529">
                  <c:v>2990812</c:v>
                </c:pt>
                <c:pt idx="1530">
                  <c:v>3069594</c:v>
                </c:pt>
                <c:pt idx="1531">
                  <c:v>3096377</c:v>
                </c:pt>
                <c:pt idx="1532">
                  <c:v>3066359</c:v>
                </c:pt>
                <c:pt idx="1533">
                  <c:v>2922346</c:v>
                </c:pt>
                <c:pt idx="1534">
                  <c:v>2977806</c:v>
                </c:pt>
                <c:pt idx="1535">
                  <c:v>3016009</c:v>
                </c:pt>
                <c:pt idx="1536">
                  <c:v>2972906</c:v>
                </c:pt>
                <c:pt idx="1537">
                  <c:v>3070811</c:v>
                </c:pt>
                <c:pt idx="1538">
                  <c:v>3142661</c:v>
                </c:pt>
                <c:pt idx="1539">
                  <c:v>3143536</c:v>
                </c:pt>
                <c:pt idx="1540">
                  <c:v>3068129</c:v>
                </c:pt>
                <c:pt idx="1541">
                  <c:v>3182185</c:v>
                </c:pt>
                <c:pt idx="1542">
                  <c:v>3183387</c:v>
                </c:pt>
                <c:pt idx="1543">
                  <c:v>3094977</c:v>
                </c:pt>
                <c:pt idx="1544">
                  <c:v>3157120</c:v>
                </c:pt>
                <c:pt idx="1545">
                  <c:v>3242819</c:v>
                </c:pt>
                <c:pt idx="1546">
                  <c:v>3185051</c:v>
                </c:pt>
                <c:pt idx="1547">
                  <c:v>3137721</c:v>
                </c:pt>
                <c:pt idx="1548">
                  <c:v>3241590</c:v>
                </c:pt>
                <c:pt idx="1549">
                  <c:v>3273512</c:v>
                </c:pt>
                <c:pt idx="1550">
                  <c:v>3192354</c:v>
                </c:pt>
                <c:pt idx="1551">
                  <c:v>3265015</c:v>
                </c:pt>
                <c:pt idx="1552">
                  <c:v>3307177</c:v>
                </c:pt>
                <c:pt idx="1553">
                  <c:v>3298333</c:v>
                </c:pt>
                <c:pt idx="1554">
                  <c:v>3278670</c:v>
                </c:pt>
                <c:pt idx="1555">
                  <c:v>3380789</c:v>
                </c:pt>
                <c:pt idx="1556">
                  <c:v>3393622</c:v>
                </c:pt>
                <c:pt idx="1557">
                  <c:v>3318491</c:v>
                </c:pt>
                <c:pt idx="1558">
                  <c:v>3398146</c:v>
                </c:pt>
                <c:pt idx="1559">
                  <c:v>3462508</c:v>
                </c:pt>
                <c:pt idx="1560">
                  <c:v>3456129</c:v>
                </c:pt>
                <c:pt idx="1561">
                  <c:v>3447661</c:v>
                </c:pt>
                <c:pt idx="1562">
                  <c:v>3540553</c:v>
                </c:pt>
                <c:pt idx="1563">
                  <c:v>3558375</c:v>
                </c:pt>
                <c:pt idx="1564">
                  <c:v>3442577</c:v>
                </c:pt>
                <c:pt idx="1565">
                  <c:v>3500067</c:v>
                </c:pt>
                <c:pt idx="1566">
                  <c:v>3567830</c:v>
                </c:pt>
                <c:pt idx="1567">
                  <c:v>3568890</c:v>
                </c:pt>
                <c:pt idx="1568">
                  <c:v>3558620</c:v>
                </c:pt>
                <c:pt idx="1569">
                  <c:v>3662637</c:v>
                </c:pt>
                <c:pt idx="1570">
                  <c:v>3715001</c:v>
                </c:pt>
                <c:pt idx="1571">
                  <c:v>3649534</c:v>
                </c:pt>
                <c:pt idx="1572">
                  <c:v>3727902</c:v>
                </c:pt>
                <c:pt idx="1573">
                  <c:v>3792514</c:v>
                </c:pt>
                <c:pt idx="1574">
                  <c:v>3776653</c:v>
                </c:pt>
                <c:pt idx="1575">
                  <c:v>3722110</c:v>
                </c:pt>
                <c:pt idx="1576">
                  <c:v>3878120</c:v>
                </c:pt>
                <c:pt idx="1577">
                  <c:v>3882669</c:v>
                </c:pt>
                <c:pt idx="1578">
                  <c:v>3818493</c:v>
                </c:pt>
                <c:pt idx="1579">
                  <c:v>3893479</c:v>
                </c:pt>
                <c:pt idx="1580">
                  <c:v>3948211</c:v>
                </c:pt>
                <c:pt idx="1581">
                  <c:v>3914769</c:v>
                </c:pt>
                <c:pt idx="1582">
                  <c:v>3883638</c:v>
                </c:pt>
                <c:pt idx="1583">
                  <c:v>4010726</c:v>
                </c:pt>
                <c:pt idx="1584">
                  <c:v>4013460</c:v>
                </c:pt>
                <c:pt idx="1585">
                  <c:v>3929604</c:v>
                </c:pt>
                <c:pt idx="1586">
                  <c:v>4061598</c:v>
                </c:pt>
                <c:pt idx="1587">
                  <c:v>4132253</c:v>
                </c:pt>
                <c:pt idx="1588">
                  <c:v>4118999</c:v>
                </c:pt>
                <c:pt idx="1589">
                  <c:v>4055475</c:v>
                </c:pt>
                <c:pt idx="1590">
                  <c:v>4168647</c:v>
                </c:pt>
                <c:pt idx="1591">
                  <c:v>4174641</c:v>
                </c:pt>
                <c:pt idx="1592">
                  <c:v>4054013</c:v>
                </c:pt>
                <c:pt idx="1593">
                  <c:v>3835785</c:v>
                </c:pt>
                <c:pt idx="1594">
                  <c:v>3362785</c:v>
                </c:pt>
                <c:pt idx="1595">
                  <c:v>3270611</c:v>
                </c:pt>
                <c:pt idx="1596">
                  <c:v>3516138</c:v>
                </c:pt>
                <c:pt idx="1597">
                  <c:v>3514460</c:v>
                </c:pt>
                <c:pt idx="1598">
                  <c:v>3627955</c:v>
                </c:pt>
                <c:pt idx="1599">
                  <c:v>3919607</c:v>
                </c:pt>
                <c:pt idx="1600">
                  <c:v>4105681</c:v>
                </c:pt>
                <c:pt idx="1601">
                  <c:v>4187678</c:v>
                </c:pt>
                <c:pt idx="1602">
                  <c:v>4133408</c:v>
                </c:pt>
                <c:pt idx="1603">
                  <c:v>4044845</c:v>
                </c:pt>
                <c:pt idx="1604">
                  <c:v>4078632</c:v>
                </c:pt>
                <c:pt idx="1605">
                  <c:v>4088129</c:v>
                </c:pt>
                <c:pt idx="1606">
                  <c:v>3952723</c:v>
                </c:pt>
                <c:pt idx="1607">
                  <c:v>3947311</c:v>
                </c:pt>
                <c:pt idx="1608">
                  <c:v>4043932</c:v>
                </c:pt>
                <c:pt idx="1609">
                  <c:v>4056302</c:v>
                </c:pt>
                <c:pt idx="1610">
                  <c:v>4018580</c:v>
                </c:pt>
                <c:pt idx="1611">
                  <c:v>4110288</c:v>
                </c:pt>
                <c:pt idx="1612">
                  <c:v>4098096</c:v>
                </c:pt>
                <c:pt idx="1613">
                  <c:v>3990898</c:v>
                </c:pt>
                <c:pt idx="1614">
                  <c:v>4056270</c:v>
                </c:pt>
                <c:pt idx="1615">
                  <c:v>4077602</c:v>
                </c:pt>
                <c:pt idx="1616">
                  <c:v>4023582</c:v>
                </c:pt>
                <c:pt idx="1617">
                  <c:v>3967410</c:v>
                </c:pt>
                <c:pt idx="1618">
                  <c:v>4035729</c:v>
                </c:pt>
                <c:pt idx="1619">
                  <c:v>4034485</c:v>
                </c:pt>
                <c:pt idx="1620">
                  <c:v>3934896</c:v>
                </c:pt>
                <c:pt idx="1621">
                  <c:v>3979178</c:v>
                </c:pt>
                <c:pt idx="1622">
                  <c:v>4024438</c:v>
                </c:pt>
                <c:pt idx="1623">
                  <c:v>3989327</c:v>
                </c:pt>
                <c:pt idx="1624">
                  <c:v>3924689</c:v>
                </c:pt>
                <c:pt idx="1625">
                  <c:v>3994238</c:v>
                </c:pt>
                <c:pt idx="1626">
                  <c:v>3967932</c:v>
                </c:pt>
                <c:pt idx="1627">
                  <c:v>3887619</c:v>
                </c:pt>
                <c:pt idx="1628">
                  <c:v>3932665</c:v>
                </c:pt>
                <c:pt idx="1629">
                  <c:v>3959636</c:v>
                </c:pt>
                <c:pt idx="1630">
                  <c:v>3902014</c:v>
                </c:pt>
                <c:pt idx="1631">
                  <c:v>3777326</c:v>
                </c:pt>
                <c:pt idx="1632">
                  <c:v>3888879</c:v>
                </c:pt>
                <c:pt idx="1633">
                  <c:v>3909431</c:v>
                </c:pt>
                <c:pt idx="1634">
                  <c:v>3755268</c:v>
                </c:pt>
                <c:pt idx="1635">
                  <c:v>3737852</c:v>
                </c:pt>
                <c:pt idx="1636">
                  <c:v>3761904</c:v>
                </c:pt>
                <c:pt idx="1637">
                  <c:v>3722768</c:v>
                </c:pt>
                <c:pt idx="1638">
                  <c:v>3605228</c:v>
                </c:pt>
                <c:pt idx="1639">
                  <c:v>3644825</c:v>
                </c:pt>
                <c:pt idx="1640">
                  <c:v>3618455</c:v>
                </c:pt>
                <c:pt idx="1641">
                  <c:v>3443183</c:v>
                </c:pt>
                <c:pt idx="1642">
                  <c:v>3514486</c:v>
                </c:pt>
                <c:pt idx="1643">
                  <c:v>3569543</c:v>
                </c:pt>
                <c:pt idx="1644">
                  <c:v>3532782</c:v>
                </c:pt>
                <c:pt idx="1645">
                  <c:v>3401593</c:v>
                </c:pt>
                <c:pt idx="1646">
                  <c:v>3541923</c:v>
                </c:pt>
                <c:pt idx="1647">
                  <c:v>3513179</c:v>
                </c:pt>
                <c:pt idx="1648">
                  <c:v>3348987</c:v>
                </c:pt>
                <c:pt idx="1649">
                  <c:v>3313298</c:v>
                </c:pt>
                <c:pt idx="1650">
                  <c:v>3388892</c:v>
                </c:pt>
                <c:pt idx="1651">
                  <c:v>3364252</c:v>
                </c:pt>
                <c:pt idx="1652">
                  <c:v>3328085</c:v>
                </c:pt>
                <c:pt idx="1653">
                  <c:v>3387263</c:v>
                </c:pt>
                <c:pt idx="1654">
                  <c:v>3412581</c:v>
                </c:pt>
                <c:pt idx="1655">
                  <c:v>3309995</c:v>
                </c:pt>
                <c:pt idx="1656">
                  <c:v>3303105</c:v>
                </c:pt>
                <c:pt idx="1657">
                  <c:v>3390387</c:v>
                </c:pt>
                <c:pt idx="1658">
                  <c:v>3275387</c:v>
                </c:pt>
                <c:pt idx="1659">
                  <c:v>3124611</c:v>
                </c:pt>
                <c:pt idx="1660">
                  <c:v>3177701</c:v>
                </c:pt>
                <c:pt idx="1661">
                  <c:v>3274414</c:v>
                </c:pt>
                <c:pt idx="1662">
                  <c:v>3227911</c:v>
                </c:pt>
                <c:pt idx="1663">
                  <c:v>3208989</c:v>
                </c:pt>
                <c:pt idx="1664">
                  <c:v>3296777</c:v>
                </c:pt>
                <c:pt idx="1665">
                  <c:v>3272953</c:v>
                </c:pt>
                <c:pt idx="1666">
                  <c:v>3166399</c:v>
                </c:pt>
                <c:pt idx="1667">
                  <c:v>3225007</c:v>
                </c:pt>
                <c:pt idx="1668">
                  <c:v>3245971</c:v>
                </c:pt>
                <c:pt idx="1669">
                  <c:v>3128539</c:v>
                </c:pt>
                <c:pt idx="1670">
                  <c:v>3034484</c:v>
                </c:pt>
                <c:pt idx="1671">
                  <c:v>3054116</c:v>
                </c:pt>
                <c:pt idx="1672">
                  <c:v>3035096</c:v>
                </c:pt>
                <c:pt idx="1673">
                  <c:v>2929979</c:v>
                </c:pt>
                <c:pt idx="1674">
                  <c:v>3016897</c:v>
                </c:pt>
                <c:pt idx="1675">
                  <c:v>3122759</c:v>
                </c:pt>
                <c:pt idx="1676">
                  <c:v>3066972</c:v>
                </c:pt>
                <c:pt idx="1677">
                  <c:v>3075054</c:v>
                </c:pt>
                <c:pt idx="1678">
                  <c:v>3155748</c:v>
                </c:pt>
                <c:pt idx="1679">
                  <c:v>3132822</c:v>
                </c:pt>
                <c:pt idx="1680">
                  <c:v>3049191</c:v>
                </c:pt>
                <c:pt idx="1681">
                  <c:v>3122095</c:v>
                </c:pt>
                <c:pt idx="1682">
                  <c:v>3132362</c:v>
                </c:pt>
                <c:pt idx="1683">
                  <c:v>3027724</c:v>
                </c:pt>
                <c:pt idx="1684">
                  <c:v>3049335</c:v>
                </c:pt>
                <c:pt idx="1685">
                  <c:v>3147961</c:v>
                </c:pt>
                <c:pt idx="1686">
                  <c:v>3102790</c:v>
                </c:pt>
                <c:pt idx="1687">
                  <c:v>3023105</c:v>
                </c:pt>
                <c:pt idx="1688">
                  <c:v>3131949</c:v>
                </c:pt>
                <c:pt idx="1689">
                  <c:v>2968482</c:v>
                </c:pt>
                <c:pt idx="1690">
                  <c:v>2935262</c:v>
                </c:pt>
                <c:pt idx="1691">
                  <c:v>2850933</c:v>
                </c:pt>
                <c:pt idx="1692">
                  <c:v>2932065</c:v>
                </c:pt>
                <c:pt idx="1693">
                  <c:v>2926083</c:v>
                </c:pt>
                <c:pt idx="1694">
                  <c:v>2843018</c:v>
                </c:pt>
                <c:pt idx="1695">
                  <c:v>2907349</c:v>
                </c:pt>
                <c:pt idx="1696">
                  <c:v>2943208</c:v>
                </c:pt>
                <c:pt idx="1697">
                  <c:v>2900001</c:v>
                </c:pt>
                <c:pt idx="1698">
                  <c:v>2820821</c:v>
                </c:pt>
                <c:pt idx="1699">
                  <c:v>2893318</c:v>
                </c:pt>
                <c:pt idx="1700">
                  <c:v>2872597</c:v>
                </c:pt>
                <c:pt idx="1701">
                  <c:v>2775365</c:v>
                </c:pt>
                <c:pt idx="1702">
                  <c:v>2822639</c:v>
                </c:pt>
                <c:pt idx="1703">
                  <c:v>2820188</c:v>
                </c:pt>
                <c:pt idx="1704">
                  <c:v>2774440</c:v>
                </c:pt>
                <c:pt idx="1705">
                  <c:v>2724238</c:v>
                </c:pt>
                <c:pt idx="1706">
                  <c:v>2850188</c:v>
                </c:pt>
                <c:pt idx="1707">
                  <c:v>2857314</c:v>
                </c:pt>
                <c:pt idx="1708">
                  <c:v>2790163</c:v>
                </c:pt>
                <c:pt idx="1709">
                  <c:v>2858525</c:v>
                </c:pt>
                <c:pt idx="1710">
                  <c:v>2914668</c:v>
                </c:pt>
                <c:pt idx="1711">
                  <c:v>2868655</c:v>
                </c:pt>
                <c:pt idx="1712">
                  <c:v>2834698</c:v>
                </c:pt>
                <c:pt idx="1713">
                  <c:v>2927412</c:v>
                </c:pt>
                <c:pt idx="1714">
                  <c:v>2925107</c:v>
                </c:pt>
                <c:pt idx="1715">
                  <c:v>2800044</c:v>
                </c:pt>
                <c:pt idx="1716">
                  <c:v>2768437</c:v>
                </c:pt>
                <c:pt idx="1717">
                  <c:v>2848717</c:v>
                </c:pt>
                <c:pt idx="1718">
                  <c:v>2812819</c:v>
                </c:pt>
                <c:pt idx="1719">
                  <c:v>2827918</c:v>
                </c:pt>
                <c:pt idx="1720">
                  <c:v>2959628</c:v>
                </c:pt>
                <c:pt idx="1721">
                  <c:v>2984789</c:v>
                </c:pt>
                <c:pt idx="1722">
                  <c:v>2905785</c:v>
                </c:pt>
                <c:pt idx="1723">
                  <c:v>2963661</c:v>
                </c:pt>
                <c:pt idx="1724">
                  <c:v>3016482</c:v>
                </c:pt>
                <c:pt idx="1725">
                  <c:v>2977523</c:v>
                </c:pt>
                <c:pt idx="1726">
                  <c:v>2920627</c:v>
                </c:pt>
                <c:pt idx="1727">
                  <c:v>3040956</c:v>
                </c:pt>
                <c:pt idx="1728">
                  <c:v>3058050</c:v>
                </c:pt>
                <c:pt idx="1729">
                  <c:v>2958211</c:v>
                </c:pt>
                <c:pt idx="1730">
                  <c:v>3024894</c:v>
                </c:pt>
                <c:pt idx="1731">
                  <c:v>3087874</c:v>
                </c:pt>
                <c:pt idx="1732">
                  <c:v>3067876</c:v>
                </c:pt>
                <c:pt idx="1733">
                  <c:v>3025814</c:v>
                </c:pt>
                <c:pt idx="1734">
                  <c:v>3131167</c:v>
                </c:pt>
                <c:pt idx="1735">
                  <c:v>3139242</c:v>
                </c:pt>
                <c:pt idx="1736">
                  <c:v>3076291</c:v>
                </c:pt>
                <c:pt idx="1737">
                  <c:v>3173072</c:v>
                </c:pt>
                <c:pt idx="1738">
                  <c:v>3210781</c:v>
                </c:pt>
                <c:pt idx="1739">
                  <c:v>3185250</c:v>
                </c:pt>
                <c:pt idx="1740">
                  <c:v>3153502</c:v>
                </c:pt>
                <c:pt idx="1741">
                  <c:v>3268358</c:v>
                </c:pt>
                <c:pt idx="1742">
                  <c:v>3292412</c:v>
                </c:pt>
                <c:pt idx="1743">
                  <c:v>3254427</c:v>
                </c:pt>
                <c:pt idx="1744">
                  <c:v>3326521</c:v>
                </c:pt>
                <c:pt idx="1745">
                  <c:v>3379313</c:v>
                </c:pt>
                <c:pt idx="1746">
                  <c:v>3339040</c:v>
                </c:pt>
                <c:pt idx="1747">
                  <c:v>3250161</c:v>
                </c:pt>
                <c:pt idx="1748">
                  <c:v>3370172</c:v>
                </c:pt>
                <c:pt idx="1749">
                  <c:v>3396343</c:v>
                </c:pt>
                <c:pt idx="1750">
                  <c:v>3368724</c:v>
                </c:pt>
                <c:pt idx="1751">
                  <c:v>3430865</c:v>
                </c:pt>
                <c:pt idx="1752">
                  <c:v>3506675</c:v>
                </c:pt>
                <c:pt idx="1753">
                  <c:v>3520286</c:v>
                </c:pt>
                <c:pt idx="1754">
                  <c:v>3478764</c:v>
                </c:pt>
                <c:pt idx="1755">
                  <c:v>3589303</c:v>
                </c:pt>
                <c:pt idx="1756">
                  <c:v>3626020</c:v>
                </c:pt>
                <c:pt idx="1757">
                  <c:v>3533034</c:v>
                </c:pt>
                <c:pt idx="1758">
                  <c:v>3624282</c:v>
                </c:pt>
                <c:pt idx="1759">
                  <c:v>3704040</c:v>
                </c:pt>
                <c:pt idx="1760">
                  <c:v>3679062</c:v>
                </c:pt>
                <c:pt idx="1761">
                  <c:v>3639876</c:v>
                </c:pt>
                <c:pt idx="1762">
                  <c:v>3752645</c:v>
                </c:pt>
                <c:pt idx="1763">
                  <c:v>3752797</c:v>
                </c:pt>
                <c:pt idx="1764">
                  <c:v>3691068</c:v>
                </c:pt>
                <c:pt idx="1765">
                  <c:v>3770341</c:v>
                </c:pt>
                <c:pt idx="1766">
                  <c:v>3831549</c:v>
                </c:pt>
                <c:pt idx="1767">
                  <c:v>3788629</c:v>
                </c:pt>
                <c:pt idx="1768">
                  <c:v>3772647</c:v>
                </c:pt>
                <c:pt idx="1769">
                  <c:v>3931601</c:v>
                </c:pt>
                <c:pt idx="1770">
                  <c:v>3954761</c:v>
                </c:pt>
                <c:pt idx="1771">
                  <c:v>3874503</c:v>
                </c:pt>
                <c:pt idx="1772">
                  <c:v>3920016</c:v>
                </c:pt>
                <c:pt idx="1773">
                  <c:v>4001422</c:v>
                </c:pt>
                <c:pt idx="1774">
                  <c:v>3945184</c:v>
                </c:pt>
                <c:pt idx="1775">
                  <c:v>3773323</c:v>
                </c:pt>
                <c:pt idx="1776">
                  <c:v>3418386</c:v>
                </c:pt>
                <c:pt idx="1777">
                  <c:v>3036244</c:v>
                </c:pt>
                <c:pt idx="1778">
                  <c:v>3212103</c:v>
                </c:pt>
                <c:pt idx="1779">
                  <c:v>3375619</c:v>
                </c:pt>
                <c:pt idx="1780">
                  <c:v>3301666</c:v>
                </c:pt>
                <c:pt idx="1781">
                  <c:v>3606584</c:v>
                </c:pt>
                <c:pt idx="1782">
                  <c:v>3809751</c:v>
                </c:pt>
                <c:pt idx="1783">
                  <c:v>3975204</c:v>
                </c:pt>
                <c:pt idx="1784">
                  <c:v>3991422</c:v>
                </c:pt>
                <c:pt idx="1785">
                  <c:v>3874824</c:v>
                </c:pt>
                <c:pt idx="1786">
                  <c:v>3865976</c:v>
                </c:pt>
                <c:pt idx="1787">
                  <c:v>3897341</c:v>
                </c:pt>
                <c:pt idx="1788">
                  <c:v>3842504</c:v>
                </c:pt>
                <c:pt idx="1789">
                  <c:v>3717210</c:v>
                </c:pt>
                <c:pt idx="1790">
                  <c:v>3794266</c:v>
                </c:pt>
                <c:pt idx="1791">
                  <c:v>3875189</c:v>
                </c:pt>
                <c:pt idx="1792">
                  <c:v>3827225</c:v>
                </c:pt>
                <c:pt idx="1793">
                  <c:v>3870477</c:v>
                </c:pt>
                <c:pt idx="1794">
                  <c:v>3910379</c:v>
                </c:pt>
                <c:pt idx="1795">
                  <c:v>3863709</c:v>
                </c:pt>
                <c:pt idx="1796">
                  <c:v>3783766</c:v>
                </c:pt>
                <c:pt idx="1797">
                  <c:v>3887956</c:v>
                </c:pt>
                <c:pt idx="1798">
                  <c:v>3867023</c:v>
                </c:pt>
                <c:pt idx="1799">
                  <c:v>3758507</c:v>
                </c:pt>
                <c:pt idx="1800">
                  <c:v>3828835</c:v>
                </c:pt>
                <c:pt idx="1801">
                  <c:v>3825421</c:v>
                </c:pt>
                <c:pt idx="1802">
                  <c:v>3803874</c:v>
                </c:pt>
                <c:pt idx="1803">
                  <c:v>3724531</c:v>
                </c:pt>
                <c:pt idx="1804">
                  <c:v>3802970</c:v>
                </c:pt>
                <c:pt idx="1805">
                  <c:v>3833925</c:v>
                </c:pt>
                <c:pt idx="1806">
                  <c:v>3716941</c:v>
                </c:pt>
                <c:pt idx="1807">
                  <c:v>3774101</c:v>
                </c:pt>
                <c:pt idx="1808">
                  <c:v>3772832</c:v>
                </c:pt>
                <c:pt idx="1809">
                  <c:v>3733956</c:v>
                </c:pt>
                <c:pt idx="1810">
                  <c:v>3684969</c:v>
                </c:pt>
                <c:pt idx="1811">
                  <c:v>3754727</c:v>
                </c:pt>
                <c:pt idx="1812">
                  <c:v>3738528</c:v>
                </c:pt>
                <c:pt idx="1813">
                  <c:v>3607570</c:v>
                </c:pt>
                <c:pt idx="1814">
                  <c:v>3628039</c:v>
                </c:pt>
                <c:pt idx="1815">
                  <c:v>3711451</c:v>
                </c:pt>
                <c:pt idx="1816">
                  <c:v>3653798</c:v>
                </c:pt>
                <c:pt idx="1817">
                  <c:v>3485283</c:v>
                </c:pt>
                <c:pt idx="1818">
                  <c:v>3556643</c:v>
                </c:pt>
                <c:pt idx="1819">
                  <c:v>3550131</c:v>
                </c:pt>
                <c:pt idx="1820">
                  <c:v>3428018</c:v>
                </c:pt>
                <c:pt idx="1821">
                  <c:v>3461055</c:v>
                </c:pt>
                <c:pt idx="1822">
                  <c:v>3393806</c:v>
                </c:pt>
                <c:pt idx="1823">
                  <c:v>3306215</c:v>
                </c:pt>
                <c:pt idx="1824">
                  <c:v>3295822</c:v>
                </c:pt>
                <c:pt idx="1825">
                  <c:v>3321796</c:v>
                </c:pt>
                <c:pt idx="1826">
                  <c:v>3334518</c:v>
                </c:pt>
                <c:pt idx="1827">
                  <c:v>3271530</c:v>
                </c:pt>
                <c:pt idx="1828">
                  <c:v>3224242</c:v>
                </c:pt>
                <c:pt idx="1829">
                  <c:v>3326465</c:v>
                </c:pt>
                <c:pt idx="1830">
                  <c:v>3264244</c:v>
                </c:pt>
                <c:pt idx="1831">
                  <c:v>3094313</c:v>
                </c:pt>
                <c:pt idx="1832">
                  <c:v>3116751</c:v>
                </c:pt>
                <c:pt idx="1833">
                  <c:v>3157370</c:v>
                </c:pt>
                <c:pt idx="1834">
                  <c:v>3159313</c:v>
                </c:pt>
                <c:pt idx="1835">
                  <c:v>3123706</c:v>
                </c:pt>
                <c:pt idx="1836">
                  <c:v>3202240</c:v>
                </c:pt>
                <c:pt idx="1837">
                  <c:v>3159181</c:v>
                </c:pt>
                <c:pt idx="1838">
                  <c:v>3061197</c:v>
                </c:pt>
                <c:pt idx="1839">
                  <c:v>3148699</c:v>
                </c:pt>
                <c:pt idx="1840">
                  <c:v>3140880</c:v>
                </c:pt>
                <c:pt idx="1841">
                  <c:v>2976778</c:v>
                </c:pt>
                <c:pt idx="1842">
                  <c:v>2912421</c:v>
                </c:pt>
                <c:pt idx="1843">
                  <c:v>3007809</c:v>
                </c:pt>
                <c:pt idx="1844">
                  <c:v>3069447</c:v>
                </c:pt>
                <c:pt idx="1845">
                  <c:v>2974212</c:v>
                </c:pt>
                <c:pt idx="1846">
                  <c:v>3051731</c:v>
                </c:pt>
                <c:pt idx="1847">
                  <c:v>3076112</c:v>
                </c:pt>
                <c:pt idx="1848">
                  <c:v>3001125</c:v>
                </c:pt>
                <c:pt idx="1849">
                  <c:v>2957187</c:v>
                </c:pt>
                <c:pt idx="1850">
                  <c:v>3042473</c:v>
                </c:pt>
                <c:pt idx="1851">
                  <c:v>2979629</c:v>
                </c:pt>
                <c:pt idx="1852">
                  <c:v>2839880</c:v>
                </c:pt>
                <c:pt idx="1853">
                  <c:v>2831648</c:v>
                </c:pt>
                <c:pt idx="1854">
                  <c:v>2846337</c:v>
                </c:pt>
                <c:pt idx="1855">
                  <c:v>2745195</c:v>
                </c:pt>
                <c:pt idx="1856">
                  <c:v>2745494</c:v>
                </c:pt>
                <c:pt idx="1857">
                  <c:v>2868335</c:v>
                </c:pt>
                <c:pt idx="1858">
                  <c:v>2890686</c:v>
                </c:pt>
                <c:pt idx="1859">
                  <c:v>2831782</c:v>
                </c:pt>
                <c:pt idx="1860">
                  <c:v>2907118</c:v>
                </c:pt>
                <c:pt idx="1861">
                  <c:v>2940192</c:v>
                </c:pt>
                <c:pt idx="1862">
                  <c:v>2861061</c:v>
                </c:pt>
                <c:pt idx="1863">
                  <c:v>2857564</c:v>
                </c:pt>
                <c:pt idx="1864">
                  <c:v>2921872</c:v>
                </c:pt>
                <c:pt idx="1865">
                  <c:v>2875250</c:v>
                </c:pt>
                <c:pt idx="1866">
                  <c:v>2793452</c:v>
                </c:pt>
                <c:pt idx="1867">
                  <c:v>2894605</c:v>
                </c:pt>
                <c:pt idx="1868">
                  <c:v>2920250</c:v>
                </c:pt>
                <c:pt idx="1869">
                  <c:v>2826760</c:v>
                </c:pt>
                <c:pt idx="1870">
                  <c:v>2847512</c:v>
                </c:pt>
                <c:pt idx="1871">
                  <c:v>2948517</c:v>
                </c:pt>
                <c:pt idx="1872">
                  <c:v>2943889</c:v>
                </c:pt>
                <c:pt idx="1873">
                  <c:v>2841940</c:v>
                </c:pt>
                <c:pt idx="1874">
                  <c:v>2884718</c:v>
                </c:pt>
                <c:pt idx="1875">
                  <c:v>2908831</c:v>
                </c:pt>
                <c:pt idx="1876">
                  <c:v>2875516</c:v>
                </c:pt>
                <c:pt idx="1877">
                  <c:v>2821561</c:v>
                </c:pt>
                <c:pt idx="1878">
                  <c:v>2922655</c:v>
                </c:pt>
                <c:pt idx="1879">
                  <c:v>2924426</c:v>
                </c:pt>
                <c:pt idx="1880">
                  <c:v>2812162</c:v>
                </c:pt>
                <c:pt idx="1881">
                  <c:v>2854225</c:v>
                </c:pt>
                <c:pt idx="1882">
                  <c:v>2859323</c:v>
                </c:pt>
                <c:pt idx="1883">
                  <c:v>2819278</c:v>
                </c:pt>
                <c:pt idx="1884">
                  <c:v>2753377</c:v>
                </c:pt>
                <c:pt idx="1885">
                  <c:v>2826371</c:v>
                </c:pt>
                <c:pt idx="1886">
                  <c:v>2788010</c:v>
                </c:pt>
                <c:pt idx="1887">
                  <c:v>2706158</c:v>
                </c:pt>
                <c:pt idx="1888">
                  <c:v>2780293</c:v>
                </c:pt>
                <c:pt idx="1889">
                  <c:v>2842748</c:v>
                </c:pt>
                <c:pt idx="1890">
                  <c:v>2820236</c:v>
                </c:pt>
                <c:pt idx="1891">
                  <c:v>2782855</c:v>
                </c:pt>
                <c:pt idx="1892">
                  <c:v>2888929</c:v>
                </c:pt>
                <c:pt idx="1893">
                  <c:v>2895959</c:v>
                </c:pt>
                <c:pt idx="1894">
                  <c:v>2807592</c:v>
                </c:pt>
                <c:pt idx="1895">
                  <c:v>2886845</c:v>
                </c:pt>
                <c:pt idx="1896">
                  <c:v>2914096</c:v>
                </c:pt>
                <c:pt idx="1897">
                  <c:v>2884549</c:v>
                </c:pt>
                <c:pt idx="1898">
                  <c:v>2740993</c:v>
                </c:pt>
                <c:pt idx="1899">
                  <c:v>2796703</c:v>
                </c:pt>
                <c:pt idx="1900">
                  <c:v>2835123</c:v>
                </c:pt>
                <c:pt idx="1901">
                  <c:v>2792236</c:v>
                </c:pt>
                <c:pt idx="1902">
                  <c:v>2890361</c:v>
                </c:pt>
                <c:pt idx="1903">
                  <c:v>2962431</c:v>
                </c:pt>
                <c:pt idx="1904">
                  <c:v>2963513</c:v>
                </c:pt>
                <c:pt idx="1905">
                  <c:v>2888324</c:v>
                </c:pt>
                <c:pt idx="1906">
                  <c:v>3002588</c:v>
                </c:pt>
                <c:pt idx="1907">
                  <c:v>3004013</c:v>
                </c:pt>
                <c:pt idx="1908">
                  <c:v>2915821</c:v>
                </c:pt>
                <c:pt idx="1909">
                  <c:v>2978223</c:v>
                </c:pt>
                <c:pt idx="1910">
                  <c:v>3064176</c:v>
                </c:pt>
                <c:pt idx="1911">
                  <c:v>3006666</c:v>
                </c:pt>
                <c:pt idx="1912">
                  <c:v>2959588</c:v>
                </c:pt>
                <c:pt idx="1913">
                  <c:v>3063717</c:v>
                </c:pt>
                <c:pt idx="1914">
                  <c:v>3095891</c:v>
                </c:pt>
                <c:pt idx="1915">
                  <c:v>3014988</c:v>
                </c:pt>
                <c:pt idx="1916">
                  <c:v>3087904</c:v>
                </c:pt>
                <c:pt idx="1917">
                  <c:v>3130322</c:v>
                </c:pt>
                <c:pt idx="1918">
                  <c:v>3121732</c:v>
                </c:pt>
                <c:pt idx="1919">
                  <c:v>3102316</c:v>
                </c:pt>
                <c:pt idx="1920">
                  <c:v>3204696</c:v>
                </c:pt>
                <c:pt idx="1921">
                  <c:v>3217784</c:v>
                </c:pt>
                <c:pt idx="1922">
                  <c:v>3142909</c:v>
                </c:pt>
                <c:pt idx="1923">
                  <c:v>3222818</c:v>
                </c:pt>
                <c:pt idx="1924">
                  <c:v>3287428</c:v>
                </c:pt>
                <c:pt idx="1925">
                  <c:v>3281308</c:v>
                </c:pt>
                <c:pt idx="1926">
                  <c:v>3273006</c:v>
                </c:pt>
                <c:pt idx="1927">
                  <c:v>3365982</c:v>
                </c:pt>
                <c:pt idx="1928">
                  <c:v>3383898</c:v>
                </c:pt>
                <c:pt idx="1929">
                  <c:v>3268181</c:v>
                </c:pt>
                <c:pt idx="1930">
                  <c:v>3325756</c:v>
                </c:pt>
                <c:pt idx="1931">
                  <c:v>3393615</c:v>
                </c:pt>
                <c:pt idx="1932">
                  <c:v>3394759</c:v>
                </c:pt>
                <c:pt idx="1933">
                  <c:v>3384570</c:v>
                </c:pt>
                <c:pt idx="1934">
                  <c:v>3488674</c:v>
                </c:pt>
                <c:pt idx="1935">
                  <c:v>3541120</c:v>
                </c:pt>
                <c:pt idx="1936">
                  <c:v>3475753</c:v>
                </c:pt>
                <c:pt idx="1937">
                  <c:v>3554209</c:v>
                </c:pt>
                <c:pt idx="1938">
                  <c:v>3618914</c:v>
                </c:pt>
                <c:pt idx="1939">
                  <c:v>3603145</c:v>
                </c:pt>
                <c:pt idx="1940">
                  <c:v>3548684</c:v>
                </c:pt>
                <c:pt idx="1941">
                  <c:v>3704777</c:v>
                </c:pt>
                <c:pt idx="1942">
                  <c:v>3709414</c:v>
                </c:pt>
                <c:pt idx="1943">
                  <c:v>3645325</c:v>
                </c:pt>
                <c:pt idx="1944">
                  <c:v>3720405</c:v>
                </c:pt>
                <c:pt idx="1945">
                  <c:v>3775213</c:v>
                </c:pt>
                <c:pt idx="1946">
                  <c:v>3741861</c:v>
                </c:pt>
                <c:pt idx="1947">
                  <c:v>3710821</c:v>
                </c:pt>
                <c:pt idx="1948">
                  <c:v>3838000</c:v>
                </c:pt>
                <c:pt idx="1949">
                  <c:v>3840826</c:v>
                </c:pt>
                <c:pt idx="1950">
                  <c:v>3757058</c:v>
                </c:pt>
                <c:pt idx="1951">
                  <c:v>3889142</c:v>
                </c:pt>
                <c:pt idx="1952">
                  <c:v>3959880</c:v>
                </c:pt>
                <c:pt idx="1953">
                  <c:v>3946710</c:v>
                </c:pt>
                <c:pt idx="1954">
                  <c:v>3883253</c:v>
                </c:pt>
                <c:pt idx="1955">
                  <c:v>3996507</c:v>
                </c:pt>
                <c:pt idx="1956">
                  <c:v>4002570</c:v>
                </c:pt>
                <c:pt idx="1957">
                  <c:v>3882025</c:v>
                </c:pt>
                <c:pt idx="1958">
                  <c:v>3663862</c:v>
                </c:pt>
                <c:pt idx="1959">
                  <c:v>3190933</c:v>
                </c:pt>
                <c:pt idx="1960">
                  <c:v>3098840</c:v>
                </c:pt>
                <c:pt idx="1961">
                  <c:v>3344438</c:v>
                </c:pt>
                <c:pt idx="1962">
                  <c:v>3342833</c:v>
                </c:pt>
                <c:pt idx="1963">
                  <c:v>3456389</c:v>
                </c:pt>
                <c:pt idx="1964">
                  <c:v>3748085</c:v>
                </c:pt>
                <c:pt idx="1965">
                  <c:v>3934215</c:v>
                </c:pt>
                <c:pt idx="1966">
                  <c:v>4016266</c:v>
                </c:pt>
                <c:pt idx="1967">
                  <c:v>3962039</c:v>
                </c:pt>
                <c:pt idx="1968">
                  <c:v>3873533</c:v>
                </c:pt>
                <c:pt idx="1969">
                  <c:v>3907375</c:v>
                </c:pt>
                <c:pt idx="1970">
                  <c:v>3916924</c:v>
                </c:pt>
                <c:pt idx="1971">
                  <c:v>3781570</c:v>
                </c:pt>
                <c:pt idx="1972">
                  <c:v>3776210</c:v>
                </c:pt>
                <c:pt idx="1973">
                  <c:v>3872879</c:v>
                </c:pt>
                <c:pt idx="1974">
                  <c:v>3885298</c:v>
                </c:pt>
                <c:pt idx="1975">
                  <c:v>3847635</c:v>
                </c:pt>
                <c:pt idx="1976">
                  <c:v>3939392</c:v>
                </c:pt>
                <c:pt idx="1977">
                  <c:v>3927254</c:v>
                </c:pt>
                <c:pt idx="1978">
                  <c:v>3820112</c:v>
                </c:pt>
                <c:pt idx="1979">
                  <c:v>3885536</c:v>
                </c:pt>
                <c:pt idx="1980">
                  <c:v>3906921</c:v>
                </c:pt>
                <c:pt idx="1981">
                  <c:v>3852932</c:v>
                </c:pt>
                <c:pt idx="1982">
                  <c:v>3796806</c:v>
                </c:pt>
                <c:pt idx="1983">
                  <c:v>3865160</c:v>
                </c:pt>
                <c:pt idx="1984">
                  <c:v>3863948</c:v>
                </c:pt>
                <c:pt idx="1985">
                  <c:v>3764392</c:v>
                </c:pt>
                <c:pt idx="1986">
                  <c:v>3808714</c:v>
                </c:pt>
                <c:pt idx="1987">
                  <c:v>3854014</c:v>
                </c:pt>
                <c:pt idx="1988">
                  <c:v>3818938</c:v>
                </c:pt>
                <c:pt idx="1989">
                  <c:v>3754330</c:v>
                </c:pt>
                <c:pt idx="1990">
                  <c:v>3823910</c:v>
                </c:pt>
                <c:pt idx="1991">
                  <c:v>3797612</c:v>
                </c:pt>
                <c:pt idx="1992">
                  <c:v>3717306</c:v>
                </c:pt>
                <c:pt idx="1993">
                  <c:v>3762357</c:v>
                </c:pt>
                <c:pt idx="1994">
                  <c:v>3789336</c:v>
                </c:pt>
                <c:pt idx="1995">
                  <c:v>3731720</c:v>
                </c:pt>
                <c:pt idx="1996">
                  <c:v>3607041</c:v>
                </c:pt>
                <c:pt idx="1997">
                  <c:v>3718598</c:v>
                </c:pt>
                <c:pt idx="1998">
                  <c:v>3739165</c:v>
                </c:pt>
                <c:pt idx="1999">
                  <c:v>3584997</c:v>
                </c:pt>
                <c:pt idx="2000">
                  <c:v>3567590</c:v>
                </c:pt>
                <c:pt idx="2001">
                  <c:v>3591658</c:v>
                </c:pt>
                <c:pt idx="2002">
                  <c:v>3552535</c:v>
                </c:pt>
                <c:pt idx="2003">
                  <c:v>3434991</c:v>
                </c:pt>
                <c:pt idx="2004">
                  <c:v>3474596</c:v>
                </c:pt>
                <c:pt idx="2005">
                  <c:v>3448235</c:v>
                </c:pt>
                <c:pt idx="2006">
                  <c:v>3272970</c:v>
                </c:pt>
                <c:pt idx="2007">
                  <c:v>3344201</c:v>
                </c:pt>
                <c:pt idx="2008">
                  <c:v>3399177</c:v>
                </c:pt>
                <c:pt idx="2009">
                  <c:v>3362407</c:v>
                </c:pt>
                <c:pt idx="2010">
                  <c:v>3231221</c:v>
                </c:pt>
                <c:pt idx="2011">
                  <c:v>3371539</c:v>
                </c:pt>
                <c:pt idx="2012">
                  <c:v>3342795</c:v>
                </c:pt>
                <c:pt idx="2013">
                  <c:v>3178566</c:v>
                </c:pt>
                <c:pt idx="2014">
                  <c:v>3142893</c:v>
                </c:pt>
                <c:pt idx="2015">
                  <c:v>3218478</c:v>
                </c:pt>
                <c:pt idx="2016">
                  <c:v>3193829</c:v>
                </c:pt>
                <c:pt idx="2017">
                  <c:v>3157647</c:v>
                </c:pt>
                <c:pt idx="2018">
                  <c:v>3216799</c:v>
                </c:pt>
                <c:pt idx="2019">
                  <c:v>3242103</c:v>
                </c:pt>
                <c:pt idx="2020">
                  <c:v>3139486</c:v>
                </c:pt>
                <c:pt idx="2021">
                  <c:v>3132569</c:v>
                </c:pt>
                <c:pt idx="2022">
                  <c:v>3219820</c:v>
                </c:pt>
                <c:pt idx="2023">
                  <c:v>3104790</c:v>
                </c:pt>
                <c:pt idx="2024">
                  <c:v>2953984</c:v>
                </c:pt>
                <c:pt idx="2025">
                  <c:v>3007046</c:v>
                </c:pt>
                <c:pt idx="2026">
                  <c:v>3103716</c:v>
                </c:pt>
                <c:pt idx="2027">
                  <c:v>3057195</c:v>
                </c:pt>
                <c:pt idx="2028">
                  <c:v>3038250</c:v>
                </c:pt>
                <c:pt idx="2029">
                  <c:v>3126002</c:v>
                </c:pt>
                <c:pt idx="2030">
                  <c:v>3102141</c:v>
                </c:pt>
                <c:pt idx="2031">
                  <c:v>2995563</c:v>
                </c:pt>
                <c:pt idx="2032">
                  <c:v>3054149</c:v>
                </c:pt>
                <c:pt idx="2033">
                  <c:v>3075085</c:v>
                </c:pt>
                <c:pt idx="2034">
                  <c:v>2957621</c:v>
                </c:pt>
                <c:pt idx="2035">
                  <c:v>2863532</c:v>
                </c:pt>
                <c:pt idx="2036">
                  <c:v>2883124</c:v>
                </c:pt>
                <c:pt idx="2037">
                  <c:v>2864071</c:v>
                </c:pt>
                <c:pt idx="2038">
                  <c:v>2758907</c:v>
                </c:pt>
                <c:pt idx="2039">
                  <c:v>2845802</c:v>
                </c:pt>
                <c:pt idx="2040">
                  <c:v>2951614</c:v>
                </c:pt>
                <c:pt idx="2041">
                  <c:v>2895789</c:v>
                </c:pt>
                <c:pt idx="2042">
                  <c:v>2903835</c:v>
                </c:pt>
                <c:pt idx="2043">
                  <c:v>2984474</c:v>
                </c:pt>
                <c:pt idx="2044">
                  <c:v>2961523</c:v>
                </c:pt>
                <c:pt idx="2045">
                  <c:v>2877853</c:v>
                </c:pt>
                <c:pt idx="2046">
                  <c:v>2950708</c:v>
                </c:pt>
                <c:pt idx="2047">
                  <c:v>2960942</c:v>
                </c:pt>
                <c:pt idx="2048">
                  <c:v>2856260</c:v>
                </c:pt>
                <c:pt idx="2049">
                  <c:v>2877818</c:v>
                </c:pt>
                <c:pt idx="2050">
                  <c:v>2976410</c:v>
                </c:pt>
                <c:pt idx="2051">
                  <c:v>2931195</c:v>
                </c:pt>
                <c:pt idx="2052">
                  <c:v>2851473</c:v>
                </c:pt>
                <c:pt idx="2053">
                  <c:v>2960266</c:v>
                </c:pt>
                <c:pt idx="2054">
                  <c:v>2992838</c:v>
                </c:pt>
                <c:pt idx="2055">
                  <c:v>2960066</c:v>
                </c:pt>
                <c:pt idx="2056">
                  <c:v>2876198</c:v>
                </c:pt>
                <c:pt idx="2057">
                  <c:v>2957783</c:v>
                </c:pt>
                <c:pt idx="2058">
                  <c:v>2952242</c:v>
                </c:pt>
                <c:pt idx="2059">
                  <c:v>2869635</c:v>
                </c:pt>
                <c:pt idx="2060">
                  <c:v>2934417</c:v>
                </c:pt>
                <c:pt idx="2061">
                  <c:v>2970724</c:v>
                </c:pt>
                <c:pt idx="2062">
                  <c:v>2927978</c:v>
                </c:pt>
                <c:pt idx="2063">
                  <c:v>2849253</c:v>
                </c:pt>
                <c:pt idx="2064">
                  <c:v>2922193</c:v>
                </c:pt>
                <c:pt idx="2065">
                  <c:v>2901924</c:v>
                </c:pt>
                <c:pt idx="2066">
                  <c:v>2805141</c:v>
                </c:pt>
                <c:pt idx="2067">
                  <c:v>2852881</c:v>
                </c:pt>
                <c:pt idx="2068">
                  <c:v>2850876</c:v>
                </c:pt>
                <c:pt idx="2069">
                  <c:v>2805575</c:v>
                </c:pt>
                <c:pt idx="2070">
                  <c:v>2755834</c:v>
                </c:pt>
                <c:pt idx="2071">
                  <c:v>2882226</c:v>
                </c:pt>
                <c:pt idx="2072">
                  <c:v>2889815</c:v>
                </c:pt>
                <c:pt idx="2073">
                  <c:v>2823123</c:v>
                </c:pt>
                <c:pt idx="2074">
                  <c:v>2891949</c:v>
                </c:pt>
                <c:pt idx="2075">
                  <c:v>2948547</c:v>
                </c:pt>
                <c:pt idx="2076">
                  <c:v>2903004</c:v>
                </c:pt>
                <c:pt idx="2077">
                  <c:v>2869516</c:v>
                </c:pt>
                <c:pt idx="2078">
                  <c:v>2962700</c:v>
                </c:pt>
                <c:pt idx="2079">
                  <c:v>2960850</c:v>
                </c:pt>
                <c:pt idx="2080">
                  <c:v>2836248</c:v>
                </c:pt>
                <c:pt idx="2081">
                  <c:v>2805110</c:v>
                </c:pt>
                <c:pt idx="2082">
                  <c:v>2885832</c:v>
                </c:pt>
                <c:pt idx="2083">
                  <c:v>2850388</c:v>
                </c:pt>
                <c:pt idx="2084">
                  <c:v>2865931</c:v>
                </c:pt>
                <c:pt idx="2085">
                  <c:v>2998083</c:v>
                </c:pt>
                <c:pt idx="2086">
                  <c:v>3023695</c:v>
                </c:pt>
                <c:pt idx="2087">
                  <c:v>2945136</c:v>
                </c:pt>
                <c:pt idx="2088">
                  <c:v>3003462</c:v>
                </c:pt>
                <c:pt idx="2089">
                  <c:v>3056722</c:v>
                </c:pt>
                <c:pt idx="2090">
                  <c:v>3018208</c:v>
                </c:pt>
                <c:pt idx="2091">
                  <c:v>2961759</c:v>
                </c:pt>
                <c:pt idx="2092">
                  <c:v>3082530</c:v>
                </c:pt>
                <c:pt idx="2093">
                  <c:v>3100074</c:v>
                </c:pt>
                <c:pt idx="2094">
                  <c:v>3000672</c:v>
                </c:pt>
                <c:pt idx="2095">
                  <c:v>3067805</c:v>
                </c:pt>
                <c:pt idx="2096">
                  <c:v>3131234</c:v>
                </c:pt>
                <c:pt idx="2097">
                  <c:v>3111678</c:v>
                </c:pt>
                <c:pt idx="2098">
                  <c:v>3070067</c:v>
                </c:pt>
                <c:pt idx="2099">
                  <c:v>3175870</c:v>
                </c:pt>
                <c:pt idx="2100">
                  <c:v>3184396</c:v>
                </c:pt>
                <c:pt idx="2101">
                  <c:v>3121900</c:v>
                </c:pt>
                <c:pt idx="2102">
                  <c:v>3219148</c:v>
                </c:pt>
                <c:pt idx="2103">
                  <c:v>3257308</c:v>
                </c:pt>
                <c:pt idx="2104">
                  <c:v>3232243</c:v>
                </c:pt>
                <c:pt idx="2105">
                  <c:v>3200956</c:v>
                </c:pt>
                <c:pt idx="2106">
                  <c:v>3316265</c:v>
                </c:pt>
                <c:pt idx="2107">
                  <c:v>3340785</c:v>
                </c:pt>
                <c:pt idx="2108">
                  <c:v>3303256</c:v>
                </c:pt>
                <c:pt idx="2109">
                  <c:v>3375800</c:v>
                </c:pt>
                <c:pt idx="2110">
                  <c:v>3429027</c:v>
                </c:pt>
                <c:pt idx="2111">
                  <c:v>3389198</c:v>
                </c:pt>
                <c:pt idx="2112">
                  <c:v>3300752</c:v>
                </c:pt>
                <c:pt idx="2113">
                  <c:v>3421207</c:v>
                </c:pt>
                <c:pt idx="2114">
                  <c:v>3447822</c:v>
                </c:pt>
                <c:pt idx="2115">
                  <c:v>3420637</c:v>
                </c:pt>
                <c:pt idx="2116">
                  <c:v>3483222</c:v>
                </c:pt>
                <c:pt idx="2117">
                  <c:v>3559468</c:v>
                </c:pt>
                <c:pt idx="2118">
                  <c:v>3573523</c:v>
                </c:pt>
                <c:pt idx="2119">
                  <c:v>3532440</c:v>
                </c:pt>
                <c:pt idx="2120">
                  <c:v>3643420</c:v>
                </c:pt>
                <c:pt idx="2121">
                  <c:v>3680577</c:v>
                </c:pt>
                <c:pt idx="2122">
                  <c:v>3588033</c:v>
                </c:pt>
                <c:pt idx="2123">
                  <c:v>3679716</c:v>
                </c:pt>
                <c:pt idx="2124">
                  <c:v>3759924</c:v>
                </c:pt>
                <c:pt idx="2125">
                  <c:v>3735382</c:v>
                </c:pt>
                <c:pt idx="2126">
                  <c:v>3696637</c:v>
                </c:pt>
                <c:pt idx="2127">
                  <c:v>3809847</c:v>
                </c:pt>
                <c:pt idx="2128">
                  <c:v>3810446</c:v>
                </c:pt>
                <c:pt idx="2129">
                  <c:v>3749175</c:v>
                </c:pt>
                <c:pt idx="2130">
                  <c:v>3828890</c:v>
                </c:pt>
                <c:pt idx="2131">
                  <c:v>3890552</c:v>
                </c:pt>
                <c:pt idx="2132">
                  <c:v>3848084</c:v>
                </c:pt>
                <c:pt idx="2133">
                  <c:v>3832559</c:v>
                </c:pt>
                <c:pt idx="2134">
                  <c:v>3991957</c:v>
                </c:pt>
                <c:pt idx="2135">
                  <c:v>4015557</c:v>
                </c:pt>
                <c:pt idx="2136">
                  <c:v>3935740</c:v>
                </c:pt>
                <c:pt idx="2137">
                  <c:v>3981698</c:v>
                </c:pt>
                <c:pt idx="2138">
                  <c:v>4063531</c:v>
                </c:pt>
                <c:pt idx="2139">
                  <c:v>4007726</c:v>
                </c:pt>
                <c:pt idx="2140">
                  <c:v>3836308</c:v>
                </c:pt>
                <c:pt idx="2141">
                  <c:v>3481796</c:v>
                </c:pt>
                <c:pt idx="2142">
                  <c:v>3100094</c:v>
                </c:pt>
                <c:pt idx="2143">
                  <c:v>3276384</c:v>
                </c:pt>
                <c:pt idx="2144">
                  <c:v>3440331</c:v>
                </c:pt>
                <c:pt idx="2145">
                  <c:v>3366814</c:v>
                </c:pt>
                <c:pt idx="2146">
                  <c:v>3672164</c:v>
                </c:pt>
                <c:pt idx="2147">
                  <c:v>3875768</c:v>
                </c:pt>
                <c:pt idx="2148">
                  <c:v>4041647</c:v>
                </c:pt>
                <c:pt idx="2149">
                  <c:v>4058302</c:v>
                </c:pt>
                <c:pt idx="2150">
                  <c:v>3942142</c:v>
                </c:pt>
                <c:pt idx="2151">
                  <c:v>3933739</c:v>
                </c:pt>
                <c:pt idx="2152">
                  <c:v>3965530</c:v>
                </c:pt>
                <c:pt idx="2153">
                  <c:v>3911130</c:v>
                </c:pt>
                <c:pt idx="2154">
                  <c:v>3786269</c:v>
                </c:pt>
                <c:pt idx="2155">
                  <c:v>3863757</c:v>
                </c:pt>
                <c:pt idx="2156">
                  <c:v>3945135</c:v>
                </c:pt>
                <c:pt idx="2157">
                  <c:v>3897609</c:v>
                </c:pt>
                <c:pt idx="2158">
                  <c:v>3941294</c:v>
                </c:pt>
                <c:pt idx="2159">
                  <c:v>3981640</c:v>
                </c:pt>
                <c:pt idx="2160">
                  <c:v>3935413</c:v>
                </c:pt>
                <c:pt idx="2161">
                  <c:v>3855915</c:v>
                </c:pt>
                <c:pt idx="2162">
                  <c:v>3960547</c:v>
                </c:pt>
                <c:pt idx="2163">
                  <c:v>3940059</c:v>
                </c:pt>
                <c:pt idx="2164">
                  <c:v>3831973</c:v>
                </c:pt>
                <c:pt idx="2165">
                  <c:v>3902719</c:v>
                </c:pt>
                <c:pt idx="2166">
                  <c:v>3899736</c:v>
                </c:pt>
                <c:pt idx="2167">
                  <c:v>3878612</c:v>
                </c:pt>
                <c:pt idx="2168">
                  <c:v>3799695</c:v>
                </c:pt>
                <c:pt idx="2169">
                  <c:v>3878561</c:v>
                </c:pt>
                <c:pt idx="2170">
                  <c:v>3909943</c:v>
                </c:pt>
                <c:pt idx="2171">
                  <c:v>3793385</c:v>
                </c:pt>
                <c:pt idx="2172">
                  <c:v>3850973</c:v>
                </c:pt>
                <c:pt idx="2173">
                  <c:v>3850129</c:v>
                </c:pt>
                <c:pt idx="2174">
                  <c:v>3811677</c:v>
                </c:pt>
                <c:pt idx="2175">
                  <c:v>3763118</c:v>
                </c:pt>
                <c:pt idx="2176">
                  <c:v>3833299</c:v>
                </c:pt>
                <c:pt idx="2177">
                  <c:v>3817523</c:v>
                </c:pt>
                <c:pt idx="2178">
                  <c:v>3686997</c:v>
                </c:pt>
                <c:pt idx="2179">
                  <c:v>3707889</c:v>
                </c:pt>
                <c:pt idx="2180">
                  <c:v>3791723</c:v>
                </c:pt>
                <c:pt idx="2181">
                  <c:v>3734495</c:v>
                </c:pt>
                <c:pt idx="2182">
                  <c:v>3566419</c:v>
                </c:pt>
                <c:pt idx="2183">
                  <c:v>3638209</c:v>
                </c:pt>
                <c:pt idx="2184">
                  <c:v>3632120</c:v>
                </c:pt>
                <c:pt idx="2185">
                  <c:v>3510437</c:v>
                </c:pt>
                <c:pt idx="2186">
                  <c:v>3543908</c:v>
                </c:pt>
                <c:pt idx="2187">
                  <c:v>3477090</c:v>
                </c:pt>
                <c:pt idx="2188">
                  <c:v>3389925</c:v>
                </c:pt>
                <c:pt idx="2189">
                  <c:v>3379961</c:v>
                </c:pt>
                <c:pt idx="2190">
                  <c:v>3406368</c:v>
                </c:pt>
                <c:pt idx="2191">
                  <c:v>3419399</c:v>
                </c:pt>
                <c:pt idx="2192">
                  <c:v>3356639</c:v>
                </c:pt>
                <c:pt idx="2193">
                  <c:v>3309582</c:v>
                </c:pt>
                <c:pt idx="2194">
                  <c:v>3412024</c:v>
                </c:pt>
                <c:pt idx="2195">
                  <c:v>3350021</c:v>
                </c:pt>
                <c:pt idx="2196">
                  <c:v>3180312</c:v>
                </c:pt>
                <c:pt idx="2197">
                  <c:v>3202982</c:v>
                </c:pt>
                <c:pt idx="2198">
                  <c:v>3243820</c:v>
                </c:pt>
                <c:pt idx="2199">
                  <c:v>3245980</c:v>
                </c:pt>
                <c:pt idx="2200">
                  <c:v>3210599</c:v>
                </c:pt>
                <c:pt idx="2201">
                  <c:v>3289358</c:v>
                </c:pt>
                <c:pt idx="2202">
                  <c:v>3246520</c:v>
                </c:pt>
                <c:pt idx="2203">
                  <c:v>3148763</c:v>
                </c:pt>
                <c:pt idx="2204">
                  <c:v>3236484</c:v>
                </c:pt>
                <c:pt idx="2205">
                  <c:v>3228891</c:v>
                </c:pt>
                <c:pt idx="2206">
                  <c:v>3065016</c:v>
                </c:pt>
                <c:pt idx="2207">
                  <c:v>3000880</c:v>
                </c:pt>
                <c:pt idx="2208">
                  <c:v>3096492</c:v>
                </c:pt>
                <c:pt idx="2209">
                  <c:v>3158356</c:v>
                </c:pt>
                <c:pt idx="2210">
                  <c:v>3063361</c:v>
                </c:pt>
                <c:pt idx="2211">
                  <c:v>3141118</c:v>
                </c:pt>
                <c:pt idx="2212">
                  <c:v>3165747</c:v>
                </c:pt>
                <c:pt idx="2213">
                  <c:v>3090999</c:v>
                </c:pt>
                <c:pt idx="2214">
                  <c:v>3047297</c:v>
                </c:pt>
                <c:pt idx="2215">
                  <c:v>3132832</c:v>
                </c:pt>
                <c:pt idx="2216">
                  <c:v>3070223</c:v>
                </c:pt>
                <c:pt idx="2217">
                  <c:v>2930714</c:v>
                </c:pt>
                <c:pt idx="2218">
                  <c:v>2922698</c:v>
                </c:pt>
                <c:pt idx="2219">
                  <c:v>2937520</c:v>
                </c:pt>
                <c:pt idx="2220">
                  <c:v>2836501</c:v>
                </c:pt>
                <c:pt idx="2221">
                  <c:v>2836910</c:v>
                </c:pt>
                <c:pt idx="2222">
                  <c:v>2959872</c:v>
                </c:pt>
                <c:pt idx="2223">
                  <c:v>2982338</c:v>
                </c:pt>
                <c:pt idx="2224">
                  <c:v>2923564</c:v>
                </c:pt>
                <c:pt idx="2225">
                  <c:v>2999016</c:v>
                </c:pt>
                <c:pt idx="2226">
                  <c:v>3032209</c:v>
                </c:pt>
                <c:pt idx="2227">
                  <c:v>2953200</c:v>
                </c:pt>
                <c:pt idx="2228">
                  <c:v>2949825</c:v>
                </c:pt>
                <c:pt idx="2229">
                  <c:v>3014241</c:v>
                </c:pt>
                <c:pt idx="2230">
                  <c:v>2967747</c:v>
                </c:pt>
                <c:pt idx="2231">
                  <c:v>2886067</c:v>
                </c:pt>
                <c:pt idx="2232">
                  <c:v>2987340</c:v>
                </c:pt>
                <c:pt idx="2233">
                  <c:v>3013108</c:v>
                </c:pt>
                <c:pt idx="2234">
                  <c:v>2919738</c:v>
                </c:pt>
                <c:pt idx="2235">
                  <c:v>2940609</c:v>
                </c:pt>
                <c:pt idx="2236">
                  <c:v>3041747</c:v>
                </c:pt>
                <c:pt idx="2237">
                  <c:v>3037295</c:v>
                </c:pt>
                <c:pt idx="2238">
                  <c:v>2935543</c:v>
                </c:pt>
                <c:pt idx="2239">
                  <c:v>2978519</c:v>
                </c:pt>
                <c:pt idx="2240">
                  <c:v>3002826</c:v>
                </c:pt>
                <c:pt idx="2241">
                  <c:v>2969704</c:v>
                </c:pt>
                <c:pt idx="2242">
                  <c:v>2915946</c:v>
                </c:pt>
                <c:pt idx="2243">
                  <c:v>3017244</c:v>
                </c:pt>
                <c:pt idx="2244">
                  <c:v>3019219</c:v>
                </c:pt>
                <c:pt idx="2245">
                  <c:v>2907137</c:v>
                </c:pt>
                <c:pt idx="2246">
                  <c:v>2949334</c:v>
                </c:pt>
                <c:pt idx="2247">
                  <c:v>2954546</c:v>
                </c:pt>
                <c:pt idx="2248">
                  <c:v>2914620</c:v>
                </c:pt>
                <c:pt idx="2249">
                  <c:v>2848830</c:v>
                </c:pt>
                <c:pt idx="2250">
                  <c:v>2921930</c:v>
                </c:pt>
                <c:pt idx="2251">
                  <c:v>2883678</c:v>
                </c:pt>
                <c:pt idx="2252">
                  <c:v>2801940</c:v>
                </c:pt>
                <c:pt idx="2253">
                  <c:v>2876186</c:v>
                </c:pt>
                <c:pt idx="2254">
                  <c:v>2938750</c:v>
                </c:pt>
                <c:pt idx="2255">
                  <c:v>2916354</c:v>
                </c:pt>
                <c:pt idx="2256">
                  <c:v>2879089</c:v>
                </c:pt>
                <c:pt idx="2257">
                  <c:v>2985273</c:v>
                </c:pt>
                <c:pt idx="2258">
                  <c:v>2992408</c:v>
                </c:pt>
                <c:pt idx="2259">
                  <c:v>2904152</c:v>
                </c:pt>
                <c:pt idx="2260">
                  <c:v>2983522</c:v>
                </c:pt>
                <c:pt idx="2261">
                  <c:v>3010880</c:v>
                </c:pt>
                <c:pt idx="2262">
                  <c:v>2981446</c:v>
                </c:pt>
                <c:pt idx="2263">
                  <c:v>2837995</c:v>
                </c:pt>
                <c:pt idx="2264">
                  <c:v>2893894</c:v>
                </c:pt>
                <c:pt idx="2265">
                  <c:v>2932601</c:v>
                </c:pt>
                <c:pt idx="2266">
                  <c:v>2889986</c:v>
                </c:pt>
                <c:pt idx="2267">
                  <c:v>2988390</c:v>
                </c:pt>
                <c:pt idx="2268">
                  <c:v>3060738</c:v>
                </c:pt>
                <c:pt idx="2269">
                  <c:v>3062098</c:v>
                </c:pt>
                <c:pt idx="2270">
                  <c:v>2987188</c:v>
                </c:pt>
                <c:pt idx="2271">
                  <c:v>3101734</c:v>
                </c:pt>
                <c:pt idx="2272">
                  <c:v>3103437</c:v>
                </c:pt>
                <c:pt idx="2273">
                  <c:v>3015513</c:v>
                </c:pt>
                <c:pt idx="2274">
                  <c:v>3078148</c:v>
                </c:pt>
                <c:pt idx="2275">
                  <c:v>3164341</c:v>
                </c:pt>
                <c:pt idx="2276">
                  <c:v>3107068</c:v>
                </c:pt>
                <c:pt idx="2277">
                  <c:v>3060242</c:v>
                </c:pt>
                <c:pt idx="2278">
                  <c:v>3164594</c:v>
                </c:pt>
                <c:pt idx="2279">
                  <c:v>3197017</c:v>
                </c:pt>
                <c:pt idx="2280">
                  <c:v>3116352</c:v>
                </c:pt>
                <c:pt idx="2281">
                  <c:v>3189511</c:v>
                </c:pt>
                <c:pt idx="2282">
                  <c:v>3232171</c:v>
                </c:pt>
                <c:pt idx="2283">
                  <c:v>3223821</c:v>
                </c:pt>
                <c:pt idx="2284">
                  <c:v>3204636</c:v>
                </c:pt>
                <c:pt idx="2285">
                  <c:v>3307260</c:v>
                </c:pt>
                <c:pt idx="2286">
                  <c:v>3320592</c:v>
                </c:pt>
                <c:pt idx="2287">
                  <c:v>3245951</c:v>
                </c:pt>
                <c:pt idx="2288">
                  <c:v>3326099</c:v>
                </c:pt>
                <c:pt idx="2289">
                  <c:v>3390959</c:v>
                </c:pt>
                <c:pt idx="2290">
                  <c:v>3385071</c:v>
                </c:pt>
                <c:pt idx="2291">
                  <c:v>3377036</c:v>
                </c:pt>
                <c:pt idx="2292">
                  <c:v>3470468</c:v>
                </c:pt>
                <c:pt idx="2293">
                  <c:v>3488860</c:v>
                </c:pt>
                <c:pt idx="2294">
                  <c:v>3373625</c:v>
                </c:pt>
                <c:pt idx="2295">
                  <c:v>3431676</c:v>
                </c:pt>
                <c:pt idx="2296">
                  <c:v>3500008</c:v>
                </c:pt>
                <c:pt idx="2297">
                  <c:v>3501632</c:v>
                </c:pt>
                <c:pt idx="2298">
                  <c:v>3491927</c:v>
                </c:pt>
                <c:pt idx="2299">
                  <c:v>3596505</c:v>
                </c:pt>
                <c:pt idx="2300">
                  <c:v>3649434</c:v>
                </c:pt>
                <c:pt idx="2301">
                  <c:v>3584546</c:v>
                </c:pt>
                <c:pt idx="2302">
                  <c:v>3663464</c:v>
                </c:pt>
                <c:pt idx="2303">
                  <c:v>3728659</c:v>
                </c:pt>
                <c:pt idx="2304">
                  <c:v>3713362</c:v>
                </c:pt>
                <c:pt idx="2305">
                  <c:v>3659378</c:v>
                </c:pt>
                <c:pt idx="2306">
                  <c:v>3815949</c:v>
                </c:pt>
                <c:pt idx="2307">
                  <c:v>3821063</c:v>
                </c:pt>
                <c:pt idx="2308">
                  <c:v>3757451</c:v>
                </c:pt>
                <c:pt idx="2309">
                  <c:v>3833005</c:v>
                </c:pt>
                <c:pt idx="2310">
                  <c:v>3888298</c:v>
                </c:pt>
                <c:pt idx="2311">
                  <c:v>3855423</c:v>
                </c:pt>
                <c:pt idx="2312">
                  <c:v>3824854</c:v>
                </c:pt>
                <c:pt idx="2313">
                  <c:v>3952516</c:v>
                </c:pt>
                <c:pt idx="2314">
                  <c:v>3955810</c:v>
                </c:pt>
                <c:pt idx="2315">
                  <c:v>3872520</c:v>
                </c:pt>
                <c:pt idx="2316">
                  <c:v>4005077</c:v>
                </c:pt>
                <c:pt idx="2317">
                  <c:v>4076299</c:v>
                </c:pt>
                <c:pt idx="2318">
                  <c:v>4063604</c:v>
                </c:pt>
                <c:pt idx="2319">
                  <c:v>4000806</c:v>
                </c:pt>
                <c:pt idx="2320">
                  <c:v>4114810</c:v>
                </c:pt>
                <c:pt idx="2321">
                  <c:v>4121626</c:v>
                </c:pt>
                <c:pt idx="2322">
                  <c:v>4001836</c:v>
                </c:pt>
                <c:pt idx="2323">
                  <c:v>3784432</c:v>
                </c:pt>
                <c:pt idx="2324">
                  <c:v>3312267</c:v>
                </c:pt>
                <c:pt idx="2325">
                  <c:v>3220930</c:v>
                </c:pt>
                <c:pt idx="2326">
                  <c:v>3467282</c:v>
                </c:pt>
                <c:pt idx="2327">
                  <c:v>3466436</c:v>
                </c:pt>
                <c:pt idx="2328">
                  <c:v>3580757</c:v>
                </c:pt>
                <c:pt idx="2329">
                  <c:v>3873240</c:v>
                </c:pt>
                <c:pt idx="2330">
                  <c:v>4060145</c:v>
                </c:pt>
                <c:pt idx="2331">
                  <c:v>4142974</c:v>
                </c:pt>
                <c:pt idx="2332">
                  <c:v>4089531</c:v>
                </c:pt>
                <c:pt idx="2333">
                  <c:v>4001798</c:v>
                </c:pt>
                <c:pt idx="2334">
                  <c:v>4036414</c:v>
                </c:pt>
                <c:pt idx="2335">
                  <c:v>4046742</c:v>
                </c:pt>
                <c:pt idx="2336">
                  <c:v>3912160</c:v>
                </c:pt>
                <c:pt idx="2337">
                  <c:v>3907583</c:v>
                </c:pt>
                <c:pt idx="2338">
                  <c:v>4005030</c:v>
                </c:pt>
                <c:pt idx="2339">
                  <c:v>4018234</c:v>
                </c:pt>
                <c:pt idx="2340">
                  <c:v>3981342</c:v>
                </c:pt>
                <c:pt idx="2341">
                  <c:v>4073884</c:v>
                </c:pt>
                <c:pt idx="2342">
                  <c:v>4062524</c:v>
                </c:pt>
                <c:pt idx="2343">
                  <c:v>3956155</c:v>
                </c:pt>
                <c:pt idx="2344">
                  <c:v>4022360</c:v>
                </c:pt>
                <c:pt idx="2345">
                  <c:v>4044521</c:v>
                </c:pt>
                <c:pt idx="2346">
                  <c:v>3991393</c:v>
                </c:pt>
                <c:pt idx="2347">
                  <c:v>3936353</c:v>
                </c:pt>
                <c:pt idx="2348">
                  <c:v>4005792</c:v>
                </c:pt>
                <c:pt idx="2349">
                  <c:v>4005683</c:v>
                </c:pt>
                <c:pt idx="2350">
                  <c:v>3907219</c:v>
                </c:pt>
                <c:pt idx="2351">
                  <c:v>3952641</c:v>
                </c:pt>
                <c:pt idx="2352">
                  <c:v>3999029</c:v>
                </c:pt>
                <c:pt idx="2353">
                  <c:v>3965046</c:v>
                </c:pt>
                <c:pt idx="2354">
                  <c:v>3901540</c:v>
                </c:pt>
                <c:pt idx="2355">
                  <c:v>3972224</c:v>
                </c:pt>
                <c:pt idx="2356">
                  <c:v>3947045</c:v>
                </c:pt>
                <c:pt idx="2357">
                  <c:v>3867862</c:v>
                </c:pt>
                <c:pt idx="2358">
                  <c:v>3914042</c:v>
                </c:pt>
                <c:pt idx="2359">
                  <c:v>3942135</c:v>
                </c:pt>
                <c:pt idx="2360">
                  <c:v>3885650</c:v>
                </c:pt>
                <c:pt idx="2361">
                  <c:v>3762099</c:v>
                </c:pt>
                <c:pt idx="2362">
                  <c:v>3874776</c:v>
                </c:pt>
                <c:pt idx="2363">
                  <c:v>3896456</c:v>
                </c:pt>
                <c:pt idx="2364">
                  <c:v>3743420</c:v>
                </c:pt>
                <c:pt idx="2365">
                  <c:v>3727138</c:v>
                </c:pt>
                <c:pt idx="2366">
                  <c:v>3752329</c:v>
                </c:pt>
                <c:pt idx="2367">
                  <c:v>3714324</c:v>
                </c:pt>
                <c:pt idx="2368">
                  <c:v>3597909</c:v>
                </c:pt>
                <c:pt idx="2369">
                  <c:v>3638640</c:v>
                </c:pt>
                <c:pt idx="2370">
                  <c:v>3613404</c:v>
                </c:pt>
                <c:pt idx="2371">
                  <c:v>3439257</c:v>
                </c:pt>
                <c:pt idx="2372">
                  <c:v>3511605</c:v>
                </c:pt>
                <c:pt idx="2373">
                  <c:v>3567732</c:v>
                </c:pt>
                <c:pt idx="2374">
                  <c:v>3532330</c:v>
                </c:pt>
                <c:pt idx="2375">
                  <c:v>3402576</c:v>
                </c:pt>
                <c:pt idx="2376">
                  <c:v>3544323</c:v>
                </c:pt>
                <c:pt idx="2377">
                  <c:v>3517005</c:v>
                </c:pt>
                <c:pt idx="2378">
                  <c:v>3354212</c:v>
                </c:pt>
                <c:pt idx="2379">
                  <c:v>3319964</c:v>
                </c:pt>
                <c:pt idx="2380">
                  <c:v>3396975</c:v>
                </c:pt>
                <c:pt idx="2381">
                  <c:v>3373760</c:v>
                </c:pt>
                <c:pt idx="2382">
                  <c:v>3339009</c:v>
                </c:pt>
                <c:pt idx="2383">
                  <c:v>3399605</c:v>
                </c:pt>
                <c:pt idx="2384">
                  <c:v>3426359</c:v>
                </c:pt>
                <c:pt idx="2385">
                  <c:v>3325195</c:v>
                </c:pt>
                <c:pt idx="2386">
                  <c:v>3319726</c:v>
                </c:pt>
                <c:pt idx="2387">
                  <c:v>3408436</c:v>
                </c:pt>
                <c:pt idx="2388">
                  <c:v>3294862</c:v>
                </c:pt>
                <c:pt idx="2389">
                  <c:v>3145495</c:v>
                </c:pt>
                <c:pt idx="2390">
                  <c:v>3200014</c:v>
                </c:pt>
                <c:pt idx="2391">
                  <c:v>3298142</c:v>
                </c:pt>
                <c:pt idx="2392">
                  <c:v>3253064</c:v>
                </c:pt>
                <c:pt idx="2393">
                  <c:v>3235574</c:v>
                </c:pt>
                <c:pt idx="2394">
                  <c:v>3324774</c:v>
                </c:pt>
                <c:pt idx="2395">
                  <c:v>3302373</c:v>
                </c:pt>
                <c:pt idx="2396">
                  <c:v>3197244</c:v>
                </c:pt>
                <c:pt idx="2397">
                  <c:v>3257267</c:v>
                </c:pt>
                <c:pt idx="2398">
                  <c:v>3279662</c:v>
                </c:pt>
                <c:pt idx="2399">
                  <c:v>3163656</c:v>
                </c:pt>
                <c:pt idx="2400">
                  <c:v>3071015</c:v>
                </c:pt>
                <c:pt idx="2401">
                  <c:v>3092154</c:v>
                </c:pt>
                <c:pt idx="2402">
                  <c:v>3074747</c:v>
                </c:pt>
                <c:pt idx="2403">
                  <c:v>2971232</c:v>
                </c:pt>
                <c:pt idx="2404">
                  <c:v>3059780</c:v>
                </c:pt>
                <c:pt idx="2405">
                  <c:v>3167246</c:v>
                </c:pt>
                <c:pt idx="2406">
                  <c:v>3113071</c:v>
                </c:pt>
                <c:pt idx="2407">
                  <c:v>3122770</c:v>
                </c:pt>
                <c:pt idx="2408">
                  <c:v>3205054</c:v>
                </c:pt>
                <c:pt idx="2409">
                  <c:v>3183747</c:v>
                </c:pt>
                <c:pt idx="2410">
                  <c:v>3101733</c:v>
                </c:pt>
                <c:pt idx="2411">
                  <c:v>3176246</c:v>
                </c:pt>
                <c:pt idx="2412">
                  <c:v>3188125</c:v>
                </c:pt>
                <c:pt idx="2413">
                  <c:v>3085092</c:v>
                </c:pt>
                <c:pt idx="2414">
                  <c:v>3108311</c:v>
                </c:pt>
                <c:pt idx="2415">
                  <c:v>3208555</c:v>
                </c:pt>
                <c:pt idx="2416">
                  <c:v>3164991</c:v>
                </c:pt>
                <c:pt idx="2417">
                  <c:v>3086920</c:v>
                </c:pt>
                <c:pt idx="2418">
                  <c:v>3197368</c:v>
                </c:pt>
                <c:pt idx="2419">
                  <c:v>3231613</c:v>
                </c:pt>
                <c:pt idx="2420">
                  <c:v>3200488</c:v>
                </c:pt>
                <c:pt idx="2421">
                  <c:v>3118260</c:v>
                </c:pt>
                <c:pt idx="2422">
                  <c:v>3201493</c:v>
                </c:pt>
                <c:pt idx="2423">
                  <c:v>3197616</c:v>
                </c:pt>
                <c:pt idx="2424">
                  <c:v>3116650</c:v>
                </c:pt>
                <c:pt idx="2425">
                  <c:v>3183093</c:v>
                </c:pt>
                <c:pt idx="2426">
                  <c:v>3221030</c:v>
                </c:pt>
                <c:pt idx="2427">
                  <c:v>3179943</c:v>
                </c:pt>
                <c:pt idx="2428">
                  <c:v>3102858</c:v>
                </c:pt>
                <c:pt idx="2429">
                  <c:v>3177463</c:v>
                </c:pt>
                <c:pt idx="2430">
                  <c:v>3158849</c:v>
                </c:pt>
                <c:pt idx="2431">
                  <c:v>3063733</c:v>
                </c:pt>
                <c:pt idx="2432">
                  <c:v>3113125</c:v>
                </c:pt>
                <c:pt idx="2433">
                  <c:v>3112771</c:v>
                </c:pt>
                <c:pt idx="2434">
                  <c:v>3069132</c:v>
                </c:pt>
                <c:pt idx="2435">
                  <c:v>3021046</c:v>
                </c:pt>
                <c:pt idx="2436">
                  <c:v>3149106</c:v>
                </c:pt>
                <c:pt idx="2437">
                  <c:v>3158343</c:v>
                </c:pt>
                <c:pt idx="2438">
                  <c:v>3093291</c:v>
                </c:pt>
                <c:pt idx="2439">
                  <c:v>3163769</c:v>
                </c:pt>
                <c:pt idx="2440">
                  <c:v>3222011</c:v>
                </c:pt>
                <c:pt idx="2441">
                  <c:v>3178106</c:v>
                </c:pt>
                <c:pt idx="2442">
                  <c:v>3146268</c:v>
                </c:pt>
                <c:pt idx="2443">
                  <c:v>3241098</c:v>
                </c:pt>
                <c:pt idx="2444">
                  <c:v>3240896</c:v>
                </c:pt>
                <c:pt idx="2445">
                  <c:v>3117939</c:v>
                </c:pt>
                <c:pt idx="2446">
                  <c:v>3088442</c:v>
                </c:pt>
                <c:pt idx="2447">
                  <c:v>3170820</c:v>
                </c:pt>
                <c:pt idx="2448">
                  <c:v>3137008</c:v>
                </c:pt>
                <c:pt idx="2449">
                  <c:v>3154189</c:v>
                </c:pt>
                <c:pt idx="2450">
                  <c:v>3287992</c:v>
                </c:pt>
                <c:pt idx="2451">
                  <c:v>3315247</c:v>
                </c:pt>
                <c:pt idx="2452">
                  <c:v>3238334</c:v>
                </c:pt>
                <c:pt idx="2453">
                  <c:v>3298302</c:v>
                </c:pt>
                <c:pt idx="2454">
                  <c:v>3353206</c:v>
                </c:pt>
                <c:pt idx="2455">
                  <c:v>3316337</c:v>
                </c:pt>
                <c:pt idx="2456">
                  <c:v>3261416</c:v>
                </c:pt>
                <c:pt idx="2457">
                  <c:v>3383658</c:v>
                </c:pt>
                <c:pt idx="2458">
                  <c:v>3402667</c:v>
                </c:pt>
                <c:pt idx="2459">
                  <c:v>3304739</c:v>
                </c:pt>
                <c:pt idx="2460">
                  <c:v>3373333</c:v>
                </c:pt>
                <c:pt idx="2461">
                  <c:v>3438232</c:v>
                </c:pt>
                <c:pt idx="2462">
                  <c:v>3420144</c:v>
                </c:pt>
                <c:pt idx="2463">
                  <c:v>3379999</c:v>
                </c:pt>
                <c:pt idx="2464">
                  <c:v>3487271</c:v>
                </c:pt>
                <c:pt idx="2465">
                  <c:v>3497261</c:v>
                </c:pt>
                <c:pt idx="2466">
                  <c:v>3436216</c:v>
                </c:pt>
                <c:pt idx="2467">
                  <c:v>3534912</c:v>
                </c:pt>
                <c:pt idx="2468">
                  <c:v>3574531</c:v>
                </c:pt>
                <c:pt idx="2469">
                  <c:v>3550914</c:v>
                </c:pt>
                <c:pt idx="2470">
                  <c:v>3521080</c:v>
                </c:pt>
                <c:pt idx="2471">
                  <c:v>3637847</c:v>
                </c:pt>
                <c:pt idx="2472">
                  <c:v>3663828</c:v>
                </c:pt>
                <c:pt idx="2473">
                  <c:v>3627745</c:v>
                </c:pt>
                <c:pt idx="2474">
                  <c:v>3701748</c:v>
                </c:pt>
                <c:pt idx="2475">
                  <c:v>3756433</c:v>
                </c:pt>
                <c:pt idx="2476">
                  <c:v>3718056</c:v>
                </c:pt>
                <c:pt idx="2477">
                  <c:v>3631068</c:v>
                </c:pt>
                <c:pt idx="2478">
                  <c:v>3752972</c:v>
                </c:pt>
                <c:pt idx="2479">
                  <c:v>3781038</c:v>
                </c:pt>
                <c:pt idx="2480">
                  <c:v>3755309</c:v>
                </c:pt>
                <c:pt idx="2481">
                  <c:v>3819350</c:v>
                </c:pt>
                <c:pt idx="2482">
                  <c:v>3897048</c:v>
                </c:pt>
                <c:pt idx="2483">
                  <c:v>3912457</c:v>
                </c:pt>
                <c:pt idx="2484">
                  <c:v>3872523</c:v>
                </c:pt>
                <c:pt idx="2485">
                  <c:v>3984643</c:v>
                </c:pt>
                <c:pt idx="2486">
                  <c:v>4022943</c:v>
                </c:pt>
                <c:pt idx="2487">
                  <c:v>3931545</c:v>
                </c:pt>
                <c:pt idx="2488">
                  <c:v>4024376</c:v>
                </c:pt>
                <c:pt idx="2489">
                  <c:v>4105724</c:v>
                </c:pt>
                <c:pt idx="2490">
                  <c:v>4082319</c:v>
                </c:pt>
                <c:pt idx="2491">
                  <c:v>4044720</c:v>
                </c:pt>
                <c:pt idx="2492">
                  <c:v>4159082</c:v>
                </c:pt>
                <c:pt idx="2493">
                  <c:v>4160817</c:v>
                </c:pt>
                <c:pt idx="2494">
                  <c:v>4100675</c:v>
                </c:pt>
                <c:pt idx="2495">
                  <c:v>4181536</c:v>
                </c:pt>
                <c:pt idx="2496">
                  <c:v>4244329</c:v>
                </c:pt>
                <c:pt idx="2497">
                  <c:v>4202998</c:v>
                </c:pt>
                <c:pt idx="2498">
                  <c:v>4188603</c:v>
                </c:pt>
                <c:pt idx="2499">
                  <c:v>4349134</c:v>
                </c:pt>
                <c:pt idx="2500">
                  <c:v>4373877</c:v>
                </c:pt>
                <c:pt idx="2501">
                  <c:v>4295190</c:v>
                </c:pt>
                <c:pt idx="2502">
                  <c:v>4342294</c:v>
                </c:pt>
                <c:pt idx="2503">
                  <c:v>4425266</c:v>
                </c:pt>
                <c:pt idx="2504">
                  <c:v>4370591</c:v>
                </c:pt>
                <c:pt idx="2505">
                  <c:v>4200306</c:v>
                </c:pt>
                <c:pt idx="2506">
                  <c:v>3846941</c:v>
                </c:pt>
                <c:pt idx="2507">
                  <c:v>3466365</c:v>
                </c:pt>
                <c:pt idx="2508">
                  <c:v>3643796</c:v>
                </c:pt>
                <c:pt idx="2509">
                  <c:v>3808878</c:v>
                </c:pt>
                <c:pt idx="2510">
                  <c:v>3736458</c:v>
                </c:pt>
                <c:pt idx="2511">
                  <c:v>4042592</c:v>
                </c:pt>
                <c:pt idx="2512">
                  <c:v>4246910</c:v>
                </c:pt>
                <c:pt idx="2513">
                  <c:v>4413507</c:v>
                </c:pt>
                <c:pt idx="2514">
                  <c:v>4430883</c:v>
                </c:pt>
                <c:pt idx="2515">
                  <c:v>4315436</c:v>
                </c:pt>
                <c:pt idx="2516">
                  <c:v>4307739</c:v>
                </c:pt>
                <c:pt idx="2517">
                  <c:v>4340253</c:v>
                </c:pt>
                <c:pt idx="2518">
                  <c:v>4286561</c:v>
                </c:pt>
                <c:pt idx="2519">
                  <c:v>4162429</c:v>
                </c:pt>
                <c:pt idx="2520">
                  <c:v>4240630</c:v>
                </c:pt>
                <c:pt idx="2521">
                  <c:v>4322706</c:v>
                </c:pt>
                <c:pt idx="2522">
                  <c:v>4275894</c:v>
                </c:pt>
                <c:pt idx="2523">
                  <c:v>4320292</c:v>
                </c:pt>
                <c:pt idx="2524">
                  <c:v>4361347</c:v>
                </c:pt>
                <c:pt idx="2525">
                  <c:v>4315824</c:v>
                </c:pt>
                <c:pt idx="2526">
                  <c:v>4237034</c:v>
                </c:pt>
                <c:pt idx="2527">
                  <c:v>4342376</c:v>
                </c:pt>
                <c:pt idx="2528">
                  <c:v>4322594</c:v>
                </c:pt>
                <c:pt idx="2529">
                  <c:v>4215213</c:v>
                </c:pt>
                <c:pt idx="2530">
                  <c:v>4286670</c:v>
                </c:pt>
                <c:pt idx="2531">
                  <c:v>4284400</c:v>
                </c:pt>
                <c:pt idx="2532">
                  <c:v>4263976</c:v>
                </c:pt>
                <c:pt idx="2533">
                  <c:v>4185774</c:v>
                </c:pt>
                <c:pt idx="2534">
                  <c:v>4265345</c:v>
                </c:pt>
                <c:pt idx="2535">
                  <c:v>4297438</c:v>
                </c:pt>
                <c:pt idx="2536">
                  <c:v>4181597</c:v>
                </c:pt>
                <c:pt idx="2537">
                  <c:v>4239889</c:v>
                </c:pt>
                <c:pt idx="2538">
                  <c:v>4239479</c:v>
                </c:pt>
                <c:pt idx="2539">
                  <c:v>4201235</c:v>
                </c:pt>
                <c:pt idx="2540">
                  <c:v>4152898</c:v>
                </c:pt>
                <c:pt idx="2541">
                  <c:v>4223284</c:v>
                </c:pt>
                <c:pt idx="2542">
                  <c:v>4207713</c:v>
                </c:pt>
                <c:pt idx="2543">
                  <c:v>4077399</c:v>
                </c:pt>
                <c:pt idx="2544">
                  <c:v>4098503</c:v>
                </c:pt>
                <c:pt idx="2545">
                  <c:v>4182547</c:v>
                </c:pt>
                <c:pt idx="2546">
                  <c:v>4125526</c:v>
                </c:pt>
                <c:pt idx="2547">
                  <c:v>3957654</c:v>
                </c:pt>
                <c:pt idx="2548">
                  <c:v>4029650</c:v>
                </c:pt>
                <c:pt idx="2549">
                  <c:v>4023768</c:v>
                </c:pt>
                <c:pt idx="2550">
                  <c:v>3902293</c:v>
                </c:pt>
                <c:pt idx="2551">
                  <c:v>3935968</c:v>
                </c:pt>
                <c:pt idx="2552">
                  <c:v>3869355</c:v>
                </c:pt>
                <c:pt idx="2553">
                  <c:v>3782406</c:v>
                </c:pt>
                <c:pt idx="2554">
                  <c:v>3772646</c:v>
                </c:pt>
                <c:pt idx="2555">
                  <c:v>3799257</c:v>
                </c:pt>
                <c:pt idx="2556">
                  <c:v>3812492</c:v>
                </c:pt>
                <c:pt idx="2557">
                  <c:v>3749940</c:v>
                </c:pt>
                <c:pt idx="2558">
                  <c:v>3703085</c:v>
                </c:pt>
                <c:pt idx="2559">
                  <c:v>3805736</c:v>
                </c:pt>
                <c:pt idx="2560">
                  <c:v>3743946</c:v>
                </c:pt>
                <c:pt idx="2561">
                  <c:v>3574443</c:v>
                </c:pt>
                <c:pt idx="2562">
                  <c:v>3597320</c:v>
                </c:pt>
                <c:pt idx="2563">
                  <c:v>3638358</c:v>
                </c:pt>
                <c:pt idx="2564">
                  <c:v>3640725</c:v>
                </c:pt>
                <c:pt idx="2565">
                  <c:v>3605441</c:v>
                </c:pt>
                <c:pt idx="2566">
                  <c:v>3683932</c:v>
                </c:pt>
                <c:pt idx="2567">
                  <c:v>3640798</c:v>
                </c:pt>
                <c:pt idx="2568">
                  <c:v>3542740</c:v>
                </c:pt>
                <c:pt idx="2569">
                  <c:v>3630171</c:v>
                </c:pt>
                <c:pt idx="2570">
                  <c:v>3622281</c:v>
                </c:pt>
                <c:pt idx="2571">
                  <c:v>3458106</c:v>
                </c:pt>
                <c:pt idx="2572">
                  <c:v>3393683</c:v>
                </c:pt>
                <c:pt idx="2573">
                  <c:v>3488993</c:v>
                </c:pt>
                <c:pt idx="2574">
                  <c:v>3550557</c:v>
                </c:pt>
                <c:pt idx="2575">
                  <c:v>3455250</c:v>
                </c:pt>
                <c:pt idx="2576">
                  <c:v>3532692</c:v>
                </c:pt>
                <c:pt idx="2577">
                  <c:v>3557005</c:v>
                </c:pt>
                <c:pt idx="2578">
                  <c:v>3481937</c:v>
                </c:pt>
                <c:pt idx="2579">
                  <c:v>3437933</c:v>
                </c:pt>
                <c:pt idx="2580">
                  <c:v>3523146</c:v>
                </c:pt>
                <c:pt idx="2581">
                  <c:v>3460227</c:v>
                </c:pt>
                <c:pt idx="2582">
                  <c:v>3320401</c:v>
                </c:pt>
                <c:pt idx="2583">
                  <c:v>3312073</c:v>
                </c:pt>
                <c:pt idx="2584">
                  <c:v>3326581</c:v>
                </c:pt>
                <c:pt idx="2585">
                  <c:v>3225236</c:v>
                </c:pt>
                <c:pt idx="2586">
                  <c:v>3225335</c:v>
                </c:pt>
                <c:pt idx="2587">
                  <c:v>3347987</c:v>
                </c:pt>
                <c:pt idx="2588">
                  <c:v>3370145</c:v>
                </c:pt>
                <c:pt idx="2589">
                  <c:v>3311051</c:v>
                </c:pt>
                <c:pt idx="2590">
                  <c:v>3386188</c:v>
                </c:pt>
                <c:pt idx="2591">
                  <c:v>3419072</c:v>
                </c:pt>
                <c:pt idx="2592">
                  <c:v>3339733</c:v>
                </c:pt>
                <c:pt idx="2593">
                  <c:v>3335744</c:v>
                </c:pt>
                <c:pt idx="2594">
                  <c:v>3399440</c:v>
                </c:pt>
                <c:pt idx="2595">
                  <c:v>3352220</c:v>
                </c:pt>
                <c:pt idx="2596">
                  <c:v>3269825</c:v>
                </c:pt>
                <c:pt idx="2597">
                  <c:v>3370379</c:v>
                </c:pt>
                <c:pt idx="2598">
                  <c:v>3395422</c:v>
                </c:pt>
                <c:pt idx="2599">
                  <c:v>3301338</c:v>
                </c:pt>
                <c:pt idx="2600">
                  <c:v>3321480</c:v>
                </c:pt>
                <c:pt idx="2601">
                  <c:v>3421890</c:v>
                </c:pt>
                <c:pt idx="2602">
                  <c:v>3416666</c:v>
                </c:pt>
                <c:pt idx="2603">
                  <c:v>3314113</c:v>
                </c:pt>
                <c:pt idx="2604">
                  <c:v>3356284</c:v>
                </c:pt>
                <c:pt idx="2605">
                  <c:v>3379807</c:v>
                </c:pt>
                <c:pt idx="2606">
                  <c:v>3345880</c:v>
                </c:pt>
                <c:pt idx="2607">
                  <c:v>3291322</c:v>
                </c:pt>
                <c:pt idx="2608">
                  <c:v>3391825</c:v>
                </c:pt>
                <c:pt idx="2609">
                  <c:v>3393006</c:v>
                </c:pt>
                <c:pt idx="2610">
                  <c:v>3280129</c:v>
                </c:pt>
                <c:pt idx="2611">
                  <c:v>3321523</c:v>
                </c:pt>
                <c:pt idx="2612">
                  <c:v>3325935</c:v>
                </c:pt>
                <c:pt idx="2613">
                  <c:v>3285202</c:v>
                </c:pt>
                <c:pt idx="2614">
                  <c:v>3218623</c:v>
                </c:pt>
                <c:pt idx="2615">
                  <c:v>3290926</c:v>
                </c:pt>
                <c:pt idx="2616">
                  <c:v>3251871</c:v>
                </c:pt>
                <c:pt idx="2617">
                  <c:v>3169340</c:v>
                </c:pt>
                <c:pt idx="2618">
                  <c:v>3242787</c:v>
                </c:pt>
                <c:pt idx="2619">
                  <c:v>3304553</c:v>
                </c:pt>
                <c:pt idx="2620">
                  <c:v>3281256</c:v>
                </c:pt>
                <c:pt idx="2621">
                  <c:v>3242946</c:v>
                </c:pt>
                <c:pt idx="2622">
                  <c:v>3348086</c:v>
                </c:pt>
                <c:pt idx="2623">
                  <c:v>3354169</c:v>
                </c:pt>
                <c:pt idx="2624">
                  <c:v>3264867</c:v>
                </c:pt>
                <c:pt idx="2625">
                  <c:v>3343186</c:v>
                </c:pt>
                <c:pt idx="2626">
                  <c:v>3369495</c:v>
                </c:pt>
                <c:pt idx="2627">
                  <c:v>3339020</c:v>
                </c:pt>
                <c:pt idx="2628">
                  <c:v>3194515</c:v>
                </c:pt>
                <c:pt idx="2629">
                  <c:v>3249297</c:v>
                </c:pt>
                <c:pt idx="2630">
                  <c:v>3286782</c:v>
                </c:pt>
                <c:pt idx="2631">
                  <c:v>3242961</c:v>
                </c:pt>
                <c:pt idx="2632">
                  <c:v>3340146</c:v>
                </c:pt>
                <c:pt idx="2633">
                  <c:v>3411278</c:v>
                </c:pt>
                <c:pt idx="2634">
                  <c:v>3411424</c:v>
                </c:pt>
                <c:pt idx="2635">
                  <c:v>3335289</c:v>
                </c:pt>
                <c:pt idx="2636">
                  <c:v>3448627</c:v>
                </c:pt>
                <c:pt idx="2637">
                  <c:v>3449111</c:v>
                </c:pt>
                <c:pt idx="2638">
                  <c:v>3359973</c:v>
                </c:pt>
                <c:pt idx="2639">
                  <c:v>3421396</c:v>
                </c:pt>
                <c:pt idx="2640">
                  <c:v>3506375</c:v>
                </c:pt>
                <c:pt idx="2641">
                  <c:v>3447887</c:v>
                </c:pt>
                <c:pt idx="2642">
                  <c:v>3399832</c:v>
                </c:pt>
                <c:pt idx="2643">
                  <c:v>3502977</c:v>
                </c:pt>
                <c:pt idx="2644">
                  <c:v>3534177</c:v>
                </c:pt>
                <c:pt idx="2645">
                  <c:v>3452291</c:v>
                </c:pt>
                <c:pt idx="2646">
                  <c:v>3524244</c:v>
                </c:pt>
                <c:pt idx="2647">
                  <c:v>3565664</c:v>
                </c:pt>
                <c:pt idx="2648">
                  <c:v>3556015</c:v>
                </c:pt>
                <c:pt idx="2649">
                  <c:v>3535523</c:v>
                </c:pt>
                <c:pt idx="2650">
                  <c:v>3636824</c:v>
                </c:pt>
                <c:pt idx="2651">
                  <c:v>3648838</c:v>
                </c:pt>
                <c:pt idx="2652">
                  <c:v>3572890</c:v>
                </c:pt>
                <c:pt idx="2653">
                  <c:v>3651722</c:v>
                </c:pt>
                <c:pt idx="2654">
                  <c:v>3715262</c:v>
                </c:pt>
                <c:pt idx="2655">
                  <c:v>3708062</c:v>
                </c:pt>
                <c:pt idx="2656">
                  <c:v>3698683</c:v>
                </c:pt>
                <c:pt idx="2657">
                  <c:v>3790586</c:v>
                </c:pt>
                <c:pt idx="2658">
                  <c:v>3807427</c:v>
                </c:pt>
                <c:pt idx="2659">
                  <c:v>3690635</c:v>
                </c:pt>
                <c:pt idx="2660">
                  <c:v>3747134</c:v>
                </c:pt>
                <c:pt idx="2661">
                  <c:v>3813909</c:v>
                </c:pt>
                <c:pt idx="2662">
                  <c:v>3813982</c:v>
                </c:pt>
                <c:pt idx="2663">
                  <c:v>3802722</c:v>
                </c:pt>
                <c:pt idx="2664">
                  <c:v>3905750</c:v>
                </c:pt>
                <c:pt idx="2665">
                  <c:v>3957117</c:v>
                </c:pt>
                <c:pt idx="2666">
                  <c:v>3890673</c:v>
                </c:pt>
                <c:pt idx="2667">
                  <c:v>3968043</c:v>
                </c:pt>
                <c:pt idx="2668">
                  <c:v>4031680</c:v>
                </c:pt>
                <c:pt idx="2669">
                  <c:v>4014831</c:v>
                </c:pt>
                <c:pt idx="2670">
                  <c:v>3959291</c:v>
                </c:pt>
                <c:pt idx="2671">
                  <c:v>4114313</c:v>
                </c:pt>
                <c:pt idx="2672">
                  <c:v>4117872</c:v>
                </c:pt>
                <c:pt idx="2673">
                  <c:v>4052706</c:v>
                </c:pt>
                <c:pt idx="2674">
                  <c:v>4126707</c:v>
                </c:pt>
                <c:pt idx="2675">
                  <c:v>4180472</c:v>
                </c:pt>
                <c:pt idx="2676">
                  <c:v>4146071</c:v>
                </c:pt>
                <c:pt idx="2677">
                  <c:v>4113978</c:v>
                </c:pt>
                <c:pt idx="2678">
                  <c:v>4240113</c:v>
                </c:pt>
                <c:pt idx="2679">
                  <c:v>4241890</c:v>
                </c:pt>
                <c:pt idx="2680">
                  <c:v>4157072</c:v>
                </c:pt>
                <c:pt idx="2681">
                  <c:v>4288118</c:v>
                </c:pt>
                <c:pt idx="2682">
                  <c:v>4357815</c:v>
                </c:pt>
                <c:pt idx="2683">
                  <c:v>4343593</c:v>
                </c:pt>
                <c:pt idx="2684">
                  <c:v>4279105</c:v>
                </c:pt>
                <c:pt idx="2685">
                  <c:v>4391299</c:v>
                </c:pt>
                <c:pt idx="2686">
                  <c:v>4396321</c:v>
                </c:pt>
                <c:pt idx="2687">
                  <c:v>4274731</c:v>
                </c:pt>
                <c:pt idx="2688">
                  <c:v>4055539</c:v>
                </c:pt>
                <c:pt idx="2689">
                  <c:v>3581557</c:v>
                </c:pt>
                <c:pt idx="2690">
                  <c:v>3488414</c:v>
                </c:pt>
                <c:pt idx="2691">
                  <c:v>3732972</c:v>
                </c:pt>
                <c:pt idx="2692">
                  <c:v>3730325</c:v>
                </c:pt>
                <c:pt idx="2693">
                  <c:v>3842846</c:v>
                </c:pt>
                <c:pt idx="2694">
                  <c:v>4133526</c:v>
                </c:pt>
                <c:pt idx="2695">
                  <c:v>4318633</c:v>
                </c:pt>
                <c:pt idx="2696">
                  <c:v>4399652</c:v>
                </c:pt>
                <c:pt idx="2697">
                  <c:v>4344411</c:v>
                </c:pt>
                <c:pt idx="2698">
                  <c:v>4254878</c:v>
                </c:pt>
                <c:pt idx="2699">
                  <c:v>4287694</c:v>
                </c:pt>
                <c:pt idx="2700">
                  <c:v>4296218</c:v>
                </c:pt>
                <c:pt idx="2701">
                  <c:v>4159835</c:v>
                </c:pt>
                <c:pt idx="2702">
                  <c:v>4153495</c:v>
                </c:pt>
                <c:pt idx="2703">
                  <c:v>4249282</c:v>
                </c:pt>
                <c:pt idx="2704">
                  <c:v>4260832</c:v>
                </c:pt>
                <c:pt idx="2705">
                  <c:v>4222288</c:v>
                </c:pt>
                <c:pt idx="2706">
                  <c:v>4313175</c:v>
                </c:pt>
                <c:pt idx="2707">
                  <c:v>4300153</c:v>
                </c:pt>
                <c:pt idx="2708">
                  <c:v>4192134</c:v>
                </c:pt>
                <c:pt idx="2709">
                  <c:v>4256679</c:v>
                </c:pt>
                <c:pt idx="2710">
                  <c:v>4277186</c:v>
                </c:pt>
                <c:pt idx="2711">
                  <c:v>4222324</c:v>
                </c:pt>
                <c:pt idx="2712">
                  <c:v>4165320</c:v>
                </c:pt>
                <c:pt idx="2713">
                  <c:v>4232793</c:v>
                </c:pt>
                <c:pt idx="2714">
                  <c:v>4230706</c:v>
                </c:pt>
                <c:pt idx="2715">
                  <c:v>4130277</c:v>
                </c:pt>
                <c:pt idx="2716">
                  <c:v>4173722</c:v>
                </c:pt>
                <c:pt idx="2717">
                  <c:v>4218138</c:v>
                </c:pt>
                <c:pt idx="2718">
                  <c:v>4182187</c:v>
                </c:pt>
                <c:pt idx="2719">
                  <c:v>4116702</c:v>
                </c:pt>
                <c:pt idx="2720">
                  <c:v>4185414</c:v>
                </c:pt>
                <c:pt idx="2721">
                  <c:v>4158263</c:v>
                </c:pt>
                <c:pt idx="2722">
                  <c:v>4077116</c:v>
                </c:pt>
                <c:pt idx="2723">
                  <c:v>4121322</c:v>
                </c:pt>
                <c:pt idx="2724">
                  <c:v>4147447</c:v>
                </c:pt>
                <c:pt idx="2725">
                  <c:v>4088982</c:v>
                </c:pt>
                <c:pt idx="2726">
                  <c:v>3963455</c:v>
                </c:pt>
                <c:pt idx="2727">
                  <c:v>4074163</c:v>
                </c:pt>
                <c:pt idx="2728">
                  <c:v>4093880</c:v>
                </c:pt>
                <c:pt idx="2729">
                  <c:v>3938880</c:v>
                </c:pt>
                <c:pt idx="2730">
                  <c:v>3920813</c:v>
                </c:pt>
                <c:pt idx="2731">
                  <c:v>3944243</c:v>
                </c:pt>
                <c:pt idx="2732">
                  <c:v>3904495</c:v>
                </c:pt>
                <c:pt idx="2733">
                  <c:v>3786330</c:v>
                </c:pt>
                <c:pt idx="2734">
                  <c:v>3825309</c:v>
                </c:pt>
                <c:pt idx="2735">
                  <c:v>3798333</c:v>
                </c:pt>
                <c:pt idx="2736">
                  <c:v>3622438</c:v>
                </c:pt>
                <c:pt idx="2737">
                  <c:v>3693048</c:v>
                </c:pt>
                <c:pt idx="2738">
                  <c:v>3747397</c:v>
                </c:pt>
                <c:pt idx="2739">
                  <c:v>3710002</c:v>
                </c:pt>
                <c:pt idx="2740">
                  <c:v>3578196</c:v>
                </c:pt>
                <c:pt idx="2741">
                  <c:v>3717891</c:v>
                </c:pt>
                <c:pt idx="2742">
                  <c:v>3688520</c:v>
                </c:pt>
                <c:pt idx="2743">
                  <c:v>3523675</c:v>
                </c:pt>
                <c:pt idx="2744">
                  <c:v>3487366</c:v>
                </c:pt>
                <c:pt idx="2745">
                  <c:v>3562332</c:v>
                </c:pt>
                <c:pt idx="2746">
                  <c:v>3537059</c:v>
                </c:pt>
                <c:pt idx="2747">
                  <c:v>3500261</c:v>
                </c:pt>
                <c:pt idx="2748">
                  <c:v>3558801</c:v>
                </c:pt>
                <c:pt idx="2749">
                  <c:v>3583498</c:v>
                </c:pt>
                <c:pt idx="2750">
                  <c:v>3480287</c:v>
                </c:pt>
                <c:pt idx="2751">
                  <c:v>3472756</c:v>
                </c:pt>
                <c:pt idx="2752">
                  <c:v>3559415</c:v>
                </c:pt>
                <c:pt idx="2753">
                  <c:v>3443789</c:v>
                </c:pt>
                <c:pt idx="2754">
                  <c:v>3292368</c:v>
                </c:pt>
                <c:pt idx="2755">
                  <c:v>3344835</c:v>
                </c:pt>
                <c:pt idx="2756">
                  <c:v>3440910</c:v>
                </c:pt>
                <c:pt idx="2757">
                  <c:v>3393894</c:v>
                </c:pt>
                <c:pt idx="2758">
                  <c:v>3374585</c:v>
                </c:pt>
                <c:pt idx="2759">
                  <c:v>3461981</c:v>
                </c:pt>
                <c:pt idx="2760">
                  <c:v>3437756</c:v>
                </c:pt>
                <c:pt idx="2761">
                  <c:v>3330817</c:v>
                </c:pt>
                <c:pt idx="2762">
                  <c:v>3389033</c:v>
                </c:pt>
                <c:pt idx="2763">
                  <c:v>3409606</c:v>
                </c:pt>
                <c:pt idx="2764">
                  <c:v>3291777</c:v>
                </c:pt>
                <c:pt idx="2765">
                  <c:v>3197329</c:v>
                </c:pt>
                <c:pt idx="2766">
                  <c:v>3216563</c:v>
                </c:pt>
                <c:pt idx="2767">
                  <c:v>3197140</c:v>
                </c:pt>
                <c:pt idx="2768">
                  <c:v>3091617</c:v>
                </c:pt>
                <c:pt idx="2769">
                  <c:v>3178152</c:v>
                </c:pt>
                <c:pt idx="2770">
                  <c:v>3283600</c:v>
                </c:pt>
                <c:pt idx="2771">
                  <c:v>3227416</c:v>
                </c:pt>
                <c:pt idx="2772">
                  <c:v>3235092</c:v>
                </c:pt>
                <c:pt idx="2773">
                  <c:v>3315378</c:v>
                </c:pt>
                <c:pt idx="2774">
                  <c:v>3292052</c:v>
                </c:pt>
                <c:pt idx="2775">
                  <c:v>3208018</c:v>
                </c:pt>
                <c:pt idx="2776">
                  <c:v>3280528</c:v>
                </c:pt>
                <c:pt idx="2777">
                  <c:v>3290388</c:v>
                </c:pt>
                <c:pt idx="2778">
                  <c:v>3185349</c:v>
                </c:pt>
                <c:pt idx="2779">
                  <c:v>3206549</c:v>
                </c:pt>
                <c:pt idx="2780">
                  <c:v>3304773</c:v>
                </c:pt>
                <c:pt idx="2781">
                  <c:v>3259210</c:v>
                </c:pt>
                <c:pt idx="2782">
                  <c:v>3179128</c:v>
                </c:pt>
                <c:pt idx="2783">
                  <c:v>3287564</c:v>
                </c:pt>
                <c:pt idx="2784">
                  <c:v>3319777</c:v>
                </c:pt>
                <c:pt idx="2785">
                  <c:v>3286821</c:v>
                </c:pt>
                <c:pt idx="2786">
                  <c:v>3202780</c:v>
                </c:pt>
                <c:pt idx="2787">
                  <c:v>3284186</c:v>
                </c:pt>
                <c:pt idx="2788">
                  <c:v>3278494</c:v>
                </c:pt>
                <c:pt idx="2789">
                  <c:v>3195707</c:v>
                </c:pt>
                <c:pt idx="2790">
                  <c:v>3260330</c:v>
                </c:pt>
                <c:pt idx="2791">
                  <c:v>3296472</c:v>
                </c:pt>
                <c:pt idx="2792">
                  <c:v>3253548</c:v>
                </c:pt>
                <c:pt idx="2793">
                  <c:v>3174657</c:v>
                </c:pt>
                <c:pt idx="2794">
                  <c:v>3247429</c:v>
                </c:pt>
                <c:pt idx="2795">
                  <c:v>3226991</c:v>
                </c:pt>
                <c:pt idx="2796">
                  <c:v>3130038</c:v>
                </c:pt>
                <c:pt idx="2797">
                  <c:v>3177617</c:v>
                </c:pt>
                <c:pt idx="2798">
                  <c:v>3175430</c:v>
                </c:pt>
                <c:pt idx="2799">
                  <c:v>3129966</c:v>
                </c:pt>
                <c:pt idx="2800">
                  <c:v>3080059</c:v>
                </c:pt>
                <c:pt idx="2801">
                  <c:v>3206288</c:v>
                </c:pt>
                <c:pt idx="2802">
                  <c:v>3213699</c:v>
                </c:pt>
                <c:pt idx="2803">
                  <c:v>3146829</c:v>
                </c:pt>
                <c:pt idx="2804">
                  <c:v>3215472</c:v>
                </c:pt>
                <c:pt idx="2805">
                  <c:v>3271894</c:v>
                </c:pt>
                <c:pt idx="2806">
                  <c:v>3226165</c:v>
                </c:pt>
                <c:pt idx="2807">
                  <c:v>3192499</c:v>
                </c:pt>
                <c:pt idx="2808">
                  <c:v>3285503</c:v>
                </c:pt>
                <c:pt idx="2809">
                  <c:v>3283469</c:v>
                </c:pt>
                <c:pt idx="2810">
                  <c:v>3158689</c:v>
                </c:pt>
                <c:pt idx="2811">
                  <c:v>3127370</c:v>
                </c:pt>
                <c:pt idx="2812">
                  <c:v>3207988</c:v>
                </c:pt>
                <c:pt idx="2813">
                  <c:v>3172464</c:v>
                </c:pt>
                <c:pt idx="2814">
                  <c:v>3187928</c:v>
                </c:pt>
                <c:pt idx="2815">
                  <c:v>3320010</c:v>
                </c:pt>
                <c:pt idx="2816">
                  <c:v>3345537</c:v>
                </c:pt>
                <c:pt idx="2817">
                  <c:v>3266906</c:v>
                </c:pt>
                <c:pt idx="2818">
                  <c:v>3325158</c:v>
                </c:pt>
                <c:pt idx="2819">
                  <c:v>3378339</c:v>
                </c:pt>
                <c:pt idx="2820">
                  <c:v>3339759</c:v>
                </c:pt>
                <c:pt idx="2821">
                  <c:v>3283225</c:v>
                </c:pt>
                <c:pt idx="2822">
                  <c:v>3403922</c:v>
                </c:pt>
                <c:pt idx="2823">
                  <c:v>3421392</c:v>
                </c:pt>
                <c:pt idx="2824">
                  <c:v>3321918</c:v>
                </c:pt>
                <c:pt idx="2825">
                  <c:v>3388973</c:v>
                </c:pt>
                <c:pt idx="2826">
                  <c:v>3452326</c:v>
                </c:pt>
                <c:pt idx="2827">
                  <c:v>3432699</c:v>
                </c:pt>
                <c:pt idx="2828">
                  <c:v>3391008</c:v>
                </c:pt>
                <c:pt idx="2829">
                  <c:v>3496731</c:v>
                </c:pt>
                <c:pt idx="2830">
                  <c:v>3505174</c:v>
                </c:pt>
                <c:pt idx="2831">
                  <c:v>3442591</c:v>
                </c:pt>
                <c:pt idx="2832">
                  <c:v>3539750</c:v>
                </c:pt>
                <c:pt idx="2833">
                  <c:v>3577821</c:v>
                </c:pt>
                <c:pt idx="2834">
                  <c:v>3552666</c:v>
                </c:pt>
                <c:pt idx="2835">
                  <c:v>3521289</c:v>
                </c:pt>
                <c:pt idx="2836">
                  <c:v>3636514</c:v>
                </c:pt>
                <c:pt idx="2837">
                  <c:v>3660944</c:v>
                </c:pt>
                <c:pt idx="2838">
                  <c:v>3623320</c:v>
                </c:pt>
                <c:pt idx="2839">
                  <c:v>3695787</c:v>
                </c:pt>
                <c:pt idx="2840">
                  <c:v>3748937</c:v>
                </c:pt>
                <c:pt idx="2841">
                  <c:v>3709026</c:v>
                </c:pt>
                <c:pt idx="2842">
                  <c:v>3620500</c:v>
                </c:pt>
                <c:pt idx="2843">
                  <c:v>3740873</c:v>
                </c:pt>
                <c:pt idx="2844">
                  <c:v>3767407</c:v>
                </c:pt>
                <c:pt idx="2845">
                  <c:v>3740145</c:v>
                </c:pt>
                <c:pt idx="2846">
                  <c:v>3802645</c:v>
                </c:pt>
                <c:pt idx="2847">
                  <c:v>3878818</c:v>
                </c:pt>
                <c:pt idx="2848">
                  <c:v>3892795</c:v>
                </c:pt>
                <c:pt idx="2849">
                  <c:v>3851632</c:v>
                </c:pt>
                <c:pt idx="2850">
                  <c:v>3962535</c:v>
                </c:pt>
                <c:pt idx="2851">
                  <c:v>3999608</c:v>
                </c:pt>
                <c:pt idx="2852">
                  <c:v>3906984</c:v>
                </c:pt>
                <c:pt idx="2853">
                  <c:v>3998594</c:v>
                </c:pt>
                <c:pt idx="2854">
                  <c:v>4078716</c:v>
                </c:pt>
                <c:pt idx="2855">
                  <c:v>4054094</c:v>
                </c:pt>
                <c:pt idx="2856">
                  <c:v>4015272</c:v>
                </c:pt>
                <c:pt idx="2857">
                  <c:v>4128398</c:v>
                </c:pt>
                <c:pt idx="2858">
                  <c:v>4128912</c:v>
                </c:pt>
                <c:pt idx="2859">
                  <c:v>4067544</c:v>
                </c:pt>
                <c:pt idx="2860">
                  <c:v>4147181</c:v>
                </c:pt>
                <c:pt idx="2861">
                  <c:v>4208751</c:v>
                </c:pt>
                <c:pt idx="2862">
                  <c:v>4166190</c:v>
                </c:pt>
                <c:pt idx="2863">
                  <c:v>4150575</c:v>
                </c:pt>
                <c:pt idx="2864">
                  <c:v>4309889</c:v>
                </c:pt>
                <c:pt idx="2865">
                  <c:v>4333410</c:v>
                </c:pt>
                <c:pt idx="2866">
                  <c:v>4253488</c:v>
                </c:pt>
                <c:pt idx="2867">
                  <c:v>4299294</c:v>
                </c:pt>
                <c:pt idx="2868">
                  <c:v>4380963</c:v>
                </c:pt>
                <c:pt idx="2869">
                  <c:v>4325000</c:v>
                </c:pt>
                <c:pt idx="2870">
                  <c:v>4153411</c:v>
                </c:pt>
                <c:pt idx="2871">
                  <c:v>3798732</c:v>
                </c:pt>
                <c:pt idx="2872">
                  <c:v>3416867</c:v>
                </c:pt>
                <c:pt idx="2873">
                  <c:v>3592998</c:v>
                </c:pt>
                <c:pt idx="2874">
                  <c:v>3756785</c:v>
                </c:pt>
                <c:pt idx="2875">
                  <c:v>3683102</c:v>
                </c:pt>
                <c:pt idx="2876">
                  <c:v>3988281</c:v>
                </c:pt>
                <c:pt idx="2877">
                  <c:v>4191721</c:v>
                </c:pt>
                <c:pt idx="2878">
                  <c:v>4357438</c:v>
                </c:pt>
                <c:pt idx="2879">
                  <c:v>4373937</c:v>
                </c:pt>
                <c:pt idx="2880">
                  <c:v>4257611</c:v>
                </c:pt>
                <c:pt idx="2881">
                  <c:v>4249031</c:v>
                </c:pt>
                <c:pt idx="2882">
                  <c:v>4280660</c:v>
                </c:pt>
                <c:pt idx="2883">
                  <c:v>4226100</c:v>
                </c:pt>
                <c:pt idx="2884">
                  <c:v>4101071</c:v>
                </c:pt>
                <c:pt idx="2885">
                  <c:v>4178399</c:v>
                </c:pt>
                <c:pt idx="2886">
                  <c:v>4259593</c:v>
                </c:pt>
                <c:pt idx="2887">
                  <c:v>4211894</c:v>
                </c:pt>
                <c:pt idx="2888">
                  <c:v>4255415</c:v>
                </c:pt>
                <c:pt idx="2889">
                  <c:v>4295590</c:v>
                </c:pt>
                <c:pt idx="2890">
                  <c:v>4249188</c:v>
                </c:pt>
                <c:pt idx="2891">
                  <c:v>4169518</c:v>
                </c:pt>
                <c:pt idx="2892">
                  <c:v>4273976</c:v>
                </c:pt>
                <c:pt idx="2893">
                  <c:v>4253322</c:v>
                </c:pt>
                <c:pt idx="2894">
                  <c:v>4144989</c:v>
                </c:pt>
                <c:pt idx="2895">
                  <c:v>4215434</c:v>
                </c:pt>
                <c:pt idx="2896">
                  <c:v>4212138</c:v>
                </c:pt>
                <c:pt idx="2897">
                  <c:v>4190710</c:v>
                </c:pt>
                <c:pt idx="2898">
                  <c:v>4111490</c:v>
                </c:pt>
                <c:pt idx="2899">
                  <c:v>4190050</c:v>
                </c:pt>
                <c:pt idx="2900">
                  <c:v>4221129</c:v>
                </c:pt>
                <c:pt idx="2901">
                  <c:v>4104265</c:v>
                </c:pt>
                <c:pt idx="2902">
                  <c:v>4161540</c:v>
                </c:pt>
                <c:pt idx="2903">
                  <c:v>4160393</c:v>
                </c:pt>
                <c:pt idx="2904">
                  <c:v>4121639</c:v>
                </c:pt>
                <c:pt idx="2905">
                  <c:v>4072780</c:v>
                </c:pt>
                <c:pt idx="2906">
                  <c:v>4142642</c:v>
                </c:pt>
                <c:pt idx="2907">
                  <c:v>4126570</c:v>
                </c:pt>
                <c:pt idx="2908">
                  <c:v>3995736</c:v>
                </c:pt>
                <c:pt idx="2909">
                  <c:v>4016324</c:v>
                </c:pt>
                <c:pt idx="2910">
                  <c:v>4099854</c:v>
                </c:pt>
                <c:pt idx="2911">
                  <c:v>4042320</c:v>
                </c:pt>
                <c:pt idx="2912">
                  <c:v>3873935</c:v>
                </c:pt>
                <c:pt idx="2913">
                  <c:v>3945411</c:v>
                </c:pt>
                <c:pt idx="2914">
                  <c:v>3939015</c:v>
                </c:pt>
                <c:pt idx="2915">
                  <c:v>3817018</c:v>
                </c:pt>
                <c:pt idx="2916">
                  <c:v>3850187</c:v>
                </c:pt>
                <c:pt idx="2917">
                  <c:v>3783058</c:v>
                </c:pt>
                <c:pt idx="2918">
                  <c:v>3695588</c:v>
                </c:pt>
                <c:pt idx="2919">
                  <c:v>3685311</c:v>
                </c:pt>
                <c:pt idx="2920">
                  <c:v>3711409</c:v>
                </c:pt>
                <c:pt idx="2921">
                  <c:v>3724093</c:v>
                </c:pt>
                <c:pt idx="2922">
                  <c:v>3660861</c:v>
                </c:pt>
                <c:pt idx="2923">
                  <c:v>3613320</c:v>
                </c:pt>
                <c:pt idx="2924">
                  <c:v>3715292</c:v>
                </c:pt>
                <c:pt idx="2925">
                  <c:v>3652806</c:v>
                </c:pt>
                <c:pt idx="2926">
                  <c:v>3482617</c:v>
                </c:pt>
                <c:pt idx="2927">
                  <c:v>3504797</c:v>
                </c:pt>
                <c:pt idx="2928">
                  <c:v>3545158</c:v>
                </c:pt>
                <c:pt idx="2929">
                  <c:v>3546842</c:v>
                </c:pt>
                <c:pt idx="2930">
                  <c:v>3510979</c:v>
                </c:pt>
                <c:pt idx="2931">
                  <c:v>3589254</c:v>
                </c:pt>
                <c:pt idx="2932">
                  <c:v>3545944</c:v>
                </c:pt>
                <c:pt idx="2933">
                  <c:v>3447703</c:v>
                </c:pt>
                <c:pt idx="2934">
                  <c:v>3534944</c:v>
                </c:pt>
                <c:pt idx="2935">
                  <c:v>3526868</c:v>
                </c:pt>
                <c:pt idx="2936">
                  <c:v>3362510</c:v>
                </c:pt>
                <c:pt idx="2937">
                  <c:v>3297899</c:v>
                </c:pt>
                <c:pt idx="2938">
                  <c:v>3393024</c:v>
                </c:pt>
                <c:pt idx="2939">
                  <c:v>3454405</c:v>
                </c:pt>
                <c:pt idx="2940">
                  <c:v>3358912</c:v>
                </c:pt>
                <c:pt idx="2941">
                  <c:v>3436173</c:v>
                </c:pt>
                <c:pt idx="2942">
                  <c:v>3460302</c:v>
                </c:pt>
                <c:pt idx="2943">
                  <c:v>3385060</c:v>
                </c:pt>
                <c:pt idx="2944">
                  <c:v>3340854</c:v>
                </c:pt>
                <c:pt idx="2945">
                  <c:v>3425893</c:v>
                </c:pt>
                <c:pt idx="2946">
                  <c:v>3362792</c:v>
                </c:pt>
                <c:pt idx="2947">
                  <c:v>3222776</c:v>
                </c:pt>
                <c:pt idx="2948">
                  <c:v>3214260</c:v>
                </c:pt>
                <c:pt idx="2949">
                  <c:v>3228433</c:v>
                </c:pt>
                <c:pt idx="2950">
                  <c:v>3126709</c:v>
                </c:pt>
                <c:pt idx="2951">
                  <c:v>3126425</c:v>
                </c:pt>
                <c:pt idx="2952">
                  <c:v>3248692</c:v>
                </c:pt>
                <c:pt idx="2953">
                  <c:v>3270457</c:v>
                </c:pt>
                <c:pt idx="2954">
                  <c:v>3210978</c:v>
                </c:pt>
                <c:pt idx="2955">
                  <c:v>3285736</c:v>
                </c:pt>
                <c:pt idx="2956">
                  <c:v>3318238</c:v>
                </c:pt>
                <c:pt idx="2957">
                  <c:v>3238527</c:v>
                </c:pt>
                <c:pt idx="2958">
                  <c:v>3234451</c:v>
                </c:pt>
                <c:pt idx="2959">
                  <c:v>3298175</c:v>
                </c:pt>
                <c:pt idx="2960">
                  <c:v>3250978</c:v>
                </c:pt>
                <c:pt idx="2961">
                  <c:v>3168608</c:v>
                </c:pt>
                <c:pt idx="2962">
                  <c:v>3269180</c:v>
                </c:pt>
                <c:pt idx="2963">
                  <c:v>3294247</c:v>
                </c:pt>
                <c:pt idx="2964">
                  <c:v>3200186</c:v>
                </c:pt>
                <c:pt idx="2965">
                  <c:v>3220348</c:v>
                </c:pt>
                <c:pt idx="2966">
                  <c:v>3320801</c:v>
                </c:pt>
                <c:pt idx="2967">
                  <c:v>3315612</c:v>
                </c:pt>
                <c:pt idx="2968">
                  <c:v>3213088</c:v>
                </c:pt>
                <c:pt idx="2969">
                  <c:v>3255285</c:v>
                </c:pt>
                <c:pt idx="2970">
                  <c:v>3278818</c:v>
                </c:pt>
                <c:pt idx="2971">
                  <c:v>3244921</c:v>
                </c:pt>
                <c:pt idx="2972">
                  <c:v>3190386</c:v>
                </c:pt>
                <c:pt idx="2973">
                  <c:v>3290910</c:v>
                </c:pt>
                <c:pt idx="2974">
                  <c:v>3292112</c:v>
                </c:pt>
                <c:pt idx="2975">
                  <c:v>3179254</c:v>
                </c:pt>
                <c:pt idx="2976">
                  <c:v>3220588</c:v>
                </c:pt>
                <c:pt idx="2977">
                  <c:v>3224818</c:v>
                </c:pt>
                <c:pt idx="2978">
                  <c:v>3183902</c:v>
                </c:pt>
                <c:pt idx="2979">
                  <c:v>3117128</c:v>
                </c:pt>
                <c:pt idx="2980">
                  <c:v>3189253</c:v>
                </c:pt>
                <c:pt idx="2981">
                  <c:v>3150015</c:v>
                </c:pt>
                <c:pt idx="2982">
                  <c:v>3067285</c:v>
                </c:pt>
                <c:pt idx="2983">
                  <c:v>3140551</c:v>
                </c:pt>
                <c:pt idx="2984">
                  <c:v>3202134</c:v>
                </c:pt>
                <c:pt idx="2985">
                  <c:v>3178753</c:v>
                </c:pt>
                <c:pt idx="2986">
                  <c:v>3140505</c:v>
                </c:pt>
                <c:pt idx="2987">
                  <c:v>3245703</c:v>
                </c:pt>
                <c:pt idx="2988">
                  <c:v>3251857</c:v>
                </c:pt>
                <c:pt idx="2989">
                  <c:v>3162620</c:v>
                </c:pt>
                <c:pt idx="2990">
                  <c:v>3241000</c:v>
                </c:pt>
                <c:pt idx="2991">
                  <c:v>3267379</c:v>
                </c:pt>
                <c:pt idx="2992">
                  <c:v>3236964</c:v>
                </c:pt>
                <c:pt idx="2993">
                  <c:v>3092531</c:v>
                </c:pt>
                <c:pt idx="2994">
                  <c:v>3147380</c:v>
                </c:pt>
                <c:pt idx="2995">
                  <c:v>3184926</c:v>
                </c:pt>
                <c:pt idx="2996">
                  <c:v>3141170</c:v>
                </c:pt>
                <c:pt idx="2997">
                  <c:v>3238417</c:v>
                </c:pt>
                <c:pt idx="2998">
                  <c:v>3309608</c:v>
                </c:pt>
                <c:pt idx="2999">
                  <c:v>3309824</c:v>
                </c:pt>
                <c:pt idx="3000">
                  <c:v>3233771</c:v>
                </c:pt>
                <c:pt idx="3001">
                  <c:v>3347161</c:v>
                </c:pt>
                <c:pt idx="3002">
                  <c:v>3347709</c:v>
                </c:pt>
                <c:pt idx="3003">
                  <c:v>3258614</c:v>
                </c:pt>
                <c:pt idx="3004">
                  <c:v>3319948</c:v>
                </c:pt>
                <c:pt idx="3005">
                  <c:v>3404813</c:v>
                </c:pt>
                <c:pt idx="3006">
                  <c:v>3346217</c:v>
                </c:pt>
                <c:pt idx="3007">
                  <c:v>3298056</c:v>
                </c:pt>
                <c:pt idx="3008">
                  <c:v>3401094</c:v>
                </c:pt>
                <c:pt idx="3009">
                  <c:v>3432180</c:v>
                </c:pt>
                <c:pt idx="3010">
                  <c:v>3350189</c:v>
                </c:pt>
                <c:pt idx="3011">
                  <c:v>3422021</c:v>
                </c:pt>
                <c:pt idx="3012">
                  <c:v>3463351</c:v>
                </c:pt>
                <c:pt idx="3013">
                  <c:v>3453676</c:v>
                </c:pt>
                <c:pt idx="3014">
                  <c:v>3433176</c:v>
                </c:pt>
                <c:pt idx="3015">
                  <c:v>3534462</c:v>
                </c:pt>
                <c:pt idx="3016">
                  <c:v>3546474</c:v>
                </c:pt>
                <c:pt idx="3017">
                  <c:v>3470508</c:v>
                </c:pt>
                <c:pt idx="3018">
                  <c:v>3549331</c:v>
                </c:pt>
                <c:pt idx="3019">
                  <c:v>3612862</c:v>
                </c:pt>
                <c:pt idx="3020">
                  <c:v>3605648</c:v>
                </c:pt>
                <c:pt idx="3021">
                  <c:v>3596252</c:v>
                </c:pt>
                <c:pt idx="3022">
                  <c:v>3688150</c:v>
                </c:pt>
                <c:pt idx="3023">
                  <c:v>3704974</c:v>
                </c:pt>
                <c:pt idx="3024">
                  <c:v>3588182</c:v>
                </c:pt>
                <c:pt idx="3025">
                  <c:v>3644665</c:v>
                </c:pt>
                <c:pt idx="3026">
                  <c:v>3711431</c:v>
                </c:pt>
                <c:pt idx="3027">
                  <c:v>3711488</c:v>
                </c:pt>
                <c:pt idx="3028">
                  <c:v>3700216</c:v>
                </c:pt>
                <c:pt idx="3029">
                  <c:v>3803231</c:v>
                </c:pt>
                <c:pt idx="3030">
                  <c:v>3854593</c:v>
                </c:pt>
                <c:pt idx="3031">
                  <c:v>3788061</c:v>
                </c:pt>
                <c:pt idx="3032">
                  <c:v>3865301</c:v>
                </c:pt>
                <c:pt idx="3033">
                  <c:v>3928803</c:v>
                </c:pt>
                <c:pt idx="3034">
                  <c:v>3911816</c:v>
                </c:pt>
                <c:pt idx="3035">
                  <c:v>3856140</c:v>
                </c:pt>
                <c:pt idx="3036">
                  <c:v>4011027</c:v>
                </c:pt>
                <c:pt idx="3037">
                  <c:v>4014447</c:v>
                </c:pt>
                <c:pt idx="3038">
                  <c:v>3949148</c:v>
                </c:pt>
                <c:pt idx="3039">
                  <c:v>4023012</c:v>
                </c:pt>
                <c:pt idx="3040">
                  <c:v>4076608</c:v>
                </c:pt>
                <c:pt idx="3041">
                  <c:v>4042043</c:v>
                </c:pt>
                <c:pt idx="3042">
                  <c:v>4009794</c:v>
                </c:pt>
                <c:pt idx="3043">
                  <c:v>4135758</c:v>
                </c:pt>
                <c:pt idx="3044">
                  <c:v>4137371</c:v>
                </c:pt>
                <c:pt idx="3045">
                  <c:v>4052386</c:v>
                </c:pt>
                <c:pt idx="3046">
                  <c:v>4183258</c:v>
                </c:pt>
                <c:pt idx="3047">
                  <c:v>4252783</c:v>
                </c:pt>
                <c:pt idx="3048">
                  <c:v>4238398</c:v>
                </c:pt>
                <c:pt idx="3049">
                  <c:v>4173741</c:v>
                </c:pt>
                <c:pt idx="3050">
                  <c:v>4285773</c:v>
                </c:pt>
                <c:pt idx="3051">
                  <c:v>4290624</c:v>
                </c:pt>
                <c:pt idx="3052">
                  <c:v>4168861</c:v>
                </c:pt>
                <c:pt idx="3053">
                  <c:v>3949490</c:v>
                </c:pt>
                <c:pt idx="3054">
                  <c:v>3475345</c:v>
                </c:pt>
                <c:pt idx="3055">
                  <c:v>3382038</c:v>
                </c:pt>
                <c:pt idx="3056">
                  <c:v>3626423</c:v>
                </c:pt>
                <c:pt idx="3057">
                  <c:v>3623603</c:v>
                </c:pt>
                <c:pt idx="3058">
                  <c:v>3735935</c:v>
                </c:pt>
                <c:pt idx="3059">
                  <c:v>4026377</c:v>
                </c:pt>
                <c:pt idx="3060">
                  <c:v>4211230</c:v>
                </c:pt>
                <c:pt idx="3061">
                  <c:v>4292011</c:v>
                </c:pt>
                <c:pt idx="3062">
                  <c:v>4236520</c:v>
                </c:pt>
                <c:pt idx="3063">
                  <c:v>4146744</c:v>
                </c:pt>
                <c:pt idx="3064">
                  <c:v>4179315</c:v>
                </c:pt>
                <c:pt idx="3065">
                  <c:v>4187598</c:v>
                </c:pt>
                <c:pt idx="3066">
                  <c:v>4050975</c:v>
                </c:pt>
                <c:pt idx="3067">
                  <c:v>4044351</c:v>
                </c:pt>
                <c:pt idx="3068">
                  <c:v>4139753</c:v>
                </c:pt>
                <c:pt idx="3069">
                  <c:v>4150906</c:v>
                </c:pt>
                <c:pt idx="3070">
                  <c:v>4111974</c:v>
                </c:pt>
                <c:pt idx="3071">
                  <c:v>4202467</c:v>
                </c:pt>
                <c:pt idx="3072">
                  <c:v>4189052</c:v>
                </c:pt>
                <c:pt idx="3073">
                  <c:v>4080645</c:v>
                </c:pt>
                <c:pt idx="3074">
                  <c:v>4144803</c:v>
                </c:pt>
                <c:pt idx="3075">
                  <c:v>4164918</c:v>
                </c:pt>
                <c:pt idx="3076">
                  <c:v>4109665</c:v>
                </c:pt>
                <c:pt idx="3077">
                  <c:v>4052274</c:v>
                </c:pt>
                <c:pt idx="3078">
                  <c:v>4119358</c:v>
                </c:pt>
                <c:pt idx="3079">
                  <c:v>4116877</c:v>
                </c:pt>
                <c:pt idx="3080">
                  <c:v>4016055</c:v>
                </c:pt>
                <c:pt idx="3081">
                  <c:v>4059109</c:v>
                </c:pt>
                <c:pt idx="3082">
                  <c:v>4103146</c:v>
                </c:pt>
                <c:pt idx="3083">
                  <c:v>4066799</c:v>
                </c:pt>
                <c:pt idx="3084">
                  <c:v>4000925</c:v>
                </c:pt>
                <c:pt idx="3085">
                  <c:v>4069255</c:v>
                </c:pt>
                <c:pt idx="3086">
                  <c:v>4041704</c:v>
                </c:pt>
                <c:pt idx="3087">
                  <c:v>3960155</c:v>
                </c:pt>
                <c:pt idx="3088">
                  <c:v>4003969</c:v>
                </c:pt>
                <c:pt idx="3089">
                  <c:v>4029695</c:v>
                </c:pt>
                <c:pt idx="3090">
                  <c:v>3970839</c:v>
                </c:pt>
                <c:pt idx="3091">
                  <c:v>3844918</c:v>
                </c:pt>
                <c:pt idx="3092">
                  <c:v>3955223</c:v>
                </c:pt>
                <c:pt idx="3093">
                  <c:v>3974544</c:v>
                </c:pt>
                <c:pt idx="3094">
                  <c:v>3819137</c:v>
                </c:pt>
                <c:pt idx="3095">
                  <c:v>3800492</c:v>
                </c:pt>
                <c:pt idx="3096">
                  <c:v>3823307</c:v>
                </c:pt>
                <c:pt idx="3097">
                  <c:v>3782933</c:v>
                </c:pt>
                <c:pt idx="3098">
                  <c:v>3664149</c:v>
                </c:pt>
                <c:pt idx="3099">
                  <c:v>3702514</c:v>
                </c:pt>
                <c:pt idx="3100">
                  <c:v>3674917</c:v>
                </c:pt>
                <c:pt idx="3101">
                  <c:v>3498399</c:v>
                </c:pt>
                <c:pt idx="3102">
                  <c:v>3568381</c:v>
                </c:pt>
                <c:pt idx="3103">
                  <c:v>3622116</c:v>
                </c:pt>
                <c:pt idx="3104">
                  <c:v>3584105</c:v>
                </c:pt>
                <c:pt idx="3105">
                  <c:v>3451675</c:v>
                </c:pt>
                <c:pt idx="3106">
                  <c:v>3590743</c:v>
                </c:pt>
                <c:pt idx="3107">
                  <c:v>3560754</c:v>
                </c:pt>
                <c:pt idx="3108">
                  <c:v>3395295</c:v>
                </c:pt>
                <c:pt idx="3109">
                  <c:v>3358362</c:v>
                </c:pt>
                <c:pt idx="3110">
                  <c:v>3432707</c:v>
                </c:pt>
                <c:pt idx="3111">
                  <c:v>3406815</c:v>
                </c:pt>
                <c:pt idx="3112">
                  <c:v>3369391</c:v>
                </c:pt>
                <c:pt idx="3113">
                  <c:v>3427361</c:v>
                </c:pt>
                <c:pt idx="3114">
                  <c:v>3451540</c:v>
                </c:pt>
                <c:pt idx="3115">
                  <c:v>3347803</c:v>
                </c:pt>
                <c:pt idx="3116">
                  <c:v>3339757</c:v>
                </c:pt>
                <c:pt idx="3117">
                  <c:v>3425894</c:v>
                </c:pt>
                <c:pt idx="3118">
                  <c:v>3309736</c:v>
                </c:pt>
                <c:pt idx="3119">
                  <c:v>3157802</c:v>
                </c:pt>
                <c:pt idx="3120">
                  <c:v>3209747</c:v>
                </c:pt>
                <c:pt idx="3121">
                  <c:v>3305301</c:v>
                </c:pt>
                <c:pt idx="3122">
                  <c:v>3257649</c:v>
                </c:pt>
                <c:pt idx="3123">
                  <c:v>3237588</c:v>
                </c:pt>
                <c:pt idx="3124">
                  <c:v>3324217</c:v>
                </c:pt>
                <c:pt idx="3125">
                  <c:v>3299238</c:v>
                </c:pt>
                <c:pt idx="3126">
                  <c:v>3191533</c:v>
                </c:pt>
                <c:pt idx="3127">
                  <c:v>3248991</c:v>
                </c:pt>
                <c:pt idx="3128">
                  <c:v>3268808</c:v>
                </c:pt>
                <c:pt idx="3129">
                  <c:v>3150222</c:v>
                </c:pt>
                <c:pt idx="3130">
                  <c:v>3055009</c:v>
                </c:pt>
                <c:pt idx="3131">
                  <c:v>3073491</c:v>
                </c:pt>
                <c:pt idx="3132">
                  <c:v>3053305</c:v>
                </c:pt>
                <c:pt idx="3133">
                  <c:v>2947017</c:v>
                </c:pt>
                <c:pt idx="3134">
                  <c:v>3032791</c:v>
                </c:pt>
                <c:pt idx="3135">
                  <c:v>3137483</c:v>
                </c:pt>
                <c:pt idx="3136">
                  <c:v>3080535</c:v>
                </c:pt>
                <c:pt idx="3137">
                  <c:v>3087455</c:v>
                </c:pt>
                <c:pt idx="3138">
                  <c:v>3166982</c:v>
                </c:pt>
                <c:pt idx="3139">
                  <c:v>3142905</c:v>
                </c:pt>
                <c:pt idx="3140">
                  <c:v>3058142</c:v>
                </c:pt>
                <c:pt idx="3141">
                  <c:v>3130063</c:v>
                </c:pt>
                <c:pt idx="3142">
                  <c:v>3139370</c:v>
                </c:pt>
                <c:pt idx="3143">
                  <c:v>3033764</c:v>
                </c:pt>
                <c:pt idx="3144">
                  <c:v>3054402</c:v>
                </c:pt>
                <c:pt idx="3145">
                  <c:v>3152080</c:v>
                </c:pt>
                <c:pt idx="3146">
                  <c:v>3105940</c:v>
                </c:pt>
                <c:pt idx="3147">
                  <c:v>3025303</c:v>
                </c:pt>
                <c:pt idx="3148">
                  <c:v>3133171</c:v>
                </c:pt>
                <c:pt idx="3149">
                  <c:v>3164770</c:v>
                </c:pt>
                <c:pt idx="3150">
                  <c:v>3131069</c:v>
                </c:pt>
                <c:pt idx="3151">
                  <c:v>3046268</c:v>
                </c:pt>
                <c:pt idx="3152">
                  <c:v>3126936</c:v>
                </c:pt>
                <c:pt idx="3153">
                  <c:v>3120482</c:v>
                </c:pt>
                <c:pt idx="3154">
                  <c:v>3036943</c:v>
                </c:pt>
                <c:pt idx="3155">
                  <c:v>3100811</c:v>
                </c:pt>
                <c:pt idx="3156">
                  <c:v>3136191</c:v>
                </c:pt>
                <c:pt idx="3157">
                  <c:v>3092520</c:v>
                </c:pt>
                <c:pt idx="3158">
                  <c:v>3012874</c:v>
                </c:pt>
                <c:pt idx="3159">
                  <c:v>3084892</c:v>
                </c:pt>
                <c:pt idx="3160">
                  <c:v>3063708</c:v>
                </c:pt>
                <c:pt idx="3161">
                  <c:v>2966003</c:v>
                </c:pt>
                <c:pt idx="3162">
                  <c:v>3012823</c:v>
                </c:pt>
                <c:pt idx="3163">
                  <c:v>3009887</c:v>
                </c:pt>
                <c:pt idx="3164">
                  <c:v>2963670</c:v>
                </c:pt>
                <c:pt idx="3165">
                  <c:v>2912999</c:v>
                </c:pt>
                <c:pt idx="3166">
                  <c:v>3038473</c:v>
                </c:pt>
                <c:pt idx="3167">
                  <c:v>3045142</c:v>
                </c:pt>
                <c:pt idx="3168">
                  <c:v>2977676</c:v>
                </c:pt>
                <c:pt idx="3169">
                  <c:v>3045807</c:v>
                </c:pt>
                <c:pt idx="3170">
                  <c:v>3101716</c:v>
                </c:pt>
                <c:pt idx="3171">
                  <c:v>3055489</c:v>
                </c:pt>
                <c:pt idx="3172">
                  <c:v>3021310</c:v>
                </c:pt>
                <c:pt idx="3173">
                  <c:v>3113797</c:v>
                </c:pt>
                <c:pt idx="3174">
                  <c:v>3111258</c:v>
                </c:pt>
                <c:pt idx="3175">
                  <c:v>2985965</c:v>
                </c:pt>
                <c:pt idx="3176">
                  <c:v>2954131</c:v>
                </c:pt>
                <c:pt idx="3177">
                  <c:v>3034175</c:v>
                </c:pt>
                <c:pt idx="3178">
                  <c:v>2998027</c:v>
                </c:pt>
                <c:pt idx="3179">
                  <c:v>3012878</c:v>
                </c:pt>
                <c:pt idx="3180">
                  <c:v>3144340</c:v>
                </c:pt>
                <c:pt idx="3181">
                  <c:v>3169252</c:v>
                </c:pt>
                <c:pt idx="3182">
                  <c:v>3090009</c:v>
                </c:pt>
                <c:pt idx="3183">
                  <c:v>3147645</c:v>
                </c:pt>
                <c:pt idx="3184">
                  <c:v>3200210</c:v>
                </c:pt>
                <c:pt idx="3185">
                  <c:v>3161011</c:v>
                </c:pt>
                <c:pt idx="3186">
                  <c:v>3103869</c:v>
                </c:pt>
                <c:pt idx="3187">
                  <c:v>3223946</c:v>
                </c:pt>
                <c:pt idx="3188">
                  <c:v>3240799</c:v>
                </c:pt>
                <c:pt idx="3189">
                  <c:v>3140715</c:v>
                </c:pt>
                <c:pt idx="3190">
                  <c:v>3207155</c:v>
                </c:pt>
                <c:pt idx="3191">
                  <c:v>3269894</c:v>
                </c:pt>
                <c:pt idx="3192">
                  <c:v>3249643</c:v>
                </c:pt>
                <c:pt idx="3193">
                  <c:v>3207345</c:v>
                </c:pt>
                <c:pt idx="3194">
                  <c:v>3312450</c:v>
                </c:pt>
                <c:pt idx="3195">
                  <c:v>3320353</c:v>
                </c:pt>
                <c:pt idx="3196">
                  <c:v>3257383</c:v>
                </c:pt>
                <c:pt idx="3197">
                  <c:v>3354161</c:v>
                </c:pt>
                <c:pt idx="3198">
                  <c:v>3391861</c:v>
                </c:pt>
                <c:pt idx="3199">
                  <c:v>3366329</c:v>
                </c:pt>
                <c:pt idx="3200">
                  <c:v>3334571</c:v>
                </c:pt>
                <c:pt idx="3201">
                  <c:v>3449422</c:v>
                </c:pt>
                <c:pt idx="3202">
                  <c:v>3473468</c:v>
                </c:pt>
                <c:pt idx="3203">
                  <c:v>3435474</c:v>
                </c:pt>
                <c:pt idx="3204">
                  <c:v>3507558</c:v>
                </c:pt>
                <c:pt idx="3205">
                  <c:v>3560317</c:v>
                </c:pt>
                <c:pt idx="3206">
                  <c:v>3520018</c:v>
                </c:pt>
                <c:pt idx="3207">
                  <c:v>3431111</c:v>
                </c:pt>
                <c:pt idx="3208">
                  <c:v>3551099</c:v>
                </c:pt>
                <c:pt idx="3209">
                  <c:v>3577239</c:v>
                </c:pt>
                <c:pt idx="3210">
                  <c:v>3549598</c:v>
                </c:pt>
                <c:pt idx="3211">
                  <c:v>3611708</c:v>
                </c:pt>
                <c:pt idx="3212">
                  <c:v>3687499</c:v>
                </c:pt>
                <c:pt idx="3213">
                  <c:v>3701084</c:v>
                </c:pt>
                <c:pt idx="3214">
                  <c:v>3659536</c:v>
                </c:pt>
                <c:pt idx="3215">
                  <c:v>3770053</c:v>
                </c:pt>
                <c:pt idx="3216">
                  <c:v>3806737</c:v>
                </c:pt>
                <c:pt idx="3217">
                  <c:v>3713729</c:v>
                </c:pt>
                <c:pt idx="3218">
                  <c:v>3804951</c:v>
                </c:pt>
                <c:pt idx="3219">
                  <c:v>3884685</c:v>
                </c:pt>
                <c:pt idx="3220">
                  <c:v>3859679</c:v>
                </c:pt>
                <c:pt idx="3221">
                  <c:v>3820465</c:v>
                </c:pt>
                <c:pt idx="3222">
                  <c:v>3933229</c:v>
                </c:pt>
                <c:pt idx="3223">
                  <c:v>3933568</c:v>
                </c:pt>
                <c:pt idx="3224">
                  <c:v>3872073</c:v>
                </c:pt>
                <c:pt idx="3225">
                  <c:v>3951585</c:v>
                </c:pt>
                <c:pt idx="3226">
                  <c:v>4013016</c:v>
                </c:pt>
                <c:pt idx="3227">
                  <c:v>3970327</c:v>
                </c:pt>
                <c:pt idx="3228">
                  <c:v>3954587</c:v>
                </c:pt>
                <c:pt idx="3229">
                  <c:v>4113769</c:v>
                </c:pt>
                <c:pt idx="3230">
                  <c:v>4137154</c:v>
                </c:pt>
                <c:pt idx="3231">
                  <c:v>4057116</c:v>
                </c:pt>
                <c:pt idx="3232">
                  <c:v>4102865</c:v>
                </c:pt>
                <c:pt idx="3233">
                  <c:v>4184473</c:v>
                </c:pt>
                <c:pt idx="3234">
                  <c:v>4128449</c:v>
                </c:pt>
                <c:pt idx="3235">
                  <c:v>3956811</c:v>
                </c:pt>
                <c:pt idx="3236">
                  <c:v>3602085</c:v>
                </c:pt>
                <c:pt idx="3237">
                  <c:v>3220157</c:v>
                </c:pt>
                <c:pt idx="3238">
                  <c:v>3396237</c:v>
                </c:pt>
                <c:pt idx="3239">
                  <c:v>3559961</c:v>
                </c:pt>
                <c:pt idx="3240">
                  <c:v>3486232</c:v>
                </c:pt>
                <c:pt idx="3241">
                  <c:v>3791356</c:v>
                </c:pt>
                <c:pt idx="3242">
                  <c:v>3994742</c:v>
                </c:pt>
                <c:pt idx="3243">
                  <c:v>4160411</c:v>
                </c:pt>
                <c:pt idx="3244">
                  <c:v>4176843</c:v>
                </c:pt>
                <c:pt idx="3245">
                  <c:v>4060464</c:v>
                </c:pt>
                <c:pt idx="3246">
                  <c:v>4051839</c:v>
                </c:pt>
                <c:pt idx="3247">
                  <c:v>4083410</c:v>
                </c:pt>
                <c:pt idx="3248">
                  <c:v>4028782</c:v>
                </c:pt>
                <c:pt idx="3249">
                  <c:v>3903707</c:v>
                </c:pt>
                <c:pt idx="3250">
                  <c:v>3981067</c:v>
                </c:pt>
                <c:pt idx="3251">
                  <c:v>4062386</c:v>
                </c:pt>
                <c:pt idx="3252">
                  <c:v>4014795</c:v>
                </c:pt>
                <c:pt idx="3253">
                  <c:v>4058432</c:v>
                </c:pt>
                <c:pt idx="3254">
                  <c:v>4098717</c:v>
                </c:pt>
                <c:pt idx="3255">
                  <c:v>4052427</c:v>
                </c:pt>
                <c:pt idx="3256">
                  <c:v>3972874</c:v>
                </c:pt>
                <c:pt idx="3257">
                  <c:v>4077435</c:v>
                </c:pt>
                <c:pt idx="3258">
                  <c:v>4056898</c:v>
                </c:pt>
                <c:pt idx="3259">
                  <c:v>3948751</c:v>
                </c:pt>
                <c:pt idx="3260">
                  <c:v>4019445</c:v>
                </c:pt>
                <c:pt idx="3261">
                  <c:v>4016395</c:v>
                </c:pt>
                <c:pt idx="3262">
                  <c:v>3995217</c:v>
                </c:pt>
                <c:pt idx="3263">
                  <c:v>3916245</c:v>
                </c:pt>
                <c:pt idx="3264">
                  <c:v>3995046</c:v>
                </c:pt>
                <c:pt idx="3265">
                  <c:v>4026374</c:v>
                </c:pt>
                <c:pt idx="3266">
                  <c:v>3909755</c:v>
                </c:pt>
                <c:pt idx="3267">
                  <c:v>3967287</c:v>
                </c:pt>
                <c:pt idx="3268">
                  <c:v>3966382</c:v>
                </c:pt>
                <c:pt idx="3269">
                  <c:v>3927872</c:v>
                </c:pt>
                <c:pt idx="3270">
                  <c:v>3879257</c:v>
                </c:pt>
                <c:pt idx="3271">
                  <c:v>3949378</c:v>
                </c:pt>
                <c:pt idx="3272">
                  <c:v>3933552</c:v>
                </c:pt>
                <c:pt idx="3273">
                  <c:v>3802964</c:v>
                </c:pt>
                <c:pt idx="3274">
                  <c:v>3823799</c:v>
                </c:pt>
                <c:pt idx="3275">
                  <c:v>3907572</c:v>
                </c:pt>
                <c:pt idx="3276">
                  <c:v>3850287</c:v>
                </c:pt>
                <c:pt idx="3277">
                  <c:v>3682151</c:v>
                </c:pt>
                <c:pt idx="3278">
                  <c:v>3753896</c:v>
                </c:pt>
                <c:pt idx="3279">
                  <c:v>3747763</c:v>
                </c:pt>
                <c:pt idx="3280">
                  <c:v>3626032</c:v>
                </c:pt>
                <c:pt idx="3281">
                  <c:v>3659459</c:v>
                </c:pt>
                <c:pt idx="3282">
                  <c:v>3592593</c:v>
                </c:pt>
                <c:pt idx="3283">
                  <c:v>3505386</c:v>
                </c:pt>
                <c:pt idx="3284">
                  <c:v>3495375</c:v>
                </c:pt>
                <c:pt idx="3285">
                  <c:v>3521735</c:v>
                </c:pt>
                <c:pt idx="3286">
                  <c:v>3534720</c:v>
                </c:pt>
                <c:pt idx="3287">
                  <c:v>3471910</c:v>
                </c:pt>
                <c:pt idx="3288">
                  <c:v>3424805</c:v>
                </c:pt>
                <c:pt idx="3289">
                  <c:v>3527206</c:v>
                </c:pt>
                <c:pt idx="3290">
                  <c:v>3465159</c:v>
                </c:pt>
                <c:pt idx="3291">
                  <c:v>3295400</c:v>
                </c:pt>
                <c:pt idx="3292">
                  <c:v>3318022</c:v>
                </c:pt>
                <c:pt idx="3293">
                  <c:v>3358815</c:v>
                </c:pt>
                <c:pt idx="3294">
                  <c:v>3360937</c:v>
                </c:pt>
                <c:pt idx="3295">
                  <c:v>3325504</c:v>
                </c:pt>
                <c:pt idx="3296">
                  <c:v>3404214</c:v>
                </c:pt>
                <c:pt idx="3297">
                  <c:v>3361330</c:v>
                </c:pt>
                <c:pt idx="3298">
                  <c:v>3263527</c:v>
                </c:pt>
                <c:pt idx="3299">
                  <c:v>3351201</c:v>
                </c:pt>
                <c:pt idx="3300">
                  <c:v>3343565</c:v>
                </c:pt>
                <c:pt idx="3301">
                  <c:v>3179645</c:v>
                </c:pt>
                <c:pt idx="3302">
                  <c:v>3115463</c:v>
                </c:pt>
                <c:pt idx="3303">
                  <c:v>3211026</c:v>
                </c:pt>
                <c:pt idx="3304">
                  <c:v>3272840</c:v>
                </c:pt>
                <c:pt idx="3305">
                  <c:v>3177790</c:v>
                </c:pt>
                <c:pt idx="3306">
                  <c:v>3255500</c:v>
                </c:pt>
                <c:pt idx="3307">
                  <c:v>3280079</c:v>
                </c:pt>
                <c:pt idx="3308">
                  <c:v>3205284</c:v>
                </c:pt>
                <c:pt idx="3309">
                  <c:v>3161543</c:v>
                </c:pt>
                <c:pt idx="3310">
                  <c:v>3247023</c:v>
                </c:pt>
                <c:pt idx="3311">
                  <c:v>3184368</c:v>
                </c:pt>
                <c:pt idx="3312">
                  <c:v>3044813</c:v>
                </c:pt>
                <c:pt idx="3313">
                  <c:v>3036750</c:v>
                </c:pt>
                <c:pt idx="3314">
                  <c:v>3051526</c:v>
                </c:pt>
                <c:pt idx="3315">
                  <c:v>2950448</c:v>
                </c:pt>
                <c:pt idx="3316">
                  <c:v>2950816</c:v>
                </c:pt>
                <c:pt idx="3317">
                  <c:v>3073729</c:v>
                </c:pt>
                <c:pt idx="3318">
                  <c:v>3096151</c:v>
                </c:pt>
                <c:pt idx="3319">
                  <c:v>3037326</c:v>
                </c:pt>
                <c:pt idx="3320">
                  <c:v>3112729</c:v>
                </c:pt>
                <c:pt idx="3321">
                  <c:v>3145876</c:v>
                </c:pt>
                <c:pt idx="3322">
                  <c:v>3066817</c:v>
                </c:pt>
                <c:pt idx="3323">
                  <c:v>3063393</c:v>
                </c:pt>
                <c:pt idx="3324">
                  <c:v>3127761</c:v>
                </c:pt>
                <c:pt idx="3325">
                  <c:v>3081224</c:v>
                </c:pt>
                <c:pt idx="3326">
                  <c:v>2999495</c:v>
                </c:pt>
                <c:pt idx="3327">
                  <c:v>3100718</c:v>
                </c:pt>
                <c:pt idx="3328">
                  <c:v>3126444</c:v>
                </c:pt>
                <c:pt idx="3329">
                  <c:v>3033024</c:v>
                </c:pt>
                <c:pt idx="3330">
                  <c:v>3053839</c:v>
                </c:pt>
                <c:pt idx="3331">
                  <c:v>3154990</c:v>
                </c:pt>
                <c:pt idx="3332">
                  <c:v>3150508</c:v>
                </c:pt>
                <c:pt idx="3333">
                  <c:v>3048649</c:v>
                </c:pt>
                <c:pt idx="3334">
                  <c:v>3091506</c:v>
                </c:pt>
                <c:pt idx="3335">
                  <c:v>3115708</c:v>
                </c:pt>
                <c:pt idx="3336">
                  <c:v>3082476</c:v>
                </c:pt>
                <c:pt idx="3337">
                  <c:v>3028611</c:v>
                </c:pt>
                <c:pt idx="3338">
                  <c:v>3129789</c:v>
                </c:pt>
                <c:pt idx="3339">
                  <c:v>3131654</c:v>
                </c:pt>
                <c:pt idx="3340">
                  <c:v>3019471</c:v>
                </c:pt>
                <c:pt idx="3341">
                  <c:v>3061546</c:v>
                </c:pt>
                <c:pt idx="3342">
                  <c:v>3066650</c:v>
                </c:pt>
                <c:pt idx="3343">
                  <c:v>3026602</c:v>
                </c:pt>
                <c:pt idx="3344">
                  <c:v>2960700</c:v>
                </c:pt>
                <c:pt idx="3345">
                  <c:v>3033695</c:v>
                </c:pt>
                <c:pt idx="3346">
                  <c:v>2995326</c:v>
                </c:pt>
                <c:pt idx="3347">
                  <c:v>2913477</c:v>
                </c:pt>
                <c:pt idx="3348">
                  <c:v>2987621</c:v>
                </c:pt>
                <c:pt idx="3349">
                  <c:v>3050070</c:v>
                </c:pt>
                <c:pt idx="3350">
                  <c:v>3027558</c:v>
                </c:pt>
                <c:pt idx="3351">
                  <c:v>2990185</c:v>
                </c:pt>
                <c:pt idx="3352">
                  <c:v>3096249</c:v>
                </c:pt>
                <c:pt idx="3353">
                  <c:v>3103282</c:v>
                </c:pt>
                <c:pt idx="3354">
                  <c:v>3014913</c:v>
                </c:pt>
                <c:pt idx="3355">
                  <c:v>3094174</c:v>
                </c:pt>
                <c:pt idx="3356">
                  <c:v>3121417</c:v>
                </c:pt>
                <c:pt idx="3357">
                  <c:v>3091877</c:v>
                </c:pt>
                <c:pt idx="3358">
                  <c:v>2948308</c:v>
                </c:pt>
                <c:pt idx="3359">
                  <c:v>3004029</c:v>
                </c:pt>
                <c:pt idx="3360">
                  <c:v>3042449</c:v>
                </c:pt>
                <c:pt idx="3361">
                  <c:v>2999588</c:v>
                </c:pt>
                <c:pt idx="3362">
                  <c:v>3097722</c:v>
                </c:pt>
                <c:pt idx="3363">
                  <c:v>3169792</c:v>
                </c:pt>
                <c:pt idx="3364">
                  <c:v>3170883</c:v>
                </c:pt>
                <c:pt idx="3365">
                  <c:v>3095709</c:v>
                </c:pt>
                <c:pt idx="3366">
                  <c:v>3209994</c:v>
                </c:pt>
                <c:pt idx="3367">
                  <c:v>3211414</c:v>
                </c:pt>
                <c:pt idx="3368">
                  <c:v>3123226</c:v>
                </c:pt>
                <c:pt idx="3369">
                  <c:v>3185595</c:v>
                </c:pt>
                <c:pt idx="3370">
                  <c:v>3271521</c:v>
                </c:pt>
                <c:pt idx="3371">
                  <c:v>3213971</c:v>
                </c:pt>
                <c:pt idx="3372">
                  <c:v>3166878</c:v>
                </c:pt>
                <c:pt idx="3373">
                  <c:v>3270960</c:v>
                </c:pt>
                <c:pt idx="3374">
                  <c:v>3303109</c:v>
                </c:pt>
                <c:pt idx="3375">
                  <c:v>3222179</c:v>
                </c:pt>
                <c:pt idx="3376">
                  <c:v>3295065</c:v>
                </c:pt>
                <c:pt idx="3377">
                  <c:v>3337450</c:v>
                </c:pt>
                <c:pt idx="3378">
                  <c:v>3132765</c:v>
                </c:pt>
                <c:pt idx="3379">
                  <c:v>3112822</c:v>
                </c:pt>
                <c:pt idx="3380">
                  <c:v>3214681</c:v>
                </c:pt>
                <c:pt idx="3381">
                  <c:v>3227243</c:v>
                </c:pt>
                <c:pt idx="3382">
                  <c:v>3151848</c:v>
                </c:pt>
                <c:pt idx="3383">
                  <c:v>3231232</c:v>
                </c:pt>
                <c:pt idx="3384">
                  <c:v>3295323</c:v>
                </c:pt>
                <c:pt idx="3385">
                  <c:v>3288680</c:v>
                </c:pt>
                <c:pt idx="3386">
                  <c:v>3279846</c:v>
                </c:pt>
                <c:pt idx="3387">
                  <c:v>3372308</c:v>
                </c:pt>
                <c:pt idx="3388">
                  <c:v>3389692</c:v>
                </c:pt>
                <c:pt idx="3389">
                  <c:v>3273455</c:v>
                </c:pt>
                <c:pt idx="3390">
                  <c:v>3330507</c:v>
                </c:pt>
                <c:pt idx="3391">
                  <c:v>3397831</c:v>
                </c:pt>
                <c:pt idx="3392">
                  <c:v>3398456</c:v>
                </c:pt>
                <c:pt idx="3393">
                  <c:v>3387749</c:v>
                </c:pt>
                <c:pt idx="3394">
                  <c:v>3491334</c:v>
                </c:pt>
                <c:pt idx="3395">
                  <c:v>3543252</c:v>
                </c:pt>
                <c:pt idx="3396">
                  <c:v>3477357</c:v>
                </c:pt>
                <c:pt idx="3397">
                  <c:v>3555280</c:v>
                </c:pt>
                <c:pt idx="3398">
                  <c:v>3619470</c:v>
                </c:pt>
                <c:pt idx="3399">
                  <c:v>3603173</c:v>
                </c:pt>
                <c:pt idx="3400">
                  <c:v>3548186</c:v>
                </c:pt>
                <c:pt idx="3401">
                  <c:v>3703755</c:v>
                </c:pt>
                <c:pt idx="3402">
                  <c:v>3707869</c:v>
                </c:pt>
                <c:pt idx="3403">
                  <c:v>3643251</c:v>
                </c:pt>
                <c:pt idx="3404">
                  <c:v>3717807</c:v>
                </c:pt>
                <c:pt idx="3405">
                  <c:v>3772102</c:v>
                </c:pt>
                <c:pt idx="3406">
                  <c:v>3738235</c:v>
                </c:pt>
                <c:pt idx="3407">
                  <c:v>3706688</c:v>
                </c:pt>
                <c:pt idx="3408">
                  <c:v>3833361</c:v>
                </c:pt>
                <c:pt idx="3409">
                  <c:v>3835677</c:v>
                </c:pt>
                <c:pt idx="3410">
                  <c:v>3751400</c:v>
                </c:pt>
                <c:pt idx="3411">
                  <c:v>3882983</c:v>
                </c:pt>
                <c:pt idx="3412">
                  <c:v>3953207</c:v>
                </c:pt>
                <c:pt idx="3413">
                  <c:v>3939538</c:v>
                </c:pt>
                <c:pt idx="3414">
                  <c:v>3875574</c:v>
                </c:pt>
                <c:pt idx="3415">
                  <c:v>3988315</c:v>
                </c:pt>
                <c:pt idx="3416">
                  <c:v>3993873</c:v>
                </c:pt>
                <c:pt idx="3417">
                  <c:v>3872811</c:v>
                </c:pt>
                <c:pt idx="3418">
                  <c:v>3654144</c:v>
                </c:pt>
                <c:pt idx="3419">
                  <c:v>3180717</c:v>
                </c:pt>
                <c:pt idx="3420">
                  <c:v>3088111</c:v>
                </c:pt>
                <c:pt idx="3421">
                  <c:v>3333205</c:v>
                </c:pt>
                <c:pt idx="3422">
                  <c:v>3331091</c:v>
                </c:pt>
                <c:pt idx="3423">
                  <c:v>3444150</c:v>
                </c:pt>
                <c:pt idx="3424">
                  <c:v>3735368</c:v>
                </c:pt>
                <c:pt idx="3425">
                  <c:v>3921003</c:v>
                </c:pt>
                <c:pt idx="3426">
                  <c:v>4002563</c:v>
                </c:pt>
                <c:pt idx="3427">
                  <c:v>3947862</c:v>
                </c:pt>
                <c:pt idx="3428">
                  <c:v>3858863</c:v>
                </c:pt>
                <c:pt idx="3429">
                  <c:v>3892217</c:v>
                </c:pt>
                <c:pt idx="3430">
                  <c:v>3901282</c:v>
                </c:pt>
                <c:pt idx="3431">
                  <c:v>3765439</c:v>
                </c:pt>
                <c:pt idx="3432">
                  <c:v>3759589</c:v>
                </c:pt>
                <c:pt idx="3433">
                  <c:v>3855780</c:v>
                </c:pt>
                <c:pt idx="3434">
                  <c:v>3867741</c:v>
                </c:pt>
                <c:pt idx="3435">
                  <c:v>3829603</c:v>
                </c:pt>
                <c:pt idx="3436">
                  <c:v>3920902</c:v>
                </c:pt>
                <c:pt idx="3437">
                  <c:v>3908290</c:v>
                </c:pt>
                <c:pt idx="3438">
                  <c:v>3800682</c:v>
                </c:pt>
                <c:pt idx="3439">
                  <c:v>3865638</c:v>
                </c:pt>
                <c:pt idx="3440">
                  <c:v>3886547</c:v>
                </c:pt>
                <c:pt idx="3441">
                  <c:v>3832101</c:v>
                </c:pt>
                <c:pt idx="3442">
                  <c:v>3775499</c:v>
                </c:pt>
                <c:pt idx="3443">
                  <c:v>3843389</c:v>
                </c:pt>
                <c:pt idx="3444">
                  <c:v>3841708</c:v>
                </c:pt>
                <c:pt idx="3445">
                  <c:v>3741687</c:v>
                </c:pt>
                <c:pt idx="3446">
                  <c:v>3785543</c:v>
                </c:pt>
                <c:pt idx="3447">
                  <c:v>3830369</c:v>
                </c:pt>
                <c:pt idx="3448">
                  <c:v>3794828</c:v>
                </c:pt>
                <c:pt idx="3449">
                  <c:v>3729750</c:v>
                </c:pt>
                <c:pt idx="3450">
                  <c:v>3798874</c:v>
                </c:pt>
                <c:pt idx="3451">
                  <c:v>3772129</c:v>
                </c:pt>
                <c:pt idx="3452">
                  <c:v>3691390</c:v>
                </c:pt>
                <c:pt idx="3453">
                  <c:v>3736001</c:v>
                </c:pt>
                <c:pt idx="3454">
                  <c:v>3762537</c:v>
                </c:pt>
                <c:pt idx="3455">
                  <c:v>3704479</c:v>
                </c:pt>
                <c:pt idx="3456">
                  <c:v>3579366</c:v>
                </c:pt>
                <c:pt idx="3457">
                  <c:v>3690483</c:v>
                </c:pt>
                <c:pt idx="3458">
                  <c:v>3710610</c:v>
                </c:pt>
                <c:pt idx="3459">
                  <c:v>3556001</c:v>
                </c:pt>
                <c:pt idx="3460">
                  <c:v>3538169</c:v>
                </c:pt>
                <c:pt idx="3461">
                  <c:v>3561807</c:v>
                </c:pt>
                <c:pt idx="3462">
                  <c:v>3522262</c:v>
                </c:pt>
                <c:pt idx="3463">
                  <c:v>3404298</c:v>
                </c:pt>
                <c:pt idx="3464">
                  <c:v>3443480</c:v>
                </c:pt>
                <c:pt idx="3465">
                  <c:v>3416701</c:v>
                </c:pt>
                <c:pt idx="3466">
                  <c:v>3241006</c:v>
                </c:pt>
                <c:pt idx="3467">
                  <c:v>3311815</c:v>
                </c:pt>
                <c:pt idx="3468">
                  <c:v>3366369</c:v>
                </c:pt>
                <c:pt idx="3469">
                  <c:v>3329175</c:v>
                </c:pt>
                <c:pt idx="3470">
                  <c:v>3197569</c:v>
                </c:pt>
                <c:pt idx="3471">
                  <c:v>3337463</c:v>
                </c:pt>
                <c:pt idx="3472">
                  <c:v>3308296</c:v>
                </c:pt>
                <c:pt idx="3473">
                  <c:v>3143649</c:v>
                </c:pt>
                <c:pt idx="3474">
                  <c:v>3107546</c:v>
                </c:pt>
                <c:pt idx="3475">
                  <c:v>3182710</c:v>
                </c:pt>
                <c:pt idx="3476">
                  <c:v>3157634</c:v>
                </c:pt>
                <c:pt idx="3477">
                  <c:v>3121037</c:v>
                </c:pt>
                <c:pt idx="3478">
                  <c:v>3179775</c:v>
                </c:pt>
                <c:pt idx="3479">
                  <c:v>3204680</c:v>
                </c:pt>
                <c:pt idx="3480">
                  <c:v>3101659</c:v>
                </c:pt>
                <c:pt idx="3481">
                  <c:v>3094343</c:v>
                </c:pt>
                <c:pt idx="3482">
                  <c:v>3181197</c:v>
                </c:pt>
                <c:pt idx="3483">
                  <c:v>3065769</c:v>
                </c:pt>
                <c:pt idx="3484">
                  <c:v>2914552</c:v>
                </c:pt>
                <c:pt idx="3485">
                  <c:v>2967219</c:v>
                </c:pt>
                <c:pt idx="3486">
                  <c:v>3063492</c:v>
                </c:pt>
                <c:pt idx="3487">
                  <c:v>3016565</c:v>
                </c:pt>
                <c:pt idx="3488">
                  <c:v>2997232</c:v>
                </c:pt>
                <c:pt idx="3489">
                  <c:v>3084604</c:v>
                </c:pt>
                <c:pt idx="3490">
                  <c:v>3060360</c:v>
                </c:pt>
                <c:pt idx="3491">
                  <c:v>2953395</c:v>
                </c:pt>
                <c:pt idx="3492">
                  <c:v>3011590</c:v>
                </c:pt>
                <c:pt idx="3493">
                  <c:v>3032137</c:v>
                </c:pt>
                <c:pt idx="3494">
                  <c:v>2914291</c:v>
                </c:pt>
                <c:pt idx="3495">
                  <c:v>2819816</c:v>
                </c:pt>
                <c:pt idx="3496">
                  <c:v>2839024</c:v>
                </c:pt>
                <c:pt idx="3497">
                  <c:v>2819579</c:v>
                </c:pt>
                <c:pt idx="3498">
                  <c:v>2714034</c:v>
                </c:pt>
                <c:pt idx="3499">
                  <c:v>2800546</c:v>
                </c:pt>
                <c:pt idx="3500">
                  <c:v>2905973</c:v>
                </c:pt>
                <c:pt idx="3501">
                  <c:v>2849759</c:v>
                </c:pt>
                <c:pt idx="3502">
                  <c:v>2857417</c:v>
                </c:pt>
                <c:pt idx="3503">
                  <c:v>2937681</c:v>
                </c:pt>
                <c:pt idx="3504">
                  <c:v>2914340</c:v>
                </c:pt>
                <c:pt idx="3505">
                  <c:v>2830280</c:v>
                </c:pt>
                <c:pt idx="3506">
                  <c:v>2902758</c:v>
                </c:pt>
                <c:pt idx="3507">
                  <c:v>2912606</c:v>
                </c:pt>
                <c:pt idx="3508">
                  <c:v>2807533</c:v>
                </c:pt>
                <c:pt idx="3509">
                  <c:v>2828716</c:v>
                </c:pt>
                <c:pt idx="3510">
                  <c:v>2926917</c:v>
                </c:pt>
                <c:pt idx="3511">
                  <c:v>2881323</c:v>
                </c:pt>
                <c:pt idx="3512">
                  <c:v>2801217</c:v>
                </c:pt>
                <c:pt idx="3513">
                  <c:v>2909633</c:v>
                </c:pt>
                <c:pt idx="3514">
                  <c:v>2941823</c:v>
                </c:pt>
                <c:pt idx="3515">
                  <c:v>2908777</c:v>
                </c:pt>
                <c:pt idx="3516">
                  <c:v>2824729</c:v>
                </c:pt>
                <c:pt idx="3517">
                  <c:v>2906132</c:v>
                </c:pt>
                <c:pt idx="3518">
                  <c:v>2900430</c:v>
                </c:pt>
                <c:pt idx="3519">
                  <c:v>2817636</c:v>
                </c:pt>
                <c:pt idx="3520">
                  <c:v>2882245</c:v>
                </c:pt>
                <c:pt idx="3521">
                  <c:v>2918380</c:v>
                </c:pt>
                <c:pt idx="3522">
                  <c:v>2875449</c:v>
                </c:pt>
                <c:pt idx="3523">
                  <c:v>2796547</c:v>
                </c:pt>
                <c:pt idx="3524">
                  <c:v>2869313</c:v>
                </c:pt>
                <c:pt idx="3525">
                  <c:v>2848872</c:v>
                </c:pt>
                <c:pt idx="3526">
                  <c:v>2751917</c:v>
                </c:pt>
                <c:pt idx="3527">
                  <c:v>2799478</c:v>
                </c:pt>
                <c:pt idx="3528">
                  <c:v>2797286</c:v>
                </c:pt>
                <c:pt idx="3529">
                  <c:v>2751817</c:v>
                </c:pt>
                <c:pt idx="3530">
                  <c:v>2701893</c:v>
                </c:pt>
                <c:pt idx="3531">
                  <c:v>2828123</c:v>
                </c:pt>
                <c:pt idx="3532">
                  <c:v>2835527</c:v>
                </c:pt>
                <c:pt idx="3533">
                  <c:v>2768642</c:v>
                </c:pt>
                <c:pt idx="3534">
                  <c:v>2837285</c:v>
                </c:pt>
                <c:pt idx="3535">
                  <c:v>2893692</c:v>
                </c:pt>
                <c:pt idx="3536">
                  <c:v>2847965</c:v>
                </c:pt>
                <c:pt idx="3537">
                  <c:v>2814285</c:v>
                </c:pt>
                <c:pt idx="3538">
                  <c:v>2907286</c:v>
                </c:pt>
                <c:pt idx="3539">
                  <c:v>2905245</c:v>
                </c:pt>
                <c:pt idx="3540">
                  <c:v>2780451</c:v>
                </c:pt>
                <c:pt idx="3541">
                  <c:v>2749122</c:v>
                </c:pt>
                <c:pt idx="3542">
                  <c:v>2829692</c:v>
                </c:pt>
                <c:pt idx="3543">
                  <c:v>2794176</c:v>
                </c:pt>
                <c:pt idx="3544">
                  <c:v>2809645</c:v>
                </c:pt>
                <c:pt idx="3545">
                  <c:v>2941733</c:v>
                </c:pt>
                <c:pt idx="3546">
                  <c:v>2967269</c:v>
                </c:pt>
                <c:pt idx="3547">
                  <c:v>2888649</c:v>
                </c:pt>
                <c:pt idx="3548">
                  <c:v>2946912</c:v>
                </c:pt>
                <c:pt idx="3549">
                  <c:v>3000100</c:v>
                </c:pt>
                <c:pt idx="3550">
                  <c:v>2961528</c:v>
                </c:pt>
                <c:pt idx="3551">
                  <c:v>2905003</c:v>
                </c:pt>
                <c:pt idx="3552">
                  <c:v>3025711</c:v>
                </c:pt>
                <c:pt idx="3553">
                  <c:v>3043189</c:v>
                </c:pt>
                <c:pt idx="3554">
                  <c:v>2943722</c:v>
                </c:pt>
                <c:pt idx="3555">
                  <c:v>3010791</c:v>
                </c:pt>
                <c:pt idx="3556">
                  <c:v>3074149</c:v>
                </c:pt>
                <c:pt idx="3557">
                  <c:v>3054524</c:v>
                </c:pt>
                <c:pt idx="3558">
                  <c:v>3012851</c:v>
                </c:pt>
                <c:pt idx="3559">
                  <c:v>3118580</c:v>
                </c:pt>
                <c:pt idx="3560">
                  <c:v>3127044</c:v>
                </c:pt>
                <c:pt idx="3561">
                  <c:v>3064483</c:v>
                </c:pt>
                <c:pt idx="3562">
                  <c:v>3161639</c:v>
                </c:pt>
                <c:pt idx="3563">
                  <c:v>3199724</c:v>
                </c:pt>
                <c:pt idx="3564">
                  <c:v>3174575</c:v>
                </c:pt>
                <c:pt idx="3565">
                  <c:v>3143210</c:v>
                </c:pt>
                <c:pt idx="3566">
                  <c:v>3258444</c:v>
                </c:pt>
                <c:pt idx="3567">
                  <c:v>3282877</c:v>
                </c:pt>
                <c:pt idx="3568">
                  <c:v>3245265</c:v>
                </c:pt>
                <c:pt idx="3569">
                  <c:v>3317739</c:v>
                </c:pt>
                <c:pt idx="3570">
                  <c:v>3370952</c:v>
                </c:pt>
                <c:pt idx="3571">
                  <c:v>3331132</c:v>
                </c:pt>
                <c:pt idx="3572">
                  <c:v>3242690</c:v>
                </c:pt>
                <c:pt idx="3573">
                  <c:v>3363149</c:v>
                </c:pt>
                <c:pt idx="3574">
                  <c:v>3389766</c:v>
                </c:pt>
                <c:pt idx="3575">
                  <c:v>3362590</c:v>
                </c:pt>
                <c:pt idx="3576">
                  <c:v>3425185</c:v>
                </c:pt>
                <c:pt idx="3577">
                  <c:v>3501440</c:v>
                </c:pt>
                <c:pt idx="3578">
                  <c:v>3515501</c:v>
                </c:pt>
                <c:pt idx="3579">
                  <c:v>3474423</c:v>
                </c:pt>
                <c:pt idx="3580">
                  <c:v>3585407</c:v>
                </c:pt>
                <c:pt idx="3581">
                  <c:v>3622567</c:v>
                </c:pt>
                <c:pt idx="3582">
                  <c:v>3530036</c:v>
                </c:pt>
                <c:pt idx="3583">
                  <c:v>3621727</c:v>
                </c:pt>
                <c:pt idx="3584">
                  <c:v>3701936</c:v>
                </c:pt>
                <c:pt idx="3585">
                  <c:v>3677405</c:v>
                </c:pt>
                <c:pt idx="3586">
                  <c:v>3638664</c:v>
                </c:pt>
                <c:pt idx="3587">
                  <c:v>3751876</c:v>
                </c:pt>
                <c:pt idx="3588">
                  <c:v>3752467</c:v>
                </c:pt>
                <c:pt idx="3589">
                  <c:v>3691198</c:v>
                </c:pt>
                <c:pt idx="3590">
                  <c:v>3770914</c:v>
                </c:pt>
                <c:pt idx="3591">
                  <c:v>3832569</c:v>
                </c:pt>
                <c:pt idx="3592">
                  <c:v>3790094</c:v>
                </c:pt>
                <c:pt idx="3593">
                  <c:v>3774561</c:v>
                </c:pt>
                <c:pt idx="3594">
                  <c:v>3933964</c:v>
                </c:pt>
                <c:pt idx="3595">
                  <c:v>3957563</c:v>
                </c:pt>
                <c:pt idx="3596">
                  <c:v>3877741</c:v>
                </c:pt>
                <c:pt idx="3597">
                  <c:v>3923704</c:v>
                </c:pt>
                <c:pt idx="3598">
                  <c:v>4005586</c:v>
                </c:pt>
                <c:pt idx="3599">
                  <c:v>3949816</c:v>
                </c:pt>
                <c:pt idx="3600">
                  <c:v>3778425</c:v>
                </c:pt>
                <c:pt idx="3601">
                  <c:v>3423952</c:v>
                </c:pt>
                <c:pt idx="3602">
                  <c:v>3042286</c:v>
                </c:pt>
                <c:pt idx="3603">
                  <c:v>3218612</c:v>
                </c:pt>
                <c:pt idx="3604">
                  <c:v>3382596</c:v>
                </c:pt>
                <c:pt idx="3605">
                  <c:v>3309118</c:v>
                </c:pt>
                <c:pt idx="3606">
                  <c:v>3614503</c:v>
                </c:pt>
                <c:pt idx="3607">
                  <c:v>3818139</c:v>
                </c:pt>
                <c:pt idx="3608">
                  <c:v>3984052</c:v>
                </c:pt>
                <c:pt idx="3609">
                  <c:v>4000749</c:v>
                </c:pt>
                <c:pt idx="3610">
                  <c:v>3884626</c:v>
                </c:pt>
                <c:pt idx="3611">
                  <c:v>3876249</c:v>
                </c:pt>
                <c:pt idx="3612">
                  <c:v>3908085</c:v>
                </c:pt>
                <c:pt idx="3613">
                  <c:v>3853713</c:v>
                </c:pt>
                <c:pt idx="3614">
                  <c:v>3728886</c:v>
                </c:pt>
                <c:pt idx="3615">
                  <c:v>3806420</c:v>
                </c:pt>
                <c:pt idx="3616">
                  <c:v>3887817</c:v>
                </c:pt>
                <c:pt idx="3617">
                  <c:v>3840317</c:v>
                </c:pt>
                <c:pt idx="3618">
                  <c:v>3884040</c:v>
                </c:pt>
                <c:pt idx="3619">
                  <c:v>3924411</c:v>
                </c:pt>
                <c:pt idx="3620">
                  <c:v>3878208</c:v>
                </c:pt>
                <c:pt idx="3621">
                  <c:v>3798740</c:v>
                </c:pt>
                <c:pt idx="3622">
                  <c:v>3903394</c:v>
                </c:pt>
                <c:pt idx="3623">
                  <c:v>3882938</c:v>
                </c:pt>
                <c:pt idx="3624">
                  <c:v>3774874</c:v>
                </c:pt>
                <c:pt idx="3625">
                  <c:v>3845663</c:v>
                </c:pt>
                <c:pt idx="3626">
                  <c:v>3842705</c:v>
                </c:pt>
                <c:pt idx="3627">
                  <c:v>3821606</c:v>
                </c:pt>
                <c:pt idx="3628">
                  <c:v>3742723</c:v>
                </c:pt>
                <c:pt idx="3629">
                  <c:v>3821617</c:v>
                </c:pt>
                <c:pt idx="3630">
                  <c:v>3853035</c:v>
                </c:pt>
                <c:pt idx="3631">
                  <c:v>3736506</c:v>
                </c:pt>
                <c:pt idx="3632">
                  <c:v>3794118</c:v>
                </c:pt>
                <c:pt idx="3633">
                  <c:v>3793305</c:v>
                </c:pt>
                <c:pt idx="3634">
                  <c:v>3754888</c:v>
                </c:pt>
                <c:pt idx="3635">
                  <c:v>3706359</c:v>
                </c:pt>
                <c:pt idx="3636">
                  <c:v>3776563</c:v>
                </c:pt>
                <c:pt idx="3637">
                  <c:v>3760823</c:v>
                </c:pt>
                <c:pt idx="3638">
                  <c:v>3630330</c:v>
                </c:pt>
                <c:pt idx="3639">
                  <c:v>3651246</c:v>
                </c:pt>
                <c:pt idx="3640">
                  <c:v>3735122</c:v>
                </c:pt>
                <c:pt idx="3641">
                  <c:v>3677912</c:v>
                </c:pt>
                <c:pt idx="3642">
                  <c:v>3509868</c:v>
                </c:pt>
                <c:pt idx="3643">
                  <c:v>3581681</c:v>
                </c:pt>
                <c:pt idx="3644">
                  <c:v>3575617</c:v>
                </c:pt>
                <c:pt idx="3645">
                  <c:v>3453964</c:v>
                </c:pt>
                <c:pt idx="3646">
                  <c:v>3487466</c:v>
                </c:pt>
                <c:pt idx="3647">
                  <c:v>3420665</c:v>
                </c:pt>
                <c:pt idx="3648">
                  <c:v>3333536</c:v>
                </c:pt>
                <c:pt idx="3649">
                  <c:v>3323593</c:v>
                </c:pt>
                <c:pt idx="3650">
                  <c:v>3350025</c:v>
                </c:pt>
                <c:pt idx="3651">
                  <c:v>3363085</c:v>
                </c:pt>
                <c:pt idx="3652">
                  <c:v>3300336</c:v>
                </c:pt>
                <c:pt idx="3653">
                  <c:v>3253282</c:v>
                </c:pt>
                <c:pt idx="3654">
                  <c:v>3355738</c:v>
                </c:pt>
                <c:pt idx="3655">
                  <c:v>3293742</c:v>
                </c:pt>
                <c:pt idx="3656">
                  <c:v>3124040</c:v>
                </c:pt>
                <c:pt idx="3657">
                  <c:v>3146717</c:v>
                </c:pt>
                <c:pt idx="3658">
                  <c:v>3187549</c:v>
                </c:pt>
                <c:pt idx="3659">
                  <c:v>3189724</c:v>
                </c:pt>
                <c:pt idx="3660">
                  <c:v>3154345</c:v>
                </c:pt>
                <c:pt idx="3661">
                  <c:v>3233113</c:v>
                </c:pt>
                <c:pt idx="3662">
                  <c:v>3190282</c:v>
                </c:pt>
                <c:pt idx="3663">
                  <c:v>3092522</c:v>
                </c:pt>
                <c:pt idx="3664">
                  <c:v>3180254</c:v>
                </c:pt>
                <c:pt idx="3665">
                  <c:v>3172669</c:v>
                </c:pt>
                <c:pt idx="3666">
                  <c:v>3008800</c:v>
                </c:pt>
                <c:pt idx="3667">
                  <c:v>2944677</c:v>
                </c:pt>
                <c:pt idx="3668">
                  <c:v>3040292</c:v>
                </c:pt>
                <c:pt idx="3669">
                  <c:v>3102153</c:v>
                </c:pt>
                <c:pt idx="3670">
                  <c:v>3007145</c:v>
                </c:pt>
                <c:pt idx="3671">
                  <c:v>3084890</c:v>
                </c:pt>
                <c:pt idx="3672">
                  <c:v>3109511</c:v>
                </c:pt>
                <c:pt idx="3673">
                  <c:v>3034754</c:v>
                </c:pt>
                <c:pt idx="3674">
                  <c:v>2991038</c:v>
                </c:pt>
                <c:pt idx="3675">
                  <c:v>3076562</c:v>
                </c:pt>
                <c:pt idx="3676">
                  <c:v>3013947</c:v>
                </c:pt>
                <c:pt idx="3677">
                  <c:v>2874426</c:v>
                </c:pt>
                <c:pt idx="3678">
                  <c:v>2866396</c:v>
                </c:pt>
                <c:pt idx="3679">
                  <c:v>2881191</c:v>
                </c:pt>
                <c:pt idx="3680">
                  <c:v>2780128</c:v>
                </c:pt>
                <c:pt idx="3681">
                  <c:v>2780497</c:v>
                </c:pt>
                <c:pt idx="3682">
                  <c:v>2903422</c:v>
                </c:pt>
                <c:pt idx="3683">
                  <c:v>2925856</c:v>
                </c:pt>
                <c:pt idx="3684">
                  <c:v>2867032</c:v>
                </c:pt>
                <c:pt idx="3685">
                  <c:v>2942442</c:v>
                </c:pt>
                <c:pt idx="3686">
                  <c:v>2975600</c:v>
                </c:pt>
                <c:pt idx="3687">
                  <c:v>2896546</c:v>
                </c:pt>
                <c:pt idx="3688">
                  <c:v>2893135</c:v>
                </c:pt>
                <c:pt idx="3689">
                  <c:v>2957510</c:v>
                </c:pt>
                <c:pt idx="3690">
                  <c:v>2910968</c:v>
                </c:pt>
                <c:pt idx="3691">
                  <c:v>2829255</c:v>
                </c:pt>
                <c:pt idx="3692">
                  <c:v>2930480</c:v>
                </c:pt>
                <c:pt idx="3693">
                  <c:v>2956206</c:v>
                </c:pt>
                <c:pt idx="3694">
                  <c:v>2862796</c:v>
                </c:pt>
                <c:pt idx="3695">
                  <c:v>2883628</c:v>
                </c:pt>
                <c:pt idx="3696">
                  <c:v>2984704</c:v>
                </c:pt>
                <c:pt idx="3697">
                  <c:v>2980153</c:v>
                </c:pt>
                <c:pt idx="3698">
                  <c:v>2878276</c:v>
                </c:pt>
                <c:pt idx="3699">
                  <c:v>2921127</c:v>
                </c:pt>
                <c:pt idx="3700">
                  <c:v>2945319</c:v>
                </c:pt>
                <c:pt idx="3701">
                  <c:v>2912085</c:v>
                </c:pt>
                <c:pt idx="3702">
                  <c:v>2858204</c:v>
                </c:pt>
                <c:pt idx="3703">
                  <c:v>2959383</c:v>
                </c:pt>
                <c:pt idx="3704">
                  <c:v>2961242</c:v>
                </c:pt>
                <c:pt idx="3705">
                  <c:v>2849041</c:v>
                </c:pt>
                <c:pt idx="3706">
                  <c:v>2891119</c:v>
                </c:pt>
                <c:pt idx="3707">
                  <c:v>2896190</c:v>
                </c:pt>
                <c:pt idx="3708">
                  <c:v>2856123</c:v>
                </c:pt>
                <c:pt idx="3709">
                  <c:v>2790199</c:v>
                </c:pt>
                <c:pt idx="3710">
                  <c:v>2863155</c:v>
                </c:pt>
                <c:pt idx="3711">
                  <c:v>2824760</c:v>
                </c:pt>
                <c:pt idx="3712">
                  <c:v>2742879</c:v>
                </c:pt>
                <c:pt idx="3713">
                  <c:v>2816987</c:v>
                </c:pt>
                <c:pt idx="3714">
                  <c:v>2879408</c:v>
                </c:pt>
                <c:pt idx="3715">
                  <c:v>2856873</c:v>
                </c:pt>
                <c:pt idx="3716">
                  <c:v>2819465</c:v>
                </c:pt>
                <c:pt idx="3717">
                  <c:v>2925506</c:v>
                </c:pt>
                <c:pt idx="3718">
                  <c:v>2932506</c:v>
                </c:pt>
                <c:pt idx="3719">
                  <c:v>2844106</c:v>
                </c:pt>
                <c:pt idx="3720">
                  <c:v>2923331</c:v>
                </c:pt>
                <c:pt idx="3721">
                  <c:v>2950553</c:v>
                </c:pt>
                <c:pt idx="3722">
                  <c:v>2920981</c:v>
                </c:pt>
                <c:pt idx="3723">
                  <c:v>2777391</c:v>
                </c:pt>
                <c:pt idx="3724">
                  <c:v>2833083</c:v>
                </c:pt>
                <c:pt idx="3725">
                  <c:v>2871472</c:v>
                </c:pt>
                <c:pt idx="3726">
                  <c:v>2828557</c:v>
                </c:pt>
                <c:pt idx="3727">
                  <c:v>2926647</c:v>
                </c:pt>
                <c:pt idx="3728">
                  <c:v>2998683</c:v>
                </c:pt>
                <c:pt idx="3729">
                  <c:v>2999741</c:v>
                </c:pt>
                <c:pt idx="3730">
                  <c:v>2924523</c:v>
                </c:pt>
                <c:pt idx="3731">
                  <c:v>3038765</c:v>
                </c:pt>
                <c:pt idx="3732">
                  <c:v>3040151</c:v>
                </c:pt>
                <c:pt idx="3733">
                  <c:v>2951920</c:v>
                </c:pt>
                <c:pt idx="3734">
                  <c:v>3014253</c:v>
                </c:pt>
                <c:pt idx="3735">
                  <c:v>3100132</c:v>
                </c:pt>
                <c:pt idx="3736">
                  <c:v>3042553</c:v>
                </c:pt>
                <c:pt idx="3737">
                  <c:v>2995404</c:v>
                </c:pt>
                <c:pt idx="3738">
                  <c:v>3099450</c:v>
                </c:pt>
                <c:pt idx="3739">
                  <c:v>3131561</c:v>
                </c:pt>
                <c:pt idx="3740">
                  <c:v>3050588</c:v>
                </c:pt>
                <c:pt idx="3741">
                  <c:v>3123433</c:v>
                </c:pt>
                <c:pt idx="3742">
                  <c:v>3165784</c:v>
                </c:pt>
                <c:pt idx="3743">
                  <c:v>3157126</c:v>
                </c:pt>
                <c:pt idx="3744">
                  <c:v>3137628</c:v>
                </c:pt>
                <c:pt idx="3745">
                  <c:v>3239941</c:v>
                </c:pt>
                <c:pt idx="3746">
                  <c:v>3252957</c:v>
                </c:pt>
                <c:pt idx="3747">
                  <c:v>3178003</c:v>
                </c:pt>
                <c:pt idx="3748">
                  <c:v>3257844</c:v>
                </c:pt>
                <c:pt idx="3749">
                  <c:v>3322388</c:v>
                </c:pt>
                <c:pt idx="3750">
                  <c:v>3316193</c:v>
                </c:pt>
                <c:pt idx="3751">
                  <c:v>3307818</c:v>
                </c:pt>
                <c:pt idx="3752">
                  <c:v>3400727</c:v>
                </c:pt>
                <c:pt idx="3753">
                  <c:v>3418574</c:v>
                </c:pt>
                <c:pt idx="3754">
                  <c:v>3302784</c:v>
                </c:pt>
                <c:pt idx="3755">
                  <c:v>3360289</c:v>
                </c:pt>
                <c:pt idx="3756">
                  <c:v>3428070</c:v>
                </c:pt>
                <c:pt idx="3757">
                  <c:v>3429143</c:v>
                </c:pt>
                <c:pt idx="3758">
                  <c:v>3418885</c:v>
                </c:pt>
                <c:pt idx="3759">
                  <c:v>3522918</c:v>
                </c:pt>
                <c:pt idx="3760">
                  <c:v>3575291</c:v>
                </c:pt>
                <c:pt idx="3761">
                  <c:v>3509852</c:v>
                </c:pt>
                <c:pt idx="3762">
                  <c:v>3588238</c:v>
                </c:pt>
                <c:pt idx="3763">
                  <c:v>3652895</c:v>
                </c:pt>
                <c:pt idx="3764">
                  <c:v>3637060</c:v>
                </c:pt>
                <c:pt idx="3765">
                  <c:v>3582539</c:v>
                </c:pt>
                <c:pt idx="3766">
                  <c:v>3738573</c:v>
                </c:pt>
                <c:pt idx="3767">
                  <c:v>3743154</c:v>
                </c:pt>
                <c:pt idx="3768">
                  <c:v>3679002</c:v>
                </c:pt>
                <c:pt idx="3769">
                  <c:v>3754018</c:v>
                </c:pt>
                <c:pt idx="3770">
                  <c:v>3808772</c:v>
                </c:pt>
                <c:pt idx="3771">
                  <c:v>3775356</c:v>
                </c:pt>
                <c:pt idx="3772">
                  <c:v>3744252</c:v>
                </c:pt>
                <c:pt idx="3773">
                  <c:v>3871378</c:v>
                </c:pt>
                <c:pt idx="3774">
                  <c:v>3874134</c:v>
                </c:pt>
                <c:pt idx="3775">
                  <c:v>3790296</c:v>
                </c:pt>
                <c:pt idx="3776">
                  <c:v>3922328</c:v>
                </c:pt>
                <c:pt idx="3777">
                  <c:v>3993005</c:v>
                </c:pt>
                <c:pt idx="3778">
                  <c:v>3979777</c:v>
                </c:pt>
                <c:pt idx="3779">
                  <c:v>3916261</c:v>
                </c:pt>
                <c:pt idx="3780">
                  <c:v>4029447</c:v>
                </c:pt>
                <c:pt idx="3781">
                  <c:v>4035447</c:v>
                </c:pt>
                <c:pt idx="3782">
                  <c:v>3914844</c:v>
                </c:pt>
                <c:pt idx="3783">
                  <c:v>3696622</c:v>
                </c:pt>
                <c:pt idx="3784">
                  <c:v>3223630</c:v>
                </c:pt>
                <c:pt idx="3785">
                  <c:v>3131474</c:v>
                </c:pt>
                <c:pt idx="3786">
                  <c:v>3377007</c:v>
                </c:pt>
                <c:pt idx="3787">
                  <c:v>3375342</c:v>
                </c:pt>
                <c:pt idx="3788">
                  <c:v>3488848</c:v>
                </c:pt>
                <c:pt idx="3789">
                  <c:v>3780525</c:v>
                </c:pt>
                <c:pt idx="3790">
                  <c:v>3966615</c:v>
                </c:pt>
                <c:pt idx="3791">
                  <c:v>4048642</c:v>
                </c:pt>
                <c:pt idx="3792">
                  <c:v>3994392</c:v>
                </c:pt>
                <c:pt idx="3793">
                  <c:v>3905855</c:v>
                </c:pt>
                <c:pt idx="3794">
                  <c:v>3939664</c:v>
                </c:pt>
                <c:pt idx="3795">
                  <c:v>3949189</c:v>
                </c:pt>
                <c:pt idx="3796">
                  <c:v>3813804</c:v>
                </c:pt>
                <c:pt idx="3797">
                  <c:v>3808413</c:v>
                </c:pt>
                <c:pt idx="3798">
                  <c:v>3905057</c:v>
                </c:pt>
                <c:pt idx="3799">
                  <c:v>3917450</c:v>
                </c:pt>
                <c:pt idx="3800">
                  <c:v>3879759</c:v>
                </c:pt>
                <c:pt idx="3801">
                  <c:v>3971497</c:v>
                </c:pt>
                <c:pt idx="3802">
                  <c:v>3959328</c:v>
                </c:pt>
                <c:pt idx="3803">
                  <c:v>3852154</c:v>
                </c:pt>
                <c:pt idx="3804">
                  <c:v>3917552</c:v>
                </c:pt>
                <c:pt idx="3805">
                  <c:v>3938898</c:v>
                </c:pt>
                <c:pt idx="3806">
                  <c:v>3884892</c:v>
                </c:pt>
                <c:pt idx="3807">
                  <c:v>3828740</c:v>
                </c:pt>
                <c:pt idx="3808">
                  <c:v>3897063</c:v>
                </c:pt>
                <c:pt idx="3809">
                  <c:v>3895826</c:v>
                </c:pt>
                <c:pt idx="3810">
                  <c:v>3796246</c:v>
                </c:pt>
                <c:pt idx="3811">
                  <c:v>3840538</c:v>
                </c:pt>
                <c:pt idx="3812">
                  <c:v>3885802</c:v>
                </c:pt>
                <c:pt idx="3813">
                  <c:v>3850700</c:v>
                </c:pt>
                <c:pt idx="3814">
                  <c:v>3786072</c:v>
                </c:pt>
                <c:pt idx="3815">
                  <c:v>3855625</c:v>
                </c:pt>
                <c:pt idx="3816">
                  <c:v>3829329</c:v>
                </c:pt>
                <c:pt idx="3817">
                  <c:v>3749042</c:v>
                </c:pt>
                <c:pt idx="3818">
                  <c:v>3794109</c:v>
                </c:pt>
                <c:pt idx="3819">
                  <c:v>3821086</c:v>
                </c:pt>
                <c:pt idx="3820">
                  <c:v>3763486</c:v>
                </c:pt>
                <c:pt idx="3821">
                  <c:v>3638821</c:v>
                </c:pt>
                <c:pt idx="3822">
                  <c:v>3750383</c:v>
                </c:pt>
                <c:pt idx="3823">
                  <c:v>3770958</c:v>
                </c:pt>
                <c:pt idx="3824">
                  <c:v>3616803</c:v>
                </c:pt>
                <c:pt idx="3825">
                  <c:v>3599416</c:v>
                </c:pt>
                <c:pt idx="3826">
                  <c:v>3623485</c:v>
                </c:pt>
                <c:pt idx="3827">
                  <c:v>3584368</c:v>
                </c:pt>
                <c:pt idx="3828">
                  <c:v>3466839</c:v>
                </c:pt>
                <c:pt idx="3829">
                  <c:v>3506460</c:v>
                </c:pt>
                <c:pt idx="3830">
                  <c:v>3480107</c:v>
                </c:pt>
                <c:pt idx="3831">
                  <c:v>3304856</c:v>
                </c:pt>
                <c:pt idx="3832">
                  <c:v>3376086</c:v>
                </c:pt>
                <c:pt idx="3833">
                  <c:v>3431086</c:v>
                </c:pt>
                <c:pt idx="3834">
                  <c:v>3394325</c:v>
                </c:pt>
                <c:pt idx="3835">
                  <c:v>3263151</c:v>
                </c:pt>
                <c:pt idx="3836">
                  <c:v>3403480</c:v>
                </c:pt>
                <c:pt idx="3837">
                  <c:v>3374743</c:v>
                </c:pt>
                <c:pt idx="3838">
                  <c:v>3210530</c:v>
                </c:pt>
                <c:pt idx="3839">
                  <c:v>3174866</c:v>
                </c:pt>
                <c:pt idx="3840">
                  <c:v>3250457</c:v>
                </c:pt>
                <c:pt idx="3841">
                  <c:v>3225821</c:v>
                </c:pt>
                <c:pt idx="3842">
                  <c:v>3189652</c:v>
                </c:pt>
                <c:pt idx="3843">
                  <c:v>3248836</c:v>
                </c:pt>
                <c:pt idx="3844">
                  <c:v>3274183</c:v>
                </c:pt>
                <c:pt idx="3845">
                  <c:v>3171612</c:v>
                </c:pt>
                <c:pt idx="3846">
                  <c:v>3164721</c:v>
                </c:pt>
                <c:pt idx="3847">
                  <c:v>3252022</c:v>
                </c:pt>
                <c:pt idx="3848">
                  <c:v>3137032</c:v>
                </c:pt>
                <c:pt idx="3849">
                  <c:v>2986260</c:v>
                </c:pt>
                <c:pt idx="3850">
                  <c:v>3039366</c:v>
                </c:pt>
                <c:pt idx="3851">
                  <c:v>3136080</c:v>
                </c:pt>
                <c:pt idx="3852">
                  <c:v>3089595</c:v>
                </c:pt>
                <c:pt idx="3853">
                  <c:v>3070695</c:v>
                </c:pt>
                <c:pt idx="3854">
                  <c:v>3158492</c:v>
                </c:pt>
                <c:pt idx="3855">
                  <c:v>3134666</c:v>
                </c:pt>
                <c:pt idx="3856">
                  <c:v>3028137</c:v>
                </c:pt>
                <c:pt idx="3857">
                  <c:v>3086750</c:v>
                </c:pt>
                <c:pt idx="3858">
                  <c:v>3107730</c:v>
                </c:pt>
                <c:pt idx="3859">
                  <c:v>2990306</c:v>
                </c:pt>
                <c:pt idx="3860">
                  <c:v>2896257</c:v>
                </c:pt>
                <c:pt idx="3861">
                  <c:v>2915888</c:v>
                </c:pt>
                <c:pt idx="3862">
                  <c:v>2896878</c:v>
                </c:pt>
                <c:pt idx="3863">
                  <c:v>2791752</c:v>
                </c:pt>
                <c:pt idx="3864">
                  <c:v>2878698</c:v>
                </c:pt>
                <c:pt idx="3865">
                  <c:v>2984544</c:v>
                </c:pt>
                <c:pt idx="3866">
                  <c:v>2928757</c:v>
                </c:pt>
                <c:pt idx="3867">
                  <c:v>2936847</c:v>
                </c:pt>
                <c:pt idx="3868">
                  <c:v>3017527</c:v>
                </c:pt>
                <c:pt idx="3869">
                  <c:v>2994616</c:v>
                </c:pt>
                <c:pt idx="3870">
                  <c:v>2910984</c:v>
                </c:pt>
                <c:pt idx="3871">
                  <c:v>2983887</c:v>
                </c:pt>
                <c:pt idx="3872">
                  <c:v>2994162</c:v>
                </c:pt>
                <c:pt idx="3873">
                  <c:v>2889525</c:v>
                </c:pt>
                <c:pt idx="3874">
                  <c:v>2911135</c:v>
                </c:pt>
                <c:pt idx="3875">
                  <c:v>3009780</c:v>
                </c:pt>
                <c:pt idx="3876">
                  <c:v>2964605</c:v>
                </c:pt>
                <c:pt idx="3877">
                  <c:v>2884936</c:v>
                </c:pt>
                <c:pt idx="3878">
                  <c:v>2993776</c:v>
                </c:pt>
                <c:pt idx="3879">
                  <c:v>3026396</c:v>
                </c:pt>
                <c:pt idx="3880">
                  <c:v>2993663</c:v>
                </c:pt>
                <c:pt idx="3881">
                  <c:v>2909835</c:v>
                </c:pt>
                <c:pt idx="3882">
                  <c:v>2991470</c:v>
                </c:pt>
                <c:pt idx="3883">
                  <c:v>2985984</c:v>
                </c:pt>
                <c:pt idx="3884">
                  <c:v>2903419</c:v>
                </c:pt>
                <c:pt idx="3885">
                  <c:v>2968249</c:v>
                </c:pt>
                <c:pt idx="3886">
                  <c:v>3004606</c:v>
                </c:pt>
                <c:pt idx="3887">
                  <c:v>2961901</c:v>
                </c:pt>
                <c:pt idx="3888">
                  <c:v>2883226</c:v>
                </c:pt>
                <c:pt idx="3889">
                  <c:v>2956210</c:v>
                </c:pt>
                <c:pt idx="3890">
                  <c:v>2935987</c:v>
                </c:pt>
                <c:pt idx="3891">
                  <c:v>2839259</c:v>
                </c:pt>
                <c:pt idx="3892">
                  <c:v>2887048</c:v>
                </c:pt>
                <c:pt idx="3893">
                  <c:v>2885077</c:v>
                </c:pt>
                <c:pt idx="3894">
                  <c:v>2839832</c:v>
                </c:pt>
                <c:pt idx="3895">
                  <c:v>2790133</c:v>
                </c:pt>
                <c:pt idx="3896">
                  <c:v>2916578</c:v>
                </c:pt>
                <c:pt idx="3897">
                  <c:v>2924209</c:v>
                </c:pt>
                <c:pt idx="3898">
                  <c:v>2857549</c:v>
                </c:pt>
                <c:pt idx="3899">
                  <c:v>2926430</c:v>
                </c:pt>
                <c:pt idx="3900">
                  <c:v>2983086</c:v>
                </c:pt>
                <c:pt idx="3901">
                  <c:v>2937591</c:v>
                </c:pt>
                <c:pt idx="3902">
                  <c:v>2904159</c:v>
                </c:pt>
                <c:pt idx="3903">
                  <c:v>2997396</c:v>
                </c:pt>
                <c:pt idx="3904">
                  <c:v>2995603</c:v>
                </c:pt>
                <c:pt idx="3905">
                  <c:v>2871052</c:v>
                </c:pt>
                <c:pt idx="3906">
                  <c:v>2839965</c:v>
                </c:pt>
                <c:pt idx="3907">
                  <c:v>2920757</c:v>
                </c:pt>
                <c:pt idx="3908">
                  <c:v>2885349</c:v>
                </c:pt>
                <c:pt idx="3909">
                  <c:v>2900940</c:v>
                </c:pt>
                <c:pt idx="3910">
                  <c:v>3033150</c:v>
                </c:pt>
                <c:pt idx="3911">
                  <c:v>3058811</c:v>
                </c:pt>
                <c:pt idx="3912">
                  <c:v>2980305</c:v>
                </c:pt>
                <c:pt idx="3913">
                  <c:v>3038685</c:v>
                </c:pt>
                <c:pt idx="3914">
                  <c:v>3091998</c:v>
                </c:pt>
                <c:pt idx="3915">
                  <c:v>3053544</c:v>
                </c:pt>
                <c:pt idx="3916">
                  <c:v>2997144</c:v>
                </c:pt>
                <c:pt idx="3917">
                  <c:v>3117967</c:v>
                </c:pt>
                <c:pt idx="3918">
                  <c:v>3135567</c:v>
                </c:pt>
                <c:pt idx="3919">
                  <c:v>3036228</c:v>
                </c:pt>
                <c:pt idx="3920">
                  <c:v>3103401</c:v>
                </c:pt>
                <c:pt idx="3921">
                  <c:v>3166883</c:v>
                </c:pt>
                <c:pt idx="3922">
                  <c:v>3147384</c:v>
                </c:pt>
                <c:pt idx="3923">
                  <c:v>3105823</c:v>
                </c:pt>
                <c:pt idx="3924">
                  <c:v>3211678</c:v>
                </c:pt>
                <c:pt idx="3925">
                  <c:v>3220267</c:v>
                </c:pt>
                <c:pt idx="3926">
                  <c:v>3157881</c:v>
                </c:pt>
                <c:pt idx="3927">
                  <c:v>3255239</c:v>
                </c:pt>
                <c:pt idx="3928">
                  <c:v>3293523</c:v>
                </c:pt>
                <c:pt idx="3929">
                  <c:v>3268572</c:v>
                </c:pt>
                <c:pt idx="3930">
                  <c:v>3237406</c:v>
                </c:pt>
                <c:pt idx="3931">
                  <c:v>3352838</c:v>
                </c:pt>
                <c:pt idx="3932">
                  <c:v>3377465</c:v>
                </c:pt>
                <c:pt idx="3933">
                  <c:v>3340061</c:v>
                </c:pt>
                <c:pt idx="3934">
                  <c:v>3412721</c:v>
                </c:pt>
                <c:pt idx="3935">
                  <c:v>3466065</c:v>
                </c:pt>
                <c:pt idx="3936">
                  <c:v>3426357</c:v>
                </c:pt>
                <c:pt idx="3937">
                  <c:v>3338028</c:v>
                </c:pt>
                <c:pt idx="3938">
                  <c:v>3458605</c:v>
                </c:pt>
                <c:pt idx="3939">
                  <c:v>3485332</c:v>
                </c:pt>
                <c:pt idx="3940">
                  <c:v>3458267</c:v>
                </c:pt>
                <c:pt idx="3941">
                  <c:v>3520970</c:v>
                </c:pt>
                <c:pt idx="3942">
                  <c:v>3597333</c:v>
                </c:pt>
                <c:pt idx="3943">
                  <c:v>3611504</c:v>
                </c:pt>
                <c:pt idx="3944">
                  <c:v>3570537</c:v>
                </c:pt>
                <c:pt idx="3945">
                  <c:v>3681642</c:v>
                </c:pt>
                <c:pt idx="3946">
                  <c:v>3718905</c:v>
                </c:pt>
                <c:pt idx="3947">
                  <c:v>3626484</c:v>
                </c:pt>
                <c:pt idx="3948">
                  <c:v>3718289</c:v>
                </c:pt>
                <c:pt idx="3949">
                  <c:v>3798614</c:v>
                </c:pt>
                <c:pt idx="3950">
                  <c:v>3774184</c:v>
                </c:pt>
                <c:pt idx="3951">
                  <c:v>3735558</c:v>
                </c:pt>
                <c:pt idx="3952">
                  <c:v>3848882</c:v>
                </c:pt>
                <c:pt idx="3953">
                  <c:v>3849666</c:v>
                </c:pt>
                <c:pt idx="3954">
                  <c:v>3788659</c:v>
                </c:pt>
                <c:pt idx="3955">
                  <c:v>3868663</c:v>
                </c:pt>
                <c:pt idx="3956">
                  <c:v>3930601</c:v>
                </c:pt>
                <c:pt idx="3957">
                  <c:v>3888403</c:v>
                </c:pt>
                <c:pt idx="3958">
                  <c:v>3873144</c:v>
                </c:pt>
                <c:pt idx="3959">
                  <c:v>4032829</c:v>
                </c:pt>
                <c:pt idx="3960">
                  <c:v>4056706</c:v>
                </c:pt>
                <c:pt idx="3961">
                  <c:v>3977169</c:v>
                </c:pt>
                <c:pt idx="3962">
                  <c:v>4023396</c:v>
                </c:pt>
                <c:pt idx="3963">
                  <c:v>4105508</c:v>
                </c:pt>
                <c:pt idx="3964">
                  <c:v>4049976</c:v>
                </c:pt>
                <c:pt idx="3965">
                  <c:v>3878832</c:v>
                </c:pt>
                <c:pt idx="3966">
                  <c:v>3524603</c:v>
                </c:pt>
                <c:pt idx="3967">
                  <c:v>3143168</c:v>
                </c:pt>
                <c:pt idx="3968">
                  <c:v>3319743</c:v>
                </c:pt>
                <c:pt idx="3969">
                  <c:v>3483967</c:v>
                </c:pt>
                <c:pt idx="3970">
                  <c:v>3410726</c:v>
                </c:pt>
                <c:pt idx="3971">
                  <c:v>3716342</c:v>
                </c:pt>
                <c:pt idx="3972">
                  <c:v>3920220</c:v>
                </c:pt>
                <c:pt idx="3973">
                  <c:v>4086380</c:v>
                </c:pt>
                <c:pt idx="3974">
                  <c:v>4103318</c:v>
                </c:pt>
                <c:pt idx="3975">
                  <c:v>3987432</c:v>
                </c:pt>
                <c:pt idx="3976">
                  <c:v>3979296</c:v>
                </c:pt>
                <c:pt idx="3977">
                  <c:v>4011365</c:v>
                </c:pt>
                <c:pt idx="3978">
                  <c:v>3957234</c:v>
                </c:pt>
                <c:pt idx="3979">
                  <c:v>3832652</c:v>
                </c:pt>
                <c:pt idx="3980">
                  <c:v>3910454</c:v>
                </c:pt>
                <c:pt idx="3981">
                  <c:v>3992304</c:v>
                </c:pt>
                <c:pt idx="3982">
                  <c:v>3945278</c:v>
                </c:pt>
                <c:pt idx="3983">
                  <c:v>3989478</c:v>
                </c:pt>
                <c:pt idx="3984">
                  <c:v>4030337</c:v>
                </c:pt>
                <c:pt idx="3985">
                  <c:v>3984606</c:v>
                </c:pt>
                <c:pt idx="3986">
                  <c:v>3905611</c:v>
                </c:pt>
                <c:pt idx="3987">
                  <c:v>4010753</c:v>
                </c:pt>
                <c:pt idx="3988">
                  <c:v>3990772</c:v>
                </c:pt>
                <c:pt idx="3989">
                  <c:v>3883186</c:v>
                </c:pt>
                <c:pt idx="3990">
                  <c:v>3954447</c:v>
                </c:pt>
                <c:pt idx="3991">
                  <c:v>3951967</c:v>
                </c:pt>
                <c:pt idx="3992">
                  <c:v>3931353</c:v>
                </c:pt>
                <c:pt idx="3993">
                  <c:v>3852941</c:v>
                </c:pt>
                <c:pt idx="3994">
                  <c:v>3932314</c:v>
                </c:pt>
                <c:pt idx="3995">
                  <c:v>3964203</c:v>
                </c:pt>
                <c:pt idx="3996">
                  <c:v>3848149</c:v>
                </c:pt>
                <c:pt idx="3997">
                  <c:v>3906245</c:v>
                </c:pt>
                <c:pt idx="3998">
                  <c:v>3905900</c:v>
                </c:pt>
                <c:pt idx="3999">
                  <c:v>3867958</c:v>
                </c:pt>
                <c:pt idx="4000">
                  <c:v>3819912</c:v>
                </c:pt>
                <c:pt idx="4001">
                  <c:v>3890599</c:v>
                </c:pt>
                <c:pt idx="4002">
                  <c:v>3875333</c:v>
                </c:pt>
                <c:pt idx="4003">
                  <c:v>3745315</c:v>
                </c:pt>
                <c:pt idx="4004">
                  <c:v>3766714</c:v>
                </c:pt>
                <c:pt idx="4005">
                  <c:v>3851053</c:v>
                </c:pt>
                <c:pt idx="4006">
                  <c:v>3794332</c:v>
                </c:pt>
                <c:pt idx="4007">
                  <c:v>3626755</c:v>
                </c:pt>
                <c:pt idx="4008">
                  <c:v>3699219</c:v>
                </c:pt>
                <c:pt idx="4009">
                  <c:v>3693922</c:v>
                </c:pt>
                <c:pt idx="4010">
                  <c:v>3573021</c:v>
                </c:pt>
                <c:pt idx="4011">
                  <c:v>3607279</c:v>
                </c:pt>
                <c:pt idx="4012">
                  <c:v>3541243</c:v>
                </c:pt>
                <c:pt idx="4013">
                  <c:v>3454868</c:v>
                </c:pt>
                <c:pt idx="4014">
                  <c:v>3445684</c:v>
                </c:pt>
                <c:pt idx="4015">
                  <c:v>3472878</c:v>
                </c:pt>
                <c:pt idx="4016">
                  <c:v>3486689</c:v>
                </c:pt>
                <c:pt idx="4017">
                  <c:v>3424714</c:v>
                </c:pt>
                <c:pt idx="4018">
                  <c:v>3378437</c:v>
                </c:pt>
                <c:pt idx="4019">
                  <c:v>3481663</c:v>
                </c:pt>
                <c:pt idx="4020">
                  <c:v>3420449</c:v>
                </c:pt>
                <c:pt idx="4021">
                  <c:v>3251530</c:v>
                </c:pt>
                <c:pt idx="4022">
                  <c:v>3274978</c:v>
                </c:pt>
                <c:pt idx="4023">
                  <c:v>3316599</c:v>
                </c:pt>
                <c:pt idx="4024">
                  <c:v>3319544</c:v>
                </c:pt>
                <c:pt idx="4025">
                  <c:v>3284948</c:v>
                </c:pt>
                <c:pt idx="4026">
                  <c:v>3364489</c:v>
                </c:pt>
                <c:pt idx="4027">
                  <c:v>3322436</c:v>
                </c:pt>
                <c:pt idx="4028">
                  <c:v>3225467</c:v>
                </c:pt>
                <c:pt idx="4029">
                  <c:v>3313969</c:v>
                </c:pt>
                <c:pt idx="4030">
                  <c:v>3307158</c:v>
                </c:pt>
                <c:pt idx="4031">
                  <c:v>3144067</c:v>
                </c:pt>
                <c:pt idx="4032">
                  <c:v>3080726</c:v>
                </c:pt>
                <c:pt idx="4033">
                  <c:v>3177111</c:v>
                </c:pt>
                <c:pt idx="4034">
                  <c:v>3239752</c:v>
                </c:pt>
                <c:pt idx="4035">
                  <c:v>3145610</c:v>
                </c:pt>
                <c:pt idx="4036">
                  <c:v>3224439</c:v>
                </c:pt>
                <c:pt idx="4037">
                  <c:v>3250156</c:v>
                </c:pt>
                <c:pt idx="4038">
                  <c:v>3176485</c:v>
                </c:pt>
                <c:pt idx="4039">
                  <c:v>3133865</c:v>
                </c:pt>
                <c:pt idx="4040">
                  <c:v>3220484</c:v>
                </c:pt>
                <c:pt idx="4041">
                  <c:v>3158964</c:v>
                </c:pt>
                <c:pt idx="4042">
                  <c:v>3020543</c:v>
                </c:pt>
                <c:pt idx="4043">
                  <c:v>3013608</c:v>
                </c:pt>
                <c:pt idx="4044">
                  <c:v>3029501</c:v>
                </c:pt>
                <c:pt idx="4045">
                  <c:v>2929565</c:v>
                </c:pt>
                <c:pt idx="4046">
                  <c:v>2931057</c:v>
                </c:pt>
                <c:pt idx="4047">
                  <c:v>3055104</c:v>
                </c:pt>
                <c:pt idx="4048">
                  <c:v>3078652</c:v>
                </c:pt>
                <c:pt idx="4049">
                  <c:v>3020957</c:v>
                </c:pt>
                <c:pt idx="4050">
                  <c:v>3097502</c:v>
                </c:pt>
                <c:pt idx="4051">
                  <c:v>3131776</c:v>
                </c:pt>
                <c:pt idx="4052">
                  <c:v>3053843</c:v>
                </c:pt>
                <c:pt idx="4053">
                  <c:v>3051552</c:v>
                </c:pt>
                <c:pt idx="4054">
                  <c:v>3117053</c:v>
                </c:pt>
                <c:pt idx="4055">
                  <c:v>3071643</c:v>
                </c:pt>
                <c:pt idx="4056">
                  <c:v>2991047</c:v>
                </c:pt>
                <c:pt idx="4057">
                  <c:v>3093401</c:v>
                </c:pt>
                <c:pt idx="4058">
                  <c:v>3120251</c:v>
                </c:pt>
                <c:pt idx="4059">
                  <c:v>3027969</c:v>
                </c:pt>
                <c:pt idx="4060">
                  <c:v>3049916</c:v>
                </c:pt>
                <c:pt idx="4061">
                  <c:v>3152117</c:v>
                </c:pt>
                <c:pt idx="4062">
                  <c:v>3148704</c:v>
                </c:pt>
                <c:pt idx="4063">
                  <c:v>3048201</c:v>
                </c:pt>
                <c:pt idx="4064">
                  <c:v>3092480</c:v>
                </c:pt>
                <c:pt idx="4065">
                  <c:v>3118105</c:v>
                </c:pt>
                <c:pt idx="4066">
                  <c:v>3086298</c:v>
                </c:pt>
                <c:pt idx="4067">
                  <c:v>3033850</c:v>
                </c:pt>
                <c:pt idx="4068">
                  <c:v>3136456</c:v>
                </c:pt>
                <c:pt idx="4069">
                  <c:v>3139742</c:v>
                </c:pt>
                <c:pt idx="4070">
                  <c:v>3028972</c:v>
                </c:pt>
                <c:pt idx="4071">
                  <c:v>3072481</c:v>
                </c:pt>
                <c:pt idx="4072">
                  <c:v>3079000</c:v>
                </c:pt>
                <c:pt idx="4073">
                  <c:v>3040381</c:v>
                </c:pt>
                <c:pt idx="4074">
                  <c:v>2975908</c:v>
                </c:pt>
                <c:pt idx="4075">
                  <c:v>3050317</c:v>
                </c:pt>
                <c:pt idx="4076">
                  <c:v>3013371</c:v>
                </c:pt>
                <c:pt idx="4077">
                  <c:v>2932950</c:v>
                </c:pt>
                <c:pt idx="4078">
                  <c:v>3008500</c:v>
                </c:pt>
                <c:pt idx="4079">
                  <c:v>3072379</c:v>
                </c:pt>
                <c:pt idx="4080">
                  <c:v>3051287</c:v>
                </c:pt>
                <c:pt idx="4081">
                  <c:v>3015337</c:v>
                </c:pt>
                <c:pt idx="4082">
                  <c:v>3122831</c:v>
                </c:pt>
                <c:pt idx="4083">
                  <c:v>3131283</c:v>
                </c:pt>
                <c:pt idx="4084">
                  <c:v>3044336</c:v>
                </c:pt>
                <c:pt idx="4085">
                  <c:v>3125015</c:v>
                </c:pt>
                <c:pt idx="4086">
                  <c:v>3153683</c:v>
                </c:pt>
                <c:pt idx="4087">
                  <c:v>3125560</c:v>
                </c:pt>
                <c:pt idx="4088">
                  <c:v>2983426</c:v>
                </c:pt>
                <c:pt idx="4089">
                  <c:v>3040560</c:v>
                </c:pt>
                <c:pt idx="4090">
                  <c:v>3080505</c:v>
                </c:pt>
                <c:pt idx="4091">
                  <c:v>3039233</c:v>
                </c:pt>
                <c:pt idx="4092">
                  <c:v>3138973</c:v>
                </c:pt>
                <c:pt idx="4093">
                  <c:v>3212659</c:v>
                </c:pt>
                <c:pt idx="4094">
                  <c:v>3215370</c:v>
                </c:pt>
                <c:pt idx="4095">
                  <c:v>3141805</c:v>
                </c:pt>
                <c:pt idx="4096">
                  <c:v>3257691</c:v>
                </c:pt>
                <c:pt idx="4097">
                  <c:v>3260732</c:v>
                </c:pt>
                <c:pt idx="4098">
                  <c:v>3174148</c:v>
                </c:pt>
                <c:pt idx="4099">
                  <c:v>3238135</c:v>
                </c:pt>
                <c:pt idx="4100">
                  <c:v>3325668</c:v>
                </c:pt>
                <c:pt idx="4101">
                  <c:v>3269732</c:v>
                </c:pt>
                <c:pt idx="4102">
                  <c:v>3224237</c:v>
                </c:pt>
                <c:pt idx="4103">
                  <c:v>3329943</c:v>
                </c:pt>
                <c:pt idx="4104">
                  <c:v>3363702</c:v>
                </c:pt>
                <c:pt idx="4105">
                  <c:v>3284377</c:v>
                </c:pt>
                <c:pt idx="4106">
                  <c:v>3358875</c:v>
                </c:pt>
                <c:pt idx="4107">
                  <c:v>3402869</c:v>
                </c:pt>
                <c:pt idx="4108">
                  <c:v>3395890</c:v>
                </c:pt>
                <c:pt idx="4109">
                  <c:v>3378050</c:v>
                </c:pt>
                <c:pt idx="4110">
                  <c:v>3482005</c:v>
                </c:pt>
                <c:pt idx="4111">
                  <c:v>3496678</c:v>
                </c:pt>
                <c:pt idx="4112">
                  <c:v>3423369</c:v>
                </c:pt>
                <c:pt idx="4113">
                  <c:v>3504860</c:v>
                </c:pt>
                <c:pt idx="4114">
                  <c:v>3571065</c:v>
                </c:pt>
                <c:pt idx="4115">
                  <c:v>3566513</c:v>
                </c:pt>
                <c:pt idx="4116">
                  <c:v>3559784</c:v>
                </c:pt>
                <c:pt idx="4117">
                  <c:v>3654345</c:v>
                </c:pt>
                <c:pt idx="4118">
                  <c:v>3673842</c:v>
                </c:pt>
                <c:pt idx="4119">
                  <c:v>3559708</c:v>
                </c:pt>
                <c:pt idx="4120">
                  <c:v>3618874</c:v>
                </c:pt>
                <c:pt idx="4121">
                  <c:v>3688309</c:v>
                </c:pt>
                <c:pt idx="4122">
                  <c:v>3691039</c:v>
                </c:pt>
                <c:pt idx="4123">
                  <c:v>3682450</c:v>
                </c:pt>
                <c:pt idx="4124">
                  <c:v>3788131</c:v>
                </c:pt>
                <c:pt idx="4125">
                  <c:v>3842166</c:v>
                </c:pt>
                <c:pt idx="4126">
                  <c:v>3778384</c:v>
                </c:pt>
                <c:pt idx="4127">
                  <c:v>3858414</c:v>
                </c:pt>
                <c:pt idx="4128">
                  <c:v>3924711</c:v>
                </c:pt>
                <c:pt idx="4129">
                  <c:v>3910523</c:v>
                </c:pt>
                <c:pt idx="4130">
                  <c:v>3857653</c:v>
                </c:pt>
                <c:pt idx="4131">
                  <c:v>4015330</c:v>
                </c:pt>
                <c:pt idx="4132">
                  <c:v>4021546</c:v>
                </c:pt>
                <c:pt idx="4133">
                  <c:v>3959041</c:v>
                </c:pt>
                <c:pt idx="4134">
                  <c:v>4035704</c:v>
                </c:pt>
                <c:pt idx="4135">
                  <c:v>4092098</c:v>
                </c:pt>
                <c:pt idx="4136">
                  <c:v>4060335</c:v>
                </c:pt>
                <c:pt idx="4137">
                  <c:v>4030878</c:v>
                </c:pt>
                <c:pt idx="4138">
                  <c:v>4159642</c:v>
                </c:pt>
                <c:pt idx="4139">
                  <c:v>4164047</c:v>
                </c:pt>
                <c:pt idx="4140">
                  <c:v>4081856</c:v>
                </c:pt>
                <c:pt idx="4141">
                  <c:v>4215532</c:v>
                </c:pt>
                <c:pt idx="4142">
                  <c:v>4287856</c:v>
                </c:pt>
                <c:pt idx="4143">
                  <c:v>4276265</c:v>
                </c:pt>
                <c:pt idx="4144">
                  <c:v>4214399</c:v>
                </c:pt>
                <c:pt idx="4145">
                  <c:v>4329104</c:v>
                </c:pt>
                <c:pt idx="4146">
                  <c:v>4336570</c:v>
                </c:pt>
                <c:pt idx="4147">
                  <c:v>4217434</c:v>
                </c:pt>
                <c:pt idx="4148">
                  <c:v>4000679</c:v>
                </c:pt>
                <c:pt idx="4149">
                  <c:v>3529155</c:v>
                </c:pt>
                <c:pt idx="4150">
                  <c:v>3438467</c:v>
                </c:pt>
                <c:pt idx="4151">
                  <c:v>3685471</c:v>
                </c:pt>
                <c:pt idx="4152">
                  <c:v>3685272</c:v>
                </c:pt>
                <c:pt idx="4153">
                  <c:v>3800247</c:v>
                </c:pt>
                <c:pt idx="4154">
                  <c:v>4093379</c:v>
                </c:pt>
                <c:pt idx="4155">
                  <c:v>4280931</c:v>
                </c:pt>
                <c:pt idx="4156">
                  <c:v>4364400</c:v>
                </c:pt>
                <c:pt idx="4157">
                  <c:v>4311612</c:v>
                </c:pt>
                <c:pt idx="4158">
                  <c:v>4224530</c:v>
                </c:pt>
                <c:pt idx="4159">
                  <c:v>4259794</c:v>
                </c:pt>
                <c:pt idx="4160">
                  <c:v>4270770</c:v>
                </c:pt>
                <c:pt idx="4161">
                  <c:v>4136847</c:v>
                </c:pt>
                <c:pt idx="4162">
                  <c:v>4132913</c:v>
                </c:pt>
                <c:pt idx="4163">
                  <c:v>4231009</c:v>
                </c:pt>
                <c:pt idx="4164">
                  <c:v>4244851</c:v>
                </c:pt>
                <c:pt idx="4165">
                  <c:v>4208626</c:v>
                </c:pt>
                <c:pt idx="4166">
                  <c:v>4301804</c:v>
                </c:pt>
                <c:pt idx="4167">
                  <c:v>4291092</c:v>
                </c:pt>
                <c:pt idx="4168">
                  <c:v>4185376</c:v>
                </c:pt>
                <c:pt idx="4169">
                  <c:v>4252227</c:v>
                </c:pt>
                <c:pt idx="4170">
                  <c:v>4275036</c:v>
                </c:pt>
                <c:pt idx="4171">
                  <c:v>4222477</c:v>
                </c:pt>
                <c:pt idx="4172">
                  <c:v>4167674</c:v>
                </c:pt>
                <c:pt idx="4173">
                  <c:v>4237141</c:v>
                </c:pt>
                <c:pt idx="4174">
                  <c:v>4237052</c:v>
                </c:pt>
                <c:pt idx="4175">
                  <c:v>4138620</c:v>
                </c:pt>
                <c:pt idx="4176">
                  <c:v>4184055</c:v>
                </c:pt>
                <c:pt idx="4177">
                  <c:v>4230459</c:v>
                </c:pt>
                <c:pt idx="4178">
                  <c:v>4196502</c:v>
                </c:pt>
                <c:pt idx="4179">
                  <c:v>4133014</c:v>
                </c:pt>
                <c:pt idx="4180">
                  <c:v>4203722</c:v>
                </c:pt>
                <c:pt idx="4181">
                  <c:v>4178565</c:v>
                </c:pt>
                <c:pt idx="4182">
                  <c:v>4099411</c:v>
                </c:pt>
                <c:pt idx="4183">
                  <c:v>4145608</c:v>
                </c:pt>
                <c:pt idx="4184">
                  <c:v>4173737</c:v>
                </c:pt>
                <c:pt idx="4185">
                  <c:v>4117268</c:v>
                </c:pt>
                <c:pt idx="4186">
                  <c:v>3993728</c:v>
                </c:pt>
                <c:pt idx="4187">
                  <c:v>4106437</c:v>
                </c:pt>
                <c:pt idx="4188">
                  <c:v>4128148</c:v>
                </c:pt>
                <c:pt idx="4189">
                  <c:v>3975128</c:v>
                </c:pt>
                <c:pt idx="4190">
                  <c:v>3958873</c:v>
                </c:pt>
                <c:pt idx="4191">
                  <c:v>3984087</c:v>
                </c:pt>
                <c:pt idx="4192">
                  <c:v>3946103</c:v>
                </c:pt>
                <c:pt idx="4193">
                  <c:v>3829709</c:v>
                </c:pt>
                <c:pt idx="4194">
                  <c:v>3870468</c:v>
                </c:pt>
                <c:pt idx="4195">
                  <c:v>3845247</c:v>
                </c:pt>
                <c:pt idx="4196">
                  <c:v>3671134</c:v>
                </c:pt>
                <c:pt idx="4197">
                  <c:v>3743505</c:v>
                </c:pt>
                <c:pt idx="4198">
                  <c:v>3799631</c:v>
                </c:pt>
                <c:pt idx="4199">
                  <c:v>3763966</c:v>
                </c:pt>
                <c:pt idx="4200">
                  <c:v>3633578</c:v>
                </c:pt>
                <c:pt idx="4201">
                  <c:v>3774622</c:v>
                </c:pt>
                <c:pt idx="4202">
                  <c:v>3746601</c:v>
                </c:pt>
                <c:pt idx="4203">
                  <c:v>3583113</c:v>
                </c:pt>
                <c:pt idx="4204">
                  <c:v>3548157</c:v>
                </c:pt>
                <c:pt idx="4205">
                  <c:v>3624465</c:v>
                </c:pt>
                <c:pt idx="4206">
                  <c:v>3600550</c:v>
                </c:pt>
                <c:pt idx="4207">
                  <c:v>3565097</c:v>
                </c:pt>
                <c:pt idx="4208">
                  <c:v>3624993</c:v>
                </c:pt>
                <c:pt idx="4209">
                  <c:v>3651047</c:v>
                </c:pt>
                <c:pt idx="4210">
                  <c:v>3549177</c:v>
                </c:pt>
                <c:pt idx="4211">
                  <c:v>3543004</c:v>
                </c:pt>
                <c:pt idx="4212">
                  <c:v>3631011</c:v>
                </c:pt>
                <c:pt idx="4213">
                  <c:v>3516734</c:v>
                </c:pt>
                <c:pt idx="4214">
                  <c:v>3366668</c:v>
                </c:pt>
                <c:pt idx="4215">
                  <c:v>3420485</c:v>
                </c:pt>
                <c:pt idx="4216">
                  <c:v>3517913</c:v>
                </c:pt>
                <c:pt idx="4217">
                  <c:v>3472136</c:v>
                </c:pt>
                <c:pt idx="4218">
                  <c:v>3453947</c:v>
                </c:pt>
                <c:pt idx="4219">
                  <c:v>3542443</c:v>
                </c:pt>
                <c:pt idx="4220">
                  <c:v>3519333</c:v>
                </c:pt>
                <c:pt idx="4221">
                  <c:v>3413502</c:v>
                </c:pt>
                <c:pt idx="4222">
                  <c:v>3472835</c:v>
                </c:pt>
                <c:pt idx="4223">
                  <c:v>3494517</c:v>
                </c:pt>
                <c:pt idx="4224">
                  <c:v>3377807</c:v>
                </c:pt>
                <c:pt idx="4225">
                  <c:v>3284465</c:v>
                </c:pt>
                <c:pt idx="4226">
                  <c:v>3304801</c:v>
                </c:pt>
                <c:pt idx="4227">
                  <c:v>3286227</c:v>
                </c:pt>
                <c:pt idx="4228">
                  <c:v>3181313</c:v>
                </c:pt>
                <c:pt idx="4229">
                  <c:v>3268471</c:v>
                </c:pt>
                <c:pt idx="4230">
                  <c:v>3374528</c:v>
                </c:pt>
                <c:pt idx="4231">
                  <c:v>3318955</c:v>
                </c:pt>
                <c:pt idx="4232">
                  <c:v>3327245</c:v>
                </c:pt>
                <c:pt idx="4233">
                  <c:v>3408141</c:v>
                </c:pt>
                <c:pt idx="4234">
                  <c:v>3385438</c:v>
                </c:pt>
                <c:pt idx="4235">
                  <c:v>3302010</c:v>
                </c:pt>
                <c:pt idx="4236">
                  <c:v>3375132</c:v>
                </c:pt>
                <c:pt idx="4237">
                  <c:v>3385608</c:v>
                </c:pt>
                <c:pt idx="4238">
                  <c:v>3281180</c:v>
                </c:pt>
                <c:pt idx="4239">
                  <c:v>3302995</c:v>
                </c:pt>
                <c:pt idx="4240">
                  <c:v>3401840</c:v>
                </c:pt>
                <c:pt idx="4241">
                  <c:v>3356877</c:v>
                </c:pt>
                <c:pt idx="4242">
                  <c:v>3277411</c:v>
                </c:pt>
                <c:pt idx="4243">
                  <c:v>3386456</c:v>
                </c:pt>
                <c:pt idx="4244">
                  <c:v>3419283</c:v>
                </c:pt>
                <c:pt idx="4245">
                  <c:v>3386759</c:v>
                </c:pt>
                <c:pt idx="4246">
                  <c:v>3303138</c:v>
                </c:pt>
                <c:pt idx="4247">
                  <c:v>3384969</c:v>
                </c:pt>
                <c:pt idx="4248">
                  <c:v>3379695</c:v>
                </c:pt>
                <c:pt idx="4249">
                  <c:v>3297336</c:v>
                </c:pt>
                <c:pt idx="4250">
                  <c:v>3362379</c:v>
                </c:pt>
                <c:pt idx="4251">
                  <c:v>3398936</c:v>
                </c:pt>
                <c:pt idx="4252">
                  <c:v>3356441</c:v>
                </c:pt>
                <c:pt idx="4253">
                  <c:v>3277971</c:v>
                </c:pt>
                <c:pt idx="4254">
                  <c:v>3351051</c:v>
                </c:pt>
                <c:pt idx="4255">
                  <c:v>3330566</c:v>
                </c:pt>
                <c:pt idx="4256">
                  <c:v>3233535</c:v>
                </c:pt>
                <c:pt idx="4257">
                  <c:v>3281025</c:v>
                </c:pt>
                <c:pt idx="4258">
                  <c:v>3278771</c:v>
                </c:pt>
                <c:pt idx="4259">
                  <c:v>3233219</c:v>
                </c:pt>
                <c:pt idx="4260">
                  <c:v>3183228</c:v>
                </c:pt>
                <c:pt idx="4261">
                  <c:v>3309376</c:v>
                </c:pt>
                <c:pt idx="4262">
                  <c:v>3316706</c:v>
                </c:pt>
                <c:pt idx="4263">
                  <c:v>3249757</c:v>
                </c:pt>
                <c:pt idx="4264">
                  <c:v>3318320</c:v>
                </c:pt>
                <c:pt idx="4265">
                  <c:v>3374663</c:v>
                </c:pt>
                <c:pt idx="4266">
                  <c:v>3328856</c:v>
                </c:pt>
                <c:pt idx="4267">
                  <c:v>3295104</c:v>
                </c:pt>
                <c:pt idx="4268">
                  <c:v>3388023</c:v>
                </c:pt>
                <c:pt idx="4269">
                  <c:v>3385918</c:v>
                </c:pt>
                <c:pt idx="4270">
                  <c:v>3261054</c:v>
                </c:pt>
                <c:pt idx="4271">
                  <c:v>3229649</c:v>
                </c:pt>
                <c:pt idx="4272">
                  <c:v>3310125</c:v>
                </c:pt>
                <c:pt idx="4273">
                  <c:v>3274407</c:v>
                </c:pt>
                <c:pt idx="4274">
                  <c:v>3289683</c:v>
                </c:pt>
                <c:pt idx="4275">
                  <c:v>3421576</c:v>
                </c:pt>
                <c:pt idx="4276">
                  <c:v>3446925</c:v>
                </c:pt>
                <c:pt idx="4277">
                  <c:v>3368110</c:v>
                </c:pt>
                <c:pt idx="4278">
                  <c:v>3426175</c:v>
                </c:pt>
                <c:pt idx="4279">
                  <c:v>3479168</c:v>
                </c:pt>
                <c:pt idx="4280">
                  <c:v>3440398</c:v>
                </c:pt>
                <c:pt idx="4281">
                  <c:v>3383670</c:v>
                </c:pt>
                <c:pt idx="4282">
                  <c:v>3503882</c:v>
                </c:pt>
                <c:pt idx="4283">
                  <c:v>3520758</c:v>
                </c:pt>
                <c:pt idx="4284">
                  <c:v>3420693</c:v>
                </c:pt>
                <c:pt idx="4285">
                  <c:v>3487160</c:v>
                </c:pt>
                <c:pt idx="4286">
                  <c:v>3549923</c:v>
                </c:pt>
                <c:pt idx="4287">
                  <c:v>3529693</c:v>
                </c:pt>
                <c:pt idx="4288">
                  <c:v>3487418</c:v>
                </c:pt>
                <c:pt idx="4289">
                  <c:v>3592552</c:v>
                </c:pt>
                <c:pt idx="4290">
                  <c:v>3600414</c:v>
                </c:pt>
                <c:pt idx="4291">
                  <c:v>3537248</c:v>
                </c:pt>
                <c:pt idx="4292">
                  <c:v>3633807</c:v>
                </c:pt>
                <c:pt idx="4293">
                  <c:v>3671290</c:v>
                </c:pt>
                <c:pt idx="4294">
                  <c:v>3645543</c:v>
                </c:pt>
                <c:pt idx="4295">
                  <c:v>3613578</c:v>
                </c:pt>
                <c:pt idx="4296">
                  <c:v>3728211</c:v>
                </c:pt>
                <c:pt idx="4297">
                  <c:v>3752047</c:v>
                </c:pt>
                <c:pt idx="4298">
                  <c:v>3713834</c:v>
                </c:pt>
                <c:pt idx="4299">
                  <c:v>3785709</c:v>
                </c:pt>
                <c:pt idx="4300">
                  <c:v>3838246</c:v>
                </c:pt>
                <c:pt idx="4301">
                  <c:v>3797743</c:v>
                </c:pt>
                <c:pt idx="4302">
                  <c:v>3708617</c:v>
                </c:pt>
                <c:pt idx="4303">
                  <c:v>3828396</c:v>
                </c:pt>
                <c:pt idx="4304">
                  <c:v>3854320</c:v>
                </c:pt>
                <c:pt idx="4305">
                  <c:v>3826458</c:v>
                </c:pt>
                <c:pt idx="4306">
                  <c:v>3888366</c:v>
                </c:pt>
                <c:pt idx="4307">
                  <c:v>3963936</c:v>
                </c:pt>
                <c:pt idx="4308">
                  <c:v>3977305</c:v>
                </c:pt>
                <c:pt idx="4309">
                  <c:v>3935444</c:v>
                </c:pt>
                <c:pt idx="4310">
                  <c:v>4045499</c:v>
                </c:pt>
                <c:pt idx="4311">
                  <c:v>4081724</c:v>
                </c:pt>
                <c:pt idx="4312">
                  <c:v>3988247</c:v>
                </c:pt>
                <c:pt idx="4313">
                  <c:v>4079007</c:v>
                </c:pt>
                <c:pt idx="4314">
                  <c:v>4158277</c:v>
                </c:pt>
                <c:pt idx="4315">
                  <c:v>4132805</c:v>
                </c:pt>
                <c:pt idx="4316">
                  <c:v>4093129</c:v>
                </c:pt>
                <c:pt idx="4317">
                  <c:v>4205410</c:v>
                </c:pt>
                <c:pt idx="4318">
                  <c:v>4205066</c:v>
                </c:pt>
                <c:pt idx="4319">
                  <c:v>4142854</c:v>
                </c:pt>
                <c:pt idx="4320">
                  <c:v>4221636</c:v>
                </c:pt>
                <c:pt idx="4321">
                  <c:v>4282360</c:v>
                </c:pt>
                <c:pt idx="4322">
                  <c:v>4238947</c:v>
                </c:pt>
                <c:pt idx="4323">
                  <c:v>4222469</c:v>
                </c:pt>
                <c:pt idx="4324">
                  <c:v>4380932</c:v>
                </c:pt>
                <c:pt idx="4325">
                  <c:v>4403595</c:v>
                </c:pt>
                <c:pt idx="4326">
                  <c:v>4322838</c:v>
                </c:pt>
                <c:pt idx="4327">
                  <c:v>4367856</c:v>
                </c:pt>
                <c:pt idx="4328">
                  <c:v>4448755</c:v>
                </c:pt>
                <c:pt idx="4329">
                  <c:v>4392005</c:v>
                </c:pt>
                <c:pt idx="4330">
                  <c:v>4219642</c:v>
                </c:pt>
                <c:pt idx="4331">
                  <c:v>3864194</c:v>
                </c:pt>
                <c:pt idx="4332">
                  <c:v>3481550</c:v>
                </c:pt>
                <c:pt idx="4333">
                  <c:v>3656904</c:v>
                </c:pt>
                <c:pt idx="4334">
                  <c:v>3819903</c:v>
                </c:pt>
                <c:pt idx="4335">
                  <c:v>3745459</c:v>
                </c:pt>
                <c:pt idx="4336">
                  <c:v>4049847</c:v>
                </c:pt>
                <c:pt idx="4337">
                  <c:v>4252424</c:v>
                </c:pt>
                <c:pt idx="4338">
                  <c:v>4417259</c:v>
                </c:pt>
                <c:pt idx="4339">
                  <c:v>4432883</c:v>
                </c:pt>
                <c:pt idx="4340">
                  <c:v>4315681</c:v>
                </c:pt>
                <c:pt idx="4341">
                  <c:v>4306230</c:v>
                </c:pt>
                <c:pt idx="4342">
                  <c:v>4336984</c:v>
                </c:pt>
                <c:pt idx="4343">
                  <c:v>4281542</c:v>
                </c:pt>
                <c:pt idx="4344">
                  <c:v>4155642</c:v>
                </c:pt>
                <c:pt idx="4345">
                  <c:v>4232089</c:v>
                </c:pt>
                <c:pt idx="4346">
                  <c:v>4312418</c:v>
                </c:pt>
                <c:pt idx="4347">
                  <c:v>4263847</c:v>
                </c:pt>
                <c:pt idx="4348">
                  <c:v>4306488</c:v>
                </c:pt>
                <c:pt idx="4349">
                  <c:v>4345788</c:v>
                </c:pt>
                <c:pt idx="4350">
                  <c:v>4298506</c:v>
                </c:pt>
                <c:pt idx="4351">
                  <c:v>4217964</c:v>
                </c:pt>
                <c:pt idx="4352">
                  <c:v>4321546</c:v>
                </c:pt>
                <c:pt idx="4353">
                  <c:v>4300012</c:v>
                </c:pt>
                <c:pt idx="4354">
                  <c:v>4190873</c:v>
                </c:pt>
                <c:pt idx="4355">
                  <c:v>4260579</c:v>
                </c:pt>
                <c:pt idx="4356">
                  <c:v>4256542</c:v>
                </c:pt>
                <c:pt idx="4357">
                  <c:v>4234378</c:v>
                </c:pt>
                <c:pt idx="4358">
                  <c:v>4154412</c:v>
                </c:pt>
                <c:pt idx="4359">
                  <c:v>4232227</c:v>
                </c:pt>
                <c:pt idx="4360">
                  <c:v>4262572</c:v>
                </c:pt>
                <c:pt idx="4361">
                  <c:v>4144962</c:v>
                </c:pt>
                <c:pt idx="4362">
                  <c:v>4201501</c:v>
                </c:pt>
                <c:pt idx="4363">
                  <c:v>4199611</c:v>
                </c:pt>
                <c:pt idx="4364">
                  <c:v>4160132</c:v>
                </c:pt>
                <c:pt idx="4365">
                  <c:v>4110561</c:v>
                </c:pt>
                <c:pt idx="4366">
                  <c:v>4179725</c:v>
                </c:pt>
                <c:pt idx="4367">
                  <c:v>4162933</c:v>
                </c:pt>
                <c:pt idx="4368">
                  <c:v>4031393</c:v>
                </c:pt>
                <c:pt idx="4369">
                  <c:v>4051269</c:v>
                </c:pt>
                <c:pt idx="4370">
                  <c:v>4134089</c:v>
                </c:pt>
                <c:pt idx="4371">
                  <c:v>4075846</c:v>
                </c:pt>
                <c:pt idx="4372">
                  <c:v>3906753</c:v>
                </c:pt>
                <c:pt idx="4373">
                  <c:v>3977524</c:v>
                </c:pt>
                <c:pt idx="4374">
                  <c:v>3970419</c:v>
                </c:pt>
                <c:pt idx="4375">
                  <c:v>3847719</c:v>
                </c:pt>
                <c:pt idx="4376">
                  <c:v>3880174</c:v>
                </c:pt>
                <c:pt idx="4377">
                  <c:v>3812336</c:v>
                </c:pt>
                <c:pt idx="4378">
                  <c:v>3724157</c:v>
                </c:pt>
                <c:pt idx="4379">
                  <c:v>3713177</c:v>
                </c:pt>
                <c:pt idx="4380">
                  <c:v>3738563</c:v>
                </c:pt>
                <c:pt idx="4381">
                  <c:v>3750576</c:v>
                </c:pt>
                <c:pt idx="4382">
                  <c:v>3686799</c:v>
                </c:pt>
                <c:pt idx="4383">
                  <c:v>3638721</c:v>
                </c:pt>
                <c:pt idx="4384">
                  <c:v>3740146</c:v>
                </c:pt>
                <c:pt idx="4385">
                  <c:v>3677136</c:v>
                </c:pt>
                <c:pt idx="4386">
                  <c:v>3506400</c:v>
                </c:pt>
                <c:pt idx="4387">
                  <c:v>3528065</c:v>
                </c:pt>
                <c:pt idx="4388">
                  <c:v>3567879</c:v>
                </c:pt>
                <c:pt idx="4389">
                  <c:v>3569020</c:v>
                </c:pt>
                <c:pt idx="4390">
                  <c:v>3532622</c:v>
                </c:pt>
                <c:pt idx="4391">
                  <c:v>3610402</c:v>
                </c:pt>
                <c:pt idx="4392">
                  <c:v>3566689</c:v>
                </c:pt>
                <c:pt idx="4393">
                  <c:v>3468057</c:v>
                </c:pt>
                <c:pt idx="4394">
                  <c:v>3554908</c:v>
                </c:pt>
                <c:pt idx="4395">
                  <c:v>3546442</c:v>
                </c:pt>
                <c:pt idx="4396">
                  <c:v>3381697</c:v>
                </c:pt>
                <c:pt idx="4397">
                  <c:v>3316692</c:v>
                </c:pt>
                <c:pt idx="4398">
                  <c:v>3411432</c:v>
                </c:pt>
                <c:pt idx="4399">
                  <c:v>3472419</c:v>
                </c:pt>
                <c:pt idx="4400">
                  <c:v>3376536</c:v>
                </c:pt>
                <c:pt idx="4401">
                  <c:v>3453412</c:v>
                </c:pt>
                <c:pt idx="4402">
                  <c:v>3477146</c:v>
                </c:pt>
                <c:pt idx="4403">
                  <c:v>3401506</c:v>
                </c:pt>
                <c:pt idx="4404">
                  <c:v>3356923</c:v>
                </c:pt>
                <c:pt idx="4405">
                  <c:v>3441564</c:v>
                </c:pt>
                <c:pt idx="4406">
                  <c:v>3378071</c:v>
                </c:pt>
                <c:pt idx="4407">
                  <c:v>3237672</c:v>
                </c:pt>
                <c:pt idx="4408">
                  <c:v>3228767</c:v>
                </c:pt>
                <c:pt idx="4409">
                  <c:v>3242699</c:v>
                </c:pt>
                <c:pt idx="4410">
                  <c:v>3140789</c:v>
                </c:pt>
                <c:pt idx="4411">
                  <c:v>3140307</c:v>
                </c:pt>
                <c:pt idx="4412">
                  <c:v>3262380</c:v>
                </c:pt>
                <c:pt idx="4413">
                  <c:v>3283964</c:v>
                </c:pt>
                <c:pt idx="4414">
                  <c:v>3224288</c:v>
                </c:pt>
                <c:pt idx="4415">
                  <c:v>3298864</c:v>
                </c:pt>
                <c:pt idx="4416">
                  <c:v>3331166</c:v>
                </c:pt>
                <c:pt idx="4417">
                  <c:v>3251267</c:v>
                </c:pt>
                <c:pt idx="4418">
                  <c:v>3247011</c:v>
                </c:pt>
                <c:pt idx="4419">
                  <c:v>3310722</c:v>
                </c:pt>
                <c:pt idx="4420">
                  <c:v>3263560</c:v>
                </c:pt>
                <c:pt idx="4421">
                  <c:v>3181215</c:v>
                </c:pt>
                <c:pt idx="4422">
                  <c:v>3281824</c:v>
                </c:pt>
                <c:pt idx="4423">
                  <c:v>3306920</c:v>
                </c:pt>
                <c:pt idx="4424">
                  <c:v>3212892</c:v>
                </c:pt>
                <c:pt idx="4425">
                  <c:v>3233094</c:v>
                </c:pt>
                <c:pt idx="4426">
                  <c:v>3333547</c:v>
                </c:pt>
                <c:pt idx="4427">
                  <c:v>3328371</c:v>
                </c:pt>
                <c:pt idx="4428">
                  <c:v>3225874</c:v>
                </c:pt>
                <c:pt idx="4429">
                  <c:v>3268112</c:v>
                </c:pt>
                <c:pt idx="4430">
                  <c:v>3291677</c:v>
                </c:pt>
                <c:pt idx="4431">
                  <c:v>3257811</c:v>
                </c:pt>
                <c:pt idx="4432">
                  <c:v>3203311</c:v>
                </c:pt>
                <c:pt idx="4433">
                  <c:v>3303864</c:v>
                </c:pt>
                <c:pt idx="4434">
                  <c:v>3305096</c:v>
                </c:pt>
                <c:pt idx="4435">
                  <c:v>3192267</c:v>
                </c:pt>
                <c:pt idx="4436">
                  <c:v>3233726</c:v>
                </c:pt>
                <c:pt idx="4437">
                  <c:v>3238197</c:v>
                </c:pt>
                <c:pt idx="4438">
                  <c:v>3197518</c:v>
                </c:pt>
                <c:pt idx="4439">
                  <c:v>3130998</c:v>
                </c:pt>
                <c:pt idx="4440">
                  <c:v>3203351</c:v>
                </c:pt>
                <c:pt idx="4441">
                  <c:v>3164355</c:v>
                </c:pt>
                <c:pt idx="4442">
                  <c:v>3081874</c:v>
                </c:pt>
                <c:pt idx="4443">
                  <c:v>3155379</c:v>
                </c:pt>
                <c:pt idx="4444">
                  <c:v>3217204</c:v>
                </c:pt>
                <c:pt idx="4445">
                  <c:v>3194057</c:v>
                </c:pt>
                <c:pt idx="4446">
                  <c:v>3156157</c:v>
                </c:pt>
                <c:pt idx="4447">
                  <c:v>3261841</c:v>
                </c:pt>
                <c:pt idx="4448">
                  <c:v>3268481</c:v>
                </c:pt>
                <c:pt idx="4449">
                  <c:v>3179715</c:v>
                </c:pt>
                <c:pt idx="4450">
                  <c:v>3258586</c:v>
                </c:pt>
                <c:pt idx="4451">
                  <c:v>3285436</c:v>
                </c:pt>
                <c:pt idx="4452">
                  <c:v>3255507</c:v>
                </c:pt>
                <c:pt idx="4453">
                  <c:v>3111551</c:v>
                </c:pt>
                <c:pt idx="4454">
                  <c:v>3166872</c:v>
                </c:pt>
                <c:pt idx="4455">
                  <c:v>3204908</c:v>
                </c:pt>
                <c:pt idx="4456">
                  <c:v>3161635</c:v>
                </c:pt>
                <c:pt idx="4457">
                  <c:v>3259356</c:v>
                </c:pt>
                <c:pt idx="4458">
                  <c:v>3331030</c:v>
                </c:pt>
                <c:pt idx="4459">
                  <c:v>3331720</c:v>
                </c:pt>
                <c:pt idx="4460">
                  <c:v>3256142</c:v>
                </c:pt>
                <c:pt idx="4461">
                  <c:v>3370022</c:v>
                </c:pt>
                <c:pt idx="4462">
                  <c:v>3371045</c:v>
                </c:pt>
                <c:pt idx="4463">
                  <c:v>3282458</c:v>
                </c:pt>
                <c:pt idx="4464">
                  <c:v>3344420</c:v>
                </c:pt>
                <c:pt idx="4465">
                  <c:v>3429944</c:v>
                </c:pt>
                <c:pt idx="4466">
                  <c:v>3371998</c:v>
                </c:pt>
                <c:pt idx="4467">
                  <c:v>3324494</c:v>
                </c:pt>
                <c:pt idx="4468">
                  <c:v>3428182</c:v>
                </c:pt>
                <c:pt idx="4469">
                  <c:v>3459925</c:v>
                </c:pt>
                <c:pt idx="4470">
                  <c:v>3378593</c:v>
                </c:pt>
                <c:pt idx="4471">
                  <c:v>3451077</c:v>
                </c:pt>
                <c:pt idx="4472">
                  <c:v>3493062</c:v>
                </c:pt>
                <c:pt idx="4473">
                  <c:v>3484060</c:v>
                </c:pt>
                <c:pt idx="4474">
                  <c:v>3464386</c:v>
                </c:pt>
                <c:pt idx="4475">
                  <c:v>3566522</c:v>
                </c:pt>
                <c:pt idx="4476">
                  <c:v>3579375</c:v>
                </c:pt>
                <c:pt idx="4477">
                  <c:v>3504256</c:v>
                </c:pt>
                <c:pt idx="4478">
                  <c:v>3583926</c:v>
                </c:pt>
                <c:pt idx="4479">
                  <c:v>3648298</c:v>
                </c:pt>
                <c:pt idx="4480">
                  <c:v>3641936</c:v>
                </c:pt>
                <c:pt idx="4481">
                  <c:v>3633389</c:v>
                </c:pt>
                <c:pt idx="4482">
                  <c:v>3726131</c:v>
                </c:pt>
                <c:pt idx="4483">
                  <c:v>3743803</c:v>
                </c:pt>
                <c:pt idx="4484">
                  <c:v>3627849</c:v>
                </c:pt>
                <c:pt idx="4485">
                  <c:v>3685182</c:v>
                </c:pt>
                <c:pt idx="4486">
                  <c:v>3752794</c:v>
                </c:pt>
                <c:pt idx="4487">
                  <c:v>3753705</c:v>
                </c:pt>
                <c:pt idx="4488">
                  <c:v>3743278</c:v>
                </c:pt>
                <c:pt idx="4489">
                  <c:v>3847142</c:v>
                </c:pt>
                <c:pt idx="4490">
                  <c:v>3899353</c:v>
                </c:pt>
                <c:pt idx="4491">
                  <c:v>3833744</c:v>
                </c:pt>
                <c:pt idx="4492">
                  <c:v>3911946</c:v>
                </c:pt>
                <c:pt idx="4493">
                  <c:v>3976414</c:v>
                </c:pt>
                <c:pt idx="4494">
                  <c:v>3960403</c:v>
                </c:pt>
                <c:pt idx="4495">
                  <c:v>3905706</c:v>
                </c:pt>
                <c:pt idx="4496">
                  <c:v>4061553</c:v>
                </c:pt>
                <c:pt idx="4497">
                  <c:v>4065949</c:v>
                </c:pt>
                <c:pt idx="4498">
                  <c:v>4001622</c:v>
                </c:pt>
                <c:pt idx="4499">
                  <c:v>4076459</c:v>
                </c:pt>
                <c:pt idx="4500">
                  <c:v>4131028</c:v>
                </c:pt>
                <c:pt idx="4501">
                  <c:v>4097507</c:v>
                </c:pt>
                <c:pt idx="4502">
                  <c:v>4066331</c:v>
                </c:pt>
                <c:pt idx="4503">
                  <c:v>4193377</c:v>
                </c:pt>
                <c:pt idx="4504">
                  <c:v>4196053</c:v>
                </c:pt>
                <c:pt idx="4505">
                  <c:v>4112150</c:v>
                </c:pt>
                <c:pt idx="4506">
                  <c:v>4244095</c:v>
                </c:pt>
                <c:pt idx="4507">
                  <c:v>4314702</c:v>
                </c:pt>
                <c:pt idx="4508">
                  <c:v>4301394</c:v>
                </c:pt>
                <c:pt idx="4509">
                  <c:v>4237815</c:v>
                </c:pt>
                <c:pt idx="4510">
                  <c:v>4350918</c:v>
                </c:pt>
                <c:pt idx="4511">
                  <c:v>4356840</c:v>
                </c:pt>
                <c:pt idx="4512">
                  <c:v>4236156</c:v>
                </c:pt>
                <c:pt idx="4513">
                  <c:v>4017867</c:v>
                </c:pt>
                <c:pt idx="4514">
                  <c:v>3544798</c:v>
                </c:pt>
                <c:pt idx="4515">
                  <c:v>3452568</c:v>
                </c:pt>
                <c:pt idx="4516">
                  <c:v>3698026</c:v>
                </c:pt>
                <c:pt idx="4517">
                  <c:v>3696280</c:v>
                </c:pt>
                <c:pt idx="4518">
                  <c:v>3809715</c:v>
                </c:pt>
                <c:pt idx="4519">
                  <c:v>4101297</c:v>
                </c:pt>
                <c:pt idx="4520">
                  <c:v>4287309</c:v>
                </c:pt>
                <c:pt idx="4521">
                  <c:v>4369245</c:v>
                </c:pt>
                <c:pt idx="4522">
                  <c:v>4314906</c:v>
                </c:pt>
                <c:pt idx="4523">
                  <c:v>4226283</c:v>
                </c:pt>
                <c:pt idx="4524">
                  <c:v>4260001</c:v>
                </c:pt>
                <c:pt idx="4525">
                  <c:v>4269436</c:v>
                </c:pt>
                <c:pt idx="4526">
                  <c:v>4133958</c:v>
                </c:pt>
                <c:pt idx="4527">
                  <c:v>4128487</c:v>
                </c:pt>
                <c:pt idx="4528">
                  <c:v>4225046</c:v>
                </c:pt>
                <c:pt idx="4529">
                  <c:v>4237363</c:v>
                </c:pt>
                <c:pt idx="4530">
                  <c:v>4199584</c:v>
                </c:pt>
                <c:pt idx="4531">
                  <c:v>4291245</c:v>
                </c:pt>
                <c:pt idx="4532">
                  <c:v>4278993</c:v>
                </c:pt>
                <c:pt idx="4533">
                  <c:v>4171746</c:v>
                </c:pt>
                <c:pt idx="4534">
                  <c:v>4237057</c:v>
                </c:pt>
                <c:pt idx="4535">
                  <c:v>4258336</c:v>
                </c:pt>
                <c:pt idx="4536">
                  <c:v>4204247</c:v>
                </c:pt>
                <c:pt idx="4537">
                  <c:v>4148012</c:v>
                </c:pt>
                <c:pt idx="4538">
                  <c:v>4216254</c:v>
                </c:pt>
                <c:pt idx="4539">
                  <c:v>4214938</c:v>
                </c:pt>
                <c:pt idx="4540">
                  <c:v>4115273</c:v>
                </c:pt>
                <c:pt idx="4541">
                  <c:v>4159485</c:v>
                </c:pt>
                <c:pt idx="4542">
                  <c:v>4204677</c:v>
                </c:pt>
                <c:pt idx="4543">
                  <c:v>4169501</c:v>
                </c:pt>
                <c:pt idx="4544">
                  <c:v>4104781</c:v>
                </c:pt>
                <c:pt idx="4545">
                  <c:v>4174265</c:v>
                </c:pt>
                <c:pt idx="4546">
                  <c:v>4147882</c:v>
                </c:pt>
                <c:pt idx="4547">
                  <c:v>4067500</c:v>
                </c:pt>
                <c:pt idx="4548">
                  <c:v>4112485</c:v>
                </c:pt>
                <c:pt idx="4549">
                  <c:v>4139378</c:v>
                </c:pt>
                <c:pt idx="4550">
                  <c:v>4081685</c:v>
                </c:pt>
                <c:pt idx="4551">
                  <c:v>3956926</c:v>
                </c:pt>
                <c:pt idx="4552">
                  <c:v>4068408</c:v>
                </c:pt>
                <c:pt idx="4553">
                  <c:v>4088891</c:v>
                </c:pt>
                <c:pt idx="4554">
                  <c:v>3934649</c:v>
                </c:pt>
                <c:pt idx="4555">
                  <c:v>3917162</c:v>
                </c:pt>
                <c:pt idx="4556">
                  <c:v>3941088</c:v>
                </c:pt>
                <c:pt idx="4557">
                  <c:v>3901799</c:v>
                </c:pt>
                <c:pt idx="4558">
                  <c:v>3784117</c:v>
                </c:pt>
                <c:pt idx="4559">
                  <c:v>3823570</c:v>
                </c:pt>
                <c:pt idx="4560">
                  <c:v>3797057</c:v>
                </c:pt>
                <c:pt idx="4561">
                  <c:v>3621631</c:v>
                </c:pt>
                <c:pt idx="4562">
                  <c:v>3692704</c:v>
                </c:pt>
                <c:pt idx="4563">
                  <c:v>3747530</c:v>
                </c:pt>
                <c:pt idx="4564">
                  <c:v>3710606</c:v>
                </c:pt>
                <c:pt idx="4565">
                  <c:v>3579271</c:v>
                </c:pt>
                <c:pt idx="4566">
                  <c:v>3719441</c:v>
                </c:pt>
                <c:pt idx="4567">
                  <c:v>3690534</c:v>
                </c:pt>
                <c:pt idx="4568">
                  <c:v>3526166</c:v>
                </c:pt>
                <c:pt idx="4569">
                  <c:v>3490326</c:v>
                </c:pt>
                <c:pt idx="4570">
                  <c:v>3565760</c:v>
                </c:pt>
                <c:pt idx="4571">
                  <c:v>3540958</c:v>
                </c:pt>
                <c:pt idx="4572">
                  <c:v>3504631</c:v>
                </c:pt>
                <c:pt idx="4573">
                  <c:v>3563641</c:v>
                </c:pt>
                <c:pt idx="4574">
                  <c:v>3588816</c:v>
                </c:pt>
                <c:pt idx="4575">
                  <c:v>3486070</c:v>
                </c:pt>
                <c:pt idx="4576">
                  <c:v>3479021</c:v>
                </c:pt>
                <c:pt idx="4577">
                  <c:v>3566143</c:v>
                </c:pt>
                <c:pt idx="4578">
                  <c:v>3450982</c:v>
                </c:pt>
                <c:pt idx="4579">
                  <c:v>3300039</c:v>
                </c:pt>
                <c:pt idx="4580">
                  <c:v>3352973</c:v>
                </c:pt>
                <c:pt idx="4581">
                  <c:v>3449516</c:v>
                </c:pt>
                <c:pt idx="4582">
                  <c:v>3402858</c:v>
                </c:pt>
                <c:pt idx="4583">
                  <c:v>3383716</c:v>
                </c:pt>
                <c:pt idx="4584">
                  <c:v>3471203</c:v>
                </c:pt>
                <c:pt idx="4585">
                  <c:v>3447075</c:v>
                </c:pt>
                <c:pt idx="4586">
                  <c:v>3340234</c:v>
                </c:pt>
                <c:pt idx="4587">
                  <c:v>3398542</c:v>
                </c:pt>
                <c:pt idx="4588">
                  <c:v>3419216</c:v>
                </c:pt>
                <c:pt idx="4589">
                  <c:v>3301492</c:v>
                </c:pt>
                <c:pt idx="4590">
                  <c:v>3207135</c:v>
                </c:pt>
                <c:pt idx="4591">
                  <c:v>3226466</c:v>
                </c:pt>
                <c:pt idx="4592">
                  <c:v>3207147</c:v>
                </c:pt>
                <c:pt idx="4593">
                  <c:v>3101721</c:v>
                </c:pt>
                <c:pt idx="4594">
                  <c:v>3188351</c:v>
                </c:pt>
                <c:pt idx="4595">
                  <c:v>3293893</c:v>
                </c:pt>
                <c:pt idx="4596">
                  <c:v>3237805</c:v>
                </c:pt>
                <c:pt idx="4597">
                  <c:v>3245585</c:v>
                </c:pt>
                <c:pt idx="4598">
                  <c:v>3325962</c:v>
                </c:pt>
                <c:pt idx="4599">
                  <c:v>3302740</c:v>
                </c:pt>
                <c:pt idx="4600">
                  <c:v>3218807</c:v>
                </c:pt>
                <c:pt idx="4601">
                  <c:v>3291409</c:v>
                </c:pt>
                <c:pt idx="4602">
                  <c:v>3301370</c:v>
                </c:pt>
                <c:pt idx="4603">
                  <c:v>3196426</c:v>
                </c:pt>
                <c:pt idx="4604">
                  <c:v>3217720</c:v>
                </c:pt>
                <c:pt idx="4605">
                  <c:v>3316054</c:v>
                </c:pt>
                <c:pt idx="4606">
                  <c:v>3270582</c:v>
                </c:pt>
                <c:pt idx="4607">
                  <c:v>3190591</c:v>
                </c:pt>
                <c:pt idx="4608">
                  <c:v>3299124</c:v>
                </c:pt>
                <c:pt idx="4609">
                  <c:v>3331428</c:v>
                </c:pt>
                <c:pt idx="4610">
                  <c:v>3298358</c:v>
                </c:pt>
                <c:pt idx="4611">
                  <c:v>3214056</c:v>
                </c:pt>
                <c:pt idx="4612">
                  <c:v>3295210</c:v>
                </c:pt>
                <c:pt idx="4613">
                  <c:v>3289247</c:v>
                </c:pt>
                <c:pt idx="4614">
                  <c:v>3206201</c:v>
                </c:pt>
                <c:pt idx="4615">
                  <c:v>3270557</c:v>
                </c:pt>
                <c:pt idx="4616">
                  <c:v>3306427</c:v>
                </c:pt>
                <c:pt idx="4617">
                  <c:v>3263240</c:v>
                </c:pt>
                <c:pt idx="4618">
                  <c:v>3184081</c:v>
                </c:pt>
                <c:pt idx="4619">
                  <c:v>3256593</c:v>
                </c:pt>
                <c:pt idx="4620">
                  <c:v>3235890</c:v>
                </c:pt>
                <c:pt idx="4621">
                  <c:v>3138675</c:v>
                </c:pt>
                <c:pt idx="4622">
                  <c:v>3185979</c:v>
                </c:pt>
                <c:pt idx="4623">
                  <c:v>3183538</c:v>
                </c:pt>
                <c:pt idx="4624">
                  <c:v>3137806</c:v>
                </c:pt>
                <c:pt idx="4625">
                  <c:v>3087628</c:v>
                </c:pt>
                <c:pt idx="4626">
                  <c:v>3213595</c:v>
                </c:pt>
                <c:pt idx="4627">
                  <c:v>3220748</c:v>
                </c:pt>
                <c:pt idx="4628">
                  <c:v>3153611</c:v>
                </c:pt>
                <c:pt idx="4629">
                  <c:v>3221990</c:v>
                </c:pt>
                <c:pt idx="4630">
                  <c:v>3278141</c:v>
                </c:pt>
                <c:pt idx="4631">
                  <c:v>3232150</c:v>
                </c:pt>
                <c:pt idx="4632">
                  <c:v>3198216</c:v>
                </c:pt>
                <c:pt idx="4633">
                  <c:v>3290955</c:v>
                </c:pt>
                <c:pt idx="4634">
                  <c:v>3288663</c:v>
                </c:pt>
                <c:pt idx="4635">
                  <c:v>3163615</c:v>
                </c:pt>
                <c:pt idx="4636">
                  <c:v>3132030</c:v>
                </c:pt>
                <c:pt idx="4637">
                  <c:v>3212305</c:v>
                </c:pt>
                <c:pt idx="4638">
                  <c:v>3176265</c:v>
                </c:pt>
                <c:pt idx="4639">
                  <c:v>3191154</c:v>
                </c:pt>
                <c:pt idx="4640">
                  <c:v>3322669</c:v>
                </c:pt>
                <c:pt idx="4641">
                  <c:v>3347626</c:v>
                </c:pt>
                <c:pt idx="4642">
                  <c:v>3268428</c:v>
                </c:pt>
                <c:pt idx="4643">
                  <c:v>3326111</c:v>
                </c:pt>
                <c:pt idx="4644">
                  <c:v>3378723</c:v>
                </c:pt>
                <c:pt idx="4645">
                  <c:v>3339568</c:v>
                </c:pt>
                <c:pt idx="4646">
                  <c:v>3282471</c:v>
                </c:pt>
                <c:pt idx="4647">
                  <c:v>3402598</c:v>
                </c:pt>
                <c:pt idx="4648">
                  <c:v>3419498</c:v>
                </c:pt>
                <c:pt idx="4649">
                  <c:v>3319443</c:v>
                </c:pt>
                <c:pt idx="4650">
                  <c:v>3385938</c:v>
                </c:pt>
                <c:pt idx="4651">
                  <c:v>3448723</c:v>
                </c:pt>
                <c:pt idx="4652">
                  <c:v>3428519</c:v>
                </c:pt>
                <c:pt idx="4653">
                  <c:v>3386262</c:v>
                </c:pt>
                <c:pt idx="4654">
                  <c:v>3491417</c:v>
                </c:pt>
                <c:pt idx="4655">
                  <c:v>3499328</c:v>
                </c:pt>
                <c:pt idx="4656">
                  <c:v>3436201</c:v>
                </c:pt>
                <c:pt idx="4657">
                  <c:v>3532781</c:v>
                </c:pt>
                <c:pt idx="4658">
                  <c:v>3570281</c:v>
                </c:pt>
                <c:pt idx="4659">
                  <c:v>3544558</c:v>
                </c:pt>
                <c:pt idx="4660">
                  <c:v>3512619</c:v>
                </c:pt>
                <c:pt idx="4661">
                  <c:v>3627272</c:v>
                </c:pt>
                <c:pt idx="4662">
                  <c:v>3651129</c:v>
                </c:pt>
                <c:pt idx="4663">
                  <c:v>3612941</c:v>
                </c:pt>
                <c:pt idx="4664">
                  <c:v>3684824</c:v>
                </c:pt>
                <c:pt idx="4665">
                  <c:v>3737310</c:v>
                </c:pt>
                <c:pt idx="4666">
                  <c:v>3696623</c:v>
                </c:pt>
                <c:pt idx="4667">
                  <c:v>3607320</c:v>
                </c:pt>
                <c:pt idx="4668">
                  <c:v>3726899</c:v>
                </c:pt>
                <c:pt idx="4669">
                  <c:v>3752645</c:v>
                </c:pt>
                <c:pt idx="4670">
                  <c:v>3724602</c:v>
                </c:pt>
                <c:pt idx="4671">
                  <c:v>3786320</c:v>
                </c:pt>
                <c:pt idx="4672">
                  <c:v>3861704</c:v>
                </c:pt>
                <c:pt idx="4673">
                  <c:v>3874889</c:v>
                </c:pt>
                <c:pt idx="4674">
                  <c:v>3832944</c:v>
                </c:pt>
                <c:pt idx="4675">
                  <c:v>3943053</c:v>
                </c:pt>
                <c:pt idx="4676">
                  <c:v>3979344</c:v>
                </c:pt>
                <c:pt idx="4677">
                  <c:v>3885936</c:v>
                </c:pt>
                <c:pt idx="4678">
                  <c:v>3976758</c:v>
                </c:pt>
                <c:pt idx="4679">
                  <c:v>4056096</c:v>
                </c:pt>
                <c:pt idx="4680">
                  <c:v>4030685</c:v>
                </c:pt>
                <c:pt idx="4681">
                  <c:v>3991079</c:v>
                </c:pt>
                <c:pt idx="4682">
                  <c:v>4103422</c:v>
                </c:pt>
                <c:pt idx="4683">
                  <c:v>4103142</c:v>
                </c:pt>
                <c:pt idx="4684">
                  <c:v>4040996</c:v>
                </c:pt>
                <c:pt idx="4685">
                  <c:v>4119841</c:v>
                </c:pt>
                <c:pt idx="4686">
                  <c:v>4180627</c:v>
                </c:pt>
                <c:pt idx="4687">
                  <c:v>4137276</c:v>
                </c:pt>
                <c:pt idx="4688">
                  <c:v>4120875</c:v>
                </c:pt>
                <c:pt idx="4689">
                  <c:v>4279401</c:v>
                </c:pt>
                <c:pt idx="4690">
                  <c:v>4302133</c:v>
                </c:pt>
                <c:pt idx="4691">
                  <c:v>4221439</c:v>
                </c:pt>
                <c:pt idx="4692">
                  <c:v>4266492</c:v>
                </c:pt>
                <c:pt idx="4693">
                  <c:v>4347300</c:v>
                </c:pt>
                <c:pt idx="4694">
                  <c:v>4290447</c:v>
                </c:pt>
                <c:pt idx="4695">
                  <c:v>4117973</c:v>
                </c:pt>
                <c:pt idx="4696">
                  <c:v>3762415</c:v>
                </c:pt>
                <c:pt idx="4697">
                  <c:v>3379658</c:v>
                </c:pt>
                <c:pt idx="4698">
                  <c:v>3554902</c:v>
                </c:pt>
                <c:pt idx="4699">
                  <c:v>3717800</c:v>
                </c:pt>
                <c:pt idx="4700">
                  <c:v>3643236</c:v>
                </c:pt>
                <c:pt idx="4701">
                  <c:v>3947528</c:v>
                </c:pt>
                <c:pt idx="4702">
                  <c:v>4150088</c:v>
                </c:pt>
                <c:pt idx="4703">
                  <c:v>4314917</c:v>
                </c:pt>
                <c:pt idx="4704">
                  <c:v>4330518</c:v>
                </c:pt>
                <c:pt idx="4705">
                  <c:v>4213302</c:v>
                </c:pt>
                <c:pt idx="4706">
                  <c:v>4203853</c:v>
                </c:pt>
                <c:pt idx="4707">
                  <c:v>4234597</c:v>
                </c:pt>
                <c:pt idx="4708">
                  <c:v>4179135</c:v>
                </c:pt>
                <c:pt idx="4709">
                  <c:v>4053234</c:v>
                </c:pt>
                <c:pt idx="4710">
                  <c:v>4129670</c:v>
                </c:pt>
                <c:pt idx="4711">
                  <c:v>4209977</c:v>
                </c:pt>
                <c:pt idx="4712">
                  <c:v>4161398</c:v>
                </c:pt>
                <c:pt idx="4713">
                  <c:v>4204031</c:v>
                </c:pt>
                <c:pt idx="4714">
                  <c:v>4243313</c:v>
                </c:pt>
                <c:pt idx="4715">
                  <c:v>4196031</c:v>
                </c:pt>
                <c:pt idx="4716">
                  <c:v>4115470</c:v>
                </c:pt>
                <c:pt idx="4717">
                  <c:v>4219043</c:v>
                </c:pt>
                <c:pt idx="4718">
                  <c:v>4197497</c:v>
                </c:pt>
                <c:pt idx="4719">
                  <c:v>4088346</c:v>
                </c:pt>
                <c:pt idx="4720">
                  <c:v>4157974</c:v>
                </c:pt>
                <c:pt idx="4721">
                  <c:v>4153798</c:v>
                </c:pt>
                <c:pt idx="4722">
                  <c:v>4131488</c:v>
                </c:pt>
                <c:pt idx="4723">
                  <c:v>4051401</c:v>
                </c:pt>
                <c:pt idx="4724">
                  <c:v>4129078</c:v>
                </c:pt>
                <c:pt idx="4725">
                  <c:v>4159281</c:v>
                </c:pt>
                <c:pt idx="4726">
                  <c:v>4041539</c:v>
                </c:pt>
                <c:pt idx="4727">
                  <c:v>4097940</c:v>
                </c:pt>
                <c:pt idx="4728">
                  <c:v>4095911</c:v>
                </c:pt>
                <c:pt idx="4729">
                  <c:v>4056279</c:v>
                </c:pt>
                <c:pt idx="4730">
                  <c:v>4006543</c:v>
                </c:pt>
                <c:pt idx="4731">
                  <c:v>4075535</c:v>
                </c:pt>
                <c:pt idx="4732">
                  <c:v>4058578</c:v>
                </c:pt>
                <c:pt idx="4733">
                  <c:v>3926869</c:v>
                </c:pt>
                <c:pt idx="4734">
                  <c:v>3946578</c:v>
                </c:pt>
                <c:pt idx="4735">
                  <c:v>4029231</c:v>
                </c:pt>
                <c:pt idx="4736">
                  <c:v>3970824</c:v>
                </c:pt>
                <c:pt idx="4737">
                  <c:v>3801550</c:v>
                </c:pt>
                <c:pt idx="4738">
                  <c:v>3872159</c:v>
                </c:pt>
                <c:pt idx="4739">
                  <c:v>3864888</c:v>
                </c:pt>
                <c:pt idx="4740">
                  <c:v>3742009</c:v>
                </c:pt>
                <c:pt idx="4741">
                  <c:v>3774295</c:v>
                </c:pt>
                <c:pt idx="4742">
                  <c:v>3706288</c:v>
                </c:pt>
                <c:pt idx="4743">
                  <c:v>3617944</c:v>
                </c:pt>
                <c:pt idx="4744">
                  <c:v>3606793</c:v>
                </c:pt>
                <c:pt idx="4745">
                  <c:v>3632010</c:v>
                </c:pt>
                <c:pt idx="4746">
                  <c:v>3643861</c:v>
                </c:pt>
                <c:pt idx="4747">
                  <c:v>3579887</c:v>
                </c:pt>
                <c:pt idx="4748">
                  <c:v>3531569</c:v>
                </c:pt>
                <c:pt idx="4749">
                  <c:v>3632749</c:v>
                </c:pt>
                <c:pt idx="4750">
                  <c:v>3569488</c:v>
                </c:pt>
                <c:pt idx="4751">
                  <c:v>3398513</c:v>
                </c:pt>
                <c:pt idx="4752">
                  <c:v>3419919</c:v>
                </c:pt>
                <c:pt idx="4753">
                  <c:v>3459499</c:v>
                </c:pt>
                <c:pt idx="4754">
                  <c:v>3460402</c:v>
                </c:pt>
                <c:pt idx="4755">
                  <c:v>3423754</c:v>
                </c:pt>
                <c:pt idx="4756">
                  <c:v>3501254</c:v>
                </c:pt>
                <c:pt idx="4757">
                  <c:v>3457154</c:v>
                </c:pt>
                <c:pt idx="4758">
                  <c:v>3358132</c:v>
                </c:pt>
                <c:pt idx="4759">
                  <c:v>3444597</c:v>
                </c:pt>
                <c:pt idx="4760">
                  <c:v>3435734</c:v>
                </c:pt>
                <c:pt idx="4761">
                  <c:v>3270606</c:v>
                </c:pt>
                <c:pt idx="4762">
                  <c:v>3205211</c:v>
                </c:pt>
                <c:pt idx="4763">
                  <c:v>3299560</c:v>
                </c:pt>
                <c:pt idx="4764">
                  <c:v>3360156</c:v>
                </c:pt>
                <c:pt idx="4765">
                  <c:v>3263878</c:v>
                </c:pt>
                <c:pt idx="4766">
                  <c:v>3340363</c:v>
                </c:pt>
                <c:pt idx="4767">
                  <c:v>3363712</c:v>
                </c:pt>
                <c:pt idx="4768">
                  <c:v>3287683</c:v>
                </c:pt>
                <c:pt idx="4769">
                  <c:v>3242706</c:v>
                </c:pt>
                <c:pt idx="4770">
                  <c:v>3326955</c:v>
                </c:pt>
                <c:pt idx="4771">
                  <c:v>3263077</c:v>
                </c:pt>
                <c:pt idx="4772">
                  <c:v>3122285</c:v>
                </c:pt>
                <c:pt idx="4773">
                  <c:v>3112996</c:v>
                </c:pt>
                <c:pt idx="4774">
                  <c:v>3126529</c:v>
                </c:pt>
                <c:pt idx="4775">
                  <c:v>3024219</c:v>
                </c:pt>
                <c:pt idx="4776">
                  <c:v>3023349</c:v>
                </c:pt>
                <c:pt idx="4777">
                  <c:v>3145025</c:v>
                </c:pt>
                <c:pt idx="4778">
                  <c:v>3166211</c:v>
                </c:pt>
                <c:pt idx="4779">
                  <c:v>3106143</c:v>
                </c:pt>
                <c:pt idx="4780">
                  <c:v>3180315</c:v>
                </c:pt>
                <c:pt idx="4781">
                  <c:v>3212229</c:v>
                </c:pt>
                <c:pt idx="4782">
                  <c:v>3131935</c:v>
                </c:pt>
                <c:pt idx="4783">
                  <c:v>3127265</c:v>
                </c:pt>
                <c:pt idx="4784">
                  <c:v>3190402</c:v>
                </c:pt>
                <c:pt idx="4785">
                  <c:v>3142618</c:v>
                </c:pt>
                <c:pt idx="4786">
                  <c:v>3059660</c:v>
                </c:pt>
                <c:pt idx="4787">
                  <c:v>3159646</c:v>
                </c:pt>
                <c:pt idx="4788">
                  <c:v>3184128</c:v>
                </c:pt>
                <c:pt idx="4789">
                  <c:v>3089478</c:v>
                </c:pt>
                <c:pt idx="4790">
                  <c:v>3109051</c:v>
                </c:pt>
                <c:pt idx="4791">
                  <c:v>3208886</c:v>
                </c:pt>
                <c:pt idx="4792">
                  <c:v>3203089</c:v>
                </c:pt>
                <c:pt idx="4793">
                  <c:v>3099977</c:v>
                </c:pt>
                <c:pt idx="4794">
                  <c:v>3141583</c:v>
                </c:pt>
                <c:pt idx="4795">
                  <c:v>3164524</c:v>
                </c:pt>
                <c:pt idx="4796">
                  <c:v>3130046</c:v>
                </c:pt>
                <c:pt idx="4797">
                  <c:v>3074923</c:v>
                </c:pt>
                <c:pt idx="4798">
                  <c:v>3174858</c:v>
                </c:pt>
                <c:pt idx="4799">
                  <c:v>3175471</c:v>
                </c:pt>
                <c:pt idx="4800">
                  <c:v>3062024</c:v>
                </c:pt>
                <c:pt idx="4801">
                  <c:v>3102860</c:v>
                </c:pt>
                <c:pt idx="4802">
                  <c:v>3106751</c:v>
                </c:pt>
                <c:pt idx="4803">
                  <c:v>3065560</c:v>
                </c:pt>
                <c:pt idx="4804">
                  <c:v>2998510</c:v>
                </c:pt>
                <c:pt idx="4805">
                  <c:v>3070346</c:v>
                </c:pt>
                <c:pt idx="4806">
                  <c:v>3030830</c:v>
                </c:pt>
                <c:pt idx="4807">
                  <c:v>2947836</c:v>
                </c:pt>
                <c:pt idx="4808">
                  <c:v>3020811</c:v>
                </c:pt>
                <c:pt idx="4809">
                  <c:v>3082115</c:v>
                </c:pt>
                <c:pt idx="4810">
                  <c:v>3058453</c:v>
                </c:pt>
                <c:pt idx="4811">
                  <c:v>3019922</c:v>
                </c:pt>
                <c:pt idx="4812">
                  <c:v>3124843</c:v>
                </c:pt>
                <c:pt idx="4813">
                  <c:v>3130723</c:v>
                </c:pt>
                <c:pt idx="4814">
                  <c:v>3041199</c:v>
                </c:pt>
                <c:pt idx="4815">
                  <c:v>3119305</c:v>
                </c:pt>
                <c:pt idx="4816">
                  <c:v>3145404</c:v>
                </c:pt>
                <c:pt idx="4817">
                  <c:v>3114709</c:v>
                </c:pt>
                <c:pt idx="4818">
                  <c:v>2969993</c:v>
                </c:pt>
                <c:pt idx="4819">
                  <c:v>3024559</c:v>
                </c:pt>
                <c:pt idx="4820">
                  <c:v>3061830</c:v>
                </c:pt>
                <c:pt idx="4821">
                  <c:v>3017789</c:v>
                </c:pt>
                <c:pt idx="4822">
                  <c:v>3114763</c:v>
                </c:pt>
                <c:pt idx="4823">
                  <c:v>3185673</c:v>
                </c:pt>
                <c:pt idx="4824">
                  <c:v>3185607</c:v>
                </c:pt>
                <c:pt idx="4825">
                  <c:v>3109268</c:v>
                </c:pt>
                <c:pt idx="4826">
                  <c:v>3222385</c:v>
                </c:pt>
                <c:pt idx="4827">
                  <c:v>3222658</c:v>
                </c:pt>
                <c:pt idx="4828">
                  <c:v>3133299</c:v>
                </c:pt>
                <c:pt idx="4829">
                  <c:v>3194541</c:v>
                </c:pt>
                <c:pt idx="4830">
                  <c:v>3279481</c:v>
                </c:pt>
                <c:pt idx="4831">
                  <c:v>3220975</c:v>
                </c:pt>
                <c:pt idx="4832">
                  <c:v>3172906</c:v>
                </c:pt>
                <c:pt idx="4833">
                  <c:v>3276043</c:v>
                </c:pt>
                <c:pt idx="4834">
                  <c:v>3307220</c:v>
                </c:pt>
                <c:pt idx="4835">
                  <c:v>3225331</c:v>
                </c:pt>
                <c:pt idx="4836">
                  <c:v>3297247</c:v>
                </c:pt>
                <c:pt idx="4837">
                  <c:v>3338680</c:v>
                </c:pt>
                <c:pt idx="4838">
                  <c:v>3329042</c:v>
                </c:pt>
                <c:pt idx="4839">
                  <c:v>3308632</c:v>
                </c:pt>
                <c:pt idx="4840">
                  <c:v>3410016</c:v>
                </c:pt>
                <c:pt idx="4841">
                  <c:v>3422114</c:v>
                </c:pt>
                <c:pt idx="4842">
                  <c:v>3346243</c:v>
                </c:pt>
                <c:pt idx="4843">
                  <c:v>3425158</c:v>
                </c:pt>
                <c:pt idx="4844">
                  <c:v>3488783</c:v>
                </c:pt>
                <c:pt idx="4845">
                  <c:v>3481664</c:v>
                </c:pt>
                <c:pt idx="4846">
                  <c:v>3472367</c:v>
                </c:pt>
                <c:pt idx="4847">
                  <c:v>3564356</c:v>
                </c:pt>
                <c:pt idx="4848">
                  <c:v>3581270</c:v>
                </c:pt>
                <c:pt idx="4849">
                  <c:v>3464568</c:v>
                </c:pt>
                <c:pt idx="4850">
                  <c:v>3521145</c:v>
                </c:pt>
                <c:pt idx="4851">
                  <c:v>3588001</c:v>
                </c:pt>
                <c:pt idx="4852">
                  <c:v>3588153</c:v>
                </c:pt>
                <c:pt idx="4853">
                  <c:v>3576975</c:v>
                </c:pt>
                <c:pt idx="4854">
                  <c:v>3680091</c:v>
                </c:pt>
                <c:pt idx="4855">
                  <c:v>3731534</c:v>
                </c:pt>
                <c:pt idx="4856">
                  <c:v>3665181</c:v>
                </c:pt>
                <c:pt idx="4857">
                  <c:v>3742792</c:v>
                </c:pt>
                <c:pt idx="4858">
                  <c:v>3806754</c:v>
                </c:pt>
                <c:pt idx="4859">
                  <c:v>3790231</c:v>
                </c:pt>
                <c:pt idx="4860">
                  <c:v>3735017</c:v>
                </c:pt>
                <c:pt idx="4861">
                  <c:v>3890357</c:v>
                </c:pt>
                <c:pt idx="4862">
                  <c:v>3894244</c:v>
                </c:pt>
                <c:pt idx="4863">
                  <c:v>3829405</c:v>
                </c:pt>
                <c:pt idx="4864">
                  <c:v>3903733</c:v>
                </c:pt>
                <c:pt idx="4865">
                  <c:v>3957793</c:v>
                </c:pt>
                <c:pt idx="4866">
                  <c:v>3923693</c:v>
                </c:pt>
                <c:pt idx="4867">
                  <c:v>3891897</c:v>
                </c:pt>
                <c:pt idx="4868">
                  <c:v>4018323</c:v>
                </c:pt>
                <c:pt idx="4869">
                  <c:v>4020391</c:v>
                </c:pt>
                <c:pt idx="4870">
                  <c:v>3935866</c:v>
                </c:pt>
                <c:pt idx="4871">
                  <c:v>4067203</c:v>
                </c:pt>
                <c:pt idx="4872">
                  <c:v>4137186</c:v>
                </c:pt>
                <c:pt idx="4873">
                  <c:v>4123264</c:v>
                </c:pt>
                <c:pt idx="4874">
                  <c:v>4059065</c:v>
                </c:pt>
                <c:pt idx="4875">
                  <c:v>4171551</c:v>
                </c:pt>
                <c:pt idx="4876">
                  <c:v>4176865</c:v>
                </c:pt>
                <c:pt idx="4877">
                  <c:v>4055573</c:v>
                </c:pt>
                <c:pt idx="4878">
                  <c:v>3836655</c:v>
                </c:pt>
                <c:pt idx="4879">
                  <c:v>3362971</c:v>
                </c:pt>
                <c:pt idx="4880">
                  <c:v>3270126</c:v>
                </c:pt>
                <c:pt idx="4881">
                  <c:v>3514978</c:v>
                </c:pt>
                <c:pt idx="4882">
                  <c:v>3512609</c:v>
                </c:pt>
                <c:pt idx="4883">
                  <c:v>3625426</c:v>
                </c:pt>
                <c:pt idx="4884">
                  <c:v>3916475</c:v>
                </c:pt>
                <c:pt idx="4885">
                  <c:v>4102110</c:v>
                </c:pt>
                <c:pt idx="4886">
                  <c:v>4183657</c:v>
                </c:pt>
                <c:pt idx="4887">
                  <c:v>4128937</c:v>
                </c:pt>
                <c:pt idx="4888">
                  <c:v>4039941</c:v>
                </c:pt>
                <c:pt idx="4889">
                  <c:v>4073283</c:v>
                </c:pt>
                <c:pt idx="4890">
                  <c:v>4082342</c:v>
                </c:pt>
                <c:pt idx="4891">
                  <c:v>3946491</c:v>
                </c:pt>
                <c:pt idx="4892">
                  <c:v>3940638</c:v>
                </c:pt>
                <c:pt idx="4893">
                  <c:v>4036816</c:v>
                </c:pt>
                <c:pt idx="4894">
                  <c:v>4048742</c:v>
                </c:pt>
                <c:pt idx="4895">
                  <c:v>4010583</c:v>
                </c:pt>
                <c:pt idx="4896">
                  <c:v>4101848</c:v>
                </c:pt>
                <c:pt idx="4897">
                  <c:v>4089222</c:v>
                </c:pt>
                <c:pt idx="4898">
                  <c:v>3981576</c:v>
                </c:pt>
                <c:pt idx="4899">
                  <c:v>4046511</c:v>
                </c:pt>
                <c:pt idx="4900">
                  <c:v>4067397</c:v>
                </c:pt>
                <c:pt idx="4901">
                  <c:v>4012917</c:v>
                </c:pt>
                <c:pt idx="4902">
                  <c:v>3956297</c:v>
                </c:pt>
                <c:pt idx="4903">
                  <c:v>4024159</c:v>
                </c:pt>
                <c:pt idx="4904">
                  <c:v>4022457</c:v>
                </c:pt>
                <c:pt idx="4905">
                  <c:v>3922410</c:v>
                </c:pt>
                <c:pt idx="4906">
                  <c:v>3966234</c:v>
                </c:pt>
                <c:pt idx="4907">
                  <c:v>4011035</c:v>
                </c:pt>
                <c:pt idx="4908">
                  <c:v>3975463</c:v>
                </c:pt>
                <c:pt idx="4909">
                  <c:v>3910368</c:v>
                </c:pt>
                <c:pt idx="4910">
                  <c:v>3979464</c:v>
                </c:pt>
                <c:pt idx="4911">
                  <c:v>3952716</c:v>
                </c:pt>
                <c:pt idx="4912">
                  <c:v>3872166</c:v>
                </c:pt>
                <c:pt idx="4913">
                  <c:v>3917010</c:v>
                </c:pt>
                <c:pt idx="4914">
                  <c:v>3943781</c:v>
                </c:pt>
                <c:pt idx="4915">
                  <c:v>3885953</c:v>
                </c:pt>
                <c:pt idx="4916">
                  <c:v>3761064</c:v>
                </c:pt>
                <c:pt idx="4917">
                  <c:v>3872415</c:v>
                </c:pt>
                <c:pt idx="4918">
                  <c:v>3892772</c:v>
                </c:pt>
                <c:pt idx="4919">
                  <c:v>3738401</c:v>
                </c:pt>
                <c:pt idx="4920">
                  <c:v>3720793</c:v>
                </c:pt>
                <c:pt idx="4921">
                  <c:v>3744645</c:v>
                </c:pt>
                <c:pt idx="4922">
                  <c:v>3705310</c:v>
                </c:pt>
                <c:pt idx="4923">
                  <c:v>3587563</c:v>
                </c:pt>
                <c:pt idx="4924">
                  <c:v>3626963</c:v>
                </c:pt>
                <c:pt idx="4925">
                  <c:v>3600397</c:v>
                </c:pt>
                <c:pt idx="4926">
                  <c:v>3424925</c:v>
                </c:pt>
                <c:pt idx="4927">
                  <c:v>3495946</c:v>
                </c:pt>
                <c:pt idx="4928">
                  <c:v>3550719</c:v>
                </c:pt>
                <c:pt idx="4929">
                  <c:v>3513740</c:v>
                </c:pt>
                <c:pt idx="4930">
                  <c:v>3382341</c:v>
                </c:pt>
                <c:pt idx="4931">
                  <c:v>3522459</c:v>
                </c:pt>
                <c:pt idx="4932">
                  <c:v>3493497</c:v>
                </c:pt>
                <c:pt idx="4933">
                  <c:v>3329072</c:v>
                </c:pt>
                <c:pt idx="4934">
                  <c:v>3293180</c:v>
                </c:pt>
                <c:pt idx="4935">
                  <c:v>3368569</c:v>
                </c:pt>
                <c:pt idx="4936">
                  <c:v>3343705</c:v>
                </c:pt>
                <c:pt idx="4937">
                  <c:v>3307314</c:v>
                </c:pt>
                <c:pt idx="4938">
                  <c:v>3366278</c:v>
                </c:pt>
                <c:pt idx="4939">
                  <c:v>3391482</c:v>
                </c:pt>
                <c:pt idx="4940">
                  <c:v>3288854</c:v>
                </c:pt>
                <c:pt idx="4941">
                  <c:v>3281906</c:v>
                </c:pt>
                <c:pt idx="4942">
                  <c:v>3369150</c:v>
                </c:pt>
                <c:pt idx="4943">
                  <c:v>3254106</c:v>
                </c:pt>
                <c:pt idx="4944">
                  <c:v>3103278</c:v>
                </c:pt>
                <c:pt idx="4945">
                  <c:v>3156324</c:v>
                </c:pt>
                <c:pt idx="4946">
                  <c:v>3252975</c:v>
                </c:pt>
                <c:pt idx="4947">
                  <c:v>3206433</c:v>
                </c:pt>
                <c:pt idx="4948">
                  <c:v>3187477</c:v>
                </c:pt>
                <c:pt idx="4949">
                  <c:v>3275212</c:v>
                </c:pt>
                <c:pt idx="4950">
                  <c:v>3251330</c:v>
                </c:pt>
                <c:pt idx="4951">
                  <c:v>3144735</c:v>
                </c:pt>
                <c:pt idx="4952">
                  <c:v>3203300</c:v>
                </c:pt>
                <c:pt idx="4953">
                  <c:v>3224214</c:v>
                </c:pt>
                <c:pt idx="4954">
                  <c:v>3106736</c:v>
                </c:pt>
                <c:pt idx="4955">
                  <c:v>3012630</c:v>
                </c:pt>
                <c:pt idx="4956">
                  <c:v>3032202</c:v>
                </c:pt>
                <c:pt idx="4957">
                  <c:v>3013137</c:v>
                </c:pt>
                <c:pt idx="4958">
                  <c:v>2907961</c:v>
                </c:pt>
                <c:pt idx="4959">
                  <c:v>2994834</c:v>
                </c:pt>
                <c:pt idx="4960">
                  <c:v>3100627</c:v>
                </c:pt>
                <c:pt idx="4961">
                  <c:v>3044784</c:v>
                </c:pt>
                <c:pt idx="4962">
                  <c:v>3052815</c:v>
                </c:pt>
                <c:pt idx="4963">
                  <c:v>3133437</c:v>
                </c:pt>
                <c:pt idx="4964">
                  <c:v>3110466</c:v>
                </c:pt>
                <c:pt idx="4965">
                  <c:v>3026776</c:v>
                </c:pt>
                <c:pt idx="4966">
                  <c:v>3099625</c:v>
                </c:pt>
                <c:pt idx="4967">
                  <c:v>3109851</c:v>
                </c:pt>
                <c:pt idx="4968">
                  <c:v>3005167</c:v>
                </c:pt>
                <c:pt idx="4969">
                  <c:v>3026735</c:v>
                </c:pt>
                <c:pt idx="4970">
                  <c:v>3125328</c:v>
                </c:pt>
                <c:pt idx="4971">
                  <c:v>3080107</c:v>
                </c:pt>
                <c:pt idx="4972">
                  <c:v>3000397</c:v>
                </c:pt>
                <c:pt idx="4973">
                  <c:v>3109180</c:v>
                </c:pt>
                <c:pt idx="4974">
                  <c:v>3141764</c:v>
                </c:pt>
                <c:pt idx="4975">
                  <c:v>3108985</c:v>
                </c:pt>
                <c:pt idx="4976">
                  <c:v>3025117</c:v>
                </c:pt>
                <c:pt idx="4977">
                  <c:v>3106694</c:v>
                </c:pt>
                <c:pt idx="4978">
                  <c:v>3101162</c:v>
                </c:pt>
                <c:pt idx="4979">
                  <c:v>3018549</c:v>
                </c:pt>
                <c:pt idx="4980">
                  <c:v>3083338</c:v>
                </c:pt>
                <c:pt idx="4981">
                  <c:v>3119646</c:v>
                </c:pt>
                <c:pt idx="4982">
                  <c:v>3076899</c:v>
                </c:pt>
                <c:pt idx="4983">
                  <c:v>2998172</c:v>
                </c:pt>
                <c:pt idx="4984">
                  <c:v>3071112</c:v>
                </c:pt>
                <c:pt idx="4985">
                  <c:v>3050850</c:v>
                </c:pt>
                <c:pt idx="4986">
                  <c:v>2954067</c:v>
                </c:pt>
                <c:pt idx="4987">
                  <c:v>3001804</c:v>
                </c:pt>
                <c:pt idx="4988">
                  <c:v>2999795</c:v>
                </c:pt>
                <c:pt idx="4989">
                  <c:v>2954497</c:v>
                </c:pt>
                <c:pt idx="4990">
                  <c:v>2904757</c:v>
                </c:pt>
                <c:pt idx="4991">
                  <c:v>3031163</c:v>
                </c:pt>
                <c:pt idx="4992">
                  <c:v>3038742</c:v>
                </c:pt>
                <c:pt idx="4993">
                  <c:v>2972042</c:v>
                </c:pt>
                <c:pt idx="4994">
                  <c:v>3040861</c:v>
                </c:pt>
                <c:pt idx="4995">
                  <c:v>3097472</c:v>
                </c:pt>
                <c:pt idx="4996">
                  <c:v>3051928</c:v>
                </c:pt>
                <c:pt idx="4997">
                  <c:v>3018448</c:v>
                </c:pt>
                <c:pt idx="4998">
                  <c:v>3111637</c:v>
                </c:pt>
                <c:pt idx="4999">
                  <c:v>3109793</c:v>
                </c:pt>
                <c:pt idx="5000">
                  <c:v>2985203</c:v>
                </c:pt>
                <c:pt idx="5001">
                  <c:v>2954057</c:v>
                </c:pt>
                <c:pt idx="5002">
                  <c:v>3034805</c:v>
                </c:pt>
                <c:pt idx="5003">
                  <c:v>2999353</c:v>
                </c:pt>
                <c:pt idx="5004">
                  <c:v>3014898</c:v>
                </c:pt>
                <c:pt idx="5005">
                  <c:v>3147057</c:v>
                </c:pt>
                <c:pt idx="5006">
                  <c:v>3172670</c:v>
                </c:pt>
                <c:pt idx="5007">
                  <c:v>3094117</c:v>
                </c:pt>
                <c:pt idx="5008">
                  <c:v>3152447</c:v>
                </c:pt>
                <c:pt idx="5009">
                  <c:v>3205711</c:v>
                </c:pt>
                <c:pt idx="5010">
                  <c:v>3167205</c:v>
                </c:pt>
                <c:pt idx="5011">
                  <c:v>3110761</c:v>
                </c:pt>
                <c:pt idx="5012">
                  <c:v>3231538</c:v>
                </c:pt>
                <c:pt idx="5013">
                  <c:v>3249081</c:v>
                </c:pt>
                <c:pt idx="5014">
                  <c:v>3149697</c:v>
                </c:pt>
                <c:pt idx="5015">
                  <c:v>3216824</c:v>
                </c:pt>
                <c:pt idx="5016">
                  <c:v>3280259</c:v>
                </c:pt>
                <c:pt idx="5017">
                  <c:v>3260711</c:v>
                </c:pt>
                <c:pt idx="5018">
                  <c:v>3219104</c:v>
                </c:pt>
                <c:pt idx="5019">
                  <c:v>3324900</c:v>
                </c:pt>
                <c:pt idx="5020">
                  <c:v>3333519</c:v>
                </c:pt>
                <c:pt idx="5021">
                  <c:v>3271093</c:v>
                </c:pt>
                <c:pt idx="5022">
                  <c:v>3368344</c:v>
                </c:pt>
                <c:pt idx="5023">
                  <c:v>3406515</c:v>
                </c:pt>
                <c:pt idx="5024">
                  <c:v>3381455</c:v>
                </c:pt>
                <c:pt idx="5025">
                  <c:v>3350170</c:v>
                </c:pt>
                <c:pt idx="5026">
                  <c:v>3465492</c:v>
                </c:pt>
                <c:pt idx="5027">
                  <c:v>3490016</c:v>
                </c:pt>
                <c:pt idx="5028">
                  <c:v>3452487</c:v>
                </c:pt>
                <c:pt idx="5029">
                  <c:v>3525046</c:v>
                </c:pt>
                <c:pt idx="5030">
                  <c:v>3578276</c:v>
                </c:pt>
                <c:pt idx="5031">
                  <c:v>3538458</c:v>
                </c:pt>
                <c:pt idx="5032">
                  <c:v>3450018</c:v>
                </c:pt>
                <c:pt idx="5033">
                  <c:v>3570486</c:v>
                </c:pt>
                <c:pt idx="5034">
                  <c:v>3597094</c:v>
                </c:pt>
                <c:pt idx="5035">
                  <c:v>3569912</c:v>
                </c:pt>
                <c:pt idx="5036">
                  <c:v>3632520</c:v>
                </c:pt>
                <c:pt idx="5037">
                  <c:v>3708765</c:v>
                </c:pt>
                <c:pt idx="5038">
                  <c:v>3722826</c:v>
                </c:pt>
                <c:pt idx="5039">
                  <c:v>3681747</c:v>
                </c:pt>
                <c:pt idx="5040">
                  <c:v>3792740</c:v>
                </c:pt>
                <c:pt idx="5041">
                  <c:v>3829899</c:v>
                </c:pt>
                <c:pt idx="5042">
                  <c:v>3737358</c:v>
                </c:pt>
                <c:pt idx="5043">
                  <c:v>3829043</c:v>
                </c:pt>
                <c:pt idx="5044">
                  <c:v>3909255</c:v>
                </c:pt>
                <c:pt idx="5045">
                  <c:v>3884722</c:v>
                </c:pt>
                <c:pt idx="5046">
                  <c:v>3845986</c:v>
                </c:pt>
                <c:pt idx="5047">
                  <c:v>3959202</c:v>
                </c:pt>
                <c:pt idx="5048">
                  <c:v>3959800</c:v>
                </c:pt>
                <c:pt idx="5049">
                  <c:v>3898534</c:v>
                </c:pt>
                <c:pt idx="5050">
                  <c:v>3978260</c:v>
                </c:pt>
                <c:pt idx="5051">
                  <c:v>4039921</c:v>
                </c:pt>
                <c:pt idx="5052">
                  <c:v>3997460</c:v>
                </c:pt>
                <c:pt idx="5053">
                  <c:v>3981943</c:v>
                </c:pt>
                <c:pt idx="5054">
                  <c:v>4141348</c:v>
                </c:pt>
                <c:pt idx="5055">
                  <c:v>4164960</c:v>
                </c:pt>
                <c:pt idx="5056">
                  <c:v>4085142</c:v>
                </c:pt>
                <c:pt idx="5057">
                  <c:v>4131108</c:v>
                </c:pt>
                <c:pt idx="5058">
                  <c:v>4212951</c:v>
                </c:pt>
                <c:pt idx="5059">
                  <c:v>4157146</c:v>
                </c:pt>
                <c:pt idx="5060">
                  <c:v>3985732</c:v>
                </c:pt>
                <c:pt idx="5061">
                  <c:v>3631226</c:v>
                </c:pt>
                <c:pt idx="5062">
                  <c:v>3249527</c:v>
                </c:pt>
                <c:pt idx="5063">
                  <c:v>3425830</c:v>
                </c:pt>
                <c:pt idx="5064">
                  <c:v>3589796</c:v>
                </c:pt>
                <c:pt idx="5065">
                  <c:v>3516281</c:v>
                </c:pt>
                <c:pt idx="5066">
                  <c:v>3821634</c:v>
                </c:pt>
                <c:pt idx="5067">
                  <c:v>3829177</c:v>
                </c:pt>
                <c:pt idx="5068">
                  <c:v>3994566</c:v>
                </c:pt>
                <c:pt idx="5069">
                  <c:v>4010728</c:v>
                </c:pt>
                <c:pt idx="5070">
                  <c:v>3894085</c:v>
                </c:pt>
                <c:pt idx="5071">
                  <c:v>3885188</c:v>
                </c:pt>
                <c:pt idx="5072">
                  <c:v>3916494</c:v>
                </c:pt>
                <c:pt idx="5073">
                  <c:v>3861601</c:v>
                </c:pt>
                <c:pt idx="5074">
                  <c:v>3736251</c:v>
                </c:pt>
                <c:pt idx="5075">
                  <c:v>3813257</c:v>
                </c:pt>
                <c:pt idx="5076">
                  <c:v>3894134</c:v>
                </c:pt>
                <c:pt idx="5077">
                  <c:v>3846112</c:v>
                </c:pt>
                <c:pt idx="5078">
                  <c:v>3889309</c:v>
                </c:pt>
                <c:pt idx="5079">
                  <c:v>3929157</c:v>
                </c:pt>
                <c:pt idx="5080">
                  <c:v>3882435</c:v>
                </c:pt>
                <c:pt idx="5081">
                  <c:v>3802438</c:v>
                </c:pt>
                <c:pt idx="5082">
                  <c:v>3906570</c:v>
                </c:pt>
                <c:pt idx="5083">
                  <c:v>3885592</c:v>
                </c:pt>
                <c:pt idx="5084">
                  <c:v>3777007</c:v>
                </c:pt>
                <c:pt idx="5085">
                  <c:v>3847262</c:v>
                </c:pt>
                <c:pt idx="5086">
                  <c:v>3843783</c:v>
                </c:pt>
                <c:pt idx="5087">
                  <c:v>3822165</c:v>
                </c:pt>
                <c:pt idx="5088">
                  <c:v>3742756</c:v>
                </c:pt>
                <c:pt idx="5089">
                  <c:v>3821119</c:v>
                </c:pt>
                <c:pt idx="5090">
                  <c:v>3852013</c:v>
                </c:pt>
                <c:pt idx="5091">
                  <c:v>3734960</c:v>
                </c:pt>
                <c:pt idx="5092">
                  <c:v>3792045</c:v>
                </c:pt>
                <c:pt idx="5093">
                  <c:v>3790706</c:v>
                </c:pt>
                <c:pt idx="5094">
                  <c:v>3751762</c:v>
                </c:pt>
                <c:pt idx="5095">
                  <c:v>3702732</c:v>
                </c:pt>
                <c:pt idx="5096">
                  <c:v>3772432</c:v>
                </c:pt>
                <c:pt idx="5097">
                  <c:v>3756184</c:v>
                </c:pt>
                <c:pt idx="5098">
                  <c:v>3625182</c:v>
                </c:pt>
                <c:pt idx="5099">
                  <c:v>3645594</c:v>
                </c:pt>
                <c:pt idx="5100">
                  <c:v>3728954</c:v>
                </c:pt>
                <c:pt idx="5101">
                  <c:v>3671239</c:v>
                </c:pt>
                <c:pt idx="5102">
                  <c:v>3502685</c:v>
                </c:pt>
                <c:pt idx="5103">
                  <c:v>3574002</c:v>
                </c:pt>
                <c:pt idx="5104">
                  <c:v>3567428</c:v>
                </c:pt>
                <c:pt idx="5105">
                  <c:v>3445265</c:v>
                </c:pt>
                <c:pt idx="5106">
                  <c:v>3478258</c:v>
                </c:pt>
                <c:pt idx="5107">
                  <c:v>3410956</c:v>
                </c:pt>
                <c:pt idx="5108">
                  <c:v>3323314</c:v>
                </c:pt>
                <c:pt idx="5109">
                  <c:v>3312866</c:v>
                </c:pt>
                <c:pt idx="5110">
                  <c:v>3338796</c:v>
                </c:pt>
                <c:pt idx="5111">
                  <c:v>3351343</c:v>
                </c:pt>
                <c:pt idx="5112">
                  <c:v>3288100</c:v>
                </c:pt>
                <c:pt idx="5113">
                  <c:v>3240564</c:v>
                </c:pt>
                <c:pt idx="5114">
                  <c:v>3342530</c:v>
                </c:pt>
                <c:pt idx="5115">
                  <c:v>3280048</c:v>
                </c:pt>
                <c:pt idx="5116">
                  <c:v>3109858</c:v>
                </c:pt>
                <c:pt idx="5117">
                  <c:v>3132039</c:v>
                </c:pt>
                <c:pt idx="5118">
                  <c:v>3172394</c:v>
                </c:pt>
                <c:pt idx="5119">
                  <c:v>3174081</c:v>
                </c:pt>
                <c:pt idx="5120">
                  <c:v>3138219</c:v>
                </c:pt>
                <c:pt idx="5121">
                  <c:v>3216498</c:v>
                </c:pt>
                <c:pt idx="5122">
                  <c:v>3173197</c:v>
                </c:pt>
                <c:pt idx="5123">
                  <c:v>3074973</c:v>
                </c:pt>
                <c:pt idx="5124">
                  <c:v>3162231</c:v>
                </c:pt>
                <c:pt idx="5125">
                  <c:v>3154174</c:v>
                </c:pt>
                <c:pt idx="5126">
                  <c:v>2989839</c:v>
                </c:pt>
                <c:pt idx="5127">
                  <c:v>2925246</c:v>
                </c:pt>
                <c:pt idx="5128">
                  <c:v>3020392</c:v>
                </c:pt>
                <c:pt idx="5129">
                  <c:v>3081788</c:v>
                </c:pt>
                <c:pt idx="5130">
                  <c:v>2986313</c:v>
                </c:pt>
                <c:pt idx="5131">
                  <c:v>3063588</c:v>
                </c:pt>
                <c:pt idx="5132">
                  <c:v>3087743</c:v>
                </c:pt>
                <c:pt idx="5133">
                  <c:v>3012512</c:v>
                </c:pt>
                <c:pt idx="5134">
                  <c:v>2968334</c:v>
                </c:pt>
                <c:pt idx="5135">
                  <c:v>3053387</c:v>
                </c:pt>
                <c:pt idx="5136">
                  <c:v>2990300</c:v>
                </c:pt>
                <c:pt idx="5137">
                  <c:v>2850305</c:v>
                </c:pt>
                <c:pt idx="5138">
                  <c:v>2841812</c:v>
                </c:pt>
                <c:pt idx="5139">
                  <c:v>2856154</c:v>
                </c:pt>
                <c:pt idx="5140">
                  <c:v>2754651</c:v>
                </c:pt>
                <c:pt idx="5141">
                  <c:v>2754583</c:v>
                </c:pt>
                <c:pt idx="5142">
                  <c:v>2877067</c:v>
                </c:pt>
                <c:pt idx="5143">
                  <c:v>2899049</c:v>
                </c:pt>
                <c:pt idx="5144">
                  <c:v>2839794</c:v>
                </c:pt>
                <c:pt idx="5145">
                  <c:v>2914767</c:v>
                </c:pt>
                <c:pt idx="5146">
                  <c:v>2947488</c:v>
                </c:pt>
                <c:pt idx="5147">
                  <c:v>2867987</c:v>
                </c:pt>
                <c:pt idx="5148">
                  <c:v>2864140</c:v>
                </c:pt>
                <c:pt idx="5149">
                  <c:v>2928081</c:v>
                </c:pt>
                <c:pt idx="5150">
                  <c:v>2881120</c:v>
                </c:pt>
                <c:pt idx="5151">
                  <c:v>2798983</c:v>
                </c:pt>
                <c:pt idx="5152">
                  <c:v>2899784</c:v>
                </c:pt>
                <c:pt idx="5153">
                  <c:v>2925089</c:v>
                </c:pt>
                <c:pt idx="5154">
                  <c:v>2831266</c:v>
                </c:pt>
                <c:pt idx="5155">
                  <c:v>2851664</c:v>
                </c:pt>
                <c:pt idx="5156">
                  <c:v>2952319</c:v>
                </c:pt>
                <c:pt idx="5157">
                  <c:v>2947334</c:v>
                </c:pt>
                <c:pt idx="5158">
                  <c:v>2845039</c:v>
                </c:pt>
                <c:pt idx="5159">
                  <c:v>2887475</c:v>
                </c:pt>
                <c:pt idx="5160">
                  <c:v>2911246</c:v>
                </c:pt>
                <c:pt idx="5161">
                  <c:v>2877583</c:v>
                </c:pt>
                <c:pt idx="5162">
                  <c:v>2823288</c:v>
                </c:pt>
                <c:pt idx="5163">
                  <c:v>2924039</c:v>
                </c:pt>
                <c:pt idx="5164">
                  <c:v>2925476</c:v>
                </c:pt>
                <c:pt idx="5165">
                  <c:v>2812849</c:v>
                </c:pt>
                <c:pt idx="5166">
                  <c:v>2854508</c:v>
                </c:pt>
                <c:pt idx="5167">
                  <c:v>2859170</c:v>
                </c:pt>
                <c:pt idx="5168">
                  <c:v>2818695</c:v>
                </c:pt>
                <c:pt idx="5169">
                  <c:v>2752373</c:v>
                </c:pt>
                <c:pt idx="5170">
                  <c:v>2824932</c:v>
                </c:pt>
                <c:pt idx="5171">
                  <c:v>2786135</c:v>
                </c:pt>
                <c:pt idx="5172">
                  <c:v>2703855</c:v>
                </c:pt>
                <c:pt idx="5173">
                  <c:v>2777559</c:v>
                </c:pt>
                <c:pt idx="5174">
                  <c:v>2839581</c:v>
                </c:pt>
                <c:pt idx="5175">
                  <c:v>2816639</c:v>
                </c:pt>
                <c:pt idx="5176">
                  <c:v>2778843</c:v>
                </c:pt>
                <c:pt idx="5177">
                  <c:v>2884492</c:v>
                </c:pt>
                <c:pt idx="5178">
                  <c:v>2891104</c:v>
                </c:pt>
                <c:pt idx="5179">
                  <c:v>2802320</c:v>
                </c:pt>
                <c:pt idx="5180">
                  <c:v>2881162</c:v>
                </c:pt>
                <c:pt idx="5181">
                  <c:v>2907996</c:v>
                </c:pt>
                <c:pt idx="5182">
                  <c:v>2878037</c:v>
                </c:pt>
                <c:pt idx="5183">
                  <c:v>2734060</c:v>
                </c:pt>
                <c:pt idx="5184">
                  <c:v>2789370</c:v>
                </c:pt>
                <c:pt idx="5185">
                  <c:v>2827371</c:v>
                </c:pt>
                <c:pt idx="5186">
                  <c:v>2784070</c:v>
                </c:pt>
                <c:pt idx="5187">
                  <c:v>2881773</c:v>
                </c:pt>
                <c:pt idx="5188">
                  <c:v>2953429</c:v>
                </c:pt>
                <c:pt idx="5189">
                  <c:v>2954093</c:v>
                </c:pt>
                <c:pt idx="5190">
                  <c:v>2878486</c:v>
                </c:pt>
                <c:pt idx="5191">
                  <c:v>2992344</c:v>
                </c:pt>
                <c:pt idx="5192">
                  <c:v>2993354</c:v>
                </c:pt>
                <c:pt idx="5193">
                  <c:v>2904733</c:v>
                </c:pt>
                <c:pt idx="5194">
                  <c:v>2966682</c:v>
                </c:pt>
                <c:pt idx="5195">
                  <c:v>3052179</c:v>
                </c:pt>
                <c:pt idx="5196">
                  <c:v>2994212</c:v>
                </c:pt>
                <c:pt idx="5197">
                  <c:v>2946677</c:v>
                </c:pt>
                <c:pt idx="5198">
                  <c:v>3050353</c:v>
                </c:pt>
                <c:pt idx="5199">
                  <c:v>3082067</c:v>
                </c:pt>
                <c:pt idx="5200">
                  <c:v>3000716</c:v>
                </c:pt>
                <c:pt idx="5201">
                  <c:v>3073177</c:v>
                </c:pt>
                <c:pt idx="5202">
                  <c:v>3115137</c:v>
                </c:pt>
                <c:pt idx="5203">
                  <c:v>3106095</c:v>
                </c:pt>
                <c:pt idx="5204">
                  <c:v>3086343</c:v>
                </c:pt>
                <c:pt idx="5205">
                  <c:v>3188473</c:v>
                </c:pt>
                <c:pt idx="5206">
                  <c:v>3201318</c:v>
                </c:pt>
                <c:pt idx="5207">
                  <c:v>3126186</c:v>
                </c:pt>
                <c:pt idx="5208">
                  <c:v>3205853</c:v>
                </c:pt>
                <c:pt idx="5209">
                  <c:v>3270221</c:v>
                </c:pt>
                <c:pt idx="5210">
                  <c:v>3263851</c:v>
                </c:pt>
                <c:pt idx="5211">
                  <c:v>3255295</c:v>
                </c:pt>
                <c:pt idx="5212">
                  <c:v>3348029</c:v>
                </c:pt>
                <c:pt idx="5213">
                  <c:v>3365696</c:v>
                </c:pt>
                <c:pt idx="5214">
                  <c:v>3249731</c:v>
                </c:pt>
                <c:pt idx="5215">
                  <c:v>3307059</c:v>
                </c:pt>
                <c:pt idx="5216">
                  <c:v>3374664</c:v>
                </c:pt>
                <c:pt idx="5217">
                  <c:v>3375563</c:v>
                </c:pt>
                <c:pt idx="5218">
                  <c:v>3365129</c:v>
                </c:pt>
                <c:pt idx="5219">
                  <c:v>3468980</c:v>
                </c:pt>
                <c:pt idx="5220">
                  <c:v>3521187</c:v>
                </c:pt>
                <c:pt idx="5221">
                  <c:v>3455566</c:v>
                </c:pt>
                <c:pt idx="5222">
                  <c:v>3533771</c:v>
                </c:pt>
                <c:pt idx="5223">
                  <c:v>3598227</c:v>
                </c:pt>
                <c:pt idx="5224">
                  <c:v>3582208</c:v>
                </c:pt>
                <c:pt idx="5225">
                  <c:v>3527493</c:v>
                </c:pt>
                <c:pt idx="5226">
                  <c:v>3683340</c:v>
                </c:pt>
                <c:pt idx="5227">
                  <c:v>3687731</c:v>
                </c:pt>
                <c:pt idx="5228">
                  <c:v>3623392</c:v>
                </c:pt>
                <c:pt idx="5229">
                  <c:v>3698221</c:v>
                </c:pt>
                <c:pt idx="5230">
                  <c:v>3752784</c:v>
                </c:pt>
                <c:pt idx="5231">
                  <c:v>3719214</c:v>
                </c:pt>
                <c:pt idx="5232">
                  <c:v>3688032</c:v>
                </c:pt>
                <c:pt idx="5233">
                  <c:v>3815085</c:v>
                </c:pt>
                <c:pt idx="5234">
                  <c:v>3817788</c:v>
                </c:pt>
                <c:pt idx="5235">
                  <c:v>3733880</c:v>
                </c:pt>
                <c:pt idx="5236">
                  <c:v>3865843</c:v>
                </c:pt>
                <c:pt idx="5237">
                  <c:v>3936451</c:v>
                </c:pt>
                <c:pt idx="5238">
                  <c:v>3923154</c:v>
                </c:pt>
                <c:pt idx="5239">
                  <c:v>3859580</c:v>
                </c:pt>
                <c:pt idx="5240">
                  <c:v>3972695</c:v>
                </c:pt>
                <c:pt idx="5241">
                  <c:v>3978627</c:v>
                </c:pt>
                <c:pt idx="5242">
                  <c:v>3857957</c:v>
                </c:pt>
                <c:pt idx="5243">
                  <c:v>3639664</c:v>
                </c:pt>
                <c:pt idx="5244">
                  <c:v>3166613</c:v>
                </c:pt>
                <c:pt idx="5245">
                  <c:v>3074388</c:v>
                </c:pt>
                <c:pt idx="5246">
                  <c:v>3319858</c:v>
                </c:pt>
                <c:pt idx="5247">
                  <c:v>3318124</c:v>
                </c:pt>
                <c:pt idx="5248">
                  <c:v>3431563</c:v>
                </c:pt>
                <c:pt idx="5249">
                  <c:v>3723171</c:v>
                </c:pt>
                <c:pt idx="5250">
                  <c:v>3909190</c:v>
                </c:pt>
                <c:pt idx="5251">
                  <c:v>3991138</c:v>
                </c:pt>
                <c:pt idx="5252">
                  <c:v>3936806</c:v>
                </c:pt>
                <c:pt idx="5253">
                  <c:v>3848188</c:v>
                </c:pt>
                <c:pt idx="5254">
                  <c:v>3881918</c:v>
                </c:pt>
                <c:pt idx="5255">
                  <c:v>3891359</c:v>
                </c:pt>
                <c:pt idx="5256">
                  <c:v>3755898</c:v>
                </c:pt>
                <c:pt idx="5257">
                  <c:v>3750435</c:v>
                </c:pt>
                <c:pt idx="5258">
                  <c:v>3846999</c:v>
                </c:pt>
                <c:pt idx="5259">
                  <c:v>3859378</c:v>
                </c:pt>
                <c:pt idx="5260">
                  <c:v>3821690</c:v>
                </c:pt>
                <c:pt idx="5261">
                  <c:v>3913433</c:v>
                </c:pt>
                <c:pt idx="5262">
                  <c:v>3901269</c:v>
                </c:pt>
                <c:pt idx="5263">
                  <c:v>3794102</c:v>
                </c:pt>
                <c:pt idx="5264">
                  <c:v>3859506</c:v>
                </c:pt>
                <c:pt idx="5265">
                  <c:v>3880878</c:v>
                </c:pt>
                <c:pt idx="5266">
                  <c:v>3826864</c:v>
                </c:pt>
                <c:pt idx="5267">
                  <c:v>3770710</c:v>
                </c:pt>
                <c:pt idx="5268">
                  <c:v>3839048</c:v>
                </c:pt>
                <c:pt idx="5269">
                  <c:v>3837815</c:v>
                </c:pt>
                <c:pt idx="5270">
                  <c:v>3738240</c:v>
                </c:pt>
                <c:pt idx="5271">
                  <c:v>3782535</c:v>
                </c:pt>
                <c:pt idx="5272">
                  <c:v>3827811</c:v>
                </c:pt>
                <c:pt idx="5273">
                  <c:v>3792718</c:v>
                </c:pt>
                <c:pt idx="5274">
                  <c:v>3728093</c:v>
                </c:pt>
                <c:pt idx="5275">
                  <c:v>3797660</c:v>
                </c:pt>
                <c:pt idx="5276">
                  <c:v>3771363</c:v>
                </c:pt>
                <c:pt idx="5277">
                  <c:v>3691064</c:v>
                </c:pt>
                <c:pt idx="5278">
                  <c:v>3736130</c:v>
                </c:pt>
                <c:pt idx="5279">
                  <c:v>3763107</c:v>
                </c:pt>
                <c:pt idx="5280">
                  <c:v>3705504</c:v>
                </c:pt>
                <c:pt idx="5281">
                  <c:v>3580829</c:v>
                </c:pt>
                <c:pt idx="5282">
                  <c:v>3692392</c:v>
                </c:pt>
                <c:pt idx="5283">
                  <c:v>3712964</c:v>
                </c:pt>
                <c:pt idx="5284">
                  <c:v>3558804</c:v>
                </c:pt>
                <c:pt idx="5285">
                  <c:v>3541415</c:v>
                </c:pt>
                <c:pt idx="5286">
                  <c:v>3565497</c:v>
                </c:pt>
                <c:pt idx="5287">
                  <c:v>3526425</c:v>
                </c:pt>
                <c:pt idx="5288">
                  <c:v>3408927</c:v>
                </c:pt>
                <c:pt idx="5289">
                  <c:v>3448578</c:v>
                </c:pt>
                <c:pt idx="5290">
                  <c:v>3422273</c:v>
                </c:pt>
                <c:pt idx="5291">
                  <c:v>3247048</c:v>
                </c:pt>
                <c:pt idx="5292">
                  <c:v>3318322</c:v>
                </c:pt>
                <c:pt idx="5293">
                  <c:v>3373346</c:v>
                </c:pt>
                <c:pt idx="5294">
                  <c:v>3336626</c:v>
                </c:pt>
                <c:pt idx="5295">
                  <c:v>3205487</c:v>
                </c:pt>
                <c:pt idx="5296">
                  <c:v>3345854</c:v>
                </c:pt>
                <c:pt idx="5297">
                  <c:v>3317151</c:v>
                </c:pt>
                <c:pt idx="5298">
                  <c:v>3152988</c:v>
                </c:pt>
                <c:pt idx="5299">
                  <c:v>3117346</c:v>
                </c:pt>
                <c:pt idx="5300">
                  <c:v>3192978</c:v>
                </c:pt>
                <c:pt idx="5301">
                  <c:v>3168377</c:v>
                </c:pt>
                <c:pt idx="5302">
                  <c:v>3132241</c:v>
                </c:pt>
                <c:pt idx="5303">
                  <c:v>3191463</c:v>
                </c:pt>
                <c:pt idx="5304">
                  <c:v>3216829</c:v>
                </c:pt>
                <c:pt idx="5305">
                  <c:v>3114292</c:v>
                </c:pt>
                <c:pt idx="5306">
                  <c:v>3107437</c:v>
                </c:pt>
                <c:pt idx="5307">
                  <c:v>3194755</c:v>
                </c:pt>
                <c:pt idx="5308">
                  <c:v>3079806</c:v>
                </c:pt>
                <c:pt idx="5309">
                  <c:v>2929049</c:v>
                </c:pt>
                <c:pt idx="5310">
                  <c:v>2982191</c:v>
                </c:pt>
                <c:pt idx="5311">
                  <c:v>3078938</c:v>
                </c:pt>
                <c:pt idx="5312">
                  <c:v>3032477</c:v>
                </c:pt>
                <c:pt idx="5313">
                  <c:v>3013603</c:v>
                </c:pt>
                <c:pt idx="5314">
                  <c:v>3101425</c:v>
                </c:pt>
                <c:pt idx="5315">
                  <c:v>3077639</c:v>
                </c:pt>
                <c:pt idx="5316">
                  <c:v>2971127</c:v>
                </c:pt>
                <c:pt idx="5317">
                  <c:v>3029774</c:v>
                </c:pt>
                <c:pt idx="5318">
                  <c:v>3050788</c:v>
                </c:pt>
                <c:pt idx="5319">
                  <c:v>2933401</c:v>
                </c:pt>
                <c:pt idx="5320">
                  <c:v>2839376</c:v>
                </c:pt>
                <c:pt idx="5321">
                  <c:v>2859039</c:v>
                </c:pt>
                <c:pt idx="5322">
                  <c:v>2840057</c:v>
                </c:pt>
                <c:pt idx="5323">
                  <c:v>2734967</c:v>
                </c:pt>
                <c:pt idx="5324">
                  <c:v>2821931</c:v>
                </c:pt>
                <c:pt idx="5325">
                  <c:v>2927810</c:v>
                </c:pt>
                <c:pt idx="5326">
                  <c:v>2872051</c:v>
                </c:pt>
                <c:pt idx="5327">
                  <c:v>2880175</c:v>
                </c:pt>
                <c:pt idx="5328">
                  <c:v>2960885</c:v>
                </c:pt>
                <c:pt idx="5329">
                  <c:v>2938006</c:v>
                </c:pt>
                <c:pt idx="5330">
                  <c:v>2854407</c:v>
                </c:pt>
                <c:pt idx="5331">
                  <c:v>2927335</c:v>
                </c:pt>
                <c:pt idx="5332">
                  <c:v>2937643</c:v>
                </c:pt>
                <c:pt idx="5333">
                  <c:v>2833030</c:v>
                </c:pt>
                <c:pt idx="5334">
                  <c:v>2854661</c:v>
                </c:pt>
                <c:pt idx="5335">
                  <c:v>2953332</c:v>
                </c:pt>
                <c:pt idx="5336">
                  <c:v>2908189</c:v>
                </c:pt>
                <c:pt idx="5337">
                  <c:v>2828540</c:v>
                </c:pt>
                <c:pt idx="5338">
                  <c:v>2937412</c:v>
                </c:pt>
                <c:pt idx="5339">
                  <c:v>2970057</c:v>
                </c:pt>
                <c:pt idx="5340">
                  <c:v>2937351</c:v>
                </c:pt>
                <c:pt idx="5341">
                  <c:v>2853540</c:v>
                </c:pt>
                <c:pt idx="5342">
                  <c:v>2935174</c:v>
                </c:pt>
                <c:pt idx="5343">
                  <c:v>2929692</c:v>
                </c:pt>
                <c:pt idx="5344">
                  <c:v>2847133</c:v>
                </c:pt>
                <c:pt idx="5345">
                  <c:v>2911976</c:v>
                </c:pt>
                <c:pt idx="5346">
                  <c:v>2948338</c:v>
                </c:pt>
                <c:pt idx="5347">
                  <c:v>2905639</c:v>
                </c:pt>
                <c:pt idx="5348">
                  <c:v>2826968</c:v>
                </c:pt>
                <c:pt idx="5349">
                  <c:v>2899957</c:v>
                </c:pt>
                <c:pt idx="5350">
                  <c:v>2879737</c:v>
                </c:pt>
                <c:pt idx="5351">
                  <c:v>2783025</c:v>
                </c:pt>
                <c:pt idx="5352">
                  <c:v>2830810</c:v>
                </c:pt>
                <c:pt idx="5353">
                  <c:v>2828853</c:v>
                </c:pt>
                <c:pt idx="5354">
                  <c:v>2783604</c:v>
                </c:pt>
                <c:pt idx="5355">
                  <c:v>2733918</c:v>
                </c:pt>
                <c:pt idx="5356">
                  <c:v>2860367</c:v>
                </c:pt>
                <c:pt idx="5357">
                  <c:v>2868000</c:v>
                </c:pt>
                <c:pt idx="5358">
                  <c:v>2801354</c:v>
                </c:pt>
                <c:pt idx="5359">
                  <c:v>2870222</c:v>
                </c:pt>
                <c:pt idx="5360">
                  <c:v>2926862</c:v>
                </c:pt>
                <c:pt idx="5361">
                  <c:v>2881361</c:v>
                </c:pt>
                <c:pt idx="5362">
                  <c:v>2847914</c:v>
                </c:pt>
                <c:pt idx="5363">
                  <c:v>2941137</c:v>
                </c:pt>
                <c:pt idx="5364">
                  <c:v>2939323</c:v>
                </c:pt>
                <c:pt idx="5365">
                  <c:v>2814773</c:v>
                </c:pt>
                <c:pt idx="5366">
                  <c:v>2783665</c:v>
                </c:pt>
                <c:pt idx="5367">
                  <c:v>2864435</c:v>
                </c:pt>
                <c:pt idx="5368">
                  <c:v>2829025</c:v>
                </c:pt>
                <c:pt idx="5369">
                  <c:v>2844570</c:v>
                </c:pt>
                <c:pt idx="5370">
                  <c:v>2976744</c:v>
                </c:pt>
                <c:pt idx="5371">
                  <c:v>3002362</c:v>
                </c:pt>
                <c:pt idx="5372">
                  <c:v>2923816</c:v>
                </c:pt>
                <c:pt idx="5373">
                  <c:v>2982154</c:v>
                </c:pt>
                <c:pt idx="5374">
                  <c:v>3035427</c:v>
                </c:pt>
                <c:pt idx="5375">
                  <c:v>2996927</c:v>
                </c:pt>
                <c:pt idx="5376">
                  <c:v>2940483</c:v>
                </c:pt>
                <c:pt idx="5377">
                  <c:v>3061276</c:v>
                </c:pt>
                <c:pt idx="5378">
                  <c:v>3078834</c:v>
                </c:pt>
                <c:pt idx="5379">
                  <c:v>2979437</c:v>
                </c:pt>
                <c:pt idx="5380">
                  <c:v>3046586</c:v>
                </c:pt>
                <c:pt idx="5381">
                  <c:v>3110025</c:v>
                </c:pt>
                <c:pt idx="5382">
                  <c:v>3090486</c:v>
                </c:pt>
                <c:pt idx="5383">
                  <c:v>3048883</c:v>
                </c:pt>
                <c:pt idx="5384">
                  <c:v>3154690</c:v>
                </c:pt>
                <c:pt idx="5385">
                  <c:v>3163233</c:v>
                </c:pt>
                <c:pt idx="5386">
                  <c:v>3100740</c:v>
                </c:pt>
                <c:pt idx="5387">
                  <c:v>3197973</c:v>
                </c:pt>
                <c:pt idx="5388">
                  <c:v>3236141</c:v>
                </c:pt>
                <c:pt idx="5389">
                  <c:v>3211067</c:v>
                </c:pt>
                <c:pt idx="5390">
                  <c:v>3179776</c:v>
                </c:pt>
                <c:pt idx="5391">
                  <c:v>3295091</c:v>
                </c:pt>
                <c:pt idx="5392">
                  <c:v>3319608</c:v>
                </c:pt>
                <c:pt idx="5393">
                  <c:v>3282076</c:v>
                </c:pt>
                <c:pt idx="5394">
                  <c:v>3354620</c:v>
                </c:pt>
                <c:pt idx="5395">
                  <c:v>3407845</c:v>
                </c:pt>
                <c:pt idx="5396">
                  <c:v>3368001</c:v>
                </c:pt>
                <c:pt idx="5397">
                  <c:v>3279529</c:v>
                </c:pt>
                <c:pt idx="5398">
                  <c:v>3399966</c:v>
                </c:pt>
                <c:pt idx="5399">
                  <c:v>3426550</c:v>
                </c:pt>
                <c:pt idx="5400">
                  <c:v>3399350</c:v>
                </c:pt>
                <c:pt idx="5401">
                  <c:v>3461912</c:v>
                </c:pt>
                <c:pt idx="5402">
                  <c:v>3538130</c:v>
                </c:pt>
                <c:pt idx="5403">
                  <c:v>3552166</c:v>
                </c:pt>
                <c:pt idx="5404">
                  <c:v>3511054</c:v>
                </c:pt>
                <c:pt idx="5405">
                  <c:v>3622019</c:v>
                </c:pt>
                <c:pt idx="5406">
                  <c:v>3659144</c:v>
                </c:pt>
                <c:pt idx="5407">
                  <c:v>3566582</c:v>
                </c:pt>
                <c:pt idx="5408">
                  <c:v>3658248</c:v>
                </c:pt>
                <c:pt idx="5409">
                  <c:v>3738429</c:v>
                </c:pt>
                <c:pt idx="5410">
                  <c:v>3713865</c:v>
                </c:pt>
                <c:pt idx="5411">
                  <c:v>3675091</c:v>
                </c:pt>
                <c:pt idx="5412">
                  <c:v>3788275</c:v>
                </c:pt>
                <c:pt idx="5413">
                  <c:v>3788846</c:v>
                </c:pt>
                <c:pt idx="5414">
                  <c:v>3727540</c:v>
                </c:pt>
                <c:pt idx="5415">
                  <c:v>3807231</c:v>
                </c:pt>
                <c:pt idx="5416">
                  <c:v>3868853</c:v>
                </c:pt>
                <c:pt idx="5417">
                  <c:v>3826353</c:v>
                </c:pt>
                <c:pt idx="5418">
                  <c:v>3810791</c:v>
                </c:pt>
                <c:pt idx="5419">
                  <c:v>3970164</c:v>
                </c:pt>
                <c:pt idx="5420">
                  <c:v>3993733</c:v>
                </c:pt>
                <c:pt idx="5421">
                  <c:v>3913879</c:v>
                </c:pt>
                <c:pt idx="5422">
                  <c:v>3959809</c:v>
                </c:pt>
                <c:pt idx="5423">
                  <c:v>4041610</c:v>
                </c:pt>
                <c:pt idx="5424">
                  <c:v>3985762</c:v>
                </c:pt>
                <c:pt idx="5425">
                  <c:v>3814314</c:v>
                </c:pt>
                <c:pt idx="5426">
                  <c:v>3459764</c:v>
                </c:pt>
                <c:pt idx="5427">
                  <c:v>3078025</c:v>
                </c:pt>
                <c:pt idx="5428">
                  <c:v>3254280</c:v>
                </c:pt>
                <c:pt idx="5429">
                  <c:v>3418192</c:v>
                </c:pt>
                <c:pt idx="5430">
                  <c:v>3344645</c:v>
                </c:pt>
                <c:pt idx="5431">
                  <c:v>3649956</c:v>
                </c:pt>
                <c:pt idx="5432">
                  <c:v>3853539</c:v>
                </c:pt>
                <c:pt idx="5433">
                  <c:v>4019371</c:v>
                </c:pt>
                <c:pt idx="5434">
                  <c:v>4035993</c:v>
                </c:pt>
                <c:pt idx="5435">
                  <c:v>3919801</c:v>
                </c:pt>
                <c:pt idx="5436">
                  <c:v>3911354</c:v>
                </c:pt>
                <c:pt idx="5437">
                  <c:v>3943111</c:v>
                </c:pt>
                <c:pt idx="5438">
                  <c:v>3888672</c:v>
                </c:pt>
                <c:pt idx="5439">
                  <c:v>3763778</c:v>
                </c:pt>
                <c:pt idx="5440">
                  <c:v>3841233</c:v>
                </c:pt>
                <c:pt idx="5441">
                  <c:v>3922551</c:v>
                </c:pt>
                <c:pt idx="5442">
                  <c:v>3874984</c:v>
                </c:pt>
                <c:pt idx="5443">
                  <c:v>3918639</c:v>
                </c:pt>
                <c:pt idx="5444">
                  <c:v>3958941</c:v>
                </c:pt>
                <c:pt idx="5445">
                  <c:v>3912663</c:v>
                </c:pt>
                <c:pt idx="5446">
                  <c:v>3833127</c:v>
                </c:pt>
                <c:pt idx="5447">
                  <c:v>3937715</c:v>
                </c:pt>
                <c:pt idx="5448">
                  <c:v>3917175</c:v>
                </c:pt>
                <c:pt idx="5449">
                  <c:v>3809045</c:v>
                </c:pt>
                <c:pt idx="5450">
                  <c:v>3879761</c:v>
                </c:pt>
                <c:pt idx="5451">
                  <c:v>3876740</c:v>
                </c:pt>
                <c:pt idx="5452">
                  <c:v>3855586</c:v>
                </c:pt>
                <c:pt idx="5453">
                  <c:v>3776640</c:v>
                </c:pt>
                <c:pt idx="5454">
                  <c:v>3855474</c:v>
                </c:pt>
                <c:pt idx="5455">
                  <c:v>3886827</c:v>
                </c:pt>
                <c:pt idx="5456">
                  <c:v>3770240</c:v>
                </c:pt>
                <c:pt idx="5457">
                  <c:v>3827792</c:v>
                </c:pt>
                <c:pt idx="5458">
                  <c:v>3826917</c:v>
                </c:pt>
                <c:pt idx="5459">
                  <c:v>3788438</c:v>
                </c:pt>
                <c:pt idx="5460">
                  <c:v>3739850</c:v>
                </c:pt>
                <c:pt idx="5461">
                  <c:v>3809995</c:v>
                </c:pt>
                <c:pt idx="5462">
                  <c:v>3794189</c:v>
                </c:pt>
                <c:pt idx="5463">
                  <c:v>3663639</c:v>
                </c:pt>
                <c:pt idx="5464">
                  <c:v>3684495</c:v>
                </c:pt>
                <c:pt idx="5465">
                  <c:v>3768302</c:v>
                </c:pt>
                <c:pt idx="5466">
                  <c:v>3711040</c:v>
                </c:pt>
                <c:pt idx="5467">
                  <c:v>3542927</c:v>
                </c:pt>
                <c:pt idx="5468">
                  <c:v>3614688</c:v>
                </c:pt>
                <c:pt idx="5469">
                  <c:v>3608561</c:v>
                </c:pt>
                <c:pt idx="5470">
                  <c:v>3486837</c:v>
                </c:pt>
                <c:pt idx="5471">
                  <c:v>3520283</c:v>
                </c:pt>
                <c:pt idx="5472">
                  <c:v>3453425</c:v>
                </c:pt>
                <c:pt idx="5473">
                  <c:v>3366224</c:v>
                </c:pt>
                <c:pt idx="5474">
                  <c:v>3356234</c:v>
                </c:pt>
                <c:pt idx="5475">
                  <c:v>3382605</c:v>
                </c:pt>
                <c:pt idx="5476">
                  <c:v>3395593</c:v>
                </c:pt>
                <c:pt idx="5477">
                  <c:v>3332803</c:v>
                </c:pt>
                <c:pt idx="5478">
                  <c:v>3285715</c:v>
                </c:pt>
                <c:pt idx="5479">
                  <c:v>3388137</c:v>
                </c:pt>
                <c:pt idx="5480">
                  <c:v>3326116</c:v>
                </c:pt>
                <c:pt idx="5481">
                  <c:v>3156389</c:v>
                </c:pt>
                <c:pt idx="5482">
                  <c:v>3179031</c:v>
                </c:pt>
                <c:pt idx="5483">
                  <c:v>3219853</c:v>
                </c:pt>
                <c:pt idx="5484">
                  <c:v>3221993</c:v>
                </c:pt>
                <c:pt idx="5485">
                  <c:v>3186588</c:v>
                </c:pt>
                <c:pt idx="5486">
                  <c:v>3265328</c:v>
                </c:pt>
                <c:pt idx="5487">
                  <c:v>3222466</c:v>
                </c:pt>
                <c:pt idx="5488">
                  <c:v>3124684</c:v>
                </c:pt>
                <c:pt idx="5489">
                  <c:v>3212379</c:v>
                </c:pt>
                <c:pt idx="5490">
                  <c:v>3204764</c:v>
                </c:pt>
                <c:pt idx="5491">
                  <c:v>3040870</c:v>
                </c:pt>
                <c:pt idx="5492">
                  <c:v>2976715</c:v>
                </c:pt>
                <c:pt idx="5493">
                  <c:v>3072307</c:v>
                </c:pt>
                <c:pt idx="5494">
                  <c:v>3134142</c:v>
                </c:pt>
                <c:pt idx="5495">
                  <c:v>3039108</c:v>
                </c:pt>
                <c:pt idx="5496">
                  <c:v>3116827</c:v>
                </c:pt>
                <c:pt idx="5497">
                  <c:v>3141417</c:v>
                </c:pt>
                <c:pt idx="5498">
                  <c:v>3066625</c:v>
                </c:pt>
                <c:pt idx="5499">
                  <c:v>3022884</c:v>
                </c:pt>
                <c:pt idx="5500">
                  <c:v>3108378</c:v>
                </c:pt>
                <c:pt idx="5501">
                  <c:v>3045732</c:v>
                </c:pt>
                <c:pt idx="5502">
                  <c:v>2906186</c:v>
                </c:pt>
                <c:pt idx="5503">
                  <c:v>2898127</c:v>
                </c:pt>
                <c:pt idx="5504">
                  <c:v>2912909</c:v>
                </c:pt>
                <c:pt idx="5505">
                  <c:v>2811850</c:v>
                </c:pt>
                <c:pt idx="5506">
                  <c:v>2812234</c:v>
                </c:pt>
                <c:pt idx="5507">
                  <c:v>2935166</c:v>
                </c:pt>
                <c:pt idx="5508">
                  <c:v>2957603</c:v>
                </c:pt>
                <c:pt idx="5509">
                  <c:v>2898796</c:v>
                </c:pt>
                <c:pt idx="5510">
                  <c:v>2974217</c:v>
                </c:pt>
                <c:pt idx="5511">
                  <c:v>3007390</c:v>
                </c:pt>
                <c:pt idx="5512">
                  <c:v>2928342</c:v>
                </c:pt>
                <c:pt idx="5513">
                  <c:v>2924937</c:v>
                </c:pt>
                <c:pt idx="5514">
                  <c:v>2989323</c:v>
                </c:pt>
                <c:pt idx="5515">
                  <c:v>2942803</c:v>
                </c:pt>
                <c:pt idx="5516">
                  <c:v>2861098</c:v>
                </c:pt>
                <c:pt idx="5517">
                  <c:v>2962336</c:v>
                </c:pt>
                <c:pt idx="5518">
                  <c:v>2988071</c:v>
                </c:pt>
                <c:pt idx="5519">
                  <c:v>2894670</c:v>
                </c:pt>
                <c:pt idx="5520">
                  <c:v>2915509</c:v>
                </c:pt>
                <c:pt idx="5521">
                  <c:v>3016600</c:v>
                </c:pt>
                <c:pt idx="5522">
                  <c:v>3012051</c:v>
                </c:pt>
                <c:pt idx="5523">
                  <c:v>2910196</c:v>
                </c:pt>
                <c:pt idx="5524">
                  <c:v>2953063</c:v>
                </c:pt>
                <c:pt idx="5525">
                  <c:v>2977254</c:v>
                </c:pt>
                <c:pt idx="5526">
                  <c:v>2944033</c:v>
                </c:pt>
                <c:pt idx="5527">
                  <c:v>2890169</c:v>
                </c:pt>
                <c:pt idx="5528">
                  <c:v>2991355</c:v>
                </c:pt>
                <c:pt idx="5529">
                  <c:v>2993229</c:v>
                </c:pt>
                <c:pt idx="5530">
                  <c:v>2881038</c:v>
                </c:pt>
                <c:pt idx="5531">
                  <c:v>2923129</c:v>
                </c:pt>
                <c:pt idx="5532">
                  <c:v>2928229</c:v>
                </c:pt>
                <c:pt idx="5533">
                  <c:v>2888194</c:v>
                </c:pt>
                <c:pt idx="5534">
                  <c:v>2822308</c:v>
                </c:pt>
                <c:pt idx="5535">
                  <c:v>2895314</c:v>
                </c:pt>
                <c:pt idx="5536">
                  <c:v>2856958</c:v>
                </c:pt>
                <c:pt idx="5537">
                  <c:v>2775120</c:v>
                </c:pt>
                <c:pt idx="5538">
                  <c:v>2849268</c:v>
                </c:pt>
                <c:pt idx="5539">
                  <c:v>2911733</c:v>
                </c:pt>
                <c:pt idx="5540">
                  <c:v>2889230</c:v>
                </c:pt>
                <c:pt idx="5541">
                  <c:v>2851862</c:v>
                </c:pt>
                <c:pt idx="5542">
                  <c:v>2957949</c:v>
                </c:pt>
                <c:pt idx="5543">
                  <c:v>2964994</c:v>
                </c:pt>
                <c:pt idx="5544">
                  <c:v>2876634</c:v>
                </c:pt>
                <c:pt idx="5545">
                  <c:v>2955892</c:v>
                </c:pt>
                <c:pt idx="5546">
                  <c:v>2983162</c:v>
                </c:pt>
                <c:pt idx="5547">
                  <c:v>2953628</c:v>
                </c:pt>
                <c:pt idx="5548">
                  <c:v>2810079</c:v>
                </c:pt>
                <c:pt idx="5549">
                  <c:v>2865808</c:v>
                </c:pt>
                <c:pt idx="5550">
                  <c:v>2904239</c:v>
                </c:pt>
                <c:pt idx="5551">
                  <c:v>2861361</c:v>
                </c:pt>
                <c:pt idx="5552">
                  <c:v>2959503</c:v>
                </c:pt>
                <c:pt idx="5553">
                  <c:v>3031575</c:v>
                </c:pt>
                <c:pt idx="5554">
                  <c:v>3032670</c:v>
                </c:pt>
                <c:pt idx="5555">
                  <c:v>2957492</c:v>
                </c:pt>
                <c:pt idx="5556">
                  <c:v>3071771</c:v>
                </c:pt>
                <c:pt idx="5557">
                  <c:v>3073202</c:v>
                </c:pt>
                <c:pt idx="5558">
                  <c:v>2985016</c:v>
                </c:pt>
                <c:pt idx="5559">
                  <c:v>3047385</c:v>
                </c:pt>
                <c:pt idx="5560">
                  <c:v>3133306</c:v>
                </c:pt>
                <c:pt idx="5561">
                  <c:v>3075778</c:v>
                </c:pt>
                <c:pt idx="5562">
                  <c:v>3028673</c:v>
                </c:pt>
                <c:pt idx="5563">
                  <c:v>3132768</c:v>
                </c:pt>
                <c:pt idx="5564">
                  <c:v>3164925</c:v>
                </c:pt>
                <c:pt idx="5565">
                  <c:v>3083997</c:v>
                </c:pt>
                <c:pt idx="5566">
                  <c:v>3156885</c:v>
                </c:pt>
                <c:pt idx="5567">
                  <c:v>3199279</c:v>
                </c:pt>
                <c:pt idx="5568">
                  <c:v>3190668</c:v>
                </c:pt>
                <c:pt idx="5569">
                  <c:v>3171226</c:v>
                </c:pt>
                <c:pt idx="5570">
                  <c:v>3273584</c:v>
                </c:pt>
                <c:pt idx="5571">
                  <c:v>3286650</c:v>
                </c:pt>
                <c:pt idx="5572">
                  <c:v>3211746</c:v>
                </c:pt>
                <c:pt idx="5573">
                  <c:v>3291630</c:v>
                </c:pt>
                <c:pt idx="5574">
                  <c:v>3356227</c:v>
                </c:pt>
                <c:pt idx="5575">
                  <c:v>3350069</c:v>
                </c:pt>
                <c:pt idx="5576">
                  <c:v>3341747</c:v>
                </c:pt>
                <c:pt idx="5577">
                  <c:v>3434699</c:v>
                </c:pt>
                <c:pt idx="5578">
                  <c:v>3452589</c:v>
                </c:pt>
                <c:pt idx="5579">
                  <c:v>3336851</c:v>
                </c:pt>
                <c:pt idx="5580">
                  <c:v>3394400</c:v>
                </c:pt>
                <c:pt idx="5581">
                  <c:v>3462225</c:v>
                </c:pt>
                <c:pt idx="5582">
                  <c:v>3463353</c:v>
                </c:pt>
                <c:pt idx="5583">
                  <c:v>3453143</c:v>
                </c:pt>
                <c:pt idx="5584">
                  <c:v>3557219</c:v>
                </c:pt>
                <c:pt idx="5585">
                  <c:v>3609640</c:v>
                </c:pt>
                <c:pt idx="5586">
                  <c:v>3544250</c:v>
                </c:pt>
                <c:pt idx="5587">
                  <c:v>3622669</c:v>
                </c:pt>
                <c:pt idx="5588">
                  <c:v>3687380</c:v>
                </c:pt>
                <c:pt idx="5589">
                  <c:v>3671603</c:v>
                </c:pt>
                <c:pt idx="5590">
                  <c:v>3617133</c:v>
                </c:pt>
                <c:pt idx="5591">
                  <c:v>3773222</c:v>
                </c:pt>
                <c:pt idx="5592">
                  <c:v>3777843</c:v>
                </c:pt>
                <c:pt idx="5593">
                  <c:v>3713751</c:v>
                </c:pt>
                <c:pt idx="5594">
                  <c:v>3788820</c:v>
                </c:pt>
                <c:pt idx="5595">
                  <c:v>3843627</c:v>
                </c:pt>
                <c:pt idx="5596">
                  <c:v>3810265</c:v>
                </c:pt>
                <c:pt idx="5597">
                  <c:v>3779217</c:v>
                </c:pt>
                <c:pt idx="5598">
                  <c:v>3906388</c:v>
                </c:pt>
                <c:pt idx="5599">
                  <c:v>3909200</c:v>
                </c:pt>
                <c:pt idx="5600">
                  <c:v>3825419</c:v>
                </c:pt>
                <c:pt idx="5601">
                  <c:v>3957501</c:v>
                </c:pt>
                <c:pt idx="5602">
                  <c:v>4028228</c:v>
                </c:pt>
                <c:pt idx="5603">
                  <c:v>4015054</c:v>
                </c:pt>
                <c:pt idx="5604">
                  <c:v>3951595</c:v>
                </c:pt>
                <c:pt idx="5605">
                  <c:v>4064831</c:v>
                </c:pt>
                <c:pt idx="5606">
                  <c:v>4070889</c:v>
                </c:pt>
                <c:pt idx="5607">
                  <c:v>3950329</c:v>
                </c:pt>
                <c:pt idx="5608">
                  <c:v>3732163</c:v>
                </c:pt>
                <c:pt idx="5609">
                  <c:v>3259226</c:v>
                </c:pt>
                <c:pt idx="5610">
                  <c:v>3167120</c:v>
                </c:pt>
                <c:pt idx="5611">
                  <c:v>3412709</c:v>
                </c:pt>
                <c:pt idx="5612">
                  <c:v>3411103</c:v>
                </c:pt>
                <c:pt idx="5613">
                  <c:v>3524657</c:v>
                </c:pt>
                <c:pt idx="5614">
                  <c:v>3816390</c:v>
                </c:pt>
                <c:pt idx="5615">
                  <c:v>4002593</c:v>
                </c:pt>
                <c:pt idx="5616">
                  <c:v>4084735</c:v>
                </c:pt>
                <c:pt idx="5617">
                  <c:v>4030601</c:v>
                </c:pt>
                <c:pt idx="5618">
                  <c:v>3942177</c:v>
                </c:pt>
                <c:pt idx="5619">
                  <c:v>3976118</c:v>
                </c:pt>
                <c:pt idx="5620">
                  <c:v>3985756</c:v>
                </c:pt>
                <c:pt idx="5621">
                  <c:v>3850492</c:v>
                </c:pt>
                <c:pt idx="5622">
                  <c:v>3845221</c:v>
                </c:pt>
                <c:pt idx="5623">
                  <c:v>3941974</c:v>
                </c:pt>
                <c:pt idx="5624">
                  <c:v>3954494</c:v>
                </c:pt>
                <c:pt idx="5625">
                  <c:v>3916917</c:v>
                </c:pt>
                <c:pt idx="5626">
                  <c:v>4008765</c:v>
                </c:pt>
                <c:pt idx="5627">
                  <c:v>3996719</c:v>
                </c:pt>
                <c:pt idx="5628">
                  <c:v>3889665</c:v>
                </c:pt>
                <c:pt idx="5629">
                  <c:v>3955174</c:v>
                </c:pt>
                <c:pt idx="5630">
                  <c:v>3976650</c:v>
                </c:pt>
                <c:pt idx="5631">
                  <c:v>3922760</c:v>
                </c:pt>
                <c:pt idx="5632">
                  <c:v>3866718</c:v>
                </c:pt>
                <c:pt idx="5633">
                  <c:v>3935162</c:v>
                </c:pt>
                <c:pt idx="5634">
                  <c:v>3934043</c:v>
                </c:pt>
                <c:pt idx="5635">
                  <c:v>3834582</c:v>
                </c:pt>
                <c:pt idx="5636">
                  <c:v>3878994</c:v>
                </c:pt>
                <c:pt idx="5637">
                  <c:v>3924378</c:v>
                </c:pt>
                <c:pt idx="5638">
                  <c:v>3889390</c:v>
                </c:pt>
                <c:pt idx="5639">
                  <c:v>3824875</c:v>
                </c:pt>
                <c:pt idx="5640">
                  <c:v>3894558</c:v>
                </c:pt>
                <c:pt idx="5641">
                  <c:v>3868372</c:v>
                </c:pt>
                <c:pt idx="5642">
                  <c:v>3788256</c:v>
                </c:pt>
                <c:pt idx="5643">
                  <c:v>3833591</c:v>
                </c:pt>
                <c:pt idx="5644">
                  <c:v>3860853</c:v>
                </c:pt>
                <c:pt idx="5645">
                  <c:v>3803537</c:v>
                </c:pt>
                <c:pt idx="5646">
                  <c:v>3679138</c:v>
                </c:pt>
                <c:pt idx="5647">
                  <c:v>3790983</c:v>
                </c:pt>
                <c:pt idx="5648">
                  <c:v>3811830</c:v>
                </c:pt>
                <c:pt idx="5649">
                  <c:v>3657958</c:v>
                </c:pt>
                <c:pt idx="5650">
                  <c:v>3640838</c:v>
                </c:pt>
                <c:pt idx="5651">
                  <c:v>3665191</c:v>
                </c:pt>
                <c:pt idx="5652">
                  <c:v>3626344</c:v>
                </c:pt>
                <c:pt idx="5653">
                  <c:v>3509092</c:v>
                </c:pt>
                <c:pt idx="5654">
                  <c:v>3548993</c:v>
                </c:pt>
                <c:pt idx="5655">
                  <c:v>3522920</c:v>
                </c:pt>
                <c:pt idx="5656">
                  <c:v>3347929</c:v>
                </c:pt>
                <c:pt idx="5657">
                  <c:v>3419446</c:v>
                </c:pt>
                <c:pt idx="5658">
                  <c:v>3474715</c:v>
                </c:pt>
                <c:pt idx="5659">
                  <c:v>3438233</c:v>
                </c:pt>
                <c:pt idx="5660">
                  <c:v>3307335</c:v>
                </c:pt>
                <c:pt idx="5661">
                  <c:v>3447938</c:v>
                </c:pt>
                <c:pt idx="5662">
                  <c:v>3419471</c:v>
                </c:pt>
                <c:pt idx="5663">
                  <c:v>3255543</c:v>
                </c:pt>
                <c:pt idx="5664">
                  <c:v>3220146</c:v>
                </c:pt>
                <c:pt idx="5665">
                  <c:v>3296020</c:v>
                </c:pt>
                <c:pt idx="5666">
                  <c:v>3271659</c:v>
                </c:pt>
                <c:pt idx="5667">
                  <c:v>3235765</c:v>
                </c:pt>
                <c:pt idx="5668">
                  <c:v>3295226</c:v>
                </c:pt>
                <c:pt idx="5669">
                  <c:v>3320866</c:v>
                </c:pt>
                <c:pt idx="5670">
                  <c:v>3218766</c:v>
                </c:pt>
                <c:pt idx="5671">
                  <c:v>3212393</c:v>
                </c:pt>
                <c:pt idx="5672">
                  <c:v>3300199</c:v>
                </c:pt>
                <c:pt idx="5673">
                  <c:v>3185716</c:v>
                </c:pt>
                <c:pt idx="5674">
                  <c:v>3035451</c:v>
                </c:pt>
                <c:pt idx="5675">
                  <c:v>3089064</c:v>
                </c:pt>
                <c:pt idx="5676">
                  <c:v>3186293</c:v>
                </c:pt>
                <c:pt idx="5677">
                  <c:v>3140306</c:v>
                </c:pt>
                <c:pt idx="5678">
                  <c:v>3121923</c:v>
                </c:pt>
                <c:pt idx="5679">
                  <c:v>3210213</c:v>
                </c:pt>
                <c:pt idx="5680">
                  <c:v>3186904</c:v>
                </c:pt>
                <c:pt idx="5681">
                  <c:v>3080868</c:v>
                </c:pt>
                <c:pt idx="5682">
                  <c:v>3139998</c:v>
                </c:pt>
                <c:pt idx="5683">
                  <c:v>3161487</c:v>
                </c:pt>
                <c:pt idx="5684">
                  <c:v>3044565</c:v>
                </c:pt>
                <c:pt idx="5685">
                  <c:v>2951024</c:v>
                </c:pt>
                <c:pt idx="5686">
                  <c:v>2971167</c:v>
                </c:pt>
                <c:pt idx="5687">
                  <c:v>2952658</c:v>
                </c:pt>
                <c:pt idx="5688">
                  <c:v>2848044</c:v>
                </c:pt>
                <c:pt idx="5689">
                  <c:v>2935484</c:v>
                </c:pt>
                <c:pt idx="5690">
                  <c:v>3041847</c:v>
                </c:pt>
                <c:pt idx="5691">
                  <c:v>2986565</c:v>
                </c:pt>
                <c:pt idx="5692">
                  <c:v>2995161</c:v>
                </c:pt>
                <c:pt idx="5693">
                  <c:v>3076343</c:v>
                </c:pt>
                <c:pt idx="5694">
                  <c:v>3053944</c:v>
                </c:pt>
                <c:pt idx="5695">
                  <c:v>2970819</c:v>
                </c:pt>
                <c:pt idx="5696">
                  <c:v>3044230</c:v>
                </c:pt>
                <c:pt idx="5697">
                  <c:v>3055190</c:v>
                </c:pt>
                <c:pt idx="5698">
                  <c:v>2951330</c:v>
                </c:pt>
                <c:pt idx="5699">
                  <c:v>2973726</c:v>
                </c:pt>
                <c:pt idx="5700">
                  <c:v>3073148</c:v>
                </c:pt>
                <c:pt idx="5701">
                  <c:v>3028763</c:v>
                </c:pt>
                <c:pt idx="5702">
                  <c:v>2949875</c:v>
                </c:pt>
                <c:pt idx="5703">
                  <c:v>3059500</c:v>
                </c:pt>
                <c:pt idx="5704">
                  <c:v>3092899</c:v>
                </c:pt>
                <c:pt idx="5705">
                  <c:v>3060952</c:v>
                </c:pt>
                <c:pt idx="5706">
                  <c:v>2977914</c:v>
                </c:pt>
                <c:pt idx="5707">
                  <c:v>3060328</c:v>
                </c:pt>
                <c:pt idx="5708">
                  <c:v>3055629</c:v>
                </c:pt>
                <c:pt idx="5709">
                  <c:v>2973843</c:v>
                </c:pt>
                <c:pt idx="5710">
                  <c:v>3039460</c:v>
                </c:pt>
                <c:pt idx="5711">
                  <c:v>3076604</c:v>
                </c:pt>
                <c:pt idx="5712">
                  <c:v>3034683</c:v>
                </c:pt>
                <c:pt idx="5713">
                  <c:v>2956787</c:v>
                </c:pt>
                <c:pt idx="5714">
                  <c:v>3030558</c:v>
                </c:pt>
                <c:pt idx="5715">
                  <c:v>3011128</c:v>
                </c:pt>
                <c:pt idx="5716">
                  <c:v>2915172</c:v>
                </c:pt>
                <c:pt idx="5717">
                  <c:v>2963748</c:v>
                </c:pt>
                <c:pt idx="5718">
                  <c:v>2962568</c:v>
                </c:pt>
                <c:pt idx="5719">
                  <c:v>2918096</c:v>
                </c:pt>
                <c:pt idx="5720">
                  <c:v>2869177</c:v>
                </c:pt>
                <c:pt idx="5721">
                  <c:v>2996412</c:v>
                </c:pt>
                <c:pt idx="5722">
                  <c:v>3004827</c:v>
                </c:pt>
                <c:pt idx="5723">
                  <c:v>2938955</c:v>
                </c:pt>
                <c:pt idx="5724">
                  <c:v>3008690</c:v>
                </c:pt>
                <c:pt idx="5725">
                  <c:v>3066408</c:v>
                </c:pt>
                <c:pt idx="5726">
                  <c:v>3021998</c:v>
                </c:pt>
                <c:pt idx="5727">
                  <c:v>2989648</c:v>
                </c:pt>
                <c:pt idx="5728">
                  <c:v>3083964</c:v>
                </c:pt>
                <c:pt idx="5729">
                  <c:v>3083255</c:v>
                </c:pt>
                <c:pt idx="5730">
                  <c:v>2959789</c:v>
                </c:pt>
                <c:pt idx="5731">
                  <c:v>2929781</c:v>
                </c:pt>
                <c:pt idx="5732">
                  <c:v>3011650</c:v>
                </c:pt>
                <c:pt idx="5733">
                  <c:v>2977337</c:v>
                </c:pt>
                <c:pt idx="5734">
                  <c:v>2994004</c:v>
                </c:pt>
                <c:pt idx="5735">
                  <c:v>3127300</c:v>
                </c:pt>
                <c:pt idx="5736">
                  <c:v>3154038</c:v>
                </c:pt>
                <c:pt idx="5737">
                  <c:v>3076622</c:v>
                </c:pt>
                <c:pt idx="5738">
                  <c:v>3136076</c:v>
                </c:pt>
                <c:pt idx="5739">
                  <c:v>3190481</c:v>
                </c:pt>
                <c:pt idx="5740">
                  <c:v>3153102</c:v>
                </c:pt>
                <c:pt idx="5741">
                  <c:v>3097787</c:v>
                </c:pt>
                <c:pt idx="5742">
                  <c:v>3219698</c:v>
                </c:pt>
                <c:pt idx="5743">
                  <c:v>3238379</c:v>
                </c:pt>
                <c:pt idx="5744">
                  <c:v>3140113</c:v>
                </c:pt>
                <c:pt idx="5745">
                  <c:v>3208378</c:v>
                </c:pt>
                <c:pt idx="5746">
                  <c:v>3272945</c:v>
                </c:pt>
                <c:pt idx="5747">
                  <c:v>3254524</c:v>
                </c:pt>
                <c:pt idx="5748">
                  <c:v>3214050</c:v>
                </c:pt>
                <c:pt idx="5749">
                  <c:v>3320986</c:v>
                </c:pt>
                <c:pt idx="5750">
                  <c:v>3330641</c:v>
                </c:pt>
                <c:pt idx="5751">
                  <c:v>3269291</c:v>
                </c:pt>
                <c:pt idx="5752">
                  <c:v>3367894</c:v>
                </c:pt>
                <c:pt idx="5753">
                  <c:v>3407492</c:v>
                </c:pt>
                <c:pt idx="5754">
                  <c:v>3383847</c:v>
                </c:pt>
                <c:pt idx="5755">
                  <c:v>3353993</c:v>
                </c:pt>
                <c:pt idx="5756">
                  <c:v>3470736</c:v>
                </c:pt>
                <c:pt idx="5757">
                  <c:v>3496683</c:v>
                </c:pt>
                <c:pt idx="5758">
                  <c:v>3460578</c:v>
                </c:pt>
                <c:pt idx="5759">
                  <c:v>3534550</c:v>
                </c:pt>
                <c:pt idx="5760">
                  <c:v>3589213</c:v>
                </c:pt>
                <c:pt idx="5761">
                  <c:v>3550805</c:v>
                </c:pt>
                <c:pt idx="5762">
                  <c:v>3463793</c:v>
                </c:pt>
                <c:pt idx="5763">
                  <c:v>3585671</c:v>
                </c:pt>
                <c:pt idx="5764">
                  <c:v>3613717</c:v>
                </c:pt>
                <c:pt idx="5765">
                  <c:v>3587962</c:v>
                </c:pt>
                <c:pt idx="5766">
                  <c:v>3651975</c:v>
                </c:pt>
                <c:pt idx="5767">
                  <c:v>3729650</c:v>
                </c:pt>
                <c:pt idx="5768">
                  <c:v>3745137</c:v>
                </c:pt>
                <c:pt idx="5769">
                  <c:v>3705481</c:v>
                </c:pt>
                <c:pt idx="5770">
                  <c:v>3817884</c:v>
                </c:pt>
                <c:pt idx="5771">
                  <c:v>3856474</c:v>
                </c:pt>
                <c:pt idx="5772">
                  <c:v>3765359</c:v>
                </c:pt>
                <c:pt idx="5773">
                  <c:v>3858473</c:v>
                </c:pt>
                <c:pt idx="5774">
                  <c:v>3940108</c:v>
                </c:pt>
                <c:pt idx="5775">
                  <c:v>3916991</c:v>
                </c:pt>
                <c:pt idx="5776">
                  <c:v>3879676</c:v>
                </c:pt>
                <c:pt idx="5777">
                  <c:v>3994314</c:v>
                </c:pt>
                <c:pt idx="5778">
                  <c:v>3996326</c:v>
                </c:pt>
                <c:pt idx="5779">
                  <c:v>3936578</c:v>
                </c:pt>
                <c:pt idx="5780">
                  <c:v>4017915</c:v>
                </c:pt>
                <c:pt idx="5781">
                  <c:v>4081190</c:v>
                </c:pt>
                <c:pt idx="5782">
                  <c:v>4040337</c:v>
                </c:pt>
                <c:pt idx="5783">
                  <c:v>4026419</c:v>
                </c:pt>
                <c:pt idx="5784">
                  <c:v>4187439</c:v>
                </c:pt>
                <c:pt idx="5785">
                  <c:v>4212660</c:v>
                </c:pt>
                <c:pt idx="5786">
                  <c:v>4134460</c:v>
                </c:pt>
                <c:pt idx="5787">
                  <c:v>4182032</c:v>
                </c:pt>
                <c:pt idx="5788">
                  <c:v>4265489</c:v>
                </c:pt>
                <c:pt idx="5789">
                  <c:v>4211300</c:v>
                </c:pt>
                <c:pt idx="5790">
                  <c:v>4041488</c:v>
                </c:pt>
                <c:pt idx="5791">
                  <c:v>3688601</c:v>
                </c:pt>
                <c:pt idx="5792">
                  <c:v>3308511</c:v>
                </c:pt>
                <c:pt idx="5793">
                  <c:v>3486419</c:v>
                </c:pt>
                <c:pt idx="5794">
                  <c:v>3651988</c:v>
                </c:pt>
                <c:pt idx="5795">
                  <c:v>3580091</c:v>
                </c:pt>
                <c:pt idx="5796">
                  <c:v>3887044</c:v>
                </c:pt>
                <c:pt idx="5797">
                  <c:v>4092296</c:v>
                </c:pt>
                <c:pt idx="5798">
                  <c:v>4259788</c:v>
                </c:pt>
                <c:pt idx="5799">
                  <c:v>4278056</c:v>
                </c:pt>
                <c:pt idx="5800">
                  <c:v>4163513</c:v>
                </c:pt>
                <c:pt idx="5801">
                  <c:v>4156720</c:v>
                </c:pt>
                <c:pt idx="5802">
                  <c:v>4190129</c:v>
                </c:pt>
                <c:pt idx="5803">
                  <c:v>4137338</c:v>
                </c:pt>
                <c:pt idx="5804">
                  <c:v>4014096</c:v>
                </c:pt>
                <c:pt idx="5805">
                  <c:v>4093200</c:v>
                </c:pt>
                <c:pt idx="5806">
                  <c:v>4176172</c:v>
                </c:pt>
                <c:pt idx="5807">
                  <c:v>4130260</c:v>
                </c:pt>
                <c:pt idx="5808">
                  <c:v>4175563</c:v>
                </c:pt>
                <c:pt idx="5809">
                  <c:v>4217526</c:v>
                </c:pt>
                <c:pt idx="5810">
                  <c:v>4172907</c:v>
                </c:pt>
                <c:pt idx="5811">
                  <c:v>4095028</c:v>
                </c:pt>
                <c:pt idx="5812">
                  <c:v>4201268</c:v>
                </c:pt>
                <c:pt idx="5813">
                  <c:v>4182398</c:v>
                </c:pt>
                <c:pt idx="5814">
                  <c:v>4075916</c:v>
                </c:pt>
                <c:pt idx="5815">
                  <c:v>4148284</c:v>
                </c:pt>
                <c:pt idx="5816">
                  <c:v>4146914</c:v>
                </c:pt>
                <c:pt idx="5817">
                  <c:v>4127405</c:v>
                </c:pt>
                <c:pt idx="5818">
                  <c:v>4050107</c:v>
                </c:pt>
                <c:pt idx="5819">
                  <c:v>4130578</c:v>
                </c:pt>
                <c:pt idx="5820">
                  <c:v>4163579</c:v>
                </c:pt>
                <c:pt idx="5821">
                  <c:v>4048639</c:v>
                </c:pt>
                <c:pt idx="5822">
                  <c:v>4107829</c:v>
                </c:pt>
                <c:pt idx="5823">
                  <c:v>4108606</c:v>
                </c:pt>
                <c:pt idx="5824">
                  <c:v>4071767</c:v>
                </c:pt>
                <c:pt idx="5825">
                  <c:v>4024827</c:v>
                </c:pt>
                <c:pt idx="5826">
                  <c:v>4096618</c:v>
                </c:pt>
                <c:pt idx="5827">
                  <c:v>4082451</c:v>
                </c:pt>
                <c:pt idx="5828">
                  <c:v>3953551</c:v>
                </c:pt>
                <c:pt idx="5829">
                  <c:v>3976050</c:v>
                </c:pt>
                <c:pt idx="5830">
                  <c:v>4061501</c:v>
                </c:pt>
                <c:pt idx="5831">
                  <c:v>4005890</c:v>
                </c:pt>
                <c:pt idx="5832">
                  <c:v>3839419</c:v>
                </c:pt>
                <c:pt idx="5833">
                  <c:v>3912818</c:v>
                </c:pt>
                <c:pt idx="5834">
                  <c:v>3908216</c:v>
                </c:pt>
                <c:pt idx="5835">
                  <c:v>3787965</c:v>
                </c:pt>
                <c:pt idx="5836">
                  <c:v>3822873</c:v>
                </c:pt>
                <c:pt idx="5837">
                  <c:v>3757482</c:v>
                </c:pt>
                <c:pt idx="5838">
                  <c:v>3671756</c:v>
                </c:pt>
                <c:pt idx="5839">
                  <c:v>3663227</c:v>
                </c:pt>
                <c:pt idx="5840">
                  <c:v>3691061</c:v>
                </c:pt>
                <c:pt idx="5841">
                  <c:v>3705529</c:v>
                </c:pt>
                <c:pt idx="5842">
                  <c:v>3644199</c:v>
                </c:pt>
                <c:pt idx="5843">
                  <c:v>3598569</c:v>
                </c:pt>
                <c:pt idx="5844">
                  <c:v>3702450</c:v>
                </c:pt>
                <c:pt idx="5845">
                  <c:v>3641888</c:v>
                </c:pt>
                <c:pt idx="5846">
                  <c:v>3473611</c:v>
                </c:pt>
                <c:pt idx="5847">
                  <c:v>3497707</c:v>
                </c:pt>
                <c:pt idx="5848">
                  <c:v>3539978</c:v>
                </c:pt>
                <c:pt idx="5849">
                  <c:v>3543570</c:v>
                </c:pt>
                <c:pt idx="5850">
                  <c:v>3509617</c:v>
                </c:pt>
                <c:pt idx="5851">
                  <c:v>3589818</c:v>
                </c:pt>
                <c:pt idx="5852">
                  <c:v>3548412</c:v>
                </c:pt>
                <c:pt idx="5853">
                  <c:v>3452083</c:v>
                </c:pt>
                <c:pt idx="5854">
                  <c:v>3541243</c:v>
                </c:pt>
                <c:pt idx="5855">
                  <c:v>3535079</c:v>
                </c:pt>
                <c:pt idx="5856">
                  <c:v>3372637</c:v>
                </c:pt>
                <c:pt idx="5857">
                  <c:v>3309940</c:v>
                </c:pt>
                <c:pt idx="5858">
                  <c:v>3406980</c:v>
                </c:pt>
                <c:pt idx="5859">
                  <c:v>3470273</c:v>
                </c:pt>
                <c:pt idx="5860">
                  <c:v>3376690</c:v>
                </c:pt>
                <c:pt idx="5861">
                  <c:v>3455764</c:v>
                </c:pt>
                <c:pt idx="5862">
                  <c:v>3481501</c:v>
                </c:pt>
                <c:pt idx="5863">
                  <c:v>3407852</c:v>
                </c:pt>
                <c:pt idx="5864">
                  <c:v>3365255</c:v>
                </c:pt>
                <c:pt idx="5865">
                  <c:v>3451897</c:v>
                </c:pt>
                <c:pt idx="5866">
                  <c:v>3390393</c:v>
                </c:pt>
                <c:pt idx="5867">
                  <c:v>3251997</c:v>
                </c:pt>
                <c:pt idx="5868">
                  <c:v>3245079</c:v>
                </c:pt>
                <c:pt idx="5869">
                  <c:v>3261000</c:v>
                </c:pt>
                <c:pt idx="5870">
                  <c:v>3161083</c:v>
                </c:pt>
                <c:pt idx="5871">
                  <c:v>3162600</c:v>
                </c:pt>
                <c:pt idx="5872">
                  <c:v>3286677</c:v>
                </c:pt>
                <c:pt idx="5873">
                  <c:v>3310245</c:v>
                </c:pt>
                <c:pt idx="5874">
                  <c:v>3252573</c:v>
                </c:pt>
                <c:pt idx="5875">
                  <c:v>3329136</c:v>
                </c:pt>
                <c:pt idx="5876">
                  <c:v>3363434</c:v>
                </c:pt>
                <c:pt idx="5877">
                  <c:v>3285532</c:v>
                </c:pt>
                <c:pt idx="5878">
                  <c:v>3283264</c:v>
                </c:pt>
                <c:pt idx="5879">
                  <c:v>3348790</c:v>
                </c:pt>
                <c:pt idx="5880">
                  <c:v>3303395</c:v>
                </c:pt>
                <c:pt idx="5881">
                  <c:v>3222827</c:v>
                </c:pt>
                <c:pt idx="5882">
                  <c:v>3325205</c:v>
                </c:pt>
                <c:pt idx="5883">
                  <c:v>3352075</c:v>
                </c:pt>
                <c:pt idx="5884">
                  <c:v>3259813</c:v>
                </c:pt>
                <c:pt idx="5885">
                  <c:v>3281784</c:v>
                </c:pt>
                <c:pt idx="5886">
                  <c:v>3384007</c:v>
                </c:pt>
                <c:pt idx="5887">
                  <c:v>3380597</c:v>
                </c:pt>
                <c:pt idx="5888">
                  <c:v>3279845</c:v>
                </c:pt>
                <c:pt idx="5889">
                  <c:v>3323489</c:v>
                </c:pt>
                <c:pt idx="5890">
                  <c:v>3348406</c:v>
                </c:pt>
                <c:pt idx="5891">
                  <c:v>3315896</c:v>
                </c:pt>
                <c:pt idx="5892">
                  <c:v>3262748</c:v>
                </c:pt>
                <c:pt idx="5893">
                  <c:v>3364650</c:v>
                </c:pt>
                <c:pt idx="5894">
                  <c:v>3367228</c:v>
                </c:pt>
                <c:pt idx="5895">
                  <c:v>3255759</c:v>
                </c:pt>
                <c:pt idx="5896">
                  <c:v>3298571</c:v>
                </c:pt>
                <c:pt idx="5897">
                  <c:v>3304390</c:v>
                </c:pt>
                <c:pt idx="5898">
                  <c:v>3265061</c:v>
                </c:pt>
                <c:pt idx="5899">
                  <c:v>3199886</c:v>
                </c:pt>
                <c:pt idx="5900">
                  <c:v>3273602</c:v>
                </c:pt>
                <c:pt idx="5901">
                  <c:v>3235950</c:v>
                </c:pt>
                <c:pt idx="5902">
                  <c:v>3154819</c:v>
                </c:pt>
                <c:pt idx="5903">
                  <c:v>3229681</c:v>
                </c:pt>
                <c:pt idx="5904">
                  <c:v>3292848</c:v>
                </c:pt>
                <c:pt idx="5905">
                  <c:v>3271057</c:v>
                </c:pt>
                <c:pt idx="5906">
                  <c:v>3234404</c:v>
                </c:pt>
                <c:pt idx="5907">
                  <c:v>3341203</c:v>
                </c:pt>
                <c:pt idx="5908">
                  <c:v>3348943</c:v>
                </c:pt>
                <c:pt idx="5909">
                  <c:v>3261296</c:v>
                </c:pt>
                <c:pt idx="5910">
                  <c:v>3341263</c:v>
                </c:pt>
                <c:pt idx="5911">
                  <c:v>3369247</c:v>
                </c:pt>
                <c:pt idx="5912">
                  <c:v>3340415</c:v>
                </c:pt>
                <c:pt idx="5913">
                  <c:v>3197574</c:v>
                </c:pt>
                <c:pt idx="5914">
                  <c:v>3254010</c:v>
                </c:pt>
                <c:pt idx="5915">
                  <c:v>3293149</c:v>
                </c:pt>
                <c:pt idx="5916">
                  <c:v>3250712</c:v>
                </c:pt>
                <c:pt idx="5917">
                  <c:v>3349061</c:v>
                </c:pt>
                <c:pt idx="5918">
                  <c:v>3421342</c:v>
                </c:pt>
                <c:pt idx="5919">
                  <c:v>3422649</c:v>
                </c:pt>
                <c:pt idx="5920">
                  <c:v>3347685</c:v>
                </c:pt>
                <c:pt idx="5921">
                  <c:v>3462171</c:v>
                </c:pt>
                <c:pt idx="5922">
                  <c:v>3463819</c:v>
                </c:pt>
                <c:pt idx="5923">
                  <c:v>3375833</c:v>
                </c:pt>
                <c:pt idx="5924">
                  <c:v>3438414</c:v>
                </c:pt>
                <c:pt idx="5925">
                  <c:v>3524546</c:v>
                </c:pt>
                <c:pt idx="5926">
                  <c:v>3467224</c:v>
                </c:pt>
                <c:pt idx="5927">
                  <c:v>3420330</c:v>
                </c:pt>
                <c:pt idx="5928">
                  <c:v>3524623</c:v>
                </c:pt>
                <c:pt idx="5929">
                  <c:v>3556985</c:v>
                </c:pt>
                <c:pt idx="5930">
                  <c:v>3476271</c:v>
                </c:pt>
                <c:pt idx="5931">
                  <c:v>3549361</c:v>
                </c:pt>
                <c:pt idx="5932">
                  <c:v>3591966</c:v>
                </c:pt>
                <c:pt idx="5933">
                  <c:v>3583556</c:v>
                </c:pt>
                <c:pt idx="5934">
                  <c:v>3564325</c:v>
                </c:pt>
                <c:pt idx="5935">
                  <c:v>3666890</c:v>
                </c:pt>
                <c:pt idx="5936">
                  <c:v>3680160</c:v>
                </c:pt>
                <c:pt idx="5937">
                  <c:v>3605461</c:v>
                </c:pt>
                <c:pt idx="5938">
                  <c:v>3685550</c:v>
                </c:pt>
                <c:pt idx="5939">
                  <c:v>3750347</c:v>
                </c:pt>
                <c:pt idx="5940">
                  <c:v>3744406</c:v>
                </c:pt>
                <c:pt idx="5941">
                  <c:v>3736279</c:v>
                </c:pt>
                <c:pt idx="5942">
                  <c:v>3829447</c:v>
                </c:pt>
                <c:pt idx="5943">
                  <c:v>3847439</c:v>
                </c:pt>
                <c:pt idx="5944">
                  <c:v>3731428</c:v>
                </c:pt>
                <c:pt idx="5945">
                  <c:v>3788677</c:v>
                </c:pt>
                <c:pt idx="5946">
                  <c:v>3856208</c:v>
                </c:pt>
                <c:pt idx="5947">
                  <c:v>3857035</c:v>
                </c:pt>
                <c:pt idx="5948">
                  <c:v>3846528</c:v>
                </c:pt>
                <c:pt idx="5949">
                  <c:v>3950310</c:v>
                </c:pt>
                <c:pt idx="5950">
                  <c:v>4002436</c:v>
                </c:pt>
                <c:pt idx="5951">
                  <c:v>3936749</c:v>
                </c:pt>
                <c:pt idx="5952">
                  <c:v>4014874</c:v>
                </c:pt>
                <c:pt idx="5953">
                  <c:v>4079264</c:v>
                </c:pt>
                <c:pt idx="5954">
                  <c:v>4063172</c:v>
                </c:pt>
                <c:pt idx="5955">
                  <c:v>4008385</c:v>
                </c:pt>
                <c:pt idx="5956">
                  <c:v>4164163</c:v>
                </c:pt>
                <c:pt idx="5957">
                  <c:v>4168472</c:v>
                </c:pt>
                <c:pt idx="5958">
                  <c:v>4104062</c:v>
                </c:pt>
                <c:pt idx="5959">
                  <c:v>4178820</c:v>
                </c:pt>
                <c:pt idx="5960">
                  <c:v>4233309</c:v>
                </c:pt>
                <c:pt idx="5961">
                  <c:v>4199639</c:v>
                </c:pt>
                <c:pt idx="5962">
                  <c:v>4168271</c:v>
                </c:pt>
                <c:pt idx="5963">
                  <c:v>4295132</c:v>
                </c:pt>
                <c:pt idx="5964">
                  <c:v>4297629</c:v>
                </c:pt>
                <c:pt idx="5965">
                  <c:v>4213534</c:v>
                </c:pt>
                <c:pt idx="5966">
                  <c:v>4345306</c:v>
                </c:pt>
                <c:pt idx="5967">
                  <c:v>4415718</c:v>
                </c:pt>
                <c:pt idx="5968">
                  <c:v>4402227</c:v>
                </c:pt>
                <c:pt idx="5969">
                  <c:v>4338448</c:v>
                </c:pt>
                <c:pt idx="5970">
                  <c:v>4451357</c:v>
                </c:pt>
                <c:pt idx="5971">
                  <c:v>4456800</c:v>
                </c:pt>
                <c:pt idx="5972">
                  <c:v>4335525</c:v>
                </c:pt>
                <c:pt idx="5973">
                  <c:v>4116640</c:v>
                </c:pt>
                <c:pt idx="5974">
                  <c:v>3642984</c:v>
                </c:pt>
                <c:pt idx="5975">
                  <c:v>3550159</c:v>
                </c:pt>
                <c:pt idx="5976">
                  <c:v>3795033</c:v>
                </c:pt>
                <c:pt idx="5977">
                  <c:v>3792697</c:v>
                </c:pt>
                <c:pt idx="5978">
                  <c:v>3905528</c:v>
                </c:pt>
                <c:pt idx="5979">
                  <c:v>4196534</c:v>
                </c:pt>
                <c:pt idx="5980">
                  <c:v>4381964</c:v>
                </c:pt>
                <c:pt idx="5981">
                  <c:v>4463311</c:v>
                </c:pt>
                <c:pt idx="5982">
                  <c:v>4408379</c:v>
                </c:pt>
                <c:pt idx="5983">
                  <c:v>4319158</c:v>
                </c:pt>
                <c:pt idx="5984">
                  <c:v>4352290</c:v>
                </c:pt>
                <c:pt idx="5985">
                  <c:v>4361128</c:v>
                </c:pt>
                <c:pt idx="5986">
                  <c:v>4225070</c:v>
                </c:pt>
                <c:pt idx="5987">
                  <c:v>4219002</c:v>
                </c:pt>
                <c:pt idx="5988">
                  <c:v>4314964</c:v>
                </c:pt>
                <c:pt idx="5989">
                  <c:v>4326683</c:v>
                </c:pt>
                <c:pt idx="5990">
                  <c:v>4288307</c:v>
                </c:pt>
                <c:pt idx="5991">
                  <c:v>4379358</c:v>
                </c:pt>
                <c:pt idx="5992">
                  <c:v>4366508</c:v>
                </c:pt>
                <c:pt idx="5993">
                  <c:v>4258655</c:v>
                </c:pt>
                <c:pt idx="5994">
                  <c:v>4323378</c:v>
                </c:pt>
                <c:pt idx="5995">
                  <c:v>4344046</c:v>
                </c:pt>
                <c:pt idx="5996">
                  <c:v>4289356</c:v>
                </c:pt>
                <c:pt idx="5997">
                  <c:v>4232525</c:v>
                </c:pt>
                <c:pt idx="5998">
                  <c:v>4300064</c:v>
                </c:pt>
                <c:pt idx="5999">
                  <c:v>4297907</c:v>
                </c:pt>
                <c:pt idx="6000">
                  <c:v>4197394</c:v>
                </c:pt>
                <c:pt idx="6001">
                  <c:v>4240752</c:v>
                </c:pt>
                <c:pt idx="6002">
                  <c:v>4285091</c:v>
                </c:pt>
                <c:pt idx="6003">
                  <c:v>4249059</c:v>
                </c:pt>
                <c:pt idx="6004">
                  <c:v>4183494</c:v>
                </c:pt>
                <c:pt idx="6005">
                  <c:v>4252130</c:v>
                </c:pt>
                <c:pt idx="6006">
                  <c:v>4224893</c:v>
                </c:pt>
                <c:pt idx="6007">
                  <c:v>4143660</c:v>
                </c:pt>
                <c:pt idx="6008">
                  <c:v>4187782</c:v>
                </c:pt>
                <c:pt idx="6009">
                  <c:v>4213830</c:v>
                </c:pt>
                <c:pt idx="6010">
                  <c:v>4155293</c:v>
                </c:pt>
                <c:pt idx="6011">
                  <c:v>4029677</c:v>
                </c:pt>
                <c:pt idx="6012">
                  <c:v>4140305</c:v>
                </c:pt>
                <c:pt idx="6013">
                  <c:v>4159939</c:v>
                </c:pt>
                <c:pt idx="6014">
                  <c:v>4004848</c:v>
                </c:pt>
                <c:pt idx="6015">
                  <c:v>3986514</c:v>
                </c:pt>
                <c:pt idx="6016">
                  <c:v>4009649</c:v>
                </c:pt>
                <c:pt idx="6017">
                  <c:v>3969591</c:v>
                </c:pt>
                <c:pt idx="6018">
                  <c:v>3851119</c:v>
                </c:pt>
                <c:pt idx="6019">
                  <c:v>3889797</c:v>
                </c:pt>
                <c:pt idx="6020">
                  <c:v>3862509</c:v>
                </c:pt>
                <c:pt idx="6021">
                  <c:v>3686307</c:v>
                </c:pt>
                <c:pt idx="6022">
                  <c:v>3756607</c:v>
                </c:pt>
                <c:pt idx="6023">
                  <c:v>3810656</c:v>
                </c:pt>
                <c:pt idx="6024">
                  <c:v>3772959</c:v>
                </c:pt>
                <c:pt idx="6025">
                  <c:v>3640834</c:v>
                </c:pt>
                <c:pt idx="6026">
                  <c:v>3780138</c:v>
                </c:pt>
                <c:pt idx="6027">
                  <c:v>3750369</c:v>
                </c:pt>
                <c:pt idx="6028">
                  <c:v>3585114</c:v>
                </c:pt>
                <c:pt idx="6029">
                  <c:v>3548396</c:v>
                </c:pt>
                <c:pt idx="6030">
                  <c:v>3622964</c:v>
                </c:pt>
                <c:pt idx="6031">
                  <c:v>3597280</c:v>
                </c:pt>
                <c:pt idx="6032">
                  <c:v>3560071</c:v>
                </c:pt>
                <c:pt idx="6033">
                  <c:v>3618218</c:v>
                </c:pt>
                <c:pt idx="6034">
                  <c:v>3642509</c:v>
                </c:pt>
                <c:pt idx="6035">
                  <c:v>3538890</c:v>
                </c:pt>
                <c:pt idx="6036">
                  <c:v>3530957</c:v>
                </c:pt>
                <c:pt idx="6037">
                  <c:v>3617213</c:v>
                </c:pt>
                <c:pt idx="6038">
                  <c:v>3501175</c:v>
                </c:pt>
                <c:pt idx="6039">
                  <c:v>3349354</c:v>
                </c:pt>
                <c:pt idx="6040">
                  <c:v>3401420</c:v>
                </c:pt>
                <c:pt idx="6041">
                  <c:v>3497081</c:v>
                </c:pt>
                <c:pt idx="6042">
                  <c:v>3449552</c:v>
                </c:pt>
                <c:pt idx="6043">
                  <c:v>3429598</c:v>
                </c:pt>
                <c:pt idx="6044">
                  <c:v>3516341</c:v>
                </c:pt>
                <c:pt idx="6045">
                  <c:v>3491479</c:v>
                </c:pt>
                <c:pt idx="6046">
                  <c:v>3383893</c:v>
                </c:pt>
                <c:pt idx="6047">
                  <c:v>3441472</c:v>
                </c:pt>
                <c:pt idx="6048">
                  <c:v>3461397</c:v>
                </c:pt>
                <c:pt idx="6049">
                  <c:v>3342933</c:v>
                </c:pt>
                <c:pt idx="6050">
                  <c:v>3247833</c:v>
                </c:pt>
                <c:pt idx="6051">
                  <c:v>3266424</c:v>
                </c:pt>
                <c:pt idx="6052">
                  <c:v>3246359</c:v>
                </c:pt>
                <c:pt idx="6053">
                  <c:v>3140202</c:v>
                </c:pt>
                <c:pt idx="6054">
                  <c:v>3226137</c:v>
                </c:pt>
                <c:pt idx="6055">
                  <c:v>3330971</c:v>
                </c:pt>
                <c:pt idx="6056">
                  <c:v>3274168</c:v>
                </c:pt>
                <c:pt idx="6057">
                  <c:v>3281236</c:v>
                </c:pt>
                <c:pt idx="6058">
                  <c:v>3360908</c:v>
                </c:pt>
                <c:pt idx="6059">
                  <c:v>3336981</c:v>
                </c:pt>
                <c:pt idx="6060">
                  <c:v>3252332</c:v>
                </c:pt>
                <c:pt idx="6061">
                  <c:v>3324225</c:v>
                </c:pt>
                <c:pt idx="6062">
                  <c:v>3333482</c:v>
                </c:pt>
                <c:pt idx="6063">
                  <c:v>3227830</c:v>
                </c:pt>
                <c:pt idx="6064">
                  <c:v>3248422</c:v>
                </c:pt>
                <c:pt idx="6065">
                  <c:v>3346039</c:v>
                </c:pt>
                <c:pt idx="6066">
                  <c:v>3299856</c:v>
                </c:pt>
                <c:pt idx="6067">
                  <c:v>3219165</c:v>
                </c:pt>
                <c:pt idx="6068">
                  <c:v>3326992</c:v>
                </c:pt>
                <c:pt idx="6069">
                  <c:v>3358587</c:v>
                </c:pt>
                <c:pt idx="6070">
                  <c:v>3324840</c:v>
                </c:pt>
                <c:pt idx="6071">
                  <c:v>3239995</c:v>
                </c:pt>
                <c:pt idx="6072">
                  <c:v>3320612</c:v>
                </c:pt>
                <c:pt idx="6073">
                  <c:v>3314108</c:v>
                </c:pt>
                <c:pt idx="6074">
                  <c:v>3230526</c:v>
                </c:pt>
                <c:pt idx="6075">
                  <c:v>3294342</c:v>
                </c:pt>
                <c:pt idx="6076">
                  <c:v>3329676</c:v>
                </c:pt>
                <c:pt idx="6077">
                  <c:v>3285960</c:v>
                </c:pt>
                <c:pt idx="6078">
                  <c:v>3206263</c:v>
                </c:pt>
                <c:pt idx="6079">
                  <c:v>3278234</c:v>
                </c:pt>
                <c:pt idx="6080">
                  <c:v>3257033</c:v>
                </c:pt>
                <c:pt idx="6081">
                  <c:v>3159429</c:v>
                </c:pt>
                <c:pt idx="6082">
                  <c:v>3206340</c:v>
                </c:pt>
                <c:pt idx="6083">
                  <c:v>3203506</c:v>
                </c:pt>
                <c:pt idx="6084">
                  <c:v>3157378</c:v>
                </c:pt>
                <c:pt idx="6085">
                  <c:v>3106823</c:v>
                </c:pt>
                <c:pt idx="6086">
                  <c:v>3232391</c:v>
                </c:pt>
                <c:pt idx="6087">
                  <c:v>3239143</c:v>
                </c:pt>
                <c:pt idx="6088">
                  <c:v>3171620</c:v>
                </c:pt>
                <c:pt idx="6089">
                  <c:v>3239611</c:v>
                </c:pt>
                <c:pt idx="6090">
                  <c:v>3295375</c:v>
                </c:pt>
                <c:pt idx="6091">
                  <c:v>3248993</c:v>
                </c:pt>
                <c:pt idx="6092">
                  <c:v>3214671</c:v>
                </c:pt>
                <c:pt idx="6093">
                  <c:v>3307015</c:v>
                </c:pt>
                <c:pt idx="6094">
                  <c:v>3304336</c:v>
                </c:pt>
                <c:pt idx="6095">
                  <c:v>3178897</c:v>
                </c:pt>
                <c:pt idx="6096">
                  <c:v>3146919</c:v>
                </c:pt>
                <c:pt idx="6097">
                  <c:v>3226817</c:v>
                </c:pt>
                <c:pt idx="6098">
                  <c:v>3190525</c:v>
                </c:pt>
                <c:pt idx="6099">
                  <c:v>3205226</c:v>
                </c:pt>
                <c:pt idx="6100">
                  <c:v>3336547</c:v>
                </c:pt>
                <c:pt idx="6101">
                  <c:v>3361319</c:v>
                </c:pt>
                <c:pt idx="6102">
                  <c:v>3281924</c:v>
                </c:pt>
                <c:pt idx="6103">
                  <c:v>3339411</c:v>
                </c:pt>
                <c:pt idx="6104">
                  <c:v>3391838</c:v>
                </c:pt>
                <c:pt idx="6105">
                  <c:v>3352495</c:v>
                </c:pt>
                <c:pt idx="6106">
                  <c:v>3295201</c:v>
                </c:pt>
                <c:pt idx="6107">
                  <c:v>3415160</c:v>
                </c:pt>
                <c:pt idx="6108">
                  <c:v>3432038</c:v>
                </c:pt>
                <c:pt idx="6109">
                  <c:v>3332029</c:v>
                </c:pt>
                <c:pt idx="6110">
                  <c:v>3398550</c:v>
                </c:pt>
                <c:pt idx="6111">
                  <c:v>3461366</c:v>
                </c:pt>
                <c:pt idx="6112">
                  <c:v>3441195</c:v>
                </c:pt>
                <c:pt idx="6113">
                  <c:v>3398974</c:v>
                </c:pt>
                <c:pt idx="6114">
                  <c:v>3504166</c:v>
                </c:pt>
                <c:pt idx="6115">
                  <c:v>3512073</c:v>
                </c:pt>
                <c:pt idx="6116">
                  <c:v>3448951</c:v>
                </c:pt>
                <c:pt idx="6117">
                  <c:v>3545567</c:v>
                </c:pt>
                <c:pt idx="6118">
                  <c:v>3583115</c:v>
                </c:pt>
                <c:pt idx="6119">
                  <c:v>3557413</c:v>
                </c:pt>
                <c:pt idx="6120">
                  <c:v>3525506</c:v>
                </c:pt>
                <c:pt idx="6121">
                  <c:v>3640203</c:v>
                </c:pt>
                <c:pt idx="6122">
                  <c:v>3664086</c:v>
                </c:pt>
                <c:pt idx="6123">
                  <c:v>3625929</c:v>
                </c:pt>
                <c:pt idx="6124">
                  <c:v>3697858</c:v>
                </c:pt>
                <c:pt idx="6125">
                  <c:v>3750464</c:v>
                </c:pt>
                <c:pt idx="6126">
                  <c:v>3710005</c:v>
                </c:pt>
                <c:pt idx="6127">
                  <c:v>3620934</c:v>
                </c:pt>
                <c:pt idx="6128">
                  <c:v>3740759</c:v>
                </c:pt>
                <c:pt idx="6129">
                  <c:v>3766744</c:v>
                </c:pt>
                <c:pt idx="6130">
                  <c:v>3738939</c:v>
                </c:pt>
                <c:pt idx="6131">
                  <c:v>3800901</c:v>
                </c:pt>
                <c:pt idx="6132">
                  <c:v>3876524</c:v>
                </c:pt>
                <c:pt idx="6133">
                  <c:v>3889955</c:v>
                </c:pt>
                <c:pt idx="6134">
                  <c:v>3848249</c:v>
                </c:pt>
                <c:pt idx="6135">
                  <c:v>3958713</c:v>
                </c:pt>
                <c:pt idx="6136">
                  <c:v>3995484</c:v>
                </c:pt>
                <c:pt idx="6137">
                  <c:v>3902552</c:v>
                </c:pt>
                <c:pt idx="6138">
                  <c:v>3993854</c:v>
                </c:pt>
                <c:pt idx="6139">
                  <c:v>4073675</c:v>
                </c:pt>
                <c:pt idx="6140">
                  <c:v>4048746</c:v>
                </c:pt>
                <c:pt idx="6141">
                  <c:v>4009617</c:v>
                </c:pt>
                <c:pt idx="6142">
                  <c:v>4122435</c:v>
                </c:pt>
                <c:pt idx="6143">
                  <c:v>4122647</c:v>
                </c:pt>
                <c:pt idx="6144">
                  <c:v>4060977</c:v>
                </c:pt>
                <c:pt idx="6145">
                  <c:v>4140300</c:v>
                </c:pt>
                <c:pt idx="6146">
                  <c:v>4201569</c:v>
                </c:pt>
                <c:pt idx="6147">
                  <c:v>4158705</c:v>
                </c:pt>
                <c:pt idx="6148">
                  <c:v>4142777</c:v>
                </c:pt>
                <c:pt idx="6149">
                  <c:v>4301783</c:v>
                </c:pt>
                <c:pt idx="6150">
                  <c:v>4324989</c:v>
                </c:pt>
                <c:pt idx="6151">
                  <c:v>4244779</c:v>
                </c:pt>
                <c:pt idx="6152">
                  <c:v>4290339</c:v>
                </c:pt>
                <c:pt idx="6153">
                  <c:v>4371778</c:v>
                </c:pt>
                <c:pt idx="6154">
                  <c:v>4315579</c:v>
                </c:pt>
                <c:pt idx="6155">
                  <c:v>4143756</c:v>
                </c:pt>
                <c:pt idx="6156">
                  <c:v>3788858</c:v>
                </c:pt>
                <c:pt idx="6157">
                  <c:v>3406762</c:v>
                </c:pt>
                <c:pt idx="6158">
                  <c:v>3582654</c:v>
                </c:pt>
                <c:pt idx="6159">
                  <c:v>3746203</c:v>
                </c:pt>
                <c:pt idx="6160">
                  <c:v>3672292</c:v>
                </c:pt>
                <c:pt idx="6161">
                  <c:v>3977249</c:v>
                </c:pt>
                <c:pt idx="6162">
                  <c:v>4180471</c:v>
                </c:pt>
                <c:pt idx="6163">
                  <c:v>4346126</c:v>
                </c:pt>
                <c:pt idx="6164">
                  <c:v>4362578</c:v>
                </c:pt>
                <c:pt idx="6165">
                  <c:v>4246211</c:v>
                </c:pt>
                <c:pt idx="6166">
                  <c:v>4237602</c:v>
                </c:pt>
                <c:pt idx="6167">
                  <c:v>4269188</c:v>
                </c:pt>
                <c:pt idx="6168">
                  <c:v>4214584</c:v>
                </c:pt>
                <c:pt idx="6169">
                  <c:v>4089524</c:v>
                </c:pt>
                <c:pt idx="6170">
                  <c:v>4166805</c:v>
                </c:pt>
                <c:pt idx="6171">
                  <c:v>4247961</c:v>
                </c:pt>
                <c:pt idx="6172">
                  <c:v>4200221</c:v>
                </c:pt>
                <c:pt idx="6173">
                  <c:v>4243704</c:v>
                </c:pt>
                <c:pt idx="6174">
                  <c:v>4283833</c:v>
                </c:pt>
                <c:pt idx="6175">
                  <c:v>4237393</c:v>
                </c:pt>
                <c:pt idx="6176">
                  <c:v>4157689</c:v>
                </c:pt>
                <c:pt idx="6177">
                  <c:v>4262101</c:v>
                </c:pt>
                <c:pt idx="6178">
                  <c:v>4241406</c:v>
                </c:pt>
                <c:pt idx="6179">
                  <c:v>4133107</c:v>
                </c:pt>
                <c:pt idx="6180">
                  <c:v>4203646</c:v>
                </c:pt>
                <c:pt idx="6181">
                  <c:v>4200442</c:v>
                </c:pt>
                <c:pt idx="6182">
                  <c:v>4179113</c:v>
                </c:pt>
                <c:pt idx="6183">
                  <c:v>4099988</c:v>
                </c:pt>
                <c:pt idx="6184">
                  <c:v>4178636</c:v>
                </c:pt>
                <c:pt idx="6185">
                  <c:v>4209812</c:v>
                </c:pt>
                <c:pt idx="6186">
                  <c:v>4093039</c:v>
                </c:pt>
                <c:pt idx="6187">
                  <c:v>4150414</c:v>
                </c:pt>
                <c:pt idx="6188">
                  <c:v>4149354</c:v>
                </c:pt>
                <c:pt idx="6189">
                  <c:v>4110700</c:v>
                </c:pt>
                <c:pt idx="6190">
                  <c:v>4062005</c:v>
                </c:pt>
                <c:pt idx="6191">
                  <c:v>4132074</c:v>
                </c:pt>
                <c:pt idx="6192">
                  <c:v>4116189</c:v>
                </c:pt>
                <c:pt idx="6193">
                  <c:v>3985556</c:v>
                </c:pt>
                <c:pt idx="6194">
                  <c:v>4006347</c:v>
                </c:pt>
                <c:pt idx="6195">
                  <c:v>4090078</c:v>
                </c:pt>
                <c:pt idx="6196">
                  <c:v>4032744</c:v>
                </c:pt>
                <c:pt idx="6197">
                  <c:v>3864547</c:v>
                </c:pt>
                <c:pt idx="6198">
                  <c:v>3936227</c:v>
                </c:pt>
                <c:pt idx="6199">
                  <c:v>3930035</c:v>
                </c:pt>
                <c:pt idx="6200">
                  <c:v>3808238</c:v>
                </c:pt>
                <c:pt idx="6201">
                  <c:v>3841600</c:v>
                </c:pt>
                <c:pt idx="6202">
                  <c:v>3774669</c:v>
                </c:pt>
                <c:pt idx="6203">
                  <c:v>3687398</c:v>
                </c:pt>
                <c:pt idx="6204">
                  <c:v>3677322</c:v>
                </c:pt>
                <c:pt idx="6205">
                  <c:v>3703617</c:v>
                </c:pt>
                <c:pt idx="6206">
                  <c:v>3716540</c:v>
                </c:pt>
                <c:pt idx="6207">
                  <c:v>3653663</c:v>
                </c:pt>
                <c:pt idx="6208">
                  <c:v>3606494</c:v>
                </c:pt>
                <c:pt idx="6209">
                  <c:v>3708834</c:v>
                </c:pt>
                <c:pt idx="6210">
                  <c:v>3646716</c:v>
                </c:pt>
                <c:pt idx="6211">
                  <c:v>3476905</c:v>
                </c:pt>
                <c:pt idx="6212">
                  <c:v>3499459</c:v>
                </c:pt>
                <c:pt idx="6213">
                  <c:v>3540188</c:v>
                </c:pt>
                <c:pt idx="6214">
                  <c:v>3542242</c:v>
                </c:pt>
                <c:pt idx="6215">
                  <c:v>3506744</c:v>
                </c:pt>
                <c:pt idx="6216">
                  <c:v>3585395</c:v>
                </c:pt>
                <c:pt idx="6217">
                  <c:v>3542449</c:v>
                </c:pt>
                <c:pt idx="6218">
                  <c:v>3444587</c:v>
                </c:pt>
                <c:pt idx="6219">
                  <c:v>3532208</c:v>
                </c:pt>
                <c:pt idx="6220">
                  <c:v>3524517</c:v>
                </c:pt>
                <c:pt idx="6221">
                  <c:v>3360538</c:v>
                </c:pt>
                <c:pt idx="6222">
                  <c:v>3296303</c:v>
                </c:pt>
                <c:pt idx="6223">
                  <c:v>3391810</c:v>
                </c:pt>
                <c:pt idx="6224">
                  <c:v>3453574</c:v>
                </c:pt>
                <c:pt idx="6225">
                  <c:v>3358458</c:v>
                </c:pt>
                <c:pt idx="6226">
                  <c:v>3436099</c:v>
                </c:pt>
                <c:pt idx="6227">
                  <c:v>3460606</c:v>
                </c:pt>
                <c:pt idx="6228">
                  <c:v>3385739</c:v>
                </c:pt>
                <c:pt idx="6229">
                  <c:v>3341919</c:v>
                </c:pt>
                <c:pt idx="6230">
                  <c:v>3427335</c:v>
                </c:pt>
                <c:pt idx="6231">
                  <c:v>3364609</c:v>
                </c:pt>
                <c:pt idx="6232">
                  <c:v>3224982</c:v>
                </c:pt>
                <c:pt idx="6233">
                  <c:v>3216850</c:v>
                </c:pt>
                <c:pt idx="6234">
                  <c:v>3231549</c:v>
                </c:pt>
                <c:pt idx="6235">
                  <c:v>3130402</c:v>
                </c:pt>
                <c:pt idx="6236">
                  <c:v>3130695</c:v>
                </c:pt>
                <c:pt idx="6237">
                  <c:v>3253540</c:v>
                </c:pt>
                <c:pt idx="6238">
                  <c:v>3275891</c:v>
                </c:pt>
                <c:pt idx="6239">
                  <c:v>3216989</c:v>
                </c:pt>
                <c:pt idx="6240">
                  <c:v>3292330</c:v>
                </c:pt>
                <c:pt idx="6241">
                  <c:v>3325407</c:v>
                </c:pt>
                <c:pt idx="6242">
                  <c:v>3246279</c:v>
                </c:pt>
                <c:pt idx="6243">
                  <c:v>3242780</c:v>
                </c:pt>
                <c:pt idx="6244">
                  <c:v>3307072</c:v>
                </c:pt>
                <c:pt idx="6245">
                  <c:v>3260398</c:v>
                </c:pt>
                <c:pt idx="6246">
                  <c:v>3178528</c:v>
                </c:pt>
                <c:pt idx="6247">
                  <c:v>3279604</c:v>
                </c:pt>
                <c:pt idx="6248">
                  <c:v>3305174</c:v>
                </c:pt>
                <c:pt idx="6249">
                  <c:v>3211615</c:v>
                </c:pt>
                <c:pt idx="6250">
                  <c:v>3232287</c:v>
                </c:pt>
                <c:pt idx="6251">
                  <c:v>3333216</c:v>
                </c:pt>
                <c:pt idx="6252">
                  <c:v>3328503</c:v>
                </c:pt>
                <c:pt idx="6253">
                  <c:v>3226485</c:v>
                </c:pt>
                <c:pt idx="6254">
                  <c:v>3269182</c:v>
                </c:pt>
                <c:pt idx="6255">
                  <c:v>3293223</c:v>
                </c:pt>
                <c:pt idx="6256">
                  <c:v>3259825</c:v>
                </c:pt>
                <c:pt idx="6257">
                  <c:v>3205796</c:v>
                </c:pt>
                <c:pt idx="6258">
                  <c:v>3306824</c:v>
                </c:pt>
                <c:pt idx="6259">
                  <c:v>3308526</c:v>
                </c:pt>
                <c:pt idx="6260">
                  <c:v>3196176</c:v>
                </c:pt>
                <c:pt idx="6261">
                  <c:v>3238099</c:v>
                </c:pt>
                <c:pt idx="6262">
                  <c:v>3243040</c:v>
                </c:pt>
                <c:pt idx="6263">
                  <c:v>3202827</c:v>
                </c:pt>
                <c:pt idx="6264">
                  <c:v>3136775</c:v>
                </c:pt>
                <c:pt idx="6265">
                  <c:v>3209601</c:v>
                </c:pt>
                <c:pt idx="6266">
                  <c:v>3171084</c:v>
                </c:pt>
                <c:pt idx="6267">
                  <c:v>3089071</c:v>
                </c:pt>
                <c:pt idx="6268">
                  <c:v>3163042</c:v>
                </c:pt>
                <c:pt idx="6269">
                  <c:v>3225337</c:v>
                </c:pt>
                <c:pt idx="6270">
                  <c:v>3202665</c:v>
                </c:pt>
                <c:pt idx="6271">
                  <c:v>3165130</c:v>
                </c:pt>
                <c:pt idx="6272">
                  <c:v>3270965</c:v>
                </c:pt>
                <c:pt idx="6273">
                  <c:v>3277704</c:v>
                </c:pt>
                <c:pt idx="6274">
                  <c:v>3189043</c:v>
                </c:pt>
                <c:pt idx="6275">
                  <c:v>3267999</c:v>
                </c:pt>
                <c:pt idx="6276">
                  <c:v>3294962</c:v>
                </c:pt>
                <c:pt idx="6277">
                  <c:v>3265122</c:v>
                </c:pt>
                <c:pt idx="6278">
                  <c:v>3121266</c:v>
                </c:pt>
                <c:pt idx="6279">
                  <c:v>3176688</c:v>
                </c:pt>
                <c:pt idx="6280">
                  <c:v>3214813</c:v>
                </c:pt>
                <c:pt idx="6281">
                  <c:v>3171630</c:v>
                </c:pt>
                <c:pt idx="6282">
                  <c:v>3269460</c:v>
                </c:pt>
                <c:pt idx="6283">
                  <c:v>3341236</c:v>
                </c:pt>
                <c:pt idx="6284">
                  <c:v>3342021</c:v>
                </c:pt>
                <c:pt idx="6285">
                  <c:v>3266543</c:v>
                </c:pt>
                <c:pt idx="6286">
                  <c:v>3380512</c:v>
                </c:pt>
                <c:pt idx="6287">
                  <c:v>3381637</c:v>
                </c:pt>
                <c:pt idx="6288">
                  <c:v>3293140</c:v>
                </c:pt>
                <c:pt idx="6289">
                  <c:v>3355211</c:v>
                </c:pt>
                <c:pt idx="6290">
                  <c:v>3440826</c:v>
                </c:pt>
                <c:pt idx="6291">
                  <c:v>3382983</c:v>
                </c:pt>
                <c:pt idx="6292">
                  <c:v>3335570</c:v>
                </c:pt>
                <c:pt idx="6293">
                  <c:v>3439364</c:v>
                </c:pt>
                <c:pt idx="6294">
                  <c:v>3471203</c:v>
                </c:pt>
                <c:pt idx="6295">
                  <c:v>3389961</c:v>
                </c:pt>
                <c:pt idx="6296">
                  <c:v>3462544</c:v>
                </c:pt>
                <c:pt idx="6297">
                  <c:v>3504631</c:v>
                </c:pt>
                <c:pt idx="6298">
                  <c:v>3495704</c:v>
                </c:pt>
                <c:pt idx="6299">
                  <c:v>3475917</c:v>
                </c:pt>
                <c:pt idx="6300">
                  <c:v>3577807</c:v>
                </c:pt>
                <c:pt idx="6301">
                  <c:v>3590394</c:v>
                </c:pt>
                <c:pt idx="6302">
                  <c:v>3515012</c:v>
                </c:pt>
                <c:pt idx="6303">
                  <c:v>3594412</c:v>
                </c:pt>
                <c:pt idx="6304">
                  <c:v>3658518</c:v>
                </c:pt>
                <c:pt idx="6305">
                  <c:v>3651890</c:v>
                </c:pt>
                <c:pt idx="6306">
                  <c:v>3643085</c:v>
                </c:pt>
                <c:pt idx="6307">
                  <c:v>3735563</c:v>
                </c:pt>
                <c:pt idx="6308">
                  <c:v>3752967</c:v>
                </c:pt>
                <c:pt idx="6309">
                  <c:v>3636745</c:v>
                </c:pt>
                <c:pt idx="6310">
                  <c:v>3693816</c:v>
                </c:pt>
                <c:pt idx="6311">
                  <c:v>3761167</c:v>
                </c:pt>
                <c:pt idx="6312">
                  <c:v>3761810</c:v>
                </c:pt>
                <c:pt idx="6313">
                  <c:v>3751123</c:v>
                </c:pt>
                <c:pt idx="6314">
                  <c:v>3854714</c:v>
                </c:pt>
                <c:pt idx="6315">
                  <c:v>3906662</c:v>
                </c:pt>
                <c:pt idx="6316">
                  <c:v>3840786</c:v>
                </c:pt>
                <c:pt idx="6317">
                  <c:v>3918724</c:v>
                </c:pt>
                <c:pt idx="6318">
                  <c:v>3982933</c:v>
                </c:pt>
                <c:pt idx="6319">
                  <c:v>3966652</c:v>
                </c:pt>
                <c:pt idx="6320">
                  <c:v>3911684</c:v>
                </c:pt>
                <c:pt idx="6321">
                  <c:v>4067272</c:v>
                </c:pt>
                <c:pt idx="6322">
                  <c:v>4071409</c:v>
                </c:pt>
                <c:pt idx="6323">
                  <c:v>4006811</c:v>
                </c:pt>
                <c:pt idx="6324">
                  <c:v>4081381</c:v>
                </c:pt>
                <c:pt idx="6325">
                  <c:v>4135686</c:v>
                </c:pt>
                <c:pt idx="6326">
                  <c:v>4101826</c:v>
                </c:pt>
                <c:pt idx="6327">
                  <c:v>4070128</c:v>
                </c:pt>
                <c:pt idx="6328">
                  <c:v>4196603</c:v>
                </c:pt>
                <c:pt idx="6329">
                  <c:v>4198717</c:v>
                </c:pt>
                <c:pt idx="6330">
                  <c:v>4114235</c:v>
                </c:pt>
                <c:pt idx="6331">
                  <c:v>4245622</c:v>
                </c:pt>
                <c:pt idx="6332">
                  <c:v>4315654</c:v>
                </c:pt>
                <c:pt idx="6333">
                  <c:v>4301773</c:v>
                </c:pt>
                <c:pt idx="6334">
                  <c:v>4237622</c:v>
                </c:pt>
                <c:pt idx="6335">
                  <c:v>4350161</c:v>
                </c:pt>
                <c:pt idx="6336">
                  <c:v>4355516</c:v>
                </c:pt>
                <c:pt idx="6337">
                  <c:v>4234260</c:v>
                </c:pt>
                <c:pt idx="6338">
                  <c:v>4015397</c:v>
                </c:pt>
                <c:pt idx="6339">
                  <c:v>3541758</c:v>
                </c:pt>
                <c:pt idx="6340">
                  <c:v>3448958</c:v>
                </c:pt>
                <c:pt idx="6341">
                  <c:v>3693852</c:v>
                </c:pt>
                <c:pt idx="6342">
                  <c:v>3691540</c:v>
                </c:pt>
                <c:pt idx="6343">
                  <c:v>3804401</c:v>
                </c:pt>
                <c:pt idx="6344">
                  <c:v>4095441</c:v>
                </c:pt>
                <c:pt idx="6345">
                  <c:v>4280912</c:v>
                </c:pt>
                <c:pt idx="6346">
                  <c:v>4362280</c:v>
                </c:pt>
                <c:pt idx="6347">
                  <c:v>4307374</c:v>
                </c:pt>
                <c:pt idx="6348">
                  <c:v>4218173</c:v>
                </c:pt>
                <c:pt idx="6349">
                  <c:v>4251328</c:v>
                </c:pt>
                <c:pt idx="6350">
                  <c:v>4260190</c:v>
                </c:pt>
                <c:pt idx="6351">
                  <c:v>4124154</c:v>
                </c:pt>
                <c:pt idx="6352">
                  <c:v>4118104</c:v>
                </c:pt>
                <c:pt idx="6353">
                  <c:v>4214088</c:v>
                </c:pt>
                <c:pt idx="6354">
                  <c:v>4225740</c:v>
                </c:pt>
                <c:pt idx="6355">
                  <c:v>4187184</c:v>
                </c:pt>
                <c:pt idx="6356">
                  <c:v>4278052</c:v>
                </c:pt>
                <c:pt idx="6357">
                  <c:v>4265026</c:v>
                </c:pt>
                <c:pt idx="6358">
                  <c:v>4156980</c:v>
                </c:pt>
                <c:pt idx="6359">
                  <c:v>4221515</c:v>
                </c:pt>
                <c:pt idx="6360">
                  <c:v>4242001</c:v>
                </c:pt>
                <c:pt idx="6361">
                  <c:v>4187125</c:v>
                </c:pt>
                <c:pt idx="6362">
                  <c:v>4130107</c:v>
                </c:pt>
                <c:pt idx="6363">
                  <c:v>4197567</c:v>
                </c:pt>
                <c:pt idx="6364">
                  <c:v>4195463</c:v>
                </c:pt>
                <c:pt idx="6365">
                  <c:v>4095011</c:v>
                </c:pt>
                <c:pt idx="6366">
                  <c:v>4138440</c:v>
                </c:pt>
                <c:pt idx="6367">
                  <c:v>4182848</c:v>
                </c:pt>
                <c:pt idx="6368">
                  <c:v>4146881</c:v>
                </c:pt>
                <c:pt idx="6369">
                  <c:v>4081379</c:v>
                </c:pt>
                <c:pt idx="6370">
                  <c:v>4150078</c:v>
                </c:pt>
                <c:pt idx="6371">
                  <c:v>4122908</c:v>
                </c:pt>
                <c:pt idx="6372">
                  <c:v>4041740</c:v>
                </c:pt>
                <c:pt idx="6373">
                  <c:v>4085925</c:v>
                </c:pt>
                <c:pt idx="6374">
                  <c:v>4112034</c:v>
                </c:pt>
                <c:pt idx="6375">
                  <c:v>4053552</c:v>
                </c:pt>
                <c:pt idx="6376">
                  <c:v>3928017</c:v>
                </c:pt>
                <c:pt idx="6377">
                  <c:v>4038708</c:v>
                </c:pt>
                <c:pt idx="6378">
                  <c:v>4058407</c:v>
                </c:pt>
                <c:pt idx="6379">
                  <c:v>3903380</c:v>
                </c:pt>
                <c:pt idx="6380">
                  <c:v>3885107</c:v>
                </c:pt>
                <c:pt idx="6381">
                  <c:v>3908284</c:v>
                </c:pt>
                <c:pt idx="6382">
                  <c:v>3868148</c:v>
                </c:pt>
                <c:pt idx="6383">
                  <c:v>3749561</c:v>
                </c:pt>
                <c:pt idx="6384">
                  <c:v>3788128</c:v>
                </c:pt>
                <c:pt idx="6385">
                  <c:v>3760730</c:v>
                </c:pt>
                <c:pt idx="6386">
                  <c:v>3584423</c:v>
                </c:pt>
                <c:pt idx="6387">
                  <c:v>3654613</c:v>
                </c:pt>
                <c:pt idx="6388">
                  <c:v>3708549</c:v>
                </c:pt>
                <c:pt idx="6389">
                  <c:v>3670743</c:v>
                </c:pt>
                <c:pt idx="6390">
                  <c:v>3538527</c:v>
                </c:pt>
                <c:pt idx="6391">
                  <c:v>3677797</c:v>
                </c:pt>
                <c:pt idx="6392">
                  <c:v>3648009</c:v>
                </c:pt>
                <c:pt idx="6393">
                  <c:v>3482751</c:v>
                </c:pt>
                <c:pt idx="6394">
                  <c:v>3446032</c:v>
                </c:pt>
                <c:pt idx="6395">
                  <c:v>3520573</c:v>
                </c:pt>
                <c:pt idx="6396">
                  <c:v>3494889</c:v>
                </c:pt>
                <c:pt idx="6397">
                  <c:v>3457671</c:v>
                </c:pt>
                <c:pt idx="6398">
                  <c:v>3515805</c:v>
                </c:pt>
                <c:pt idx="6399">
                  <c:v>3540087</c:v>
                </c:pt>
                <c:pt idx="6400">
                  <c:v>3436449</c:v>
                </c:pt>
                <c:pt idx="6401">
                  <c:v>3428514</c:v>
                </c:pt>
                <c:pt idx="6402">
                  <c:v>3514750</c:v>
                </c:pt>
                <c:pt idx="6403">
                  <c:v>3398708</c:v>
                </c:pt>
                <c:pt idx="6404">
                  <c:v>3246873</c:v>
                </c:pt>
                <c:pt idx="6405">
                  <c:v>3298921</c:v>
                </c:pt>
                <c:pt idx="6406">
                  <c:v>3394583</c:v>
                </c:pt>
                <c:pt idx="6407">
                  <c:v>3347035</c:v>
                </c:pt>
                <c:pt idx="6408">
                  <c:v>3327071</c:v>
                </c:pt>
                <c:pt idx="6409">
                  <c:v>3413736</c:v>
                </c:pt>
                <c:pt idx="6410">
                  <c:v>3388737</c:v>
                </c:pt>
                <c:pt idx="6411">
                  <c:v>3281011</c:v>
                </c:pt>
                <c:pt idx="6412">
                  <c:v>3338455</c:v>
                </c:pt>
                <c:pt idx="6413">
                  <c:v>3358250</c:v>
                </c:pt>
                <c:pt idx="6414">
                  <c:v>3239645</c:v>
                </c:pt>
                <c:pt idx="6415">
                  <c:v>3144408</c:v>
                </c:pt>
                <c:pt idx="6416">
                  <c:v>3162864</c:v>
                </c:pt>
                <c:pt idx="6417">
                  <c:v>3142657</c:v>
                </c:pt>
                <c:pt idx="6418">
                  <c:v>3036358</c:v>
                </c:pt>
                <c:pt idx="6419">
                  <c:v>3122114</c:v>
                </c:pt>
                <c:pt idx="6420">
                  <c:v>3226786</c:v>
                </c:pt>
                <c:pt idx="6421">
                  <c:v>3169812</c:v>
                </c:pt>
                <c:pt idx="6422">
                  <c:v>3176714</c:v>
                </c:pt>
                <c:pt idx="6423">
                  <c:v>3256213</c:v>
                </c:pt>
                <c:pt idx="6424">
                  <c:v>3232120</c:v>
                </c:pt>
                <c:pt idx="6425">
                  <c:v>3147310</c:v>
                </c:pt>
                <c:pt idx="6426">
                  <c:v>3219026</c:v>
                </c:pt>
                <c:pt idx="6427">
                  <c:v>3228120</c:v>
                </c:pt>
                <c:pt idx="6428">
                  <c:v>3122297</c:v>
                </c:pt>
                <c:pt idx="6429">
                  <c:v>3142717</c:v>
                </c:pt>
                <c:pt idx="6430">
                  <c:v>3240166</c:v>
                </c:pt>
                <c:pt idx="6431">
                  <c:v>3193810</c:v>
                </c:pt>
                <c:pt idx="6432">
                  <c:v>3112958</c:v>
                </c:pt>
                <c:pt idx="6433">
                  <c:v>3220605</c:v>
                </c:pt>
                <c:pt idx="6434">
                  <c:v>3252038</c:v>
                </c:pt>
                <c:pt idx="6435">
                  <c:v>3218123</c:v>
                </c:pt>
                <c:pt idx="6436">
                  <c:v>3133092</c:v>
                </c:pt>
                <c:pt idx="6437">
                  <c:v>3213457</c:v>
                </c:pt>
                <c:pt idx="6438">
                  <c:v>3206714</c:v>
                </c:pt>
                <c:pt idx="6439">
                  <c:v>3122878</c:v>
                </c:pt>
                <c:pt idx="6440">
                  <c:v>3186451</c:v>
                </c:pt>
                <c:pt idx="6441">
                  <c:v>3221549</c:v>
                </c:pt>
                <c:pt idx="6442">
                  <c:v>3177584</c:v>
                </c:pt>
                <c:pt idx="6443">
                  <c:v>3097637</c:v>
                </c:pt>
                <c:pt idx="6444">
                  <c:v>3169369</c:v>
                </c:pt>
                <c:pt idx="6445">
                  <c:v>3147887</c:v>
                </c:pt>
                <c:pt idx="6446">
                  <c:v>3049894</c:v>
                </c:pt>
                <c:pt idx="6447">
                  <c:v>3096416</c:v>
                </c:pt>
                <c:pt idx="6448">
                  <c:v>3093190</c:v>
                </c:pt>
                <c:pt idx="6449">
                  <c:v>3046680</c:v>
                </c:pt>
                <c:pt idx="6450">
                  <c:v>2995720</c:v>
                </c:pt>
                <c:pt idx="6451">
                  <c:v>3120908</c:v>
                </c:pt>
                <c:pt idx="6452">
                  <c:v>3127275</c:v>
                </c:pt>
                <c:pt idx="6453">
                  <c:v>3059355</c:v>
                </c:pt>
                <c:pt idx="6454">
                  <c:v>3126959</c:v>
                </c:pt>
                <c:pt idx="6455">
                  <c:v>3182331</c:v>
                </c:pt>
                <c:pt idx="6456">
                  <c:v>3135559</c:v>
                </c:pt>
                <c:pt idx="6457">
                  <c:v>3100847</c:v>
                </c:pt>
                <c:pt idx="6458">
                  <c:v>3192798</c:v>
                </c:pt>
                <c:pt idx="6459">
                  <c:v>3189728</c:v>
                </c:pt>
                <c:pt idx="6460">
                  <c:v>3063897</c:v>
                </c:pt>
                <c:pt idx="6461">
                  <c:v>3031529</c:v>
                </c:pt>
                <c:pt idx="6462">
                  <c:v>3111040</c:v>
                </c:pt>
                <c:pt idx="6463">
                  <c:v>3074362</c:v>
                </c:pt>
                <c:pt idx="6464">
                  <c:v>3088668</c:v>
                </c:pt>
                <c:pt idx="6465">
                  <c:v>3219594</c:v>
                </c:pt>
                <c:pt idx="6466">
                  <c:v>3243964</c:v>
                </c:pt>
                <c:pt idx="6467">
                  <c:v>3164178</c:v>
                </c:pt>
                <c:pt idx="6468">
                  <c:v>3221273</c:v>
                </c:pt>
                <c:pt idx="6469">
                  <c:v>3273301</c:v>
                </c:pt>
                <c:pt idx="6470">
                  <c:v>3233557</c:v>
                </c:pt>
                <c:pt idx="6471">
                  <c:v>3175871</c:v>
                </c:pt>
                <c:pt idx="6472">
                  <c:v>3295413</c:v>
                </c:pt>
                <c:pt idx="6473">
                  <c:v>3311726</c:v>
                </c:pt>
                <c:pt idx="6474">
                  <c:v>3211093</c:v>
                </c:pt>
                <c:pt idx="6475">
                  <c:v>3276991</c:v>
                </c:pt>
                <c:pt idx="6476">
                  <c:v>3339188</c:v>
                </c:pt>
                <c:pt idx="6477">
                  <c:v>3318397</c:v>
                </c:pt>
                <c:pt idx="6478">
                  <c:v>3275559</c:v>
                </c:pt>
                <c:pt idx="6479">
                  <c:v>3380125</c:v>
                </c:pt>
                <c:pt idx="6480">
                  <c:v>3387416</c:v>
                </c:pt>
                <c:pt idx="6481">
                  <c:v>3323671</c:v>
                </c:pt>
                <c:pt idx="6482">
                  <c:v>3419670</c:v>
                </c:pt>
                <c:pt idx="6483">
                  <c:v>3456587</c:v>
                </c:pt>
                <c:pt idx="6484">
                  <c:v>3430275</c:v>
                </c:pt>
                <c:pt idx="6485">
                  <c:v>3397741</c:v>
                </c:pt>
                <c:pt idx="6486">
                  <c:v>3511812</c:v>
                </c:pt>
                <c:pt idx="6487">
                  <c:v>3535079</c:v>
                </c:pt>
                <c:pt idx="6488">
                  <c:v>3496304</c:v>
                </c:pt>
                <c:pt idx="6489">
                  <c:v>3567609</c:v>
                </c:pt>
                <c:pt idx="6490">
                  <c:v>3619588</c:v>
                </c:pt>
                <c:pt idx="6491">
                  <c:v>3578556</c:v>
                </c:pt>
                <c:pt idx="6492">
                  <c:v>3488970</c:v>
                </c:pt>
                <c:pt idx="6493">
                  <c:v>3608278</c:v>
                </c:pt>
                <c:pt idx="6494">
                  <c:v>3633745</c:v>
                </c:pt>
                <c:pt idx="6495">
                  <c:v>3605414</c:v>
                </c:pt>
                <c:pt idx="6496">
                  <c:v>3666860</c:v>
                </c:pt>
                <c:pt idx="6497">
                  <c:v>3741958</c:v>
                </c:pt>
                <c:pt idx="6498">
                  <c:v>3754872</c:v>
                </c:pt>
                <c:pt idx="6499">
                  <c:v>3712645</c:v>
                </c:pt>
                <c:pt idx="6500">
                  <c:v>3822474</c:v>
                </c:pt>
                <c:pt idx="6501">
                  <c:v>3858482</c:v>
                </c:pt>
                <c:pt idx="6502">
                  <c:v>3764795</c:v>
                </c:pt>
                <c:pt idx="6503">
                  <c:v>3855339</c:v>
                </c:pt>
                <c:pt idx="6504">
                  <c:v>3934398</c:v>
                </c:pt>
                <c:pt idx="6505">
                  <c:v>3908709</c:v>
                </c:pt>
                <c:pt idx="6506">
                  <c:v>3868818</c:v>
                </c:pt>
                <c:pt idx="6507">
                  <c:v>3980877</c:v>
                </c:pt>
                <c:pt idx="6508">
                  <c:v>3980330</c:v>
                </c:pt>
                <c:pt idx="6509">
                  <c:v>3917897</c:v>
                </c:pt>
                <c:pt idx="6510">
                  <c:v>3996463</c:v>
                </c:pt>
                <c:pt idx="6511">
                  <c:v>4056969</c:v>
                </c:pt>
                <c:pt idx="6512">
                  <c:v>4013345</c:v>
                </c:pt>
                <c:pt idx="6513">
                  <c:v>3996653</c:v>
                </c:pt>
                <c:pt idx="6514">
                  <c:v>4154913</c:v>
                </c:pt>
                <c:pt idx="6515">
                  <c:v>4177358</c:v>
                </c:pt>
                <c:pt idx="6516">
                  <c:v>4096382</c:v>
                </c:pt>
                <c:pt idx="6517">
                  <c:v>4141185</c:v>
                </c:pt>
                <c:pt idx="6518">
                  <c:v>4221899</c:v>
                </c:pt>
                <c:pt idx="6519">
                  <c:v>4165120</c:v>
                </c:pt>
                <c:pt idx="6520">
                  <c:v>3992731</c:v>
                </c:pt>
                <c:pt idx="6521">
                  <c:v>3637273</c:v>
                </c:pt>
                <c:pt idx="6522">
                  <c:v>3254615</c:v>
                </c:pt>
                <c:pt idx="6523">
                  <c:v>3429951</c:v>
                </c:pt>
                <c:pt idx="6524">
                  <c:v>3592938</c:v>
                </c:pt>
                <c:pt idx="6525">
                  <c:v>3518469</c:v>
                </c:pt>
                <c:pt idx="6526">
                  <c:v>3822863</c:v>
                </c:pt>
                <c:pt idx="6527">
                  <c:v>4025453</c:v>
                </c:pt>
                <c:pt idx="6528">
                  <c:v>4190375</c:v>
                </c:pt>
                <c:pt idx="6529">
                  <c:v>4206070</c:v>
                </c:pt>
                <c:pt idx="6530">
                  <c:v>4088957</c:v>
                </c:pt>
                <c:pt idx="6531">
                  <c:v>4079589</c:v>
                </c:pt>
                <c:pt idx="6532">
                  <c:v>4110424</c:v>
                </c:pt>
                <c:pt idx="6533">
                  <c:v>4055063</c:v>
                </c:pt>
                <c:pt idx="6534">
                  <c:v>3929241</c:v>
                </c:pt>
                <c:pt idx="6535">
                  <c:v>4005781</c:v>
                </c:pt>
                <c:pt idx="6536">
                  <c:v>4086182</c:v>
                </c:pt>
                <c:pt idx="6537">
                  <c:v>4037697</c:v>
                </c:pt>
                <c:pt idx="6538">
                  <c:v>4080415</c:v>
                </c:pt>
                <c:pt idx="6539">
                  <c:v>4119790</c:v>
                </c:pt>
                <c:pt idx="6540">
                  <c:v>4072595</c:v>
                </c:pt>
                <c:pt idx="6541">
                  <c:v>3992141</c:v>
                </c:pt>
                <c:pt idx="6542">
                  <c:v>4095799</c:v>
                </c:pt>
                <c:pt idx="6543">
                  <c:v>4074352</c:v>
                </c:pt>
                <c:pt idx="6544">
                  <c:v>3965295</c:v>
                </c:pt>
                <c:pt idx="6545">
                  <c:v>4035085</c:v>
                </c:pt>
                <c:pt idx="6546">
                  <c:v>4031296</c:v>
                </c:pt>
                <c:pt idx="6547">
                  <c:v>4009444</c:v>
                </c:pt>
                <c:pt idx="6548">
                  <c:v>3929812</c:v>
                </c:pt>
                <c:pt idx="6549">
                  <c:v>4007948</c:v>
                </c:pt>
                <c:pt idx="6550">
                  <c:v>4038619</c:v>
                </c:pt>
                <c:pt idx="6551">
                  <c:v>3921336</c:v>
                </c:pt>
                <c:pt idx="6552">
                  <c:v>3978196</c:v>
                </c:pt>
                <c:pt idx="6553">
                  <c:v>3976637</c:v>
                </c:pt>
                <c:pt idx="6554">
                  <c:v>3937459</c:v>
                </c:pt>
                <c:pt idx="6555">
                  <c:v>3888178</c:v>
                </c:pt>
                <c:pt idx="6556">
                  <c:v>3957640</c:v>
                </c:pt>
                <c:pt idx="6557">
                  <c:v>3941140</c:v>
                </c:pt>
                <c:pt idx="6558">
                  <c:v>3809891</c:v>
                </c:pt>
                <c:pt idx="6559">
                  <c:v>3830065</c:v>
                </c:pt>
                <c:pt idx="6560">
                  <c:v>3913178</c:v>
                </c:pt>
                <c:pt idx="6561">
                  <c:v>3855223</c:v>
                </c:pt>
                <c:pt idx="6562">
                  <c:v>3686431</c:v>
                </c:pt>
                <c:pt idx="6563">
                  <c:v>3757487</c:v>
                </c:pt>
                <c:pt idx="6564">
                  <c:v>3750668</c:v>
                </c:pt>
                <c:pt idx="6565">
                  <c:v>3628261</c:v>
                </c:pt>
                <c:pt idx="6566">
                  <c:v>3661008</c:v>
                </c:pt>
                <c:pt idx="6567">
                  <c:v>3593460</c:v>
                </c:pt>
                <c:pt idx="6568">
                  <c:v>3505573</c:v>
                </c:pt>
                <c:pt idx="6569">
                  <c:v>3494882</c:v>
                </c:pt>
                <c:pt idx="6570">
                  <c:v>3520560</c:v>
                </c:pt>
                <c:pt idx="6571">
                  <c:v>3532870</c:v>
                </c:pt>
                <c:pt idx="6572">
                  <c:v>3469381</c:v>
                </c:pt>
                <c:pt idx="6573">
                  <c:v>3421666</c:v>
                </c:pt>
                <c:pt idx="6574">
                  <c:v>3523622</c:v>
                </c:pt>
                <c:pt idx="6575">
                  <c:v>3461132</c:v>
                </c:pt>
                <c:pt idx="6576">
                  <c:v>3290946</c:v>
                </c:pt>
                <c:pt idx="6577">
                  <c:v>3313114</c:v>
                </c:pt>
                <c:pt idx="6578">
                  <c:v>3353463</c:v>
                </c:pt>
                <c:pt idx="6579">
                  <c:v>3355147</c:v>
                </c:pt>
                <c:pt idx="6580">
                  <c:v>3319272</c:v>
                </c:pt>
                <c:pt idx="6581">
                  <c:v>3397541</c:v>
                </c:pt>
                <c:pt idx="6582">
                  <c:v>3354216</c:v>
                </c:pt>
                <c:pt idx="6583">
                  <c:v>3255976</c:v>
                </c:pt>
                <c:pt idx="6584">
                  <c:v>3343207</c:v>
                </c:pt>
                <c:pt idx="6585">
                  <c:v>3335123</c:v>
                </c:pt>
                <c:pt idx="6586">
                  <c:v>3170762</c:v>
                </c:pt>
                <c:pt idx="6587">
                  <c:v>3106143</c:v>
                </c:pt>
                <c:pt idx="6588">
                  <c:v>3201264</c:v>
                </c:pt>
                <c:pt idx="6589">
                  <c:v>3262635</c:v>
                </c:pt>
                <c:pt idx="6590">
                  <c:v>3167133</c:v>
                </c:pt>
                <c:pt idx="6591">
                  <c:v>3244390</c:v>
                </c:pt>
                <c:pt idx="6592">
                  <c:v>3268514</c:v>
                </c:pt>
                <c:pt idx="6593">
                  <c:v>3193253</c:v>
                </c:pt>
                <c:pt idx="6594">
                  <c:v>3149048</c:v>
                </c:pt>
                <c:pt idx="6595">
                  <c:v>3234076</c:v>
                </c:pt>
                <c:pt idx="6596">
                  <c:v>3170968</c:v>
                </c:pt>
                <c:pt idx="6597">
                  <c:v>3030952</c:v>
                </c:pt>
                <c:pt idx="6598">
                  <c:v>3022430</c:v>
                </c:pt>
                <c:pt idx="6599">
                  <c:v>3036743</c:v>
                </c:pt>
                <c:pt idx="6600">
                  <c:v>2935234</c:v>
                </c:pt>
                <c:pt idx="6601">
                  <c:v>2935352</c:v>
                </c:pt>
                <c:pt idx="6602">
                  <c:v>3058067</c:v>
                </c:pt>
                <c:pt idx="6603">
                  <c:v>3080288</c:v>
                </c:pt>
                <c:pt idx="6604">
                  <c:v>3021263</c:v>
                </c:pt>
                <c:pt idx="6605">
                  <c:v>3096468</c:v>
                </c:pt>
                <c:pt idx="6606">
                  <c:v>3129419</c:v>
                </c:pt>
                <c:pt idx="6607">
                  <c:v>3050159</c:v>
                </c:pt>
                <c:pt idx="6608">
                  <c:v>3046534</c:v>
                </c:pt>
                <c:pt idx="6609">
                  <c:v>3110703</c:v>
                </c:pt>
                <c:pt idx="6610">
                  <c:v>3063958</c:v>
                </c:pt>
                <c:pt idx="6611">
                  <c:v>2982040</c:v>
                </c:pt>
                <c:pt idx="6612">
                  <c:v>3083053</c:v>
                </c:pt>
                <c:pt idx="6613">
                  <c:v>3108578</c:v>
                </c:pt>
                <c:pt idx="6614">
                  <c:v>3014963</c:v>
                </c:pt>
                <c:pt idx="6615">
                  <c:v>3035583</c:v>
                </c:pt>
                <c:pt idx="6616">
                  <c:v>3136452</c:v>
                </c:pt>
                <c:pt idx="6617">
                  <c:v>3131688</c:v>
                </c:pt>
                <c:pt idx="6618">
                  <c:v>3029609</c:v>
                </c:pt>
                <c:pt idx="6619">
                  <c:v>3072255</c:v>
                </c:pt>
                <c:pt idx="6620">
                  <c:v>3096241</c:v>
                </c:pt>
                <c:pt idx="6621">
                  <c:v>3062797</c:v>
                </c:pt>
                <c:pt idx="6622">
                  <c:v>3008710</c:v>
                </c:pt>
                <c:pt idx="6623">
                  <c:v>3109682</c:v>
                </c:pt>
                <c:pt idx="6624">
                  <c:v>3111327</c:v>
                </c:pt>
                <c:pt idx="6625">
                  <c:v>2998923</c:v>
                </c:pt>
                <c:pt idx="6626">
                  <c:v>3040790</c:v>
                </c:pt>
                <c:pt idx="6627">
                  <c:v>3045678</c:v>
                </c:pt>
                <c:pt idx="6628">
                  <c:v>3005504</c:v>
                </c:pt>
                <c:pt idx="6629">
                  <c:v>2939558</c:v>
                </c:pt>
                <c:pt idx="6630">
                  <c:v>3012502</c:v>
                </c:pt>
                <c:pt idx="6631">
                  <c:v>2974090</c:v>
                </c:pt>
                <c:pt idx="6632">
                  <c:v>2892197</c:v>
                </c:pt>
                <c:pt idx="6633">
                  <c:v>2966278</c:v>
                </c:pt>
                <c:pt idx="6634">
                  <c:v>3028684</c:v>
                </c:pt>
                <c:pt idx="6635">
                  <c:v>3006132</c:v>
                </c:pt>
                <c:pt idx="6636">
                  <c:v>2968704</c:v>
                </c:pt>
                <c:pt idx="6637">
                  <c:v>3074736</c:v>
                </c:pt>
                <c:pt idx="6638">
                  <c:v>3081712</c:v>
                </c:pt>
                <c:pt idx="6639">
                  <c:v>2993298</c:v>
                </c:pt>
                <c:pt idx="6640">
                  <c:v>3072500</c:v>
                </c:pt>
                <c:pt idx="6641">
                  <c:v>3099707</c:v>
                </c:pt>
                <c:pt idx="6642">
                  <c:v>3070118</c:v>
                </c:pt>
                <c:pt idx="6643">
                  <c:v>2926506</c:v>
                </c:pt>
                <c:pt idx="6644">
                  <c:v>2982183</c:v>
                </c:pt>
                <c:pt idx="6645">
                  <c:v>3020555</c:v>
                </c:pt>
                <c:pt idx="6646">
                  <c:v>2977618</c:v>
                </c:pt>
                <c:pt idx="6647">
                  <c:v>3075701</c:v>
                </c:pt>
                <c:pt idx="6648">
                  <c:v>3147712</c:v>
                </c:pt>
                <c:pt idx="6649">
                  <c:v>3148752</c:v>
                </c:pt>
                <c:pt idx="6650">
                  <c:v>3073519</c:v>
                </c:pt>
                <c:pt idx="6651">
                  <c:v>3187739</c:v>
                </c:pt>
                <c:pt idx="6652">
                  <c:v>3189107</c:v>
                </c:pt>
                <c:pt idx="6653">
                  <c:v>3100860</c:v>
                </c:pt>
                <c:pt idx="6654">
                  <c:v>3163174</c:v>
                </c:pt>
                <c:pt idx="6655">
                  <c:v>3249046</c:v>
                </c:pt>
                <c:pt idx="6656">
                  <c:v>3191467</c:v>
                </c:pt>
                <c:pt idx="6657">
                  <c:v>3144316</c:v>
                </c:pt>
                <c:pt idx="6658">
                  <c:v>3248364</c:v>
                </c:pt>
                <c:pt idx="6659">
                  <c:v>3280475</c:v>
                </c:pt>
                <c:pt idx="6660">
                  <c:v>3199500</c:v>
                </c:pt>
                <c:pt idx="6661">
                  <c:v>3272345</c:v>
                </c:pt>
                <c:pt idx="6662">
                  <c:v>3314694</c:v>
                </c:pt>
                <c:pt idx="6663">
                  <c:v>3306035</c:v>
                </c:pt>
                <c:pt idx="6664">
                  <c:v>3286550</c:v>
                </c:pt>
                <c:pt idx="6665">
                  <c:v>3388857</c:v>
                </c:pt>
                <c:pt idx="6666">
                  <c:v>3401879</c:v>
                </c:pt>
                <c:pt idx="6667">
                  <c:v>3326928</c:v>
                </c:pt>
                <c:pt idx="6668">
                  <c:v>3406764</c:v>
                </c:pt>
                <c:pt idx="6669">
                  <c:v>3471314</c:v>
                </c:pt>
                <c:pt idx="6670">
                  <c:v>3465120</c:v>
                </c:pt>
                <c:pt idx="6671">
                  <c:v>3456739</c:v>
                </c:pt>
                <c:pt idx="6672">
                  <c:v>3549648</c:v>
                </c:pt>
                <c:pt idx="6673">
                  <c:v>3567493</c:v>
                </c:pt>
                <c:pt idx="6674">
                  <c:v>3451710</c:v>
                </c:pt>
                <c:pt idx="6675">
                  <c:v>3509214</c:v>
                </c:pt>
                <c:pt idx="6676">
                  <c:v>3576993</c:v>
                </c:pt>
                <c:pt idx="6677">
                  <c:v>3578066</c:v>
                </c:pt>
                <c:pt idx="6678">
                  <c:v>3567810</c:v>
                </c:pt>
                <c:pt idx="6679">
                  <c:v>3671847</c:v>
                </c:pt>
                <c:pt idx="6680">
                  <c:v>3724225</c:v>
                </c:pt>
                <c:pt idx="6681">
                  <c:v>3658787</c:v>
                </c:pt>
                <c:pt idx="6682">
                  <c:v>3737159</c:v>
                </c:pt>
                <c:pt idx="6683">
                  <c:v>3801809</c:v>
                </c:pt>
                <c:pt idx="6684">
                  <c:v>3785977</c:v>
                </c:pt>
                <c:pt idx="6685">
                  <c:v>3731466</c:v>
                </c:pt>
                <c:pt idx="6686">
                  <c:v>3887509</c:v>
                </c:pt>
                <c:pt idx="6687">
                  <c:v>3892087</c:v>
                </c:pt>
                <c:pt idx="6688">
                  <c:v>3827942</c:v>
                </c:pt>
                <c:pt idx="6689">
                  <c:v>3902967</c:v>
                </c:pt>
                <c:pt idx="6690">
                  <c:v>3957724</c:v>
                </c:pt>
                <c:pt idx="6691">
                  <c:v>3924316</c:v>
                </c:pt>
                <c:pt idx="6692">
                  <c:v>3893214</c:v>
                </c:pt>
                <c:pt idx="6693">
                  <c:v>4020340</c:v>
                </c:pt>
                <c:pt idx="6694">
                  <c:v>4023104</c:v>
                </c:pt>
                <c:pt idx="6695">
                  <c:v>3939279</c:v>
                </c:pt>
                <c:pt idx="6696">
                  <c:v>4071308</c:v>
                </c:pt>
                <c:pt idx="6697">
                  <c:v>4141993</c:v>
                </c:pt>
                <c:pt idx="6698">
                  <c:v>4128767</c:v>
                </c:pt>
                <c:pt idx="6699">
                  <c:v>4065259</c:v>
                </c:pt>
                <c:pt idx="6700">
                  <c:v>4178450</c:v>
                </c:pt>
                <c:pt idx="6701">
                  <c:v>4184452</c:v>
                </c:pt>
                <c:pt idx="6702">
                  <c:v>4063853</c:v>
                </c:pt>
                <c:pt idx="6703">
                  <c:v>3845638</c:v>
                </c:pt>
                <c:pt idx="6704">
                  <c:v>3372649</c:v>
                </c:pt>
                <c:pt idx="6705">
                  <c:v>3280495</c:v>
                </c:pt>
                <c:pt idx="6706">
                  <c:v>3526045</c:v>
                </c:pt>
                <c:pt idx="6707">
                  <c:v>3524385</c:v>
                </c:pt>
                <c:pt idx="6708">
                  <c:v>3637889</c:v>
                </c:pt>
                <c:pt idx="6709">
                  <c:v>3929644</c:v>
                </c:pt>
                <c:pt idx="6710">
                  <c:v>4115823</c:v>
                </c:pt>
                <c:pt idx="6711">
                  <c:v>4197843</c:v>
                </c:pt>
                <c:pt idx="6712">
                  <c:v>4143599</c:v>
                </c:pt>
                <c:pt idx="6713">
                  <c:v>4055074</c:v>
                </c:pt>
                <c:pt idx="6714">
                  <c:v>4088885</c:v>
                </c:pt>
                <c:pt idx="6715">
                  <c:v>4098414</c:v>
                </c:pt>
                <c:pt idx="6716">
                  <c:v>3963034</c:v>
                </c:pt>
                <c:pt idx="6717">
                  <c:v>3957661</c:v>
                </c:pt>
                <c:pt idx="6718">
                  <c:v>4054298</c:v>
                </c:pt>
                <c:pt idx="6719">
                  <c:v>4066716</c:v>
                </c:pt>
                <c:pt idx="6720">
                  <c:v>4029018</c:v>
                </c:pt>
                <c:pt idx="6721">
                  <c:v>4120756</c:v>
                </c:pt>
                <c:pt idx="6722">
                  <c:v>4108592</c:v>
                </c:pt>
                <c:pt idx="6723">
                  <c:v>4001429</c:v>
                </c:pt>
                <c:pt idx="6724">
                  <c:v>4066832</c:v>
                </c:pt>
                <c:pt idx="6725">
                  <c:v>4088193</c:v>
                </c:pt>
                <c:pt idx="6726">
                  <c:v>4034189</c:v>
                </c:pt>
                <c:pt idx="6727">
                  <c:v>3978038</c:v>
                </c:pt>
                <c:pt idx="6728">
                  <c:v>4046370</c:v>
                </c:pt>
                <c:pt idx="6729">
                  <c:v>4045143</c:v>
                </c:pt>
                <c:pt idx="6730">
                  <c:v>3945573</c:v>
                </c:pt>
                <c:pt idx="6731">
                  <c:v>3989866</c:v>
                </c:pt>
                <c:pt idx="6732">
                  <c:v>4035136</c:v>
                </c:pt>
                <c:pt idx="6733">
                  <c:v>4000043</c:v>
                </c:pt>
                <c:pt idx="6734">
                  <c:v>3935406</c:v>
                </c:pt>
                <c:pt idx="6735">
                  <c:v>4004982</c:v>
                </c:pt>
                <c:pt idx="6736">
                  <c:v>3978687</c:v>
                </c:pt>
                <c:pt idx="6737">
                  <c:v>3898389</c:v>
                </c:pt>
                <c:pt idx="6738">
                  <c:v>3943460</c:v>
                </c:pt>
                <c:pt idx="6739">
                  <c:v>3970452</c:v>
                </c:pt>
                <c:pt idx="6740">
                  <c:v>3912852</c:v>
                </c:pt>
                <c:pt idx="6741">
                  <c:v>3788194</c:v>
                </c:pt>
                <c:pt idx="6742">
                  <c:v>3899765</c:v>
                </c:pt>
                <c:pt idx="6743">
                  <c:v>3920348</c:v>
                </c:pt>
                <c:pt idx="6744">
                  <c:v>3766202</c:v>
                </c:pt>
                <c:pt idx="6745">
                  <c:v>3748811</c:v>
                </c:pt>
                <c:pt idx="6746">
                  <c:v>3772898</c:v>
                </c:pt>
                <c:pt idx="6747">
                  <c:v>3733779</c:v>
                </c:pt>
                <c:pt idx="6748">
                  <c:v>3616257</c:v>
                </c:pt>
                <c:pt idx="6749">
                  <c:v>3655894</c:v>
                </c:pt>
                <c:pt idx="6750">
                  <c:v>3629544</c:v>
                </c:pt>
                <c:pt idx="6751">
                  <c:v>3454296</c:v>
                </c:pt>
                <c:pt idx="6752">
                  <c:v>3525546</c:v>
                </c:pt>
                <c:pt idx="6753">
                  <c:v>3580538</c:v>
                </c:pt>
                <c:pt idx="6754">
                  <c:v>3543790</c:v>
                </c:pt>
                <c:pt idx="6755">
                  <c:v>3412617</c:v>
                </c:pt>
                <c:pt idx="6756">
                  <c:v>3356885</c:v>
                </c:pt>
                <c:pt idx="6757">
                  <c:v>3327658</c:v>
                </c:pt>
                <c:pt idx="6758">
                  <c:v>3162966</c:v>
                </c:pt>
                <c:pt idx="6759">
                  <c:v>3126806</c:v>
                </c:pt>
                <c:pt idx="6760">
                  <c:v>3201913</c:v>
                </c:pt>
                <c:pt idx="6761">
                  <c:v>3176790</c:v>
                </c:pt>
                <c:pt idx="6762">
                  <c:v>3140138</c:v>
                </c:pt>
                <c:pt idx="6763">
                  <c:v>3198827</c:v>
                </c:pt>
                <c:pt idx="6764">
                  <c:v>3223672</c:v>
                </c:pt>
                <c:pt idx="6765">
                  <c:v>3120602</c:v>
                </c:pt>
                <c:pt idx="6766">
                  <c:v>3113228</c:v>
                </c:pt>
                <c:pt idx="6767">
                  <c:v>3200030</c:v>
                </c:pt>
                <c:pt idx="6768">
                  <c:v>3084546</c:v>
                </c:pt>
                <c:pt idx="6769">
                  <c:v>2933281</c:v>
                </c:pt>
                <c:pt idx="6770">
                  <c:v>2985895</c:v>
                </c:pt>
                <c:pt idx="6771">
                  <c:v>3082113</c:v>
                </c:pt>
                <c:pt idx="6772">
                  <c:v>3035129</c:v>
                </c:pt>
                <c:pt idx="6773">
                  <c:v>3015731</c:v>
                </c:pt>
                <c:pt idx="6774">
                  <c:v>3103029</c:v>
                </c:pt>
                <c:pt idx="6775">
                  <c:v>3078716</c:v>
                </c:pt>
                <c:pt idx="6776">
                  <c:v>2971683</c:v>
                </c:pt>
                <c:pt idx="6777">
                  <c:v>3029810</c:v>
                </c:pt>
                <c:pt idx="6778">
                  <c:v>3050289</c:v>
                </c:pt>
                <c:pt idx="6779">
                  <c:v>2932373</c:v>
                </c:pt>
                <c:pt idx="6780">
                  <c:v>2837826</c:v>
                </c:pt>
                <c:pt idx="6781">
                  <c:v>2856970</c:v>
                </c:pt>
                <c:pt idx="6782">
                  <c:v>2837457</c:v>
                </c:pt>
                <c:pt idx="6783">
                  <c:v>2731842</c:v>
                </c:pt>
                <c:pt idx="6784">
                  <c:v>2818302</c:v>
                </c:pt>
                <c:pt idx="6785">
                  <c:v>2923675</c:v>
                </c:pt>
                <c:pt idx="6786">
                  <c:v>2867415</c:v>
                </c:pt>
                <c:pt idx="6787">
                  <c:v>2875024</c:v>
                </c:pt>
                <c:pt idx="6788">
                  <c:v>2955233</c:v>
                </c:pt>
                <c:pt idx="6789">
                  <c:v>2931841</c:v>
                </c:pt>
                <c:pt idx="6790">
                  <c:v>2847736</c:v>
                </c:pt>
                <c:pt idx="6791">
                  <c:v>2920158</c:v>
                </c:pt>
                <c:pt idx="6792">
                  <c:v>2929959</c:v>
                </c:pt>
                <c:pt idx="6793">
                  <c:v>2824841</c:v>
                </c:pt>
                <c:pt idx="6794">
                  <c:v>2845967</c:v>
                </c:pt>
                <c:pt idx="6795">
                  <c:v>2944132</c:v>
                </c:pt>
                <c:pt idx="6796">
                  <c:v>2898475</c:v>
                </c:pt>
                <c:pt idx="6797">
                  <c:v>2818327</c:v>
                </c:pt>
                <c:pt idx="6798">
                  <c:v>2926681</c:v>
                </c:pt>
                <c:pt idx="6799">
                  <c:v>2958820</c:v>
                </c:pt>
                <c:pt idx="6800">
                  <c:v>2925609</c:v>
                </c:pt>
                <c:pt idx="6801">
                  <c:v>2841307</c:v>
                </c:pt>
                <c:pt idx="6802">
                  <c:v>2922450</c:v>
                </c:pt>
                <c:pt idx="6803">
                  <c:v>2916489</c:v>
                </c:pt>
                <c:pt idx="6804">
                  <c:v>2833445</c:v>
                </c:pt>
                <c:pt idx="6805">
                  <c:v>2897796</c:v>
                </c:pt>
                <c:pt idx="6806">
                  <c:v>2933664</c:v>
                </c:pt>
                <c:pt idx="6807">
                  <c:v>2890481</c:v>
                </c:pt>
                <c:pt idx="6808">
                  <c:v>2811319</c:v>
                </c:pt>
                <c:pt idx="6809">
                  <c:v>2883830</c:v>
                </c:pt>
                <c:pt idx="6810">
                  <c:v>2863127</c:v>
                </c:pt>
                <c:pt idx="6811">
                  <c:v>2765933</c:v>
                </c:pt>
                <c:pt idx="6812">
                  <c:v>2813251</c:v>
                </c:pt>
                <c:pt idx="6813">
                  <c:v>2810827</c:v>
                </c:pt>
                <c:pt idx="6814">
                  <c:v>2765110</c:v>
                </c:pt>
                <c:pt idx="6815">
                  <c:v>2714956</c:v>
                </c:pt>
                <c:pt idx="6816">
                  <c:v>2840938</c:v>
                </c:pt>
                <c:pt idx="6817">
                  <c:v>2848099</c:v>
                </c:pt>
                <c:pt idx="6818">
                  <c:v>2780986</c:v>
                </c:pt>
                <c:pt idx="6819">
                  <c:v>2849383</c:v>
                </c:pt>
                <c:pt idx="6820">
                  <c:v>2905561</c:v>
                </c:pt>
                <c:pt idx="6821">
                  <c:v>2859588</c:v>
                </c:pt>
                <c:pt idx="6822">
                  <c:v>2825676</c:v>
                </c:pt>
                <c:pt idx="6823">
                  <c:v>2918430</c:v>
                </c:pt>
                <c:pt idx="6824">
                  <c:v>2916152</c:v>
                </c:pt>
                <c:pt idx="6825">
                  <c:v>2791127</c:v>
                </c:pt>
                <c:pt idx="6826">
                  <c:v>2759556</c:v>
                </c:pt>
                <c:pt idx="6827">
                  <c:v>2839865</c:v>
                </c:pt>
                <c:pt idx="6828">
                  <c:v>2803980</c:v>
                </c:pt>
                <c:pt idx="6829">
                  <c:v>2819093</c:v>
                </c:pt>
                <c:pt idx="6830">
                  <c:v>2950822</c:v>
                </c:pt>
                <c:pt idx="6831">
                  <c:v>2976005</c:v>
                </c:pt>
                <c:pt idx="6832">
                  <c:v>2897020</c:v>
                </c:pt>
                <c:pt idx="6833">
                  <c:v>2954916</c:v>
                </c:pt>
                <c:pt idx="6834">
                  <c:v>3007749</c:v>
                </c:pt>
                <c:pt idx="6835">
                  <c:v>2968815</c:v>
                </c:pt>
                <c:pt idx="6836">
                  <c:v>2911935</c:v>
                </c:pt>
                <c:pt idx="6837">
                  <c:v>3032283</c:v>
                </c:pt>
                <c:pt idx="6838">
                  <c:v>3049402</c:v>
                </c:pt>
                <c:pt idx="6839">
                  <c:v>2949591</c:v>
                </c:pt>
                <c:pt idx="6840">
                  <c:v>3016310</c:v>
                </c:pt>
                <c:pt idx="6841">
                  <c:v>3079334</c:v>
                </c:pt>
                <c:pt idx="6842">
                  <c:v>3059360</c:v>
                </c:pt>
                <c:pt idx="6843">
                  <c:v>3017346</c:v>
                </c:pt>
                <c:pt idx="6844">
                  <c:v>3122733</c:v>
                </c:pt>
                <c:pt idx="6845">
                  <c:v>3130848</c:v>
                </c:pt>
                <c:pt idx="6846">
                  <c:v>3067921</c:v>
                </c:pt>
                <c:pt idx="6847">
                  <c:v>3164741</c:v>
                </c:pt>
                <c:pt idx="6848">
                  <c:v>3202480</c:v>
                </c:pt>
                <c:pt idx="6849">
                  <c:v>3176986</c:v>
                </c:pt>
                <c:pt idx="6850">
                  <c:v>3145278</c:v>
                </c:pt>
                <c:pt idx="6851">
                  <c:v>3260171</c:v>
                </c:pt>
                <c:pt idx="6852">
                  <c:v>3284261</c:v>
                </c:pt>
                <c:pt idx="6853">
                  <c:v>3246310</c:v>
                </c:pt>
                <c:pt idx="6854">
                  <c:v>3318431</c:v>
                </c:pt>
                <c:pt idx="6855">
                  <c:v>3371235</c:v>
                </c:pt>
                <c:pt idx="6856">
                  <c:v>3330976</c:v>
                </c:pt>
                <c:pt idx="6857">
                  <c:v>3242113</c:v>
                </c:pt>
                <c:pt idx="6858">
                  <c:v>3362142</c:v>
                </c:pt>
                <c:pt idx="6859">
                  <c:v>3388328</c:v>
                </c:pt>
                <c:pt idx="6860">
                  <c:v>3360721</c:v>
                </c:pt>
                <c:pt idx="6861">
                  <c:v>3422880</c:v>
                </c:pt>
                <c:pt idx="6862">
                  <c:v>3498706</c:v>
                </c:pt>
                <c:pt idx="6863">
                  <c:v>3512338</c:v>
                </c:pt>
                <c:pt idx="6864">
                  <c:v>3470825</c:v>
                </c:pt>
                <c:pt idx="6865">
                  <c:v>3581386</c:v>
                </c:pt>
                <c:pt idx="6866">
                  <c:v>3618134</c:v>
                </c:pt>
                <c:pt idx="6867">
                  <c:v>3525179</c:v>
                </c:pt>
                <c:pt idx="6868">
                  <c:v>3616461</c:v>
                </c:pt>
                <c:pt idx="6869">
                  <c:v>3696253</c:v>
                </c:pt>
                <c:pt idx="6870">
                  <c:v>3671303</c:v>
                </c:pt>
                <c:pt idx="6871">
                  <c:v>3632145</c:v>
                </c:pt>
                <c:pt idx="6872">
                  <c:v>3744951</c:v>
                </c:pt>
                <c:pt idx="6873">
                  <c:v>3745128</c:v>
                </c:pt>
                <c:pt idx="6874">
                  <c:v>3683440</c:v>
                </c:pt>
                <c:pt idx="6875">
                  <c:v>3762743</c:v>
                </c:pt>
                <c:pt idx="6876">
                  <c:v>3823988</c:v>
                </c:pt>
                <c:pt idx="6877">
                  <c:v>3781091</c:v>
                </c:pt>
                <c:pt idx="6878">
                  <c:v>3765150</c:v>
                </c:pt>
                <c:pt idx="6879">
                  <c:v>3924127</c:v>
                </c:pt>
                <c:pt idx="6880">
                  <c:v>3947312</c:v>
                </c:pt>
                <c:pt idx="6881">
                  <c:v>3867078</c:v>
                </c:pt>
                <c:pt idx="6882">
                  <c:v>3912616</c:v>
                </c:pt>
                <c:pt idx="6883">
                  <c:v>3994039</c:v>
                </c:pt>
                <c:pt idx="6884">
                  <c:v>3937816</c:v>
                </c:pt>
                <c:pt idx="6885">
                  <c:v>3765972</c:v>
                </c:pt>
                <c:pt idx="6886">
                  <c:v>3411045</c:v>
                </c:pt>
                <c:pt idx="6887">
                  <c:v>3028920</c:v>
                </c:pt>
                <c:pt idx="6888">
                  <c:v>3204799</c:v>
                </c:pt>
                <c:pt idx="6889">
                  <c:v>3368325</c:v>
                </c:pt>
                <c:pt idx="6890">
                  <c:v>3294392</c:v>
                </c:pt>
                <c:pt idx="6891">
                  <c:v>3599319</c:v>
                </c:pt>
                <c:pt idx="6892">
                  <c:v>3802506</c:v>
                </c:pt>
                <c:pt idx="6893">
                  <c:v>3968081</c:v>
                </c:pt>
                <c:pt idx="6894">
                  <c:v>3984528</c:v>
                </c:pt>
                <c:pt idx="6895">
                  <c:v>3868154</c:v>
                </c:pt>
                <c:pt idx="6896">
                  <c:v>3859534</c:v>
                </c:pt>
                <c:pt idx="6897">
                  <c:v>3891114</c:v>
                </c:pt>
                <c:pt idx="6898">
                  <c:v>3836495</c:v>
                </c:pt>
                <c:pt idx="6899">
                  <c:v>3711428</c:v>
                </c:pt>
                <c:pt idx="6900">
                  <c:v>3788709</c:v>
                </c:pt>
                <c:pt idx="6901">
                  <c:v>3869862</c:v>
                </c:pt>
                <c:pt idx="6902">
                  <c:v>3822111</c:v>
                </c:pt>
                <c:pt idx="6903">
                  <c:v>3865587</c:v>
                </c:pt>
                <c:pt idx="6904">
                  <c:v>3905711</c:v>
                </c:pt>
                <c:pt idx="6905">
                  <c:v>3859264</c:v>
                </c:pt>
                <c:pt idx="6906">
                  <c:v>3779546</c:v>
                </c:pt>
                <c:pt idx="6907">
                  <c:v>3883949</c:v>
                </c:pt>
                <c:pt idx="6908">
                  <c:v>3863249</c:v>
                </c:pt>
                <c:pt idx="6909">
                  <c:v>3754937</c:v>
                </c:pt>
                <c:pt idx="6910">
                  <c:v>3825468</c:v>
                </c:pt>
                <c:pt idx="6911">
                  <c:v>3822264</c:v>
                </c:pt>
                <c:pt idx="6912">
                  <c:v>3800916</c:v>
                </c:pt>
                <c:pt idx="6913">
                  <c:v>3721784</c:v>
                </c:pt>
                <c:pt idx="6914">
                  <c:v>3800432</c:v>
                </c:pt>
                <c:pt idx="6915">
                  <c:v>3831598</c:v>
                </c:pt>
                <c:pt idx="6916">
                  <c:v>3714821</c:v>
                </c:pt>
                <c:pt idx="6917">
                  <c:v>3772184</c:v>
                </c:pt>
                <c:pt idx="6918">
                  <c:v>3771121</c:v>
                </c:pt>
                <c:pt idx="6919">
                  <c:v>3732453</c:v>
                </c:pt>
                <c:pt idx="6920">
                  <c:v>3683704</c:v>
                </c:pt>
                <c:pt idx="6921">
                  <c:v>3753778</c:v>
                </c:pt>
                <c:pt idx="6922">
                  <c:v>3737905</c:v>
                </c:pt>
                <c:pt idx="6923">
                  <c:v>3607292</c:v>
                </c:pt>
                <c:pt idx="6924">
                  <c:v>3628076</c:v>
                </c:pt>
                <c:pt idx="6925">
                  <c:v>3711816</c:v>
                </c:pt>
                <c:pt idx="6926">
                  <c:v>3654491</c:v>
                </c:pt>
                <c:pt idx="6927">
                  <c:v>3486307</c:v>
                </c:pt>
                <c:pt idx="6928">
                  <c:v>3557998</c:v>
                </c:pt>
                <c:pt idx="6929">
                  <c:v>3551807</c:v>
                </c:pt>
                <c:pt idx="6930">
                  <c:v>3430022</c:v>
                </c:pt>
                <c:pt idx="6931">
                  <c:v>3463395</c:v>
                </c:pt>
                <c:pt idx="6932">
                  <c:v>3396477</c:v>
                </c:pt>
                <c:pt idx="6933">
                  <c:v>3309211</c:v>
                </c:pt>
                <c:pt idx="6934">
                  <c:v>3299145</c:v>
                </c:pt>
                <c:pt idx="6935">
                  <c:v>3325455</c:v>
                </c:pt>
                <c:pt idx="6936">
                  <c:v>3338371</c:v>
                </c:pt>
                <c:pt idx="6937">
                  <c:v>3275514</c:v>
                </c:pt>
                <c:pt idx="6938">
                  <c:v>3228362</c:v>
                </c:pt>
                <c:pt idx="6939">
                  <c:v>3330715</c:v>
                </c:pt>
                <c:pt idx="6940">
                  <c:v>3268621</c:v>
                </c:pt>
                <c:pt idx="6941">
                  <c:v>3098809</c:v>
                </c:pt>
                <c:pt idx="6942">
                  <c:v>3121370</c:v>
                </c:pt>
                <c:pt idx="6943">
                  <c:v>3162106</c:v>
                </c:pt>
                <c:pt idx="6944">
                  <c:v>3164160</c:v>
                </c:pt>
                <c:pt idx="6945">
                  <c:v>3128675</c:v>
                </c:pt>
                <c:pt idx="6946">
                  <c:v>3207340</c:v>
                </c:pt>
                <c:pt idx="6947">
                  <c:v>3164400</c:v>
                </c:pt>
                <c:pt idx="6948">
                  <c:v>3066605</c:v>
                </c:pt>
                <c:pt idx="6949">
                  <c:v>3154312</c:v>
                </c:pt>
                <c:pt idx="6950">
                  <c:v>3146703</c:v>
                </c:pt>
                <c:pt idx="6951">
                  <c:v>2982812</c:v>
                </c:pt>
                <c:pt idx="6952">
                  <c:v>2918668</c:v>
                </c:pt>
                <c:pt idx="6953">
                  <c:v>3014259</c:v>
                </c:pt>
                <c:pt idx="6954">
                  <c:v>3076105</c:v>
                </c:pt>
                <c:pt idx="6955">
                  <c:v>2981076</c:v>
                </c:pt>
                <c:pt idx="6956">
                  <c:v>3058803</c:v>
                </c:pt>
                <c:pt idx="6957">
                  <c:v>3083399</c:v>
                </c:pt>
                <c:pt idx="6958">
                  <c:v>3008613</c:v>
                </c:pt>
                <c:pt idx="6959">
                  <c:v>2964881</c:v>
                </c:pt>
                <c:pt idx="6960">
                  <c:v>3050382</c:v>
                </c:pt>
                <c:pt idx="6961">
                  <c:v>2987744</c:v>
                </c:pt>
                <c:pt idx="6962">
                  <c:v>2848202</c:v>
                </c:pt>
                <c:pt idx="6963">
                  <c:v>2840150</c:v>
                </c:pt>
                <c:pt idx="6964">
                  <c:v>2854935</c:v>
                </c:pt>
                <c:pt idx="6965">
                  <c:v>2753881</c:v>
                </c:pt>
                <c:pt idx="6966">
                  <c:v>2754257</c:v>
                </c:pt>
                <c:pt idx="6967">
                  <c:v>2877187</c:v>
                </c:pt>
                <c:pt idx="6968">
                  <c:v>2899621</c:v>
                </c:pt>
                <c:pt idx="6969">
                  <c:v>2840813</c:v>
                </c:pt>
                <c:pt idx="6970">
                  <c:v>2916230</c:v>
                </c:pt>
                <c:pt idx="6971">
                  <c:v>2949396</c:v>
                </c:pt>
                <c:pt idx="6972">
                  <c:v>2870351</c:v>
                </c:pt>
                <c:pt idx="6973">
                  <c:v>2866945</c:v>
                </c:pt>
                <c:pt idx="6974">
                  <c:v>2931321</c:v>
                </c:pt>
                <c:pt idx="6975">
                  <c:v>2884813</c:v>
                </c:pt>
                <c:pt idx="6976">
                  <c:v>2803143</c:v>
                </c:pt>
                <c:pt idx="6977">
                  <c:v>2904419</c:v>
                </c:pt>
                <c:pt idx="6978">
                  <c:v>2930190</c:v>
                </c:pt>
                <c:pt idx="6979">
                  <c:v>2836833</c:v>
                </c:pt>
                <c:pt idx="6980">
                  <c:v>2857700</c:v>
                </c:pt>
                <c:pt idx="6981">
                  <c:v>2958831</c:v>
                </c:pt>
                <c:pt idx="6982">
                  <c:v>2954317</c:v>
                </c:pt>
                <c:pt idx="6983">
                  <c:v>2852499</c:v>
                </c:pt>
                <c:pt idx="6984">
                  <c:v>2895394</c:v>
                </c:pt>
                <c:pt idx="6985">
                  <c:v>2919638</c:v>
                </c:pt>
                <c:pt idx="6986">
                  <c:v>2886443</c:v>
                </c:pt>
                <c:pt idx="6987">
                  <c:v>2832614</c:v>
                </c:pt>
                <c:pt idx="6988">
                  <c:v>2933841</c:v>
                </c:pt>
                <c:pt idx="6989">
                  <c:v>2935737</c:v>
                </c:pt>
                <c:pt idx="6990">
                  <c:v>2823592</c:v>
                </c:pt>
                <c:pt idx="6991">
                  <c:v>2865715</c:v>
                </c:pt>
                <c:pt idx="6992">
                  <c:v>2870853</c:v>
                </c:pt>
                <c:pt idx="6993">
                  <c:v>2830845</c:v>
                </c:pt>
                <c:pt idx="6994">
                  <c:v>2764993</c:v>
                </c:pt>
                <c:pt idx="6995">
                  <c:v>2838023</c:v>
                </c:pt>
                <c:pt idx="6996">
                  <c:v>2799697</c:v>
                </c:pt>
                <c:pt idx="6997">
                  <c:v>2717888</c:v>
                </c:pt>
                <c:pt idx="6998">
                  <c:v>2792065</c:v>
                </c:pt>
                <c:pt idx="6999">
                  <c:v>2854555</c:v>
                </c:pt>
                <c:pt idx="7000">
                  <c:v>2832084</c:v>
                </c:pt>
                <c:pt idx="7001">
                  <c:v>2794741</c:v>
                </c:pt>
                <c:pt idx="7002">
                  <c:v>2900860</c:v>
                </c:pt>
                <c:pt idx="7003">
                  <c:v>2907926</c:v>
                </c:pt>
                <c:pt idx="7004">
                  <c:v>2819603</c:v>
                </c:pt>
                <c:pt idx="7005">
                  <c:v>2898899</c:v>
                </c:pt>
                <c:pt idx="7006">
                  <c:v>2926187</c:v>
                </c:pt>
                <c:pt idx="7007">
                  <c:v>2896689</c:v>
                </c:pt>
                <c:pt idx="7008">
                  <c:v>2753169</c:v>
                </c:pt>
                <c:pt idx="7009">
                  <c:v>2808926</c:v>
                </c:pt>
                <c:pt idx="7010">
                  <c:v>2847386</c:v>
                </c:pt>
                <c:pt idx="7011">
                  <c:v>2804536</c:v>
                </c:pt>
                <c:pt idx="7012">
                  <c:v>2902701</c:v>
                </c:pt>
                <c:pt idx="7013">
                  <c:v>2974817</c:v>
                </c:pt>
                <c:pt idx="7014">
                  <c:v>2975941</c:v>
                </c:pt>
                <c:pt idx="7015">
                  <c:v>2900791</c:v>
                </c:pt>
                <c:pt idx="7016">
                  <c:v>3015095</c:v>
                </c:pt>
                <c:pt idx="7017">
                  <c:v>3016560</c:v>
                </c:pt>
                <c:pt idx="7018">
                  <c:v>2928399</c:v>
                </c:pt>
                <c:pt idx="7019">
                  <c:v>2990803</c:v>
                </c:pt>
                <c:pt idx="7020">
                  <c:v>3076757</c:v>
                </c:pt>
                <c:pt idx="7021">
                  <c:v>3019249</c:v>
                </c:pt>
                <c:pt idx="7022">
                  <c:v>2972177</c:v>
                </c:pt>
                <c:pt idx="7023">
                  <c:v>3076300</c:v>
                </c:pt>
                <c:pt idx="7024">
                  <c:v>3108479</c:v>
                </c:pt>
                <c:pt idx="7025">
                  <c:v>3027577</c:v>
                </c:pt>
                <c:pt idx="7026">
                  <c:v>3100495</c:v>
                </c:pt>
                <c:pt idx="7027">
                  <c:v>3142911</c:v>
                </c:pt>
                <c:pt idx="7028">
                  <c:v>3134327</c:v>
                </c:pt>
                <c:pt idx="7029">
                  <c:v>3114917</c:v>
                </c:pt>
                <c:pt idx="7030">
                  <c:v>3217284</c:v>
                </c:pt>
                <c:pt idx="7031">
                  <c:v>3230358</c:v>
                </c:pt>
                <c:pt idx="7032">
                  <c:v>3155460</c:v>
                </c:pt>
                <c:pt idx="7033">
                  <c:v>3235351</c:v>
                </c:pt>
                <c:pt idx="7034">
                  <c:v>3299945</c:v>
                </c:pt>
                <c:pt idx="7035">
                  <c:v>3293800</c:v>
                </c:pt>
                <c:pt idx="7036">
                  <c:v>3285484</c:v>
                </c:pt>
                <c:pt idx="7037">
                  <c:v>3378445</c:v>
                </c:pt>
                <c:pt idx="7038">
                  <c:v>3396341</c:v>
                </c:pt>
                <c:pt idx="7039">
                  <c:v>3280604</c:v>
                </c:pt>
                <c:pt idx="7040">
                  <c:v>3338164</c:v>
                </c:pt>
                <c:pt idx="7041">
                  <c:v>3405997</c:v>
                </c:pt>
                <c:pt idx="7042">
                  <c:v>3407123</c:v>
                </c:pt>
                <c:pt idx="7043">
                  <c:v>3396914</c:v>
                </c:pt>
                <c:pt idx="7044">
                  <c:v>3501007</c:v>
                </c:pt>
                <c:pt idx="7045">
                  <c:v>3553432</c:v>
                </c:pt>
                <c:pt idx="7046">
                  <c:v>3488045</c:v>
                </c:pt>
                <c:pt idx="7047">
                  <c:v>3566478</c:v>
                </c:pt>
                <c:pt idx="7048">
                  <c:v>3631163</c:v>
                </c:pt>
                <c:pt idx="7049">
                  <c:v>3615373</c:v>
                </c:pt>
                <c:pt idx="7050">
                  <c:v>3560893</c:v>
                </c:pt>
                <c:pt idx="7051">
                  <c:v>3716970</c:v>
                </c:pt>
                <c:pt idx="7052">
                  <c:v>3721583</c:v>
                </c:pt>
                <c:pt idx="7053">
                  <c:v>3657471</c:v>
                </c:pt>
                <c:pt idx="7054">
                  <c:v>3732536</c:v>
                </c:pt>
                <c:pt idx="7055">
                  <c:v>3787328</c:v>
                </c:pt>
                <c:pt idx="7056">
                  <c:v>3753952</c:v>
                </c:pt>
                <c:pt idx="7057">
                  <c:v>3722887</c:v>
                </c:pt>
                <c:pt idx="7058">
                  <c:v>3850016</c:v>
                </c:pt>
                <c:pt idx="7059">
                  <c:v>3852789</c:v>
                </c:pt>
                <c:pt idx="7060">
                  <c:v>3768973</c:v>
                </c:pt>
                <c:pt idx="7061">
                  <c:v>3901009</c:v>
                </c:pt>
                <c:pt idx="7062">
                  <c:v>3971703</c:v>
                </c:pt>
                <c:pt idx="7063">
                  <c:v>3958481</c:v>
                </c:pt>
                <c:pt idx="7064">
                  <c:v>3894980</c:v>
                </c:pt>
                <c:pt idx="7065">
                  <c:v>4008177</c:v>
                </c:pt>
                <c:pt idx="7066">
                  <c:v>4014188</c:v>
                </c:pt>
                <c:pt idx="7067">
                  <c:v>3893591</c:v>
                </c:pt>
                <c:pt idx="7068">
                  <c:v>3675387</c:v>
                </c:pt>
                <c:pt idx="7069">
                  <c:v>3202409</c:v>
                </c:pt>
                <c:pt idx="7070">
                  <c:v>3110265</c:v>
                </c:pt>
                <c:pt idx="7071">
                  <c:v>3355811</c:v>
                </c:pt>
                <c:pt idx="7072">
                  <c:v>3354160</c:v>
                </c:pt>
                <c:pt idx="7073">
                  <c:v>3467678</c:v>
                </c:pt>
                <c:pt idx="7074">
                  <c:v>3759357</c:v>
                </c:pt>
                <c:pt idx="7075">
                  <c:v>3945451</c:v>
                </c:pt>
                <c:pt idx="7076">
                  <c:v>4027466</c:v>
                </c:pt>
                <c:pt idx="7077">
                  <c:v>3973214</c:v>
                </c:pt>
                <c:pt idx="7078">
                  <c:v>3884681</c:v>
                </c:pt>
                <c:pt idx="7079">
                  <c:v>3918493</c:v>
                </c:pt>
                <c:pt idx="7080">
                  <c:v>3928008</c:v>
                </c:pt>
                <c:pt idx="7081">
                  <c:v>3792624</c:v>
                </c:pt>
                <c:pt idx="7082">
                  <c:v>3787242</c:v>
                </c:pt>
                <c:pt idx="7083">
                  <c:v>3883881</c:v>
                </c:pt>
                <c:pt idx="7084">
                  <c:v>3896278</c:v>
                </c:pt>
                <c:pt idx="7085">
                  <c:v>3858558</c:v>
                </c:pt>
                <c:pt idx="7086">
                  <c:v>3950273</c:v>
                </c:pt>
                <c:pt idx="7087">
                  <c:v>3938083</c:v>
                </c:pt>
                <c:pt idx="7088">
                  <c:v>3830887</c:v>
                </c:pt>
                <c:pt idx="7089">
                  <c:v>3896255</c:v>
                </c:pt>
                <c:pt idx="7090">
                  <c:v>3917589</c:v>
                </c:pt>
                <c:pt idx="7091">
                  <c:v>3863564</c:v>
                </c:pt>
                <c:pt idx="7092">
                  <c:v>3807378</c:v>
                </c:pt>
                <c:pt idx="7093">
                  <c:v>3875677</c:v>
                </c:pt>
                <c:pt idx="7094">
                  <c:v>3874424</c:v>
                </c:pt>
                <c:pt idx="7095">
                  <c:v>3774820</c:v>
                </c:pt>
                <c:pt idx="7096">
                  <c:v>3819087</c:v>
                </c:pt>
                <c:pt idx="7097">
                  <c:v>3864331</c:v>
                </c:pt>
                <c:pt idx="7098">
                  <c:v>3829207</c:v>
                </c:pt>
                <c:pt idx="7099">
                  <c:v>3764551</c:v>
                </c:pt>
                <c:pt idx="7100">
                  <c:v>3834091</c:v>
                </c:pt>
                <c:pt idx="7101">
                  <c:v>3807765</c:v>
                </c:pt>
                <c:pt idx="7102">
                  <c:v>3727442</c:v>
                </c:pt>
                <c:pt idx="7103">
                  <c:v>3772474</c:v>
                </c:pt>
                <c:pt idx="7104">
                  <c:v>3799430</c:v>
                </c:pt>
                <c:pt idx="7105">
                  <c:v>3741790</c:v>
                </c:pt>
                <c:pt idx="7106">
                  <c:v>3617087</c:v>
                </c:pt>
                <c:pt idx="7107">
                  <c:v>3728622</c:v>
                </c:pt>
                <c:pt idx="7108">
                  <c:v>3749164</c:v>
                </c:pt>
                <c:pt idx="7109">
                  <c:v>3594977</c:v>
                </c:pt>
                <c:pt idx="7110">
                  <c:v>3577550</c:v>
                </c:pt>
                <c:pt idx="7111">
                  <c:v>3601590</c:v>
                </c:pt>
                <c:pt idx="7112">
                  <c:v>3562446</c:v>
                </c:pt>
                <c:pt idx="7113">
                  <c:v>3444877</c:v>
                </c:pt>
                <c:pt idx="7114">
                  <c:v>3484464</c:v>
                </c:pt>
                <c:pt idx="7115">
                  <c:v>3458087</c:v>
                </c:pt>
                <c:pt idx="7116">
                  <c:v>3282791</c:v>
                </c:pt>
                <c:pt idx="7117">
                  <c:v>3353994</c:v>
                </c:pt>
                <c:pt idx="7118">
                  <c:v>3408945</c:v>
                </c:pt>
                <c:pt idx="7119">
                  <c:v>3372154</c:v>
                </c:pt>
                <c:pt idx="7120">
                  <c:v>3240947</c:v>
                </c:pt>
                <c:pt idx="7121">
                  <c:v>3381241</c:v>
                </c:pt>
                <c:pt idx="7122">
                  <c:v>3352467</c:v>
                </c:pt>
                <c:pt idx="7123">
                  <c:v>3188226</c:v>
                </c:pt>
                <c:pt idx="7124">
                  <c:v>3152515</c:v>
                </c:pt>
                <c:pt idx="7125">
                  <c:v>3228078</c:v>
                </c:pt>
                <c:pt idx="7126">
                  <c:v>3203405</c:v>
                </c:pt>
                <c:pt idx="7127">
                  <c:v>3167204</c:v>
                </c:pt>
                <c:pt idx="7128">
                  <c:v>3226347</c:v>
                </c:pt>
                <c:pt idx="7129">
                  <c:v>3251642</c:v>
                </c:pt>
                <c:pt idx="7130">
                  <c:v>3149027</c:v>
                </c:pt>
                <c:pt idx="7131">
                  <c:v>3142106</c:v>
                </c:pt>
                <c:pt idx="7132">
                  <c:v>3229360</c:v>
                </c:pt>
                <c:pt idx="7133">
                  <c:v>3114330</c:v>
                </c:pt>
                <c:pt idx="7134">
                  <c:v>2963513</c:v>
                </c:pt>
                <c:pt idx="7135">
                  <c:v>3016575</c:v>
                </c:pt>
                <c:pt idx="7136">
                  <c:v>3113252</c:v>
                </c:pt>
                <c:pt idx="7137">
                  <c:v>3066717</c:v>
                </c:pt>
                <c:pt idx="7138">
                  <c:v>3047771</c:v>
                </c:pt>
                <c:pt idx="7139">
                  <c:v>3135530</c:v>
                </c:pt>
                <c:pt idx="7140">
                  <c:v>3111680</c:v>
                </c:pt>
                <c:pt idx="7141">
                  <c:v>3005108</c:v>
                </c:pt>
                <c:pt idx="7142">
                  <c:v>3063692</c:v>
                </c:pt>
                <c:pt idx="7143">
                  <c:v>3084638</c:v>
                </c:pt>
                <c:pt idx="7144">
                  <c:v>2967189</c:v>
                </c:pt>
                <c:pt idx="7145">
                  <c:v>2873114</c:v>
                </c:pt>
                <c:pt idx="7146">
                  <c:v>2892717</c:v>
                </c:pt>
                <c:pt idx="7147">
                  <c:v>2873672</c:v>
                </c:pt>
                <c:pt idx="7148">
                  <c:v>2768510</c:v>
                </c:pt>
                <c:pt idx="7149">
                  <c:v>2855418</c:v>
                </c:pt>
                <c:pt idx="7150">
                  <c:v>2961245</c:v>
                </c:pt>
                <c:pt idx="7151">
                  <c:v>2905425</c:v>
                </c:pt>
                <c:pt idx="7152">
                  <c:v>2913476</c:v>
                </c:pt>
                <c:pt idx="7153">
                  <c:v>2994134</c:v>
                </c:pt>
                <c:pt idx="7154">
                  <c:v>2971197</c:v>
                </c:pt>
                <c:pt idx="7155">
                  <c:v>2887531</c:v>
                </c:pt>
                <c:pt idx="7156">
                  <c:v>2960402</c:v>
                </c:pt>
                <c:pt idx="7157">
                  <c:v>2970642</c:v>
                </c:pt>
                <c:pt idx="7158">
                  <c:v>2865970</c:v>
                </c:pt>
                <c:pt idx="7159">
                  <c:v>2887547</c:v>
                </c:pt>
                <c:pt idx="7160">
                  <c:v>2986155</c:v>
                </c:pt>
                <c:pt idx="7161">
                  <c:v>2940946</c:v>
                </c:pt>
                <c:pt idx="7162">
                  <c:v>2861238</c:v>
                </c:pt>
                <c:pt idx="7163">
                  <c:v>2970042</c:v>
                </c:pt>
                <c:pt idx="7164">
                  <c:v>3002619</c:v>
                </c:pt>
                <c:pt idx="7165">
                  <c:v>2969862</c:v>
                </c:pt>
                <c:pt idx="7166">
                  <c:v>2886004</c:v>
                </c:pt>
                <c:pt idx="7167">
                  <c:v>2967605</c:v>
                </c:pt>
                <c:pt idx="7168">
                  <c:v>2962101</c:v>
                </c:pt>
                <c:pt idx="7169">
                  <c:v>2879517</c:v>
                </c:pt>
                <c:pt idx="7170">
                  <c:v>2944323</c:v>
                </c:pt>
                <c:pt idx="7171">
                  <c:v>2980651</c:v>
                </c:pt>
                <c:pt idx="7172">
                  <c:v>2937934</c:v>
                </c:pt>
                <c:pt idx="7173">
                  <c:v>2859231</c:v>
                </c:pt>
                <c:pt idx="7174">
                  <c:v>2932198</c:v>
                </c:pt>
                <c:pt idx="7175">
                  <c:v>2911954</c:v>
                </c:pt>
                <c:pt idx="7176">
                  <c:v>2815205</c:v>
                </c:pt>
                <c:pt idx="7177">
                  <c:v>2862964</c:v>
                </c:pt>
                <c:pt idx="7178">
                  <c:v>2860975</c:v>
                </c:pt>
                <c:pt idx="7179">
                  <c:v>2815704</c:v>
                </c:pt>
                <c:pt idx="7180">
                  <c:v>2765987</c:v>
                </c:pt>
                <c:pt idx="7181">
                  <c:v>2892411</c:v>
                </c:pt>
                <c:pt idx="7182">
                  <c:v>2900023</c:v>
                </c:pt>
                <c:pt idx="7183">
                  <c:v>2833341</c:v>
                </c:pt>
                <c:pt idx="7184">
                  <c:v>2902182</c:v>
                </c:pt>
                <c:pt idx="7185">
                  <c:v>2958792</c:v>
                </c:pt>
                <c:pt idx="7186">
                  <c:v>2913267</c:v>
                </c:pt>
                <c:pt idx="7187">
                  <c:v>2879788</c:v>
                </c:pt>
                <c:pt idx="7188">
                  <c:v>2972984</c:v>
                </c:pt>
                <c:pt idx="7189">
                  <c:v>2971151</c:v>
                </c:pt>
                <c:pt idx="7190">
                  <c:v>2846569</c:v>
                </c:pt>
                <c:pt idx="7191">
                  <c:v>2815427</c:v>
                </c:pt>
                <c:pt idx="7192">
                  <c:v>2896183</c:v>
                </c:pt>
                <c:pt idx="7193">
                  <c:v>2860746</c:v>
                </c:pt>
                <c:pt idx="7194">
                  <c:v>2876299</c:v>
                </c:pt>
                <c:pt idx="7195">
                  <c:v>3008471</c:v>
                </c:pt>
                <c:pt idx="7196">
                  <c:v>3034099</c:v>
                </c:pt>
                <c:pt idx="7197">
                  <c:v>2955566</c:v>
                </c:pt>
                <c:pt idx="7198">
                  <c:v>3013921</c:v>
                </c:pt>
                <c:pt idx="7199">
                  <c:v>3067202</c:v>
                </c:pt>
                <c:pt idx="7200">
                  <c:v>3028715</c:v>
                </c:pt>
                <c:pt idx="7201">
                  <c:v>2972287</c:v>
                </c:pt>
                <c:pt idx="7202">
                  <c:v>3093083</c:v>
                </c:pt>
                <c:pt idx="7203">
                  <c:v>3110644</c:v>
                </c:pt>
                <c:pt idx="7204">
                  <c:v>3011278</c:v>
                </c:pt>
                <c:pt idx="7205">
                  <c:v>3078428</c:v>
                </c:pt>
                <c:pt idx="7206">
                  <c:v>3141878</c:v>
                </c:pt>
                <c:pt idx="7207">
                  <c:v>3122347</c:v>
                </c:pt>
                <c:pt idx="7208">
                  <c:v>3080757</c:v>
                </c:pt>
                <c:pt idx="7209">
                  <c:v>3186579</c:v>
                </c:pt>
                <c:pt idx="7210">
                  <c:v>3195125</c:v>
                </c:pt>
                <c:pt idx="7211">
                  <c:v>3132636</c:v>
                </c:pt>
                <c:pt idx="7212">
                  <c:v>3229894</c:v>
                </c:pt>
                <c:pt idx="7213">
                  <c:v>3268063</c:v>
                </c:pt>
                <c:pt idx="7214">
                  <c:v>3243012</c:v>
                </c:pt>
                <c:pt idx="7215">
                  <c:v>3211729</c:v>
                </c:pt>
                <c:pt idx="7216">
                  <c:v>3327053</c:v>
                </c:pt>
                <c:pt idx="7217">
                  <c:v>3351579</c:v>
                </c:pt>
                <c:pt idx="7218">
                  <c:v>3314059</c:v>
                </c:pt>
                <c:pt idx="7219">
                  <c:v>3386621</c:v>
                </c:pt>
                <c:pt idx="7220">
                  <c:v>3439858</c:v>
                </c:pt>
                <c:pt idx="7221">
                  <c:v>3400035</c:v>
                </c:pt>
                <c:pt idx="7222">
                  <c:v>3311607</c:v>
                </c:pt>
                <c:pt idx="7223">
                  <c:v>3432081</c:v>
                </c:pt>
                <c:pt idx="7224">
                  <c:v>3458708</c:v>
                </c:pt>
                <c:pt idx="7225">
                  <c:v>3431540</c:v>
                </c:pt>
                <c:pt idx="7226">
                  <c:v>3494148</c:v>
                </c:pt>
                <c:pt idx="7227">
                  <c:v>3570413</c:v>
                </c:pt>
                <c:pt idx="7228">
                  <c:v>3584491</c:v>
                </c:pt>
                <c:pt idx="7229">
                  <c:v>3543420</c:v>
                </c:pt>
                <c:pt idx="7230">
                  <c:v>3654417</c:v>
                </c:pt>
                <c:pt idx="7231">
                  <c:v>3691585</c:v>
                </c:pt>
                <c:pt idx="7232">
                  <c:v>3599067</c:v>
                </c:pt>
                <c:pt idx="7233">
                  <c:v>3690768</c:v>
                </c:pt>
                <c:pt idx="7234">
                  <c:v>3770995</c:v>
                </c:pt>
                <c:pt idx="7235">
                  <c:v>3746460</c:v>
                </c:pt>
                <c:pt idx="7236">
                  <c:v>3707738</c:v>
                </c:pt>
                <c:pt idx="7237">
                  <c:v>3820967</c:v>
                </c:pt>
                <c:pt idx="7238">
                  <c:v>3821577</c:v>
                </c:pt>
                <c:pt idx="7239">
                  <c:v>3760309</c:v>
                </c:pt>
                <c:pt idx="7240">
                  <c:v>3840041</c:v>
                </c:pt>
                <c:pt idx="7241">
                  <c:v>3901702</c:v>
                </c:pt>
                <c:pt idx="7242">
                  <c:v>3859244</c:v>
                </c:pt>
                <c:pt idx="7243">
                  <c:v>3843720</c:v>
                </c:pt>
                <c:pt idx="7244">
                  <c:v>4003130</c:v>
                </c:pt>
                <c:pt idx="7245">
                  <c:v>4026745</c:v>
                </c:pt>
                <c:pt idx="7246">
                  <c:v>3946930</c:v>
                </c:pt>
                <c:pt idx="7247">
                  <c:v>3992894</c:v>
                </c:pt>
                <c:pt idx="7248">
                  <c:v>4074741</c:v>
                </c:pt>
                <c:pt idx="7249">
                  <c:v>4018944</c:v>
                </c:pt>
                <c:pt idx="7250">
                  <c:v>3847536</c:v>
                </c:pt>
                <c:pt idx="7251">
                  <c:v>3493042</c:v>
                </c:pt>
                <c:pt idx="7252">
                  <c:v>3111341</c:v>
                </c:pt>
                <c:pt idx="7253">
                  <c:v>3287644</c:v>
                </c:pt>
                <c:pt idx="7254">
                  <c:v>3451601</c:v>
                </c:pt>
                <c:pt idx="7255">
                  <c:v>3378106</c:v>
                </c:pt>
                <c:pt idx="7256">
                  <c:v>3683456</c:v>
                </c:pt>
                <c:pt idx="7257">
                  <c:v>3887075</c:v>
                </c:pt>
                <c:pt idx="7258">
                  <c:v>4052967</c:v>
                </c:pt>
                <c:pt idx="7259">
                  <c:v>4069636</c:v>
                </c:pt>
                <c:pt idx="7260">
                  <c:v>3953488</c:v>
                </c:pt>
                <c:pt idx="7261">
                  <c:v>3945086</c:v>
                </c:pt>
                <c:pt idx="7262">
                  <c:v>3976896</c:v>
                </c:pt>
                <c:pt idx="7263">
                  <c:v>3922499</c:v>
                </c:pt>
                <c:pt idx="7264">
                  <c:v>3797652</c:v>
                </c:pt>
                <c:pt idx="7265">
                  <c:v>3875158</c:v>
                </c:pt>
                <c:pt idx="7266">
                  <c:v>3956528</c:v>
                </c:pt>
                <c:pt idx="7267">
                  <c:v>3909007</c:v>
                </c:pt>
                <c:pt idx="7268">
                  <c:v>3952708</c:v>
                </c:pt>
                <c:pt idx="7269">
                  <c:v>3993052</c:v>
                </c:pt>
                <c:pt idx="7270">
                  <c:v>3946825</c:v>
                </c:pt>
                <c:pt idx="7271">
                  <c:v>3867330</c:v>
                </c:pt>
                <c:pt idx="7272">
                  <c:v>3971971</c:v>
                </c:pt>
                <c:pt idx="7273">
                  <c:v>3951484</c:v>
                </c:pt>
                <c:pt idx="7274">
                  <c:v>3843401</c:v>
                </c:pt>
                <c:pt idx="7275">
                  <c:v>3914151</c:v>
                </c:pt>
                <c:pt idx="7276">
                  <c:v>3911174</c:v>
                </c:pt>
                <c:pt idx="7277">
                  <c:v>3890068</c:v>
                </c:pt>
                <c:pt idx="7278">
                  <c:v>3811180</c:v>
                </c:pt>
                <c:pt idx="7279">
                  <c:v>3890065</c:v>
                </c:pt>
                <c:pt idx="7280">
                  <c:v>3921475</c:v>
                </c:pt>
                <c:pt idx="7281">
                  <c:v>3804936</c:v>
                </c:pt>
                <c:pt idx="7282">
                  <c:v>3862537</c:v>
                </c:pt>
                <c:pt idx="7283">
                  <c:v>3861721</c:v>
                </c:pt>
                <c:pt idx="7284">
                  <c:v>3823291</c:v>
                </c:pt>
                <c:pt idx="7285">
                  <c:v>3774762</c:v>
                </c:pt>
                <c:pt idx="7286">
                  <c:v>3844960</c:v>
                </c:pt>
                <c:pt idx="7287">
                  <c:v>3829208</c:v>
                </c:pt>
                <c:pt idx="7288">
                  <c:v>3698703</c:v>
                </c:pt>
                <c:pt idx="7289">
                  <c:v>3719617</c:v>
                </c:pt>
                <c:pt idx="7290">
                  <c:v>3803479</c:v>
                </c:pt>
                <c:pt idx="7291">
                  <c:v>3746264</c:v>
                </c:pt>
                <c:pt idx="7292">
                  <c:v>3578205</c:v>
                </c:pt>
                <c:pt idx="7293">
                  <c:v>3650015</c:v>
                </c:pt>
                <c:pt idx="7294">
                  <c:v>3643944</c:v>
                </c:pt>
                <c:pt idx="7295">
                  <c:v>3522276</c:v>
                </c:pt>
                <c:pt idx="7296">
                  <c:v>3555769</c:v>
                </c:pt>
                <c:pt idx="7297">
                  <c:v>3488964</c:v>
                </c:pt>
                <c:pt idx="7298">
                  <c:v>3401826</c:v>
                </c:pt>
                <c:pt idx="7299">
                  <c:v>3391885</c:v>
                </c:pt>
                <c:pt idx="7300">
                  <c:v>3418306</c:v>
                </c:pt>
                <c:pt idx="7301">
                  <c:v>3431354</c:v>
                </c:pt>
                <c:pt idx="7302">
                  <c:v>3368609</c:v>
                </c:pt>
                <c:pt idx="7303">
                  <c:v>3321582</c:v>
                </c:pt>
                <c:pt idx="7304">
                  <c:v>3424117</c:v>
                </c:pt>
                <c:pt idx="7305">
                  <c:v>3362215</c:v>
                </c:pt>
                <c:pt idx="7306">
                  <c:v>3192601</c:v>
                </c:pt>
                <c:pt idx="7307">
                  <c:v>3215365</c:v>
                </c:pt>
                <c:pt idx="7308">
                  <c:v>3256292</c:v>
                </c:pt>
                <c:pt idx="7309">
                  <c:v>3258562</c:v>
                </c:pt>
                <c:pt idx="7310">
                  <c:v>3223273</c:v>
                </c:pt>
                <c:pt idx="7311">
                  <c:v>3302125</c:v>
                </c:pt>
                <c:pt idx="7312">
                  <c:v>3259383</c:v>
                </c:pt>
                <c:pt idx="7313">
                  <c:v>3161728</c:v>
                </c:pt>
                <c:pt idx="7314">
                  <c:v>3249541</c:v>
                </c:pt>
                <c:pt idx="7315">
                  <c:v>3242038</c:v>
                </c:pt>
                <c:pt idx="7316">
                  <c:v>3078263</c:v>
                </c:pt>
                <c:pt idx="7317">
                  <c:v>3014224</c:v>
                </c:pt>
                <c:pt idx="7318">
                  <c:v>3109934</c:v>
                </c:pt>
                <c:pt idx="7319">
                  <c:v>3171892</c:v>
                </c:pt>
                <c:pt idx="7320">
                  <c:v>3076970</c:v>
                </c:pt>
                <c:pt idx="7321">
                  <c:v>3154810</c:v>
                </c:pt>
                <c:pt idx="7322">
                  <c:v>3179516</c:v>
                </c:pt>
                <c:pt idx="7323">
                  <c:v>3104843</c:v>
                </c:pt>
                <c:pt idx="7324">
                  <c:v>3061219</c:v>
                </c:pt>
                <c:pt idx="7325">
                  <c:v>3146835</c:v>
                </c:pt>
                <c:pt idx="7326">
                  <c:v>3084306</c:v>
                </c:pt>
                <c:pt idx="7327">
                  <c:v>2944878</c:v>
                </c:pt>
                <c:pt idx="7328">
                  <c:v>2936940</c:v>
                </c:pt>
                <c:pt idx="7329">
                  <c:v>2951837</c:v>
                </c:pt>
                <c:pt idx="7330">
                  <c:v>2850893</c:v>
                </c:pt>
                <c:pt idx="7331">
                  <c:v>2851447</c:v>
                </c:pt>
                <c:pt idx="7332">
                  <c:v>2974657</c:v>
                </c:pt>
                <c:pt idx="7333">
                  <c:v>2997367</c:v>
                </c:pt>
                <c:pt idx="7334">
                  <c:v>2938838</c:v>
                </c:pt>
                <c:pt idx="7335">
                  <c:v>3014539</c:v>
                </c:pt>
                <c:pt idx="7336">
                  <c:v>3047980</c:v>
                </c:pt>
                <c:pt idx="7337">
                  <c:v>2969216</c:v>
                </c:pt>
                <c:pt idx="7338">
                  <c:v>2966080</c:v>
                </c:pt>
                <c:pt idx="7339">
                  <c:v>3030753</c:v>
                </c:pt>
                <c:pt idx="7340">
                  <c:v>2984502</c:v>
                </c:pt>
                <c:pt idx="7341">
                  <c:v>2903066</c:v>
                </c:pt>
                <c:pt idx="7342">
                  <c:v>3004585</c:v>
                </c:pt>
                <c:pt idx="7343">
                  <c:v>3030596</c:v>
                </c:pt>
                <c:pt idx="7344">
                  <c:v>2937475</c:v>
                </c:pt>
                <c:pt idx="7345">
                  <c:v>2958592</c:v>
                </c:pt>
                <c:pt idx="7346">
                  <c:v>3059956</c:v>
                </c:pt>
                <c:pt idx="7347">
                  <c:v>3055689</c:v>
                </c:pt>
                <c:pt idx="7348">
                  <c:v>2954103</c:v>
                </c:pt>
                <c:pt idx="7349">
                  <c:v>2997245</c:v>
                </c:pt>
                <c:pt idx="7350">
                  <c:v>3021719</c:v>
                </c:pt>
                <c:pt idx="7351">
                  <c:v>2988770</c:v>
                </c:pt>
                <c:pt idx="7352">
                  <c:v>2935186</c:v>
                </c:pt>
                <c:pt idx="7353">
                  <c:v>3036650</c:v>
                </c:pt>
                <c:pt idx="7354">
                  <c:v>3038786</c:v>
                </c:pt>
                <c:pt idx="7355">
                  <c:v>2926878</c:v>
                </c:pt>
                <c:pt idx="7356">
                  <c:v>2969240</c:v>
                </c:pt>
                <c:pt idx="7357">
                  <c:v>2974616</c:v>
                </c:pt>
                <c:pt idx="7358">
                  <c:v>2934888</c:v>
                </c:pt>
                <c:pt idx="7359">
                  <c:v>2869479</c:v>
                </c:pt>
                <c:pt idx="7360">
                  <c:v>2942988</c:v>
                </c:pt>
                <c:pt idx="7361">
                  <c:v>2905141</c:v>
                </c:pt>
                <c:pt idx="7362">
                  <c:v>2823802</c:v>
                </c:pt>
                <c:pt idx="7363">
                  <c:v>2898461</c:v>
                </c:pt>
                <c:pt idx="7364">
                  <c:v>2961429</c:v>
                </c:pt>
                <c:pt idx="7365">
                  <c:v>2939439</c:v>
                </c:pt>
                <c:pt idx="7366">
                  <c:v>2902578</c:v>
                </c:pt>
                <c:pt idx="7367">
                  <c:v>3009175</c:v>
                </c:pt>
                <c:pt idx="7368">
                  <c:v>3016719</c:v>
                </c:pt>
                <c:pt idx="7369">
                  <c:v>2928869</c:v>
                </c:pt>
                <c:pt idx="7370">
                  <c:v>3008642</c:v>
                </c:pt>
                <c:pt idx="7371">
                  <c:v>3036409</c:v>
                </c:pt>
                <c:pt idx="7372">
                  <c:v>3007382</c:v>
                </c:pt>
                <c:pt idx="7373">
                  <c:v>2864339</c:v>
                </c:pt>
                <c:pt idx="7374">
                  <c:v>2920573</c:v>
                </c:pt>
                <c:pt idx="7375">
                  <c:v>2959515</c:v>
                </c:pt>
                <c:pt idx="7376">
                  <c:v>2917147</c:v>
                </c:pt>
                <c:pt idx="7377">
                  <c:v>3015784</c:v>
                </c:pt>
                <c:pt idx="7378">
                  <c:v>3088368</c:v>
                </c:pt>
                <c:pt idx="7379">
                  <c:v>3089967</c:v>
                </c:pt>
                <c:pt idx="7380">
                  <c:v>3015297</c:v>
                </c:pt>
                <c:pt idx="7381">
                  <c:v>3130083</c:v>
                </c:pt>
                <c:pt idx="7382">
                  <c:v>3132028</c:v>
                </c:pt>
                <c:pt idx="7383">
                  <c:v>3044343</c:v>
                </c:pt>
                <c:pt idx="7384">
                  <c:v>3107215</c:v>
                </c:pt>
                <c:pt idx="7385">
                  <c:v>3193652</c:v>
                </c:pt>
                <c:pt idx="7386">
                  <c:v>3136796</c:v>
                </c:pt>
                <c:pt idx="7387">
                  <c:v>3090477</c:v>
                </c:pt>
                <c:pt idx="7388">
                  <c:v>3195359</c:v>
                </c:pt>
                <c:pt idx="7389">
                  <c:v>3228297</c:v>
                </c:pt>
                <c:pt idx="7390">
                  <c:v>3148150</c:v>
                </c:pt>
                <c:pt idx="7391">
                  <c:v>3221828</c:v>
                </c:pt>
                <c:pt idx="7392">
                  <c:v>3265005</c:v>
                </c:pt>
                <c:pt idx="7393">
                  <c:v>3257179</c:v>
                </c:pt>
                <c:pt idx="7394">
                  <c:v>3238517</c:v>
                </c:pt>
                <c:pt idx="7395">
                  <c:v>3341657</c:v>
                </c:pt>
                <c:pt idx="7396">
                  <c:v>3355510</c:v>
                </c:pt>
                <c:pt idx="7397">
                  <c:v>3281396</c:v>
                </c:pt>
                <c:pt idx="7398">
                  <c:v>3362054</c:v>
                </c:pt>
                <c:pt idx="7399">
                  <c:v>3427429</c:v>
                </c:pt>
                <c:pt idx="7400">
                  <c:v>3422075</c:v>
                </c:pt>
                <c:pt idx="7401">
                  <c:v>3414523</c:v>
                </c:pt>
                <c:pt idx="7402">
                  <c:v>3508264</c:v>
                </c:pt>
                <c:pt idx="7403">
                  <c:v>3526930</c:v>
                </c:pt>
                <c:pt idx="7404">
                  <c:v>3411980</c:v>
                </c:pt>
                <c:pt idx="7405">
                  <c:v>3470315</c:v>
                </c:pt>
                <c:pt idx="7406">
                  <c:v>3538930</c:v>
                </c:pt>
                <c:pt idx="7407">
                  <c:v>3540837</c:v>
                </c:pt>
                <c:pt idx="7408">
                  <c:v>3531407</c:v>
                </c:pt>
                <c:pt idx="7409">
                  <c:v>3636278</c:v>
                </c:pt>
                <c:pt idx="7410">
                  <c:v>3689477</c:v>
                </c:pt>
                <c:pt idx="7411">
                  <c:v>3624869</c:v>
                </c:pt>
                <c:pt idx="7412">
                  <c:v>3704075</c:v>
                </c:pt>
                <c:pt idx="7413">
                  <c:v>3769632</c:v>
                </c:pt>
                <c:pt idx="7414">
                  <c:v>3754926</c:v>
                </c:pt>
                <c:pt idx="7415">
                  <c:v>3701533</c:v>
                </c:pt>
                <c:pt idx="7416">
                  <c:v>3858704</c:v>
                </c:pt>
                <c:pt idx="7417">
                  <c:v>3864410</c:v>
                </c:pt>
                <c:pt idx="7418">
                  <c:v>3801398</c:v>
                </c:pt>
                <c:pt idx="7419">
                  <c:v>3877556</c:v>
                </c:pt>
                <c:pt idx="7420">
                  <c:v>3933441</c:v>
                </c:pt>
                <c:pt idx="7421">
                  <c:v>3901162</c:v>
                </c:pt>
                <c:pt idx="7422">
                  <c:v>3871198</c:v>
                </c:pt>
                <c:pt idx="7423">
                  <c:v>3999453</c:v>
                </c:pt>
                <c:pt idx="7424">
                  <c:v>4003351</c:v>
                </c:pt>
                <c:pt idx="7425">
                  <c:v>3920657</c:v>
                </c:pt>
                <c:pt idx="7426">
                  <c:v>4053816</c:v>
                </c:pt>
                <c:pt idx="7427">
                  <c:v>4125631</c:v>
                </c:pt>
                <c:pt idx="7428">
                  <c:v>4113535</c:v>
                </c:pt>
                <c:pt idx="7429">
                  <c:v>4051160</c:v>
                </c:pt>
                <c:pt idx="7430">
                  <c:v>4165477</c:v>
                </c:pt>
                <c:pt idx="7431">
                  <c:v>4172620</c:v>
                </c:pt>
                <c:pt idx="7432">
                  <c:v>4053140</c:v>
                </c:pt>
                <c:pt idx="7433">
                  <c:v>3836056</c:v>
                </c:pt>
                <c:pt idx="7434">
                  <c:v>3364204</c:v>
                </c:pt>
                <c:pt idx="7435">
                  <c:v>3273187</c:v>
                </c:pt>
                <c:pt idx="7436">
                  <c:v>3519856</c:v>
                </c:pt>
                <c:pt idx="7437">
                  <c:v>3519325</c:v>
                </c:pt>
                <c:pt idx="7438">
                  <c:v>3633959</c:v>
                </c:pt>
                <c:pt idx="7439">
                  <c:v>3926770</c:v>
                </c:pt>
                <c:pt idx="7440">
                  <c:v>4114006</c:v>
                </c:pt>
                <c:pt idx="7441">
                  <c:v>4197393</c:v>
                </c:pt>
                <c:pt idx="7442">
                  <c:v>4144574</c:v>
                </c:pt>
                <c:pt idx="7443">
                  <c:v>4057463</c:v>
                </c:pt>
                <c:pt idx="7444">
                  <c:v>4092707</c:v>
                </c:pt>
                <c:pt idx="7445">
                  <c:v>4103654</c:v>
                </c:pt>
                <c:pt idx="7446">
                  <c:v>3969698</c:v>
                </c:pt>
                <c:pt idx="7447">
                  <c:v>3965738</c:v>
                </c:pt>
                <c:pt idx="7448">
                  <c:v>4063811</c:v>
                </c:pt>
                <c:pt idx="7449">
                  <c:v>4077637</c:v>
                </c:pt>
                <c:pt idx="7450">
                  <c:v>4041371</c:v>
                </c:pt>
                <c:pt idx="7451">
                  <c:v>4134537</c:v>
                </c:pt>
                <c:pt idx="7452">
                  <c:v>4123793</c:v>
                </c:pt>
                <c:pt idx="7453">
                  <c:v>4018049</c:v>
                </c:pt>
                <c:pt idx="7454">
                  <c:v>4084876</c:v>
                </c:pt>
                <c:pt idx="7455">
                  <c:v>4107661</c:v>
                </c:pt>
                <c:pt idx="7456">
                  <c:v>4055076</c:v>
                </c:pt>
                <c:pt idx="7457">
                  <c:v>4000354</c:v>
                </c:pt>
                <c:pt idx="7458">
                  <c:v>4070105</c:v>
                </c:pt>
                <c:pt idx="7459">
                  <c:v>4070295</c:v>
                </c:pt>
                <c:pt idx="7460">
                  <c:v>3972141</c:v>
                </c:pt>
                <c:pt idx="7461">
                  <c:v>4017865</c:v>
                </c:pt>
                <c:pt idx="7462">
                  <c:v>4064552</c:v>
                </c:pt>
                <c:pt idx="7463">
                  <c:v>4030888</c:v>
                </c:pt>
                <c:pt idx="7464">
                  <c:v>3967680</c:v>
                </c:pt>
                <c:pt idx="7465">
                  <c:v>4038671</c:v>
                </c:pt>
                <c:pt idx="7466">
                  <c:v>4013800</c:v>
                </c:pt>
                <c:pt idx="7467">
                  <c:v>3934924</c:v>
                </c:pt>
                <c:pt idx="7468">
                  <c:v>3981502</c:v>
                </c:pt>
                <c:pt idx="7469">
                  <c:v>4010104</c:v>
                </c:pt>
                <c:pt idx="7470">
                  <c:v>3954123</c:v>
                </c:pt>
                <c:pt idx="7471">
                  <c:v>3831070</c:v>
                </c:pt>
                <c:pt idx="7472">
                  <c:v>3944257</c:v>
                </c:pt>
                <c:pt idx="7473">
                  <c:v>3966439</c:v>
                </c:pt>
                <c:pt idx="7474">
                  <c:v>3813909</c:v>
                </c:pt>
                <c:pt idx="7475">
                  <c:v>3798135</c:v>
                </c:pt>
                <c:pt idx="7476">
                  <c:v>3823820</c:v>
                </c:pt>
                <c:pt idx="7477">
                  <c:v>3786319</c:v>
                </c:pt>
                <c:pt idx="7478">
                  <c:v>3670417</c:v>
                </c:pt>
                <c:pt idx="7479">
                  <c:v>3711646</c:v>
                </c:pt>
                <c:pt idx="7480">
                  <c:v>3686919</c:v>
                </c:pt>
                <c:pt idx="7481">
                  <c:v>3513273</c:v>
                </c:pt>
                <c:pt idx="7482">
                  <c:v>3586133</c:v>
                </c:pt>
                <c:pt idx="7483">
                  <c:v>3642737</c:v>
                </c:pt>
                <c:pt idx="7484">
                  <c:v>3607598</c:v>
                </c:pt>
                <c:pt idx="7485">
                  <c:v>3478043</c:v>
                </c:pt>
                <c:pt idx="7486">
                  <c:v>3620007</c:v>
                </c:pt>
                <c:pt idx="7487">
                  <c:v>3592888</c:v>
                </c:pt>
                <c:pt idx="7488">
                  <c:v>3430294</c:v>
                </c:pt>
                <c:pt idx="7489">
                  <c:v>3396229</c:v>
                </c:pt>
                <c:pt idx="7490">
                  <c:v>3473440</c:v>
                </c:pt>
                <c:pt idx="7491">
                  <c:v>3450425</c:v>
                </c:pt>
                <c:pt idx="7492">
                  <c:v>3415868</c:v>
                </c:pt>
                <c:pt idx="7493">
                  <c:v>3476656</c:v>
                </c:pt>
                <c:pt idx="7494">
                  <c:v>3503608</c:v>
                </c:pt>
                <c:pt idx="7495">
                  <c:v>3402649</c:v>
                </c:pt>
                <c:pt idx="7496">
                  <c:v>3397380</c:v>
                </c:pt>
                <c:pt idx="7497">
                  <c:v>3486288</c:v>
                </c:pt>
                <c:pt idx="7498">
                  <c:v>3372919</c:v>
                </c:pt>
                <c:pt idx="7499">
                  <c:v>3223758</c:v>
                </c:pt>
                <c:pt idx="7500">
                  <c:v>3278479</c:v>
                </c:pt>
                <c:pt idx="7501">
                  <c:v>3376802</c:v>
                </c:pt>
                <c:pt idx="7502">
                  <c:v>3331937</c:v>
                </c:pt>
                <c:pt idx="7503">
                  <c:v>3314650</c:v>
                </c:pt>
                <c:pt idx="7504">
                  <c:v>3404062</c:v>
                </c:pt>
                <c:pt idx="7505">
                  <c:v>3381852</c:v>
                </c:pt>
                <c:pt idx="7506">
                  <c:v>3276926</c:v>
                </c:pt>
                <c:pt idx="7507">
                  <c:v>3337155</c:v>
                </c:pt>
                <c:pt idx="7508">
                  <c:v>3359748</c:v>
                </c:pt>
                <c:pt idx="7509">
                  <c:v>3243942</c:v>
                </c:pt>
                <c:pt idx="7510">
                  <c:v>3151509</c:v>
                </c:pt>
                <c:pt idx="7511">
                  <c:v>3172758</c:v>
                </c:pt>
                <c:pt idx="7512">
                  <c:v>3155349</c:v>
                </c:pt>
                <c:pt idx="7513">
                  <c:v>3051847</c:v>
                </c:pt>
                <c:pt idx="7514">
                  <c:v>3140402</c:v>
                </c:pt>
                <c:pt idx="7515">
                  <c:v>3247871</c:v>
                </c:pt>
                <c:pt idx="7516">
                  <c:v>3193690</c:v>
                </c:pt>
                <c:pt idx="7517">
                  <c:v>3203394</c:v>
                </c:pt>
                <c:pt idx="7518">
                  <c:v>3285699</c:v>
                </c:pt>
                <c:pt idx="7519">
                  <c:v>3264386</c:v>
                </c:pt>
                <c:pt idx="7520">
                  <c:v>3182374</c:v>
                </c:pt>
                <c:pt idx="7521">
                  <c:v>3256892</c:v>
                </c:pt>
                <c:pt idx="7522">
                  <c:v>3268778</c:v>
                </c:pt>
                <c:pt idx="7523">
                  <c:v>3165629</c:v>
                </c:pt>
                <c:pt idx="7524">
                  <c:v>3188669</c:v>
                </c:pt>
                <c:pt idx="7525">
                  <c:v>3288739</c:v>
                </c:pt>
                <c:pt idx="7526">
                  <c:v>3245004</c:v>
                </c:pt>
                <c:pt idx="7527">
                  <c:v>3166769</c:v>
                </c:pt>
                <c:pt idx="7528">
                  <c:v>3277039</c:v>
                </c:pt>
                <c:pt idx="7529">
                  <c:v>3311092</c:v>
                </c:pt>
                <c:pt idx="7530">
                  <c:v>3279793</c:v>
                </c:pt>
                <c:pt idx="7531">
                  <c:v>3197397</c:v>
                </c:pt>
                <c:pt idx="7532">
                  <c:v>3280462</c:v>
                </c:pt>
                <c:pt idx="7533">
                  <c:v>3276403</c:v>
                </c:pt>
                <c:pt idx="7534">
                  <c:v>3195280</c:v>
                </c:pt>
                <c:pt idx="7535">
                  <c:v>3261541</c:v>
                </c:pt>
                <c:pt idx="7536">
                  <c:v>3299336</c:v>
                </c:pt>
                <c:pt idx="7537">
                  <c:v>3258058</c:v>
                </c:pt>
                <c:pt idx="7538">
                  <c:v>3180820</c:v>
                </c:pt>
                <c:pt idx="7539">
                  <c:v>3255239</c:v>
                </c:pt>
                <c:pt idx="7540">
                  <c:v>3236449</c:v>
                </c:pt>
                <c:pt idx="7541">
                  <c:v>3141151</c:v>
                </c:pt>
                <c:pt idx="7542">
                  <c:v>3190370</c:v>
                </c:pt>
                <c:pt idx="7543">
                  <c:v>3189838</c:v>
                </c:pt>
                <c:pt idx="7544">
                  <c:v>3146019</c:v>
                </c:pt>
                <c:pt idx="7545">
                  <c:v>3097756</c:v>
                </c:pt>
                <c:pt idx="7546">
                  <c:v>3225629</c:v>
                </c:pt>
                <c:pt idx="7547">
                  <c:v>3234696</c:v>
                </c:pt>
                <c:pt idx="7548">
                  <c:v>3169471</c:v>
                </c:pt>
                <c:pt idx="7549">
                  <c:v>3239765</c:v>
                </c:pt>
                <c:pt idx="7550">
                  <c:v>3297732</c:v>
                </c:pt>
                <c:pt idx="7551">
                  <c:v>3253343</c:v>
                </c:pt>
                <c:pt idx="7552">
                  <c:v>3221022</c:v>
                </c:pt>
                <c:pt idx="7553">
                  <c:v>3315355</c:v>
                </c:pt>
                <c:pt idx="7554">
                  <c:v>3314665</c:v>
                </c:pt>
                <c:pt idx="7555">
                  <c:v>3191221</c:v>
                </c:pt>
                <c:pt idx="7556">
                  <c:v>3161235</c:v>
                </c:pt>
                <c:pt idx="7557">
                  <c:v>3243123</c:v>
                </c:pt>
                <c:pt idx="7558">
                  <c:v>3208827</c:v>
                </c:pt>
                <c:pt idx="7559">
                  <c:v>3225530</c:v>
                </c:pt>
                <c:pt idx="7560">
                  <c:v>3358844</c:v>
                </c:pt>
                <c:pt idx="7561">
                  <c:v>3385607</c:v>
                </c:pt>
                <c:pt idx="7562">
                  <c:v>3308211</c:v>
                </c:pt>
                <c:pt idx="7563">
                  <c:v>3367694</c:v>
                </c:pt>
                <c:pt idx="7564">
                  <c:v>3422116</c:v>
                </c:pt>
                <c:pt idx="7565">
                  <c:v>3384766</c:v>
                </c:pt>
                <c:pt idx="7566">
                  <c:v>3329476</c:v>
                </c:pt>
                <c:pt idx="7567">
                  <c:v>3451402</c:v>
                </c:pt>
                <c:pt idx="7568">
                  <c:v>3470108</c:v>
                </c:pt>
                <c:pt idx="7569">
                  <c:v>3371870</c:v>
                </c:pt>
                <c:pt idx="7570">
                  <c:v>3440154</c:v>
                </c:pt>
                <c:pt idx="7571">
                  <c:v>3504739</c:v>
                </c:pt>
                <c:pt idx="7572">
                  <c:v>3486344</c:v>
                </c:pt>
                <c:pt idx="7573">
                  <c:v>3445898</c:v>
                </c:pt>
                <c:pt idx="7574">
                  <c:v>3552851</c:v>
                </c:pt>
                <c:pt idx="7575">
                  <c:v>3562540</c:v>
                </c:pt>
                <c:pt idx="7576">
                  <c:v>3501185</c:v>
                </c:pt>
                <c:pt idx="7577">
                  <c:v>3599540</c:v>
                </c:pt>
                <c:pt idx="7578">
                  <c:v>3638491</c:v>
                </c:pt>
                <c:pt idx="7579">
                  <c:v>3614156</c:v>
                </c:pt>
                <c:pt idx="7580">
                  <c:v>3583587</c:v>
                </c:pt>
                <c:pt idx="7581">
                  <c:v>3699633</c:v>
                </c:pt>
                <c:pt idx="7582">
                  <c:v>3724869</c:v>
                </c:pt>
                <c:pt idx="7583">
                  <c:v>3688072</c:v>
                </c:pt>
                <c:pt idx="7584">
                  <c:v>3761344</c:v>
                </c:pt>
                <c:pt idx="7585">
                  <c:v>3815293</c:v>
                </c:pt>
                <c:pt idx="7586">
                  <c:v>3776195</c:v>
                </c:pt>
                <c:pt idx="7587">
                  <c:v>3688472</c:v>
                </c:pt>
                <c:pt idx="7588">
                  <c:v>3809659</c:v>
                </c:pt>
                <c:pt idx="7589">
                  <c:v>3836992</c:v>
                </c:pt>
                <c:pt idx="7590">
                  <c:v>3810541</c:v>
                </c:pt>
                <c:pt idx="7591">
                  <c:v>3873852</c:v>
                </c:pt>
                <c:pt idx="7592">
                  <c:v>3950824</c:v>
                </c:pt>
                <c:pt idx="7593">
                  <c:v>3965608</c:v>
                </c:pt>
                <c:pt idx="7594">
                  <c:v>3925242</c:v>
                </c:pt>
                <c:pt idx="7595">
                  <c:v>4036957</c:v>
                </c:pt>
                <c:pt idx="7596">
                  <c:v>4074835</c:v>
                </c:pt>
                <c:pt idx="7597">
                  <c:v>3983021</c:v>
                </c:pt>
                <c:pt idx="7598">
                  <c:v>4075438</c:v>
                </c:pt>
                <c:pt idx="7599">
                  <c:v>4156364</c:v>
                </c:pt>
                <c:pt idx="7600">
                  <c:v>4132552</c:v>
                </c:pt>
                <c:pt idx="7601">
                  <c:v>4094528</c:v>
                </c:pt>
                <c:pt idx="7602">
                  <c:v>4208465</c:v>
                </c:pt>
                <c:pt idx="7603">
                  <c:v>4209778</c:v>
                </c:pt>
                <c:pt idx="7604">
                  <c:v>4149221</c:v>
                </c:pt>
                <c:pt idx="7605">
                  <c:v>4229390</c:v>
                </c:pt>
                <c:pt idx="7606">
                  <c:v>4291266</c:v>
                </c:pt>
                <c:pt idx="7607">
                  <c:v>4249014</c:v>
                </c:pt>
                <c:pt idx="7608">
                  <c:v>4233698</c:v>
                </c:pt>
                <c:pt idx="7609">
                  <c:v>4393326</c:v>
                </c:pt>
                <c:pt idx="7610">
                  <c:v>4417140</c:v>
                </c:pt>
                <c:pt idx="7611">
                  <c:v>4337545</c:v>
                </c:pt>
                <c:pt idx="7612">
                  <c:v>4383717</c:v>
                </c:pt>
                <c:pt idx="7613">
                  <c:v>4465771</c:v>
                </c:pt>
                <c:pt idx="7614">
                  <c:v>4410182</c:v>
                </c:pt>
                <c:pt idx="7615">
                  <c:v>4238979</c:v>
                </c:pt>
                <c:pt idx="7616">
                  <c:v>3884684</c:v>
                </c:pt>
                <c:pt idx="7617">
                  <c:v>3503206</c:v>
                </c:pt>
                <c:pt idx="7618">
                  <c:v>3679715</c:v>
                </c:pt>
                <c:pt idx="7619">
                  <c:v>3843874</c:v>
                </c:pt>
                <c:pt idx="7620">
                  <c:v>3770580</c:v>
                </c:pt>
                <c:pt idx="7621">
                  <c:v>4076143</c:v>
                </c:pt>
                <c:pt idx="7622">
                  <c:v>4279970</c:v>
                </c:pt>
                <c:pt idx="7623">
                  <c:v>4446063</c:v>
                </c:pt>
                <c:pt idx="7624">
                  <c:v>4462936</c:v>
                </c:pt>
                <c:pt idx="7625">
                  <c:v>4346997</c:v>
                </c:pt>
                <c:pt idx="7626">
                  <c:v>4338803</c:v>
                </c:pt>
                <c:pt idx="7627">
                  <c:v>4370813</c:v>
                </c:pt>
                <c:pt idx="7628">
                  <c:v>4316628</c:v>
                </c:pt>
                <c:pt idx="7629">
                  <c:v>4191993</c:v>
                </c:pt>
                <c:pt idx="7630">
                  <c:v>4269693</c:v>
                </c:pt>
                <c:pt idx="7631">
                  <c:v>4351272</c:v>
                </c:pt>
                <c:pt idx="7632">
                  <c:v>4303856</c:v>
                </c:pt>
                <c:pt idx="7633">
                  <c:v>4347280</c:v>
                </c:pt>
                <c:pt idx="7634">
                  <c:v>4387330</c:v>
                </c:pt>
                <c:pt idx="7635">
                  <c:v>4340808</c:v>
                </c:pt>
                <c:pt idx="7636">
                  <c:v>4261019</c:v>
                </c:pt>
                <c:pt idx="7637">
                  <c:v>4365356</c:v>
                </c:pt>
                <c:pt idx="7638">
                  <c:v>4344576</c:v>
                </c:pt>
                <c:pt idx="7639">
                  <c:v>4236196</c:v>
                </c:pt>
                <c:pt idx="7640">
                  <c:v>4306652</c:v>
                </c:pt>
                <c:pt idx="7641">
                  <c:v>4303381</c:v>
                </c:pt>
                <c:pt idx="7642">
                  <c:v>4281959</c:v>
                </c:pt>
                <c:pt idx="7643">
                  <c:v>4202758</c:v>
                </c:pt>
                <c:pt idx="7644">
                  <c:v>4281326</c:v>
                </c:pt>
                <c:pt idx="7645">
                  <c:v>4312414</c:v>
                </c:pt>
                <c:pt idx="7646">
                  <c:v>4195568</c:v>
                </c:pt>
                <c:pt idx="7647">
                  <c:v>4252857</c:v>
                </c:pt>
                <c:pt idx="7648">
                  <c:v>4251724</c:v>
                </c:pt>
                <c:pt idx="7649">
                  <c:v>4212975</c:v>
                </c:pt>
                <c:pt idx="7650">
                  <c:v>4164127</c:v>
                </c:pt>
                <c:pt idx="7651">
                  <c:v>4234013</c:v>
                </c:pt>
                <c:pt idx="7652">
                  <c:v>4217948</c:v>
                </c:pt>
                <c:pt idx="7653">
                  <c:v>4087135</c:v>
                </c:pt>
                <c:pt idx="7654">
                  <c:v>4107732</c:v>
                </c:pt>
                <c:pt idx="7655">
                  <c:v>4191274</c:v>
                </c:pt>
                <c:pt idx="7656">
                  <c:v>4133757</c:v>
                </c:pt>
                <c:pt idx="7657">
                  <c:v>3965371</c:v>
                </c:pt>
                <c:pt idx="7658">
                  <c:v>4036877</c:v>
                </c:pt>
                <c:pt idx="7659">
                  <c:v>4030475</c:v>
                </c:pt>
                <c:pt idx="7660">
                  <c:v>3908198</c:v>
                </c:pt>
                <c:pt idx="7661">
                  <c:v>3940965</c:v>
                </c:pt>
                <c:pt idx="7662">
                  <c:v>3873442</c:v>
                </c:pt>
                <c:pt idx="7663">
                  <c:v>3785584</c:v>
                </c:pt>
                <c:pt idx="7664">
                  <c:v>3774920</c:v>
                </c:pt>
                <c:pt idx="7665">
                  <c:v>3800622</c:v>
                </c:pt>
                <c:pt idx="7666">
                  <c:v>3812946</c:v>
                </c:pt>
                <c:pt idx="7667">
                  <c:v>3749487</c:v>
                </c:pt>
                <c:pt idx="7668">
                  <c:v>3701731</c:v>
                </c:pt>
                <c:pt idx="7669">
                  <c:v>3803483</c:v>
                </c:pt>
                <c:pt idx="7670">
                  <c:v>3740789</c:v>
                </c:pt>
                <c:pt idx="7671">
                  <c:v>3570373</c:v>
                </c:pt>
                <c:pt idx="7672">
                  <c:v>3592337</c:v>
                </c:pt>
                <c:pt idx="7673">
                  <c:v>3632470</c:v>
                </c:pt>
                <c:pt idx="7674">
                  <c:v>3633943</c:v>
                </c:pt>
                <c:pt idx="7675">
                  <c:v>3597848</c:v>
                </c:pt>
                <c:pt idx="7676">
                  <c:v>3675906</c:v>
                </c:pt>
                <c:pt idx="7677">
                  <c:v>3632361</c:v>
                </c:pt>
                <c:pt idx="7678">
                  <c:v>3533907</c:v>
                </c:pt>
                <c:pt idx="7679">
                  <c:v>3620931</c:v>
                </c:pt>
                <c:pt idx="7680">
                  <c:v>3612632</c:v>
                </c:pt>
                <c:pt idx="7681">
                  <c:v>3448058</c:v>
                </c:pt>
                <c:pt idx="7682">
                  <c:v>3383222</c:v>
                </c:pt>
                <c:pt idx="7683">
                  <c:v>3478129</c:v>
                </c:pt>
                <c:pt idx="7684">
                  <c:v>3539286</c:v>
                </c:pt>
                <c:pt idx="7685">
                  <c:v>3443573</c:v>
                </c:pt>
                <c:pt idx="7686">
                  <c:v>3520610</c:v>
                </c:pt>
                <c:pt idx="7687">
                  <c:v>3544425</c:v>
                </c:pt>
                <c:pt idx="7688">
                  <c:v>3468706</c:v>
                </c:pt>
                <c:pt idx="7689">
                  <c:v>3424032</c:v>
                </c:pt>
                <c:pt idx="7690">
                  <c:v>3508593</c:v>
                </c:pt>
                <c:pt idx="7691">
                  <c:v>3445023</c:v>
                </c:pt>
                <c:pt idx="7692">
                  <c:v>3304540</c:v>
                </c:pt>
                <c:pt idx="7693">
                  <c:v>3295552</c:v>
                </c:pt>
                <c:pt idx="7694">
                  <c:v>3309401</c:v>
                </c:pt>
                <c:pt idx="7695">
                  <c:v>3207413</c:v>
                </c:pt>
                <c:pt idx="7696">
                  <c:v>3206860</c:v>
                </c:pt>
                <c:pt idx="7697">
                  <c:v>3328848</c:v>
                </c:pt>
                <c:pt idx="7698">
                  <c:v>3350348</c:v>
                </c:pt>
                <c:pt idx="7699">
                  <c:v>3290591</c:v>
                </c:pt>
                <c:pt idx="7700">
                  <c:v>3365079</c:v>
                </c:pt>
                <c:pt idx="7701">
                  <c:v>3397310</c:v>
                </c:pt>
                <c:pt idx="7702">
                  <c:v>3317321</c:v>
                </c:pt>
                <c:pt idx="7703">
                  <c:v>3312979</c:v>
                </c:pt>
                <c:pt idx="7704">
                  <c:v>3376426</c:v>
                </c:pt>
                <c:pt idx="7705">
                  <c:v>3328956</c:v>
                </c:pt>
                <c:pt idx="7706">
                  <c:v>3246313</c:v>
                </c:pt>
                <c:pt idx="7707">
                  <c:v>3346612</c:v>
                </c:pt>
                <c:pt idx="7708">
                  <c:v>3371407</c:v>
                </c:pt>
                <c:pt idx="7709">
                  <c:v>3277068</c:v>
                </c:pt>
                <c:pt idx="7710">
                  <c:v>3296965</c:v>
                </c:pt>
                <c:pt idx="7711">
                  <c:v>3397120</c:v>
                </c:pt>
                <c:pt idx="7712">
                  <c:v>3391635</c:v>
                </c:pt>
                <c:pt idx="7713">
                  <c:v>3288836</c:v>
                </c:pt>
                <c:pt idx="7714">
                  <c:v>3330744</c:v>
                </c:pt>
                <c:pt idx="7715">
                  <c:v>3353925</c:v>
                </c:pt>
                <c:pt idx="7716">
                  <c:v>3319656</c:v>
                </c:pt>
                <c:pt idx="7717">
                  <c:v>3264747</c:v>
                </c:pt>
                <c:pt idx="7718">
                  <c:v>3364896</c:v>
                </c:pt>
                <c:pt idx="7719">
                  <c:v>3365726</c:v>
                </c:pt>
                <c:pt idx="7720">
                  <c:v>3252495</c:v>
                </c:pt>
                <c:pt idx="7721">
                  <c:v>3293539</c:v>
                </c:pt>
                <c:pt idx="7722">
                  <c:v>3297606</c:v>
                </c:pt>
                <c:pt idx="7723">
                  <c:v>3256524</c:v>
                </c:pt>
                <c:pt idx="7724">
                  <c:v>3189595</c:v>
                </c:pt>
                <c:pt idx="7725">
                  <c:v>3261552</c:v>
                </c:pt>
                <c:pt idx="7726">
                  <c:v>3222150</c:v>
                </c:pt>
                <c:pt idx="7727">
                  <c:v>3139260</c:v>
                </c:pt>
                <c:pt idx="7728">
                  <c:v>3212360</c:v>
                </c:pt>
                <c:pt idx="7729">
                  <c:v>3273781</c:v>
                </c:pt>
                <c:pt idx="7730">
                  <c:v>3250233</c:v>
                </c:pt>
                <c:pt idx="7731">
                  <c:v>3211819</c:v>
                </c:pt>
                <c:pt idx="7732">
                  <c:v>3316855</c:v>
                </c:pt>
                <c:pt idx="7733">
                  <c:v>3322846</c:v>
                </c:pt>
                <c:pt idx="7734">
                  <c:v>3233445</c:v>
                </c:pt>
                <c:pt idx="7735">
                  <c:v>3311659</c:v>
                </c:pt>
                <c:pt idx="7736">
                  <c:v>3337875</c:v>
                </c:pt>
                <c:pt idx="7737">
                  <c:v>3307295</c:v>
                </c:pt>
                <c:pt idx="7738">
                  <c:v>3162706</c:v>
                </c:pt>
                <c:pt idx="7739">
                  <c:v>3217381</c:v>
                </c:pt>
                <c:pt idx="7740">
                  <c:v>3254768</c:v>
                </c:pt>
                <c:pt idx="7741">
                  <c:v>3210848</c:v>
                </c:pt>
                <c:pt idx="7742">
                  <c:v>3307955</c:v>
                </c:pt>
                <c:pt idx="7743">
                  <c:v>3379017</c:v>
                </c:pt>
                <c:pt idx="7744">
                  <c:v>3379094</c:v>
                </c:pt>
                <c:pt idx="7745">
                  <c:v>3302900</c:v>
                </c:pt>
                <c:pt idx="7746">
                  <c:v>3416170</c:v>
                </c:pt>
                <c:pt idx="7747">
                  <c:v>3416582</c:v>
                </c:pt>
                <c:pt idx="7748">
                  <c:v>3327378</c:v>
                </c:pt>
                <c:pt idx="7749">
                  <c:v>3388731</c:v>
                </c:pt>
                <c:pt idx="7750">
                  <c:v>3473648</c:v>
                </c:pt>
                <c:pt idx="7751">
                  <c:v>3415088</c:v>
                </c:pt>
                <c:pt idx="7752">
                  <c:v>3366975</c:v>
                </c:pt>
                <c:pt idx="7753">
                  <c:v>3470052</c:v>
                </c:pt>
                <c:pt idx="7754">
                  <c:v>3501186</c:v>
                </c:pt>
                <c:pt idx="7755">
                  <c:v>3419249</c:v>
                </c:pt>
                <c:pt idx="7756">
                  <c:v>3491125</c:v>
                </c:pt>
                <c:pt idx="7757">
                  <c:v>3532495</c:v>
                </c:pt>
                <c:pt idx="7758">
                  <c:v>3522866</c:v>
                </c:pt>
                <c:pt idx="7759">
                  <c:v>3502408</c:v>
                </c:pt>
                <c:pt idx="7760">
                  <c:v>3603744</c:v>
                </c:pt>
                <c:pt idx="7761">
                  <c:v>3615796</c:v>
                </c:pt>
                <c:pt idx="7762">
                  <c:v>3539874</c:v>
                </c:pt>
                <c:pt idx="7763">
                  <c:v>3618740</c:v>
                </c:pt>
                <c:pt idx="7764">
                  <c:v>3682313</c:v>
                </c:pt>
                <c:pt idx="7765">
                  <c:v>3675148</c:v>
                </c:pt>
                <c:pt idx="7766">
                  <c:v>3665803</c:v>
                </c:pt>
                <c:pt idx="7767">
                  <c:v>3757739</c:v>
                </c:pt>
                <c:pt idx="7768">
                  <c:v>3774612</c:v>
                </c:pt>
                <c:pt idx="7769">
                  <c:v>3657893</c:v>
                </c:pt>
                <c:pt idx="7770">
                  <c:v>3714572</c:v>
                </c:pt>
                <c:pt idx="7771">
                  <c:v>3781520</c:v>
                </c:pt>
                <c:pt idx="7772">
                  <c:v>3781774</c:v>
                </c:pt>
                <c:pt idx="7773">
                  <c:v>3770694</c:v>
                </c:pt>
                <c:pt idx="7774">
                  <c:v>3873907</c:v>
                </c:pt>
                <c:pt idx="7775">
                  <c:v>3925453</c:v>
                </c:pt>
                <c:pt idx="7776">
                  <c:v>3859191</c:v>
                </c:pt>
                <c:pt idx="7777">
                  <c:v>3936744</c:v>
                </c:pt>
                <c:pt idx="7778">
                  <c:v>4000549</c:v>
                </c:pt>
                <c:pt idx="7779">
                  <c:v>3983886</c:v>
                </c:pt>
                <c:pt idx="7780">
                  <c:v>3928531</c:v>
                </c:pt>
                <c:pt idx="7781">
                  <c:v>4083731</c:v>
                </c:pt>
                <c:pt idx="7782">
                  <c:v>4087475</c:v>
                </c:pt>
                <c:pt idx="7783">
                  <c:v>4022479</c:v>
                </c:pt>
                <c:pt idx="7784">
                  <c:v>4096666</c:v>
                </c:pt>
                <c:pt idx="7785">
                  <c:v>4150580</c:v>
                </c:pt>
                <c:pt idx="7786">
                  <c:v>4116329</c:v>
                </c:pt>
                <c:pt idx="7787">
                  <c:v>4084387</c:v>
                </c:pt>
                <c:pt idx="7788">
                  <c:v>4210675</c:v>
                </c:pt>
                <c:pt idx="7789">
                  <c:v>4212604</c:v>
                </c:pt>
                <c:pt idx="7790">
                  <c:v>4127925</c:v>
                </c:pt>
                <c:pt idx="7791">
                  <c:v>4259123</c:v>
                </c:pt>
                <c:pt idx="7792">
                  <c:v>4328967</c:v>
                </c:pt>
                <c:pt idx="7793">
                  <c:v>4314896</c:v>
                </c:pt>
                <c:pt idx="7794">
                  <c:v>4250549</c:v>
                </c:pt>
                <c:pt idx="7795">
                  <c:v>4362899</c:v>
                </c:pt>
                <c:pt idx="7796">
                  <c:v>4368080</c:v>
                </c:pt>
                <c:pt idx="7797">
                  <c:v>4246811</c:v>
                </c:pt>
                <c:pt idx="7798">
                  <c:v>4027980</c:v>
                </c:pt>
                <c:pt idx="7799">
                  <c:v>3554371</c:v>
                </c:pt>
                <c:pt idx="7800">
                  <c:v>3461605</c:v>
                </c:pt>
                <c:pt idx="7801">
                  <c:v>3706532</c:v>
                </c:pt>
                <c:pt idx="7802">
                  <c:v>3704250</c:v>
                </c:pt>
                <c:pt idx="7803">
                  <c:v>3817145</c:v>
                </c:pt>
                <c:pt idx="7804">
                  <c:v>4108195</c:v>
                </c:pt>
                <c:pt idx="7805">
                  <c:v>4293667</c:v>
                </c:pt>
                <c:pt idx="7806">
                  <c:v>4375067</c:v>
                </c:pt>
                <c:pt idx="7807">
                  <c:v>4320190</c:v>
                </c:pt>
                <c:pt idx="7808">
                  <c:v>4231027</c:v>
                </c:pt>
                <c:pt idx="7809">
                  <c:v>4264221</c:v>
                </c:pt>
                <c:pt idx="7810">
                  <c:v>4273111</c:v>
                </c:pt>
                <c:pt idx="7811">
                  <c:v>4137111</c:v>
                </c:pt>
                <c:pt idx="7812">
                  <c:v>4131099</c:v>
                </c:pt>
                <c:pt idx="7813">
                  <c:v>4227110</c:v>
                </c:pt>
                <c:pt idx="7814">
                  <c:v>4238883</c:v>
                </c:pt>
                <c:pt idx="7815">
                  <c:v>4200561</c:v>
                </c:pt>
                <c:pt idx="7816">
                  <c:v>4291677</c:v>
                </c:pt>
                <c:pt idx="7817">
                  <c:v>4278878</c:v>
                </c:pt>
                <c:pt idx="7818">
                  <c:v>4171085</c:v>
                </c:pt>
                <c:pt idx="7819">
                  <c:v>4235851</c:v>
                </c:pt>
                <c:pt idx="7820">
                  <c:v>4256584</c:v>
                </c:pt>
                <c:pt idx="7821">
                  <c:v>4201949</c:v>
                </c:pt>
                <c:pt idx="7822">
                  <c:v>4145170</c:v>
                </c:pt>
                <c:pt idx="7823">
                  <c:v>4212873</c:v>
                </c:pt>
                <c:pt idx="7824">
                  <c:v>4211118</c:v>
                </c:pt>
                <c:pt idx="7825">
                  <c:v>4111150</c:v>
                </c:pt>
                <c:pt idx="7826">
                  <c:v>4155065</c:v>
                </c:pt>
                <c:pt idx="7827">
                  <c:v>4199942</c:v>
                </c:pt>
                <c:pt idx="7828">
                  <c:v>4164458</c:v>
                </c:pt>
                <c:pt idx="7829">
                  <c:v>4099435</c:v>
                </c:pt>
                <c:pt idx="7830">
                  <c:v>4168615</c:v>
                </c:pt>
                <c:pt idx="7831">
                  <c:v>4141923</c:v>
                </c:pt>
                <c:pt idx="7832">
                  <c:v>4061236</c:v>
                </c:pt>
                <c:pt idx="7833">
                  <c:v>4105905</c:v>
                </c:pt>
                <c:pt idx="7834">
                  <c:v>4132497</c:v>
                </c:pt>
                <c:pt idx="7835">
                  <c:v>4074497</c:v>
                </c:pt>
                <c:pt idx="7836">
                  <c:v>3949434</c:v>
                </c:pt>
                <c:pt idx="7837">
                  <c:v>4060606</c:v>
                </c:pt>
                <c:pt idx="7838">
                  <c:v>4080789</c:v>
                </c:pt>
                <c:pt idx="7839">
                  <c:v>3926241</c:v>
                </c:pt>
                <c:pt idx="7840">
                  <c:v>3908449</c:v>
                </c:pt>
                <c:pt idx="7841">
                  <c:v>3932128</c:v>
                </c:pt>
                <c:pt idx="7842">
                  <c:v>3892618</c:v>
                </c:pt>
                <c:pt idx="7843">
                  <c:v>3774694</c:v>
                </c:pt>
                <c:pt idx="7844">
                  <c:v>3813915</c:v>
                </c:pt>
                <c:pt idx="7845">
                  <c:v>3787172</c:v>
                </c:pt>
                <c:pt idx="7846">
                  <c:v>3611521</c:v>
                </c:pt>
                <c:pt idx="7847">
                  <c:v>3682363</c:v>
                </c:pt>
                <c:pt idx="7848">
                  <c:v>3736955</c:v>
                </c:pt>
                <c:pt idx="7849">
                  <c:v>3699802</c:v>
                </c:pt>
                <c:pt idx="7850">
                  <c:v>3568235</c:v>
                </c:pt>
                <c:pt idx="7851">
                  <c:v>3708179</c:v>
                </c:pt>
                <c:pt idx="7852">
                  <c:v>3679220</c:v>
                </c:pt>
                <c:pt idx="7853">
                  <c:v>3514810</c:v>
                </c:pt>
                <c:pt idx="7854">
                  <c:v>3478931</c:v>
                </c:pt>
                <c:pt idx="7855">
                  <c:v>3554332</c:v>
                </c:pt>
                <c:pt idx="7856">
                  <c:v>3529486</c:v>
                </c:pt>
                <c:pt idx="7857">
                  <c:v>3493113</c:v>
                </c:pt>
                <c:pt idx="7858">
                  <c:v>3552085</c:v>
                </c:pt>
                <c:pt idx="7859">
                  <c:v>3577221</c:v>
                </c:pt>
                <c:pt idx="7860">
                  <c:v>3474436</c:v>
                </c:pt>
                <c:pt idx="7861">
                  <c:v>3467339</c:v>
                </c:pt>
                <c:pt idx="7862">
                  <c:v>3554429</c:v>
                </c:pt>
                <c:pt idx="7863">
                  <c:v>3439225</c:v>
                </c:pt>
                <c:pt idx="7864">
                  <c:v>3288240</c:v>
                </c:pt>
                <c:pt idx="7865">
                  <c:v>3341140</c:v>
                </c:pt>
                <c:pt idx="7866">
                  <c:v>3437636</c:v>
                </c:pt>
                <c:pt idx="7867">
                  <c:v>3390942</c:v>
                </c:pt>
                <c:pt idx="7868">
                  <c:v>3371833</c:v>
                </c:pt>
                <c:pt idx="7869">
                  <c:v>3459411</c:v>
                </c:pt>
                <c:pt idx="7870">
                  <c:v>3435383</c:v>
                </c:pt>
                <c:pt idx="7871">
                  <c:v>3328634</c:v>
                </c:pt>
                <c:pt idx="7872">
                  <c:v>3387044</c:v>
                </c:pt>
                <c:pt idx="7873">
                  <c:v>3407802</c:v>
                </c:pt>
                <c:pt idx="7874">
                  <c:v>3290177</c:v>
                </c:pt>
                <c:pt idx="7875">
                  <c:v>3195917</c:v>
                </c:pt>
                <c:pt idx="7876">
                  <c:v>3215332</c:v>
                </c:pt>
                <c:pt idx="7877">
                  <c:v>3196104</c:v>
                </c:pt>
                <c:pt idx="7878">
                  <c:v>3090776</c:v>
                </c:pt>
                <c:pt idx="7879">
                  <c:v>3177571</c:v>
                </c:pt>
                <c:pt idx="7880">
                  <c:v>3283317</c:v>
                </c:pt>
                <c:pt idx="7881">
                  <c:v>3227428</c:v>
                </c:pt>
                <c:pt idx="7882">
                  <c:v>3235411</c:v>
                </c:pt>
                <c:pt idx="7883">
                  <c:v>3315984</c:v>
                </c:pt>
                <c:pt idx="7884">
                  <c:v>3292969</c:v>
                </c:pt>
                <c:pt idx="7885">
                  <c:v>3209225</c:v>
                </c:pt>
                <c:pt idx="7886">
                  <c:v>3282023</c:v>
                </c:pt>
                <c:pt idx="7887">
                  <c:v>3292188</c:v>
                </c:pt>
                <c:pt idx="7888">
                  <c:v>3187440</c:v>
                </c:pt>
                <c:pt idx="7889">
                  <c:v>3208941</c:v>
                </c:pt>
                <c:pt idx="7890">
                  <c:v>3307467</c:v>
                </c:pt>
                <c:pt idx="7891">
                  <c:v>3262185</c:v>
                </c:pt>
                <c:pt idx="7892">
                  <c:v>3182404</c:v>
                </c:pt>
                <c:pt idx="7893">
                  <c:v>3291135</c:v>
                </c:pt>
                <c:pt idx="7894">
                  <c:v>3323637</c:v>
                </c:pt>
                <c:pt idx="7895">
                  <c:v>3290803</c:v>
                </c:pt>
                <c:pt idx="7896">
                  <c:v>3206867</c:v>
                </c:pt>
                <c:pt idx="7897">
                  <c:v>3288382</c:v>
                </c:pt>
                <c:pt idx="7898">
                  <c:v>3282788</c:v>
                </c:pt>
                <c:pt idx="7899">
                  <c:v>3200117</c:v>
                </c:pt>
                <c:pt idx="7900">
                  <c:v>3264834</c:v>
                </c:pt>
                <c:pt idx="7901">
                  <c:v>3301081</c:v>
                </c:pt>
                <c:pt idx="7902">
                  <c:v>3258269</c:v>
                </c:pt>
                <c:pt idx="7903">
                  <c:v>3179482</c:v>
                </c:pt>
                <c:pt idx="7904">
                  <c:v>3252359</c:v>
                </c:pt>
                <c:pt idx="7905">
                  <c:v>3232024</c:v>
                </c:pt>
                <c:pt idx="7906">
                  <c:v>3135187</c:v>
                </c:pt>
                <c:pt idx="7907">
                  <c:v>3182873</c:v>
                </c:pt>
                <c:pt idx="7908">
                  <c:v>3180807</c:v>
                </c:pt>
                <c:pt idx="7909">
                  <c:v>3135447</c:v>
                </c:pt>
                <c:pt idx="7910">
                  <c:v>3085661</c:v>
                </c:pt>
                <c:pt idx="7911">
                  <c:v>3212005</c:v>
                </c:pt>
                <c:pt idx="7912">
                  <c:v>3219529</c:v>
                </c:pt>
                <c:pt idx="7913">
                  <c:v>3152770</c:v>
                </c:pt>
                <c:pt idx="7914">
                  <c:v>3221534</c:v>
                </c:pt>
                <c:pt idx="7915">
                  <c:v>3278062</c:v>
                </c:pt>
                <c:pt idx="7916">
                  <c:v>3232450</c:v>
                </c:pt>
                <c:pt idx="7917">
                  <c:v>3198902</c:v>
                </c:pt>
                <c:pt idx="7918">
                  <c:v>3292019</c:v>
                </c:pt>
                <c:pt idx="7919">
                  <c:v>3290098</c:v>
                </c:pt>
                <c:pt idx="7920">
                  <c:v>3165435</c:v>
                </c:pt>
                <c:pt idx="7921">
                  <c:v>3134227</c:v>
                </c:pt>
                <c:pt idx="7922">
                  <c:v>3214894</c:v>
                </c:pt>
                <c:pt idx="7923">
                  <c:v>3179371</c:v>
                </c:pt>
                <c:pt idx="7924">
                  <c:v>3194851</c:v>
                </c:pt>
                <c:pt idx="7925">
                  <c:v>3326938</c:v>
                </c:pt>
                <c:pt idx="7926">
                  <c:v>3352477</c:v>
                </c:pt>
                <c:pt idx="7927">
                  <c:v>3273860</c:v>
                </c:pt>
                <c:pt idx="7928">
                  <c:v>3332112</c:v>
                </c:pt>
                <c:pt idx="7929">
                  <c:v>3385309</c:v>
                </c:pt>
                <c:pt idx="7930">
                  <c:v>3346733</c:v>
                </c:pt>
                <c:pt idx="7931">
                  <c:v>3290220</c:v>
                </c:pt>
                <c:pt idx="7932">
                  <c:v>3410925</c:v>
                </c:pt>
                <c:pt idx="7933">
                  <c:v>3428395</c:v>
                </c:pt>
                <c:pt idx="7934">
                  <c:v>3328874</c:v>
                </c:pt>
                <c:pt idx="7935">
                  <c:v>3395861</c:v>
                </c:pt>
                <c:pt idx="7936">
                  <c:v>3459147</c:v>
                </c:pt>
                <c:pt idx="7937">
                  <c:v>3439453</c:v>
                </c:pt>
                <c:pt idx="7938">
                  <c:v>3397698</c:v>
                </c:pt>
                <c:pt idx="7939">
                  <c:v>3503354</c:v>
                </c:pt>
                <c:pt idx="7940">
                  <c:v>3511740</c:v>
                </c:pt>
                <c:pt idx="7941">
                  <c:v>3449092</c:v>
                </c:pt>
                <c:pt idx="7942">
                  <c:v>3546176</c:v>
                </c:pt>
                <c:pt idx="7943">
                  <c:v>3584181</c:v>
                </c:pt>
                <c:pt idx="7944">
                  <c:v>3558963</c:v>
                </c:pt>
                <c:pt idx="7945">
                  <c:v>3527523</c:v>
                </c:pt>
                <c:pt idx="7946">
                  <c:v>3642681</c:v>
                </c:pt>
                <c:pt idx="7947">
                  <c:v>3667043</c:v>
                </c:pt>
                <c:pt idx="7948">
                  <c:v>3629358</c:v>
                </c:pt>
                <c:pt idx="7949">
                  <c:v>3701759</c:v>
                </c:pt>
                <c:pt idx="7950">
                  <c:v>3754819</c:v>
                </c:pt>
                <c:pt idx="7951">
                  <c:v>3714848</c:v>
                </c:pt>
                <c:pt idx="7952">
                  <c:v>3626244</c:v>
                </c:pt>
                <c:pt idx="7953">
                  <c:v>3746542</c:v>
                </c:pt>
                <c:pt idx="7954">
                  <c:v>3773000</c:v>
                </c:pt>
                <c:pt idx="7955">
                  <c:v>3745668</c:v>
                </c:pt>
                <c:pt idx="7956">
                  <c:v>3808093</c:v>
                </c:pt>
                <c:pt idx="7957">
                  <c:v>3884191</c:v>
                </c:pt>
                <c:pt idx="7958">
                  <c:v>3898095</c:v>
                </c:pt>
                <c:pt idx="7959">
                  <c:v>3856850</c:v>
                </c:pt>
                <c:pt idx="7960">
                  <c:v>3967680</c:v>
                </c:pt>
                <c:pt idx="7961">
                  <c:v>4004608</c:v>
                </c:pt>
                <c:pt idx="7962">
                  <c:v>3911779</c:v>
                </c:pt>
                <c:pt idx="7963">
                  <c:v>4003179</c:v>
                </c:pt>
                <c:pt idx="7964">
                  <c:v>4083095</c:v>
                </c:pt>
                <c:pt idx="7965">
                  <c:v>4058264</c:v>
                </c:pt>
                <c:pt idx="7966">
                  <c:v>4019229</c:v>
                </c:pt>
                <c:pt idx="7967">
                  <c:v>4132150</c:v>
                </c:pt>
                <c:pt idx="7968">
                  <c:v>4132455</c:v>
                </c:pt>
                <c:pt idx="7969">
                  <c:v>4070884</c:v>
                </c:pt>
                <c:pt idx="7970">
                  <c:v>4150303</c:v>
                </c:pt>
                <c:pt idx="7971">
                  <c:v>4211669</c:v>
                </c:pt>
                <c:pt idx="7972">
                  <c:v>4168897</c:v>
                </c:pt>
                <c:pt idx="7973">
                  <c:v>4153071</c:v>
                </c:pt>
                <c:pt idx="7974">
                  <c:v>4312176</c:v>
                </c:pt>
                <c:pt idx="7975">
                  <c:v>4335481</c:v>
                </c:pt>
                <c:pt idx="7976">
                  <c:v>4255366</c:v>
                </c:pt>
                <c:pt idx="7977">
                  <c:v>4301022</c:v>
                </c:pt>
                <c:pt idx="7978">
                  <c:v>4382565</c:v>
                </c:pt>
                <c:pt idx="7979">
                  <c:v>4326469</c:v>
                </c:pt>
                <c:pt idx="7980">
                  <c:v>4154740</c:v>
                </c:pt>
                <c:pt idx="7981">
                  <c:v>3799937</c:v>
                </c:pt>
                <c:pt idx="7982">
                  <c:v>3417931</c:v>
                </c:pt>
                <c:pt idx="7983">
                  <c:v>3593925</c:v>
                </c:pt>
                <c:pt idx="7984">
                  <c:v>3757573</c:v>
                </c:pt>
                <c:pt idx="7985">
                  <c:v>3683761</c:v>
                </c:pt>
                <c:pt idx="7986">
                  <c:v>3988809</c:v>
                </c:pt>
                <c:pt idx="7987">
                  <c:v>4192116</c:v>
                </c:pt>
                <c:pt idx="7988">
                  <c:v>4357665</c:v>
                </c:pt>
                <c:pt idx="7989">
                  <c:v>4373865</c:v>
                </c:pt>
                <c:pt idx="7990">
                  <c:v>4257233</c:v>
                </c:pt>
                <c:pt idx="7991">
                  <c:v>4248347</c:v>
                </c:pt>
                <c:pt idx="7992">
                  <c:v>4279680</c:v>
                </c:pt>
                <c:pt idx="7993">
                  <c:v>4224805</c:v>
                </c:pt>
                <c:pt idx="7994">
                  <c:v>4099479</c:v>
                </c:pt>
                <c:pt idx="7995">
                  <c:v>4176497</c:v>
                </c:pt>
                <c:pt idx="7996">
                  <c:v>4257392</c:v>
                </c:pt>
                <c:pt idx="7997">
                  <c:v>4209389</c:v>
                </c:pt>
                <c:pt idx="7998">
                  <c:v>4252602</c:v>
                </c:pt>
                <c:pt idx="7999">
                  <c:v>4292474</c:v>
                </c:pt>
                <c:pt idx="8000">
                  <c:v>4245769</c:v>
                </c:pt>
                <c:pt idx="8001">
                  <c:v>4165789</c:v>
                </c:pt>
                <c:pt idx="8002">
                  <c:v>4269943</c:v>
                </c:pt>
                <c:pt idx="8003">
                  <c:v>4248981</c:v>
                </c:pt>
                <c:pt idx="8004">
                  <c:v>4140413</c:v>
                </c:pt>
                <c:pt idx="8005">
                  <c:v>4210689</c:v>
                </c:pt>
                <c:pt idx="8006">
                  <c:v>4207224</c:v>
                </c:pt>
                <c:pt idx="8007">
                  <c:v>4185629</c:v>
                </c:pt>
                <c:pt idx="8008">
                  <c:v>4106238</c:v>
                </c:pt>
                <c:pt idx="8009">
                  <c:v>4184626</c:v>
                </c:pt>
                <c:pt idx="8010">
                  <c:v>4215528</c:v>
                </c:pt>
                <c:pt idx="8011">
                  <c:v>4098495</c:v>
                </c:pt>
                <c:pt idx="8012">
                  <c:v>4155601</c:v>
                </c:pt>
                <c:pt idx="8013">
                  <c:v>4154285</c:v>
                </c:pt>
                <c:pt idx="8014">
                  <c:v>4115355</c:v>
                </c:pt>
                <c:pt idx="8015">
                  <c:v>4066319</c:v>
                </c:pt>
                <c:pt idx="8016">
                  <c:v>4135869</c:v>
                </c:pt>
                <c:pt idx="8017">
                  <c:v>4119422</c:v>
                </c:pt>
                <c:pt idx="8018">
                  <c:v>3988221</c:v>
                </c:pt>
                <c:pt idx="8019">
                  <c:v>4008438</c:v>
                </c:pt>
                <c:pt idx="8020">
                  <c:v>4091598</c:v>
                </c:pt>
                <c:pt idx="8021">
                  <c:v>4033691</c:v>
                </c:pt>
                <c:pt idx="8022">
                  <c:v>3864923</c:v>
                </c:pt>
                <c:pt idx="8023">
                  <c:v>3936043</c:v>
                </c:pt>
                <c:pt idx="8024">
                  <c:v>3929272</c:v>
                </c:pt>
                <c:pt idx="8025">
                  <c:v>3806911</c:v>
                </c:pt>
                <c:pt idx="8026">
                  <c:v>3839699</c:v>
                </c:pt>
                <c:pt idx="8027">
                  <c:v>3772201</c:v>
                </c:pt>
                <c:pt idx="8028">
                  <c:v>3684364</c:v>
                </c:pt>
                <c:pt idx="8029">
                  <c:v>3673718</c:v>
                </c:pt>
                <c:pt idx="8030">
                  <c:v>3699444</c:v>
                </c:pt>
                <c:pt idx="8031">
                  <c:v>3711793</c:v>
                </c:pt>
                <c:pt idx="8032">
                  <c:v>3648350</c:v>
                </c:pt>
                <c:pt idx="8033">
                  <c:v>3600636</c:v>
                </c:pt>
                <c:pt idx="8034">
                  <c:v>3702430</c:v>
                </c:pt>
                <c:pt idx="8035">
                  <c:v>3639762</c:v>
                </c:pt>
                <c:pt idx="8036">
                  <c:v>3469363</c:v>
                </c:pt>
                <c:pt idx="8037">
                  <c:v>3491355</c:v>
                </c:pt>
                <c:pt idx="8038">
                  <c:v>3531508</c:v>
                </c:pt>
                <c:pt idx="8039">
                  <c:v>3532991</c:v>
                </c:pt>
                <c:pt idx="8040">
                  <c:v>3496933</c:v>
                </c:pt>
                <c:pt idx="8041">
                  <c:v>3575005</c:v>
                </c:pt>
                <c:pt idx="8042">
                  <c:v>3531491</c:v>
                </c:pt>
                <c:pt idx="8043">
                  <c:v>3432976</c:v>
                </c:pt>
                <c:pt idx="8044">
                  <c:v>3519810</c:v>
                </c:pt>
                <c:pt idx="8045">
                  <c:v>3511327</c:v>
                </c:pt>
                <c:pt idx="8046">
                  <c:v>3346567</c:v>
                </c:pt>
                <c:pt idx="8047">
                  <c:v>3281545</c:v>
                </c:pt>
                <c:pt idx="8048">
                  <c:v>3376270</c:v>
                </c:pt>
                <c:pt idx="8049">
                  <c:v>3437244</c:v>
                </c:pt>
                <c:pt idx="8050">
                  <c:v>3341340</c:v>
                </c:pt>
                <c:pt idx="8051">
                  <c:v>3418191</c:v>
                </c:pt>
                <c:pt idx="8052">
                  <c:v>3441917</c:v>
                </c:pt>
                <c:pt idx="8053">
                  <c:v>3366258</c:v>
                </c:pt>
                <c:pt idx="8054">
                  <c:v>3321655</c:v>
                </c:pt>
                <c:pt idx="8055">
                  <c:v>3406281</c:v>
                </c:pt>
                <c:pt idx="8056">
                  <c:v>3342777</c:v>
                </c:pt>
                <c:pt idx="8057">
                  <c:v>3202361</c:v>
                </c:pt>
                <c:pt idx="8058">
                  <c:v>3193440</c:v>
                </c:pt>
                <c:pt idx="8059">
                  <c:v>3207357</c:v>
                </c:pt>
                <c:pt idx="8060">
                  <c:v>3105424</c:v>
                </c:pt>
                <c:pt idx="8061">
                  <c:v>3104930</c:v>
                </c:pt>
                <c:pt idx="8062">
                  <c:v>3226989</c:v>
                </c:pt>
                <c:pt idx="8063">
                  <c:v>3248555</c:v>
                </c:pt>
                <c:pt idx="8064">
                  <c:v>3188862</c:v>
                </c:pt>
                <c:pt idx="8065">
                  <c:v>3263414</c:v>
                </c:pt>
                <c:pt idx="8066">
                  <c:v>3295705</c:v>
                </c:pt>
                <c:pt idx="8067">
                  <c:v>3215787</c:v>
                </c:pt>
                <c:pt idx="8068">
                  <c:v>3211514</c:v>
                </c:pt>
                <c:pt idx="8069">
                  <c:v>3275018</c:v>
                </c:pt>
                <c:pt idx="8070">
                  <c:v>3227600</c:v>
                </c:pt>
                <c:pt idx="8071">
                  <c:v>3144864</c:v>
                </c:pt>
                <c:pt idx="8072">
                  <c:v>3245055</c:v>
                </c:pt>
                <c:pt idx="8073">
                  <c:v>3269741</c:v>
                </c:pt>
                <c:pt idx="8074">
                  <c:v>3175298</c:v>
                </c:pt>
                <c:pt idx="8075">
                  <c:v>3195077</c:v>
                </c:pt>
                <c:pt idx="8076">
                  <c:v>3295120</c:v>
                </c:pt>
                <c:pt idx="8077">
                  <c:v>3289525</c:v>
                </c:pt>
                <c:pt idx="8078">
                  <c:v>3186619</c:v>
                </c:pt>
                <c:pt idx="8079">
                  <c:v>3228429</c:v>
                </c:pt>
                <c:pt idx="8080">
                  <c:v>3251584</c:v>
                </c:pt>
                <c:pt idx="8081">
                  <c:v>3217303</c:v>
                </c:pt>
                <c:pt idx="8082">
                  <c:v>3162383</c:v>
                </c:pt>
                <c:pt idx="8083">
                  <c:v>3262523</c:v>
                </c:pt>
                <c:pt idx="8084">
                  <c:v>3263337</c:v>
                </c:pt>
                <c:pt idx="8085">
                  <c:v>3150100</c:v>
                </c:pt>
                <c:pt idx="8086">
                  <c:v>3191145</c:v>
                </c:pt>
                <c:pt idx="8087">
                  <c:v>3195190</c:v>
                </c:pt>
                <c:pt idx="8088">
                  <c:v>3154101</c:v>
                </c:pt>
                <c:pt idx="8089">
                  <c:v>3087156</c:v>
                </c:pt>
                <c:pt idx="8090">
                  <c:v>3159104</c:v>
                </c:pt>
                <c:pt idx="8091">
                  <c:v>3119688</c:v>
                </c:pt>
                <c:pt idx="8092">
                  <c:v>3036792</c:v>
                </c:pt>
                <c:pt idx="8093">
                  <c:v>3109883</c:v>
                </c:pt>
                <c:pt idx="8094">
                  <c:v>3171286</c:v>
                </c:pt>
                <c:pt idx="8095">
                  <c:v>3147733</c:v>
                </c:pt>
                <c:pt idx="8096">
                  <c:v>3109305</c:v>
                </c:pt>
                <c:pt idx="8097">
                  <c:v>3214334</c:v>
                </c:pt>
                <c:pt idx="8098">
                  <c:v>3220238</c:v>
                </c:pt>
                <c:pt idx="8099">
                  <c:v>3130698</c:v>
                </c:pt>
                <c:pt idx="8100">
                  <c:v>3208781</c:v>
                </c:pt>
                <c:pt idx="8101">
                  <c:v>3234866</c:v>
                </c:pt>
                <c:pt idx="8102">
                  <c:v>3204142</c:v>
                </c:pt>
                <c:pt idx="8103">
                  <c:v>3059417</c:v>
                </c:pt>
                <c:pt idx="8104">
                  <c:v>3113959</c:v>
                </c:pt>
                <c:pt idx="8105">
                  <c:v>3151209</c:v>
                </c:pt>
                <c:pt idx="8106">
                  <c:v>3107146</c:v>
                </c:pt>
                <c:pt idx="8107">
                  <c:v>3204105</c:v>
                </c:pt>
                <c:pt idx="8108">
                  <c:v>3274996</c:v>
                </c:pt>
                <c:pt idx="8109">
                  <c:v>3274901</c:v>
                </c:pt>
                <c:pt idx="8110">
                  <c:v>3198545</c:v>
                </c:pt>
                <c:pt idx="8111">
                  <c:v>3311640</c:v>
                </c:pt>
                <c:pt idx="8112">
                  <c:v>3311891</c:v>
                </c:pt>
                <c:pt idx="8113">
                  <c:v>3222518</c:v>
                </c:pt>
                <c:pt idx="8114">
                  <c:v>3283705</c:v>
                </c:pt>
                <c:pt idx="8115">
                  <c:v>3368452</c:v>
                </c:pt>
                <c:pt idx="8116">
                  <c:v>3309731</c:v>
                </c:pt>
                <c:pt idx="8117">
                  <c:v>3261437</c:v>
                </c:pt>
                <c:pt idx="8118">
                  <c:v>3364352</c:v>
                </c:pt>
                <c:pt idx="8119">
                  <c:v>3395312</c:v>
                </c:pt>
                <c:pt idx="8120">
                  <c:v>3313202</c:v>
                </c:pt>
                <c:pt idx="8121">
                  <c:v>3384906</c:v>
                </c:pt>
                <c:pt idx="8122">
                  <c:v>3426112</c:v>
                </c:pt>
                <c:pt idx="8123">
                  <c:v>3416314</c:v>
                </c:pt>
                <c:pt idx="8124">
                  <c:v>3395684</c:v>
                </c:pt>
                <c:pt idx="8125">
                  <c:v>3496836</c:v>
                </c:pt>
                <c:pt idx="8126">
                  <c:v>3508640</c:v>
                </c:pt>
                <c:pt idx="8127">
                  <c:v>3432474</c:v>
                </c:pt>
                <c:pt idx="8128">
                  <c:v>3511092</c:v>
                </c:pt>
                <c:pt idx="8129">
                  <c:v>3574426</c:v>
                </c:pt>
                <c:pt idx="8130">
                  <c:v>3567013</c:v>
                </c:pt>
                <c:pt idx="8131">
                  <c:v>3557424</c:v>
                </c:pt>
                <c:pt idx="8132">
                  <c:v>3649117</c:v>
                </c:pt>
                <c:pt idx="8133">
                  <c:v>3665746</c:v>
                </c:pt>
                <c:pt idx="8134">
                  <c:v>3548743</c:v>
                </c:pt>
                <c:pt idx="8135">
                  <c:v>3605033</c:v>
                </c:pt>
                <c:pt idx="8136">
                  <c:v>3671599</c:v>
                </c:pt>
                <c:pt idx="8137">
                  <c:v>3671462</c:v>
                </c:pt>
                <c:pt idx="8138">
                  <c:v>3659996</c:v>
                </c:pt>
                <c:pt idx="8139">
                  <c:v>3762806</c:v>
                </c:pt>
                <c:pt idx="8140">
                  <c:v>3813970</c:v>
                </c:pt>
                <c:pt idx="8141">
                  <c:v>3747314</c:v>
                </c:pt>
                <c:pt idx="8142">
                  <c:v>3824471</c:v>
                </c:pt>
                <c:pt idx="8143">
                  <c:v>3887895</c:v>
                </c:pt>
                <c:pt idx="8144">
                  <c:v>3870838</c:v>
                </c:pt>
                <c:pt idx="8145">
                  <c:v>3815100</c:v>
                </c:pt>
                <c:pt idx="8146">
                  <c:v>3969900</c:v>
                </c:pt>
                <c:pt idx="8147">
                  <c:v>3973244</c:v>
                </c:pt>
                <c:pt idx="8148">
                  <c:v>3907876</c:v>
                </c:pt>
                <c:pt idx="8149">
                  <c:v>3981666</c:v>
                </c:pt>
                <c:pt idx="8150">
                  <c:v>4035197</c:v>
                </c:pt>
                <c:pt idx="8151">
                  <c:v>4000556</c:v>
                </c:pt>
                <c:pt idx="8152">
                  <c:v>3968225</c:v>
                </c:pt>
                <c:pt idx="8153">
                  <c:v>4094116</c:v>
                </c:pt>
                <c:pt idx="8154">
                  <c:v>4095642</c:v>
                </c:pt>
                <c:pt idx="8155">
                  <c:v>4010572</c:v>
                </c:pt>
                <c:pt idx="8156">
                  <c:v>4141376</c:v>
                </c:pt>
                <c:pt idx="8157">
                  <c:v>4210815</c:v>
                </c:pt>
                <c:pt idx="8158">
                  <c:v>4196350</c:v>
                </c:pt>
                <c:pt idx="8159">
                  <c:v>4131608</c:v>
                </c:pt>
                <c:pt idx="8160">
                  <c:v>4243558</c:v>
                </c:pt>
                <c:pt idx="8161">
                  <c:v>4248332</c:v>
                </c:pt>
                <c:pt idx="8162">
                  <c:v>4126493</c:v>
                </c:pt>
                <c:pt idx="8163">
                  <c:v>3907040</c:v>
                </c:pt>
                <c:pt idx="8164">
                  <c:v>3432814</c:v>
                </c:pt>
                <c:pt idx="8165">
                  <c:v>3339428</c:v>
                </c:pt>
                <c:pt idx="8166">
                  <c:v>3583728</c:v>
                </c:pt>
                <c:pt idx="8167">
                  <c:v>3580836</c:v>
                </c:pt>
                <c:pt idx="8168">
                  <c:v>3693106</c:v>
                </c:pt>
                <c:pt idx="8169">
                  <c:v>3983535</c:v>
                </c:pt>
                <c:pt idx="8170">
                  <c:v>4168390</c:v>
                </c:pt>
                <c:pt idx="8171">
                  <c:v>4249165</c:v>
                </c:pt>
                <c:pt idx="8172">
                  <c:v>4193666</c:v>
                </c:pt>
                <c:pt idx="8173">
                  <c:v>4103890</c:v>
                </c:pt>
                <c:pt idx="8174">
                  <c:v>4136449</c:v>
                </c:pt>
                <c:pt idx="8175">
                  <c:v>4144732</c:v>
                </c:pt>
                <c:pt idx="8176">
                  <c:v>4008101</c:v>
                </c:pt>
                <c:pt idx="8177">
                  <c:v>4001466</c:v>
                </c:pt>
                <c:pt idx="8178">
                  <c:v>4096864</c:v>
                </c:pt>
                <c:pt idx="8179">
                  <c:v>4108019</c:v>
                </c:pt>
                <c:pt idx="8180">
                  <c:v>4069121</c:v>
                </c:pt>
                <c:pt idx="8181">
                  <c:v>4159709</c:v>
                </c:pt>
                <c:pt idx="8182">
                  <c:v>4146396</c:v>
                </c:pt>
                <c:pt idx="8183">
                  <c:v>4038081</c:v>
                </c:pt>
                <c:pt idx="8184">
                  <c:v>4102328</c:v>
                </c:pt>
                <c:pt idx="8185">
                  <c:v>4122541</c:v>
                </c:pt>
                <c:pt idx="8186">
                  <c:v>4067386</c:v>
                </c:pt>
                <c:pt idx="8187">
                  <c:v>4010081</c:v>
                </c:pt>
                <c:pt idx="8188">
                  <c:v>4077264</c:v>
                </c:pt>
                <c:pt idx="8189">
                  <c:v>4074888</c:v>
                </c:pt>
                <c:pt idx="8190">
                  <c:v>3974155</c:v>
                </c:pt>
                <c:pt idx="8191">
                  <c:v>4017307</c:v>
                </c:pt>
                <c:pt idx="8192">
                  <c:v>4061426</c:v>
                </c:pt>
                <c:pt idx="8193">
                  <c:v>4025177</c:v>
                </c:pt>
                <c:pt idx="8194">
                  <c:v>3959403</c:v>
                </c:pt>
                <c:pt idx="8195">
                  <c:v>4027815</c:v>
                </c:pt>
                <c:pt idx="8196">
                  <c:v>4000375</c:v>
                </c:pt>
                <c:pt idx="8197">
                  <c:v>3918920</c:v>
                </c:pt>
                <c:pt idx="8198">
                  <c:v>3962828</c:v>
                </c:pt>
                <c:pt idx="8199">
                  <c:v>3988664</c:v>
                </c:pt>
                <c:pt idx="8200">
                  <c:v>3929905</c:v>
                </c:pt>
                <c:pt idx="8201">
                  <c:v>3804082</c:v>
                </c:pt>
                <c:pt idx="8202">
                  <c:v>3914494</c:v>
                </c:pt>
                <c:pt idx="8203">
                  <c:v>3933908</c:v>
                </c:pt>
                <c:pt idx="8204">
                  <c:v>3778597</c:v>
                </c:pt>
                <c:pt idx="8205">
                  <c:v>3760054</c:v>
                </c:pt>
                <c:pt idx="8206">
                  <c:v>3782972</c:v>
                </c:pt>
                <c:pt idx="8207">
                  <c:v>3742733</c:v>
                </c:pt>
                <c:pt idx="8208">
                  <c:v>3624230</c:v>
                </c:pt>
                <c:pt idx="8209">
                  <c:v>3662894</c:v>
                </c:pt>
                <c:pt idx="8210">
                  <c:v>3635589</c:v>
                </c:pt>
                <c:pt idx="8211">
                  <c:v>3459371</c:v>
                </c:pt>
                <c:pt idx="8212">
                  <c:v>3529661</c:v>
                </c:pt>
                <c:pt idx="8213">
                  <c:v>3583689</c:v>
                </c:pt>
                <c:pt idx="8214">
                  <c:v>3545973</c:v>
                </c:pt>
                <c:pt idx="8215">
                  <c:v>3413853</c:v>
                </c:pt>
                <c:pt idx="8216">
                  <c:v>3553164</c:v>
                </c:pt>
                <c:pt idx="8217">
                  <c:v>3523471</c:v>
                </c:pt>
                <c:pt idx="8218">
                  <c:v>3358304</c:v>
                </c:pt>
                <c:pt idx="8219">
                  <c:v>3321684</c:v>
                </c:pt>
                <c:pt idx="8220">
                  <c:v>3396313</c:v>
                </c:pt>
                <c:pt idx="8221">
                  <c:v>3370716</c:v>
                </c:pt>
                <c:pt idx="8222">
                  <c:v>3333592</c:v>
                </c:pt>
                <c:pt idx="8223">
                  <c:v>3391813</c:v>
                </c:pt>
                <c:pt idx="8224">
                  <c:v>3416193</c:v>
                </c:pt>
                <c:pt idx="8225">
                  <c:v>3312655</c:v>
                </c:pt>
                <c:pt idx="8226">
                  <c:v>3304805</c:v>
                </c:pt>
                <c:pt idx="8227">
                  <c:v>3391139</c:v>
                </c:pt>
                <c:pt idx="8228">
                  <c:v>3275184</c:v>
                </c:pt>
                <c:pt idx="8229">
                  <c:v>3123448</c:v>
                </c:pt>
                <c:pt idx="8230">
                  <c:v>3175593</c:v>
                </c:pt>
                <c:pt idx="8231">
                  <c:v>3271339</c:v>
                </c:pt>
                <c:pt idx="8232">
                  <c:v>3223888</c:v>
                </c:pt>
                <c:pt idx="8233">
                  <c:v>3204025</c:v>
                </c:pt>
                <c:pt idx="8234">
                  <c:v>3290857</c:v>
                </c:pt>
                <c:pt idx="8235">
                  <c:v>3266229</c:v>
                </c:pt>
                <c:pt idx="8236">
                  <c:v>3158972</c:v>
                </c:pt>
                <c:pt idx="8237">
                  <c:v>3216863</c:v>
                </c:pt>
                <c:pt idx="8238">
                  <c:v>3237122</c:v>
                </c:pt>
                <c:pt idx="8239">
                  <c:v>3118976</c:v>
                </c:pt>
                <c:pt idx="8240">
                  <c:v>3024205</c:v>
                </c:pt>
                <c:pt idx="8241">
                  <c:v>3043124</c:v>
                </c:pt>
                <c:pt idx="8242">
                  <c:v>3023378</c:v>
                </c:pt>
                <c:pt idx="8243">
                  <c:v>2917539</c:v>
                </c:pt>
                <c:pt idx="8244">
                  <c:v>3003754</c:v>
                </c:pt>
                <c:pt idx="8245">
                  <c:v>3108886</c:v>
                </c:pt>
                <c:pt idx="8246">
                  <c:v>3052371</c:v>
                </c:pt>
                <c:pt idx="8247">
                  <c:v>3059739</c:v>
                </c:pt>
                <c:pt idx="8248">
                  <c:v>3139700</c:v>
                </c:pt>
                <c:pt idx="8249">
                  <c:v>3116064</c:v>
                </c:pt>
                <c:pt idx="8250">
                  <c:v>3031714</c:v>
                </c:pt>
                <c:pt idx="8251">
                  <c:v>3103893</c:v>
                </c:pt>
                <c:pt idx="8252">
                  <c:v>3113437</c:v>
                </c:pt>
                <c:pt idx="8253">
                  <c:v>3008079</c:v>
                </c:pt>
                <c:pt idx="8254">
                  <c:v>3028959</c:v>
                </c:pt>
                <c:pt idx="8255">
                  <c:v>3126877</c:v>
                </c:pt>
                <c:pt idx="8256">
                  <c:v>3080984</c:v>
                </c:pt>
                <c:pt idx="8257">
                  <c:v>3000583</c:v>
                </c:pt>
                <c:pt idx="8258">
                  <c:v>3108699</c:v>
                </c:pt>
                <c:pt idx="8259">
                  <c:v>3140585</c:v>
                </c:pt>
                <c:pt idx="8260">
                  <c:v>3107132</c:v>
                </c:pt>
                <c:pt idx="8261">
                  <c:v>3022578</c:v>
                </c:pt>
                <c:pt idx="8262">
                  <c:v>3103557</c:v>
                </c:pt>
                <c:pt idx="8263">
                  <c:v>3097585</c:v>
                </c:pt>
                <c:pt idx="8264">
                  <c:v>3014525</c:v>
                </c:pt>
                <c:pt idx="8265">
                  <c:v>3078876</c:v>
                </c:pt>
                <c:pt idx="8266">
                  <c:v>3114738</c:v>
                </c:pt>
                <c:pt idx="8267">
                  <c:v>3071552</c:v>
                </c:pt>
                <c:pt idx="8268">
                  <c:v>2992382</c:v>
                </c:pt>
                <c:pt idx="8269">
                  <c:v>3064883</c:v>
                </c:pt>
                <c:pt idx="8270">
                  <c:v>3044177</c:v>
                </c:pt>
                <c:pt idx="8271">
                  <c:v>2946955</c:v>
                </c:pt>
                <c:pt idx="8272">
                  <c:v>2994258</c:v>
                </c:pt>
                <c:pt idx="8273">
                  <c:v>2991802</c:v>
                </c:pt>
                <c:pt idx="8274">
                  <c:v>2946061</c:v>
                </c:pt>
                <c:pt idx="8275">
                  <c:v>2895878</c:v>
                </c:pt>
                <c:pt idx="8276">
                  <c:v>3021840</c:v>
                </c:pt>
                <c:pt idx="8277">
                  <c:v>3028975</c:v>
                </c:pt>
                <c:pt idx="8278">
                  <c:v>2961836</c:v>
                </c:pt>
                <c:pt idx="8279">
                  <c:v>3030205</c:v>
                </c:pt>
                <c:pt idx="8280">
                  <c:v>3086354</c:v>
                </c:pt>
                <c:pt idx="8281">
                  <c:v>3040356</c:v>
                </c:pt>
                <c:pt idx="8282">
                  <c:v>3006423</c:v>
                </c:pt>
                <c:pt idx="8283">
                  <c:v>3099149</c:v>
                </c:pt>
                <c:pt idx="8284">
                  <c:v>3096848</c:v>
                </c:pt>
                <c:pt idx="8285">
                  <c:v>2971796</c:v>
                </c:pt>
                <c:pt idx="8286">
                  <c:v>2940196</c:v>
                </c:pt>
                <c:pt idx="8287">
                  <c:v>3020475</c:v>
                </c:pt>
                <c:pt idx="8288">
                  <c:v>2984571</c:v>
                </c:pt>
                <c:pt idx="8289">
                  <c:v>2999681</c:v>
                </c:pt>
                <c:pt idx="8290">
                  <c:v>3131601</c:v>
                </c:pt>
                <c:pt idx="8291">
                  <c:v>3157009</c:v>
                </c:pt>
                <c:pt idx="8292">
                  <c:v>3078257</c:v>
                </c:pt>
                <c:pt idx="8293">
                  <c:v>3136386</c:v>
                </c:pt>
                <c:pt idx="8294">
                  <c:v>3189453</c:v>
                </c:pt>
                <c:pt idx="8295">
                  <c:v>3150743</c:v>
                </c:pt>
                <c:pt idx="8296">
                  <c:v>3094096</c:v>
                </c:pt>
                <c:pt idx="8297">
                  <c:v>3214671</c:v>
                </c:pt>
                <c:pt idx="8298">
                  <c:v>3232025</c:v>
                </c:pt>
                <c:pt idx="8299">
                  <c:v>3132428</c:v>
                </c:pt>
                <c:pt idx="8300">
                  <c:v>3199365</c:v>
                </c:pt>
                <c:pt idx="8301">
                  <c:v>3262602</c:v>
                </c:pt>
                <c:pt idx="8302">
                  <c:v>3242850</c:v>
                </c:pt>
                <c:pt idx="8303">
                  <c:v>3201046</c:v>
                </c:pt>
                <c:pt idx="8304">
                  <c:v>3306651</c:v>
                </c:pt>
                <c:pt idx="8305">
                  <c:v>3314978</c:v>
                </c:pt>
                <c:pt idx="8306">
                  <c:v>3252271</c:v>
                </c:pt>
                <c:pt idx="8307">
                  <c:v>3349298</c:v>
                </c:pt>
                <c:pt idx="8308">
                  <c:v>3387261</c:v>
                </c:pt>
                <c:pt idx="8309">
                  <c:v>3361983</c:v>
                </c:pt>
                <c:pt idx="8310">
                  <c:v>3330482</c:v>
                </c:pt>
                <c:pt idx="8311">
                  <c:v>3445595</c:v>
                </c:pt>
                <c:pt idx="8312">
                  <c:v>3469900</c:v>
                </c:pt>
                <c:pt idx="8313">
                  <c:v>3432157</c:v>
                </c:pt>
                <c:pt idx="8314">
                  <c:v>3504502</c:v>
                </c:pt>
                <c:pt idx="8315">
                  <c:v>3557518</c:v>
                </c:pt>
                <c:pt idx="8316">
                  <c:v>3517486</c:v>
                </c:pt>
                <c:pt idx="8317">
                  <c:v>3428916</c:v>
                </c:pt>
                <c:pt idx="8318">
                  <c:v>3549328</c:v>
                </c:pt>
                <c:pt idx="8319">
                  <c:v>3575898</c:v>
                </c:pt>
                <c:pt idx="8320">
                  <c:v>3548675</c:v>
                </c:pt>
                <c:pt idx="8321">
                  <c:v>3611222</c:v>
                </c:pt>
                <c:pt idx="8322">
                  <c:v>3687424</c:v>
                </c:pt>
                <c:pt idx="8323">
                  <c:v>3701444</c:v>
                </c:pt>
                <c:pt idx="8324">
                  <c:v>3660320</c:v>
                </c:pt>
                <c:pt idx="8325">
                  <c:v>3771256</c:v>
                </c:pt>
                <c:pt idx="8326">
                  <c:v>3808378</c:v>
                </c:pt>
                <c:pt idx="8327">
                  <c:v>3715788</c:v>
                </c:pt>
                <c:pt idx="8328">
                  <c:v>3807436</c:v>
                </c:pt>
                <c:pt idx="8329">
                  <c:v>3887598</c:v>
                </c:pt>
                <c:pt idx="8330">
                  <c:v>3863011</c:v>
                </c:pt>
                <c:pt idx="8331">
                  <c:v>3824230</c:v>
                </c:pt>
                <c:pt idx="8332">
                  <c:v>3937399</c:v>
                </c:pt>
                <c:pt idx="8333">
                  <c:v>3937947</c:v>
                </c:pt>
                <c:pt idx="8334">
                  <c:v>3876620</c:v>
                </c:pt>
                <c:pt idx="8335">
                  <c:v>3956295</c:v>
                </c:pt>
                <c:pt idx="8336">
                  <c:v>4017905</c:v>
                </c:pt>
                <c:pt idx="8337">
                  <c:v>3975387</c:v>
                </c:pt>
                <c:pt idx="8338">
                  <c:v>3959809</c:v>
                </c:pt>
                <c:pt idx="8339">
                  <c:v>4119158</c:v>
                </c:pt>
                <c:pt idx="8340">
                  <c:v>4142709</c:v>
                </c:pt>
                <c:pt idx="8341">
                  <c:v>4062846</c:v>
                </c:pt>
                <c:pt idx="8342">
                  <c:v>4108742</c:v>
                </c:pt>
                <c:pt idx="8343">
                  <c:v>4190538</c:v>
                </c:pt>
                <c:pt idx="8344">
                  <c:v>4134679</c:v>
                </c:pt>
                <c:pt idx="8345">
                  <c:v>3963221</c:v>
                </c:pt>
                <c:pt idx="8346">
                  <c:v>3608679</c:v>
                </c:pt>
                <c:pt idx="8347">
                  <c:v>3226936</c:v>
                </c:pt>
                <c:pt idx="8348">
                  <c:v>3403199</c:v>
                </c:pt>
                <c:pt idx="8349">
                  <c:v>3567107</c:v>
                </c:pt>
                <c:pt idx="8350">
                  <c:v>3493558</c:v>
                </c:pt>
                <c:pt idx="8351">
                  <c:v>3798874</c:v>
                </c:pt>
                <c:pt idx="8352">
                  <c:v>4002446</c:v>
                </c:pt>
                <c:pt idx="8353">
                  <c:v>4168283</c:v>
                </c:pt>
                <c:pt idx="8354">
                  <c:v>4184909</c:v>
                </c:pt>
                <c:pt idx="8355">
                  <c:v>4068715</c:v>
                </c:pt>
                <c:pt idx="8356">
                  <c:v>4060275</c:v>
                </c:pt>
                <c:pt idx="8357">
                  <c:v>4092031</c:v>
                </c:pt>
                <c:pt idx="8358">
                  <c:v>4037593</c:v>
                </c:pt>
                <c:pt idx="8359">
                  <c:v>3912697</c:v>
                </c:pt>
                <c:pt idx="8360">
                  <c:v>3990152</c:v>
                </c:pt>
                <c:pt idx="8361">
                  <c:v>4071481</c:v>
                </c:pt>
                <c:pt idx="8362">
                  <c:v>4023912</c:v>
                </c:pt>
                <c:pt idx="8363">
                  <c:v>4067561</c:v>
                </c:pt>
                <c:pt idx="8364">
                  <c:v>4107861</c:v>
                </c:pt>
                <c:pt idx="8365">
                  <c:v>4061592</c:v>
                </c:pt>
                <c:pt idx="8366">
                  <c:v>3982049</c:v>
                </c:pt>
                <c:pt idx="8367">
                  <c:v>4086639</c:v>
                </c:pt>
                <c:pt idx="8368">
                  <c:v>4066109</c:v>
                </c:pt>
                <c:pt idx="8369">
                  <c:v>3957978</c:v>
                </c:pt>
                <c:pt idx="8370">
                  <c:v>4028691</c:v>
                </c:pt>
                <c:pt idx="8371">
                  <c:v>4025664</c:v>
                </c:pt>
                <c:pt idx="8372">
                  <c:v>4004501</c:v>
                </c:pt>
                <c:pt idx="8373">
                  <c:v>3925566</c:v>
                </c:pt>
                <c:pt idx="8374">
                  <c:v>4004405</c:v>
                </c:pt>
                <c:pt idx="8375">
                  <c:v>4035763</c:v>
                </c:pt>
                <c:pt idx="8376">
                  <c:v>3919176</c:v>
                </c:pt>
                <c:pt idx="8377">
                  <c:v>3976737</c:v>
                </c:pt>
                <c:pt idx="8378">
                  <c:v>3975869</c:v>
                </c:pt>
                <c:pt idx="8379">
                  <c:v>3937390</c:v>
                </c:pt>
                <c:pt idx="8380">
                  <c:v>3888807</c:v>
                </c:pt>
                <c:pt idx="8381">
                  <c:v>3958962</c:v>
                </c:pt>
                <c:pt idx="8382">
                  <c:v>3943160</c:v>
                </c:pt>
                <c:pt idx="8383">
                  <c:v>3812610</c:v>
                </c:pt>
                <c:pt idx="8384">
                  <c:v>3833473</c:v>
                </c:pt>
                <c:pt idx="8385">
                  <c:v>3917280</c:v>
                </c:pt>
                <c:pt idx="8386">
                  <c:v>3860028</c:v>
                </c:pt>
                <c:pt idx="8387">
                  <c:v>3691919</c:v>
                </c:pt>
                <c:pt idx="8388">
                  <c:v>3763684</c:v>
                </c:pt>
                <c:pt idx="8389">
                  <c:v>3757565</c:v>
                </c:pt>
                <c:pt idx="8390">
                  <c:v>3635843</c:v>
                </c:pt>
                <c:pt idx="8391">
                  <c:v>3669292</c:v>
                </c:pt>
                <c:pt idx="8392">
                  <c:v>3602442</c:v>
                </c:pt>
                <c:pt idx="8393">
                  <c:v>3515255</c:v>
                </c:pt>
                <c:pt idx="8394">
                  <c:v>3505259</c:v>
                </c:pt>
                <c:pt idx="8395">
                  <c:v>3531630</c:v>
                </c:pt>
                <c:pt idx="8396">
                  <c:v>3544635</c:v>
                </c:pt>
                <c:pt idx="8397">
                  <c:v>3481840</c:v>
                </c:pt>
                <c:pt idx="8398">
                  <c:v>3434830</c:v>
                </c:pt>
                <c:pt idx="8399">
                  <c:v>3537334</c:v>
                </c:pt>
                <c:pt idx="8400">
                  <c:v>3475315</c:v>
                </c:pt>
                <c:pt idx="8401">
                  <c:v>3305601</c:v>
                </c:pt>
                <c:pt idx="8402">
                  <c:v>3328250</c:v>
                </c:pt>
                <c:pt idx="8403">
                  <c:v>3369073</c:v>
                </c:pt>
                <c:pt idx="8404">
                  <c:v>3371218</c:v>
                </c:pt>
                <c:pt idx="8405">
                  <c:v>3335823</c:v>
                </c:pt>
                <c:pt idx="8406">
                  <c:v>3414562</c:v>
                </c:pt>
                <c:pt idx="8407">
                  <c:v>3371713</c:v>
                </c:pt>
                <c:pt idx="8408">
                  <c:v>3273940</c:v>
                </c:pt>
                <c:pt idx="8409">
                  <c:v>3361637</c:v>
                </c:pt>
                <c:pt idx="8410">
                  <c:v>3354026</c:v>
                </c:pt>
                <c:pt idx="8411">
                  <c:v>3190138</c:v>
                </c:pt>
                <c:pt idx="8412">
                  <c:v>3125994</c:v>
                </c:pt>
                <c:pt idx="8413">
                  <c:v>3221595</c:v>
                </c:pt>
                <c:pt idx="8414">
                  <c:v>3283434</c:v>
                </c:pt>
                <c:pt idx="8415">
                  <c:v>3188407</c:v>
                </c:pt>
                <c:pt idx="8416">
                  <c:v>3266123</c:v>
                </c:pt>
                <c:pt idx="8417">
                  <c:v>3290729</c:v>
                </c:pt>
                <c:pt idx="8418">
                  <c:v>3215933</c:v>
                </c:pt>
                <c:pt idx="8419">
                  <c:v>3172205</c:v>
                </c:pt>
                <c:pt idx="8420">
                  <c:v>3257705</c:v>
                </c:pt>
                <c:pt idx="8421">
                  <c:v>3195067</c:v>
                </c:pt>
                <c:pt idx="8422">
                  <c:v>3055522</c:v>
                </c:pt>
                <c:pt idx="8423">
                  <c:v>3047482</c:v>
                </c:pt>
                <c:pt idx="8424">
                  <c:v>3062256</c:v>
                </c:pt>
                <c:pt idx="8425">
                  <c:v>2961206</c:v>
                </c:pt>
                <c:pt idx="8426">
                  <c:v>2961584</c:v>
                </c:pt>
                <c:pt idx="8427">
                  <c:v>3084524</c:v>
                </c:pt>
                <c:pt idx="8428">
                  <c:v>3106965</c:v>
                </c:pt>
                <c:pt idx="8429">
                  <c:v>3048166</c:v>
                </c:pt>
                <c:pt idx="8430">
                  <c:v>3123604</c:v>
                </c:pt>
                <c:pt idx="8431">
                  <c:v>3156774</c:v>
                </c:pt>
                <c:pt idx="8432">
                  <c:v>3077725</c:v>
                </c:pt>
                <c:pt idx="8433">
                  <c:v>3074348</c:v>
                </c:pt>
                <c:pt idx="8434">
                  <c:v>3138730</c:v>
                </c:pt>
                <c:pt idx="8435">
                  <c:v>3092199</c:v>
                </c:pt>
                <c:pt idx="8436">
                  <c:v>3010518</c:v>
                </c:pt>
                <c:pt idx="8437">
                  <c:v>3111756</c:v>
                </c:pt>
                <c:pt idx="8438">
                  <c:v>3137499</c:v>
                </c:pt>
                <c:pt idx="8439">
                  <c:v>3044108</c:v>
                </c:pt>
                <c:pt idx="8440">
                  <c:v>3064957</c:v>
                </c:pt>
                <c:pt idx="8441">
                  <c:v>3166044</c:v>
                </c:pt>
                <c:pt idx="8442">
                  <c:v>3161500</c:v>
                </c:pt>
                <c:pt idx="8443">
                  <c:v>3059654</c:v>
                </c:pt>
                <c:pt idx="8444">
                  <c:v>3102528</c:v>
                </c:pt>
                <c:pt idx="8445">
                  <c:v>2930661</c:v>
                </c:pt>
                <c:pt idx="8446">
                  <c:v>2896949</c:v>
                </c:pt>
                <c:pt idx="8447">
                  <c:v>2842603</c:v>
                </c:pt>
                <c:pt idx="8448">
                  <c:v>2943303</c:v>
                </c:pt>
                <c:pt idx="8449">
                  <c:v>2944682</c:v>
                </c:pt>
                <c:pt idx="8450">
                  <c:v>2832004</c:v>
                </c:pt>
                <c:pt idx="8451">
                  <c:v>2873609</c:v>
                </c:pt>
                <c:pt idx="8452">
                  <c:v>2878222</c:v>
                </c:pt>
                <c:pt idx="8453">
                  <c:v>2837690</c:v>
                </c:pt>
                <c:pt idx="8454">
                  <c:v>2771310</c:v>
                </c:pt>
                <c:pt idx="8455">
                  <c:v>2843822</c:v>
                </c:pt>
                <c:pt idx="8456">
                  <c:v>2804968</c:v>
                </c:pt>
                <c:pt idx="8457">
                  <c:v>2722637</c:v>
                </c:pt>
                <c:pt idx="8458">
                  <c:v>2796288</c:v>
                </c:pt>
                <c:pt idx="8459">
                  <c:v>2858257</c:v>
                </c:pt>
                <c:pt idx="8460">
                  <c:v>2835261</c:v>
                </c:pt>
                <c:pt idx="8461">
                  <c:v>2797399</c:v>
                </c:pt>
                <c:pt idx="8462">
                  <c:v>2902989</c:v>
                </c:pt>
                <c:pt idx="8463">
                  <c:v>2909527</c:v>
                </c:pt>
                <c:pt idx="8464">
                  <c:v>2820678</c:v>
                </c:pt>
                <c:pt idx="8465">
                  <c:v>2899450</c:v>
                </c:pt>
                <c:pt idx="8466">
                  <c:v>2926215</c:v>
                </c:pt>
                <c:pt idx="8467">
                  <c:v>2896185</c:v>
                </c:pt>
                <c:pt idx="8468">
                  <c:v>2752144</c:v>
                </c:pt>
                <c:pt idx="8469">
                  <c:v>2807383</c:v>
                </c:pt>
                <c:pt idx="8470">
                  <c:v>2845314</c:v>
                </c:pt>
                <c:pt idx="8471">
                  <c:v>2801942</c:v>
                </c:pt>
                <c:pt idx="8472">
                  <c:v>2899592</c:v>
                </c:pt>
                <c:pt idx="8473">
                  <c:v>2971189</c:v>
                </c:pt>
                <c:pt idx="8474">
                  <c:v>2971806</c:v>
                </c:pt>
                <c:pt idx="8475">
                  <c:v>2896151</c:v>
                </c:pt>
                <c:pt idx="8476">
                  <c:v>3009952</c:v>
                </c:pt>
                <c:pt idx="8477">
                  <c:v>3010915</c:v>
                </c:pt>
                <c:pt idx="8478">
                  <c:v>2922240</c:v>
                </c:pt>
                <c:pt idx="8479">
                  <c:v>2984138</c:v>
                </c:pt>
                <c:pt idx="8480">
                  <c:v>3069584</c:v>
                </c:pt>
                <c:pt idx="8481">
                  <c:v>3011569</c:v>
                </c:pt>
                <c:pt idx="8482">
                  <c:v>2963981</c:v>
                </c:pt>
                <c:pt idx="8483">
                  <c:v>3067598</c:v>
                </c:pt>
                <c:pt idx="8484">
                  <c:v>3099275</c:v>
                </c:pt>
                <c:pt idx="8485">
                  <c:v>3017869</c:v>
                </c:pt>
                <c:pt idx="8486">
                  <c:v>3090280</c:v>
                </c:pt>
                <c:pt idx="8487">
                  <c:v>3132191</c:v>
                </c:pt>
                <c:pt idx="8488">
                  <c:v>3123091</c:v>
                </c:pt>
                <c:pt idx="8489">
                  <c:v>3103177</c:v>
                </c:pt>
                <c:pt idx="8490">
                  <c:v>3205048</c:v>
                </c:pt>
                <c:pt idx="8491">
                  <c:v>3217634</c:v>
                </c:pt>
                <c:pt idx="8492">
                  <c:v>3142254</c:v>
                </c:pt>
                <c:pt idx="8493">
                  <c:v>3221650</c:v>
                </c:pt>
                <c:pt idx="8494">
                  <c:v>3285766</c:v>
                </c:pt>
                <c:pt idx="8495">
                  <c:v>3279129</c:v>
                </c:pt>
                <c:pt idx="8496">
                  <c:v>3270327</c:v>
                </c:pt>
                <c:pt idx="8497">
                  <c:v>3362804</c:v>
                </c:pt>
                <c:pt idx="8498">
                  <c:v>3380208</c:v>
                </c:pt>
                <c:pt idx="8499">
                  <c:v>3263991</c:v>
                </c:pt>
                <c:pt idx="8500">
                  <c:v>3321074</c:v>
                </c:pt>
                <c:pt idx="8501">
                  <c:v>3388435</c:v>
                </c:pt>
                <c:pt idx="8502">
                  <c:v>3389096</c:v>
                </c:pt>
                <c:pt idx="8503">
                  <c:v>3378427</c:v>
                </c:pt>
                <c:pt idx="8504">
                  <c:v>3482041</c:v>
                </c:pt>
                <c:pt idx="8505">
                  <c:v>3534002</c:v>
                </c:pt>
                <c:pt idx="8506">
                  <c:v>3468147</c:v>
                </c:pt>
                <c:pt idx="8507">
                  <c:v>3546111</c:v>
                </c:pt>
                <c:pt idx="8508">
                  <c:v>3610328</c:v>
                </c:pt>
                <c:pt idx="8509">
                  <c:v>3594070</c:v>
                </c:pt>
                <c:pt idx="8510">
                  <c:v>3539122</c:v>
                </c:pt>
                <c:pt idx="8511">
                  <c:v>3694731</c:v>
                </c:pt>
                <c:pt idx="8512">
                  <c:v>3698877</c:v>
                </c:pt>
                <c:pt idx="8513">
                  <c:v>3634304</c:v>
                </c:pt>
                <c:pt idx="8514">
                  <c:v>3708892</c:v>
                </c:pt>
                <c:pt idx="8515">
                  <c:v>3763218</c:v>
                </c:pt>
                <c:pt idx="8516">
                  <c:v>3729378</c:v>
                </c:pt>
                <c:pt idx="8517">
                  <c:v>3697844</c:v>
                </c:pt>
                <c:pt idx="8518">
                  <c:v>3824537</c:v>
                </c:pt>
                <c:pt idx="8519">
                  <c:v>3826868</c:v>
                </c:pt>
                <c:pt idx="8520">
                  <c:v>3742611</c:v>
                </c:pt>
                <c:pt idx="8521">
                  <c:v>3874211</c:v>
                </c:pt>
                <c:pt idx="8522">
                  <c:v>3944461</c:v>
                </c:pt>
                <c:pt idx="8523">
                  <c:v>3930809</c:v>
                </c:pt>
                <c:pt idx="8524">
                  <c:v>3866868</c:v>
                </c:pt>
                <c:pt idx="8525">
                  <c:v>3979626</c:v>
                </c:pt>
                <c:pt idx="8526">
                  <c:v>3985199</c:v>
                </c:pt>
                <c:pt idx="8527">
                  <c:v>3864163</c:v>
                </c:pt>
                <c:pt idx="8528">
                  <c:v>3645544</c:v>
                </c:pt>
                <c:pt idx="8529">
                  <c:v>3172137</c:v>
                </c:pt>
                <c:pt idx="8530">
                  <c:v>3079570</c:v>
                </c:pt>
                <c:pt idx="8531">
                  <c:v>3324695</c:v>
                </c:pt>
                <c:pt idx="8532">
                  <c:v>3322618</c:v>
                </c:pt>
                <c:pt idx="8533">
                  <c:v>3435709</c:v>
                </c:pt>
                <c:pt idx="8534">
                  <c:v>3726968</c:v>
                </c:pt>
                <c:pt idx="8535">
                  <c:v>3912635</c:v>
                </c:pt>
                <c:pt idx="8536">
                  <c:v>3994230</c:v>
                </c:pt>
                <c:pt idx="8537">
                  <c:v>3939565</c:v>
                </c:pt>
                <c:pt idx="8538">
                  <c:v>3850607</c:v>
                </c:pt>
                <c:pt idx="8539">
                  <c:v>3883990</c:v>
                </c:pt>
                <c:pt idx="8540">
                  <c:v>3893090</c:v>
                </c:pt>
                <c:pt idx="8541">
                  <c:v>3757280</c:v>
                </c:pt>
                <c:pt idx="8542">
                  <c:v>3751473</c:v>
                </c:pt>
                <c:pt idx="8543">
                  <c:v>3847690</c:v>
                </c:pt>
                <c:pt idx="8544">
                  <c:v>3859657</c:v>
                </c:pt>
                <c:pt idx="8545">
                  <c:v>3821539</c:v>
                </c:pt>
                <c:pt idx="8546">
                  <c:v>3912855</c:v>
                </c:pt>
                <c:pt idx="8547">
                  <c:v>3900259</c:v>
                </c:pt>
                <c:pt idx="8548">
                  <c:v>3792664</c:v>
                </c:pt>
                <c:pt idx="8549">
                  <c:v>3857631</c:v>
                </c:pt>
                <c:pt idx="8550">
                  <c:v>3878569</c:v>
                </c:pt>
                <c:pt idx="8551">
                  <c:v>3824132</c:v>
                </c:pt>
                <c:pt idx="8552">
                  <c:v>3767549</c:v>
                </c:pt>
                <c:pt idx="8553">
                  <c:v>3835450</c:v>
                </c:pt>
                <c:pt idx="8554">
                  <c:v>3833797</c:v>
                </c:pt>
                <c:pt idx="8555">
                  <c:v>3733802</c:v>
                </c:pt>
                <c:pt idx="8556">
                  <c:v>3777686</c:v>
                </c:pt>
                <c:pt idx="8557">
                  <c:v>3822541</c:v>
                </c:pt>
                <c:pt idx="8558">
                  <c:v>3787031</c:v>
                </c:pt>
                <c:pt idx="8559">
                  <c:v>3721993</c:v>
                </c:pt>
                <c:pt idx="8560">
                  <c:v>3791146</c:v>
                </c:pt>
                <c:pt idx="8561">
                  <c:v>3764437</c:v>
                </c:pt>
                <c:pt idx="8562">
                  <c:v>3683723</c:v>
                </c:pt>
                <c:pt idx="8563">
                  <c:v>3728378</c:v>
                </c:pt>
                <c:pt idx="8564">
                  <c:v>3754933</c:v>
                </c:pt>
                <c:pt idx="8565">
                  <c:v>3696916</c:v>
                </c:pt>
                <c:pt idx="8566">
                  <c:v>3571832</c:v>
                </c:pt>
                <c:pt idx="8567">
                  <c:v>3682980</c:v>
                </c:pt>
                <c:pt idx="8568">
                  <c:v>3703137</c:v>
                </c:pt>
                <c:pt idx="8569">
                  <c:v>3548568</c:v>
                </c:pt>
                <c:pt idx="8570">
                  <c:v>3530756</c:v>
                </c:pt>
                <c:pt idx="8571">
                  <c:v>3554405</c:v>
                </c:pt>
                <c:pt idx="8572">
                  <c:v>3514877</c:v>
                </c:pt>
                <c:pt idx="8573">
                  <c:v>3396931</c:v>
                </c:pt>
                <c:pt idx="8574">
                  <c:v>3436128</c:v>
                </c:pt>
                <c:pt idx="8575">
                  <c:v>3409361</c:v>
                </c:pt>
                <c:pt idx="8576">
                  <c:v>3233679</c:v>
                </c:pt>
                <c:pt idx="8577">
                  <c:v>3304506</c:v>
                </c:pt>
                <c:pt idx="8578">
                  <c:v>3359080</c:v>
                </c:pt>
                <c:pt idx="8579">
                  <c:v>3321898</c:v>
                </c:pt>
                <c:pt idx="8580">
                  <c:v>3190308</c:v>
                </c:pt>
                <c:pt idx="8581">
                  <c:v>3330220</c:v>
                </c:pt>
                <c:pt idx="8582">
                  <c:v>3301178</c:v>
                </c:pt>
                <c:pt idx="8583">
                  <c:v>3136762</c:v>
                </c:pt>
                <c:pt idx="8584">
                  <c:v>3100875</c:v>
                </c:pt>
                <c:pt idx="8585">
                  <c:v>3176260</c:v>
                </c:pt>
                <c:pt idx="8586">
                  <c:v>3151409</c:v>
                </c:pt>
                <c:pt idx="8587">
                  <c:v>3115028</c:v>
                </c:pt>
                <c:pt idx="8588">
                  <c:v>3173998</c:v>
                </c:pt>
                <c:pt idx="8589">
                  <c:v>3199121</c:v>
                </c:pt>
                <c:pt idx="8590">
                  <c:v>3096327</c:v>
                </c:pt>
                <c:pt idx="8591">
                  <c:v>3089232</c:v>
                </c:pt>
                <c:pt idx="8592">
                  <c:v>3176304</c:v>
                </c:pt>
                <c:pt idx="8593">
                  <c:v>3061100</c:v>
                </c:pt>
                <c:pt idx="8594">
                  <c:v>2910108</c:v>
                </c:pt>
                <c:pt idx="8595">
                  <c:v>2962996</c:v>
                </c:pt>
                <c:pt idx="8596">
                  <c:v>3059490</c:v>
                </c:pt>
                <c:pt idx="8597">
                  <c:v>3012789</c:v>
                </c:pt>
                <c:pt idx="8598">
                  <c:v>2993661</c:v>
                </c:pt>
                <c:pt idx="8599">
                  <c:v>3081240</c:v>
                </c:pt>
                <c:pt idx="8600">
                  <c:v>3057199</c:v>
                </c:pt>
                <c:pt idx="8601">
                  <c:v>2950444</c:v>
                </c:pt>
                <c:pt idx="8602">
                  <c:v>3008839</c:v>
                </c:pt>
                <c:pt idx="8603">
                  <c:v>3029599</c:v>
                </c:pt>
                <c:pt idx="8604">
                  <c:v>2911963</c:v>
                </c:pt>
                <c:pt idx="8605">
                  <c:v>2817697</c:v>
                </c:pt>
                <c:pt idx="8606">
                  <c:v>2837105</c:v>
                </c:pt>
                <c:pt idx="8607">
                  <c:v>2817872</c:v>
                </c:pt>
                <c:pt idx="8608">
                  <c:v>2712529</c:v>
                </c:pt>
                <c:pt idx="8609">
                  <c:v>2799278</c:v>
                </c:pt>
                <c:pt idx="8610">
                  <c:v>2905033</c:v>
                </c:pt>
                <c:pt idx="8611">
                  <c:v>2849145</c:v>
                </c:pt>
                <c:pt idx="8612">
                  <c:v>2857130</c:v>
                </c:pt>
                <c:pt idx="8613">
                  <c:v>2937714</c:v>
                </c:pt>
                <c:pt idx="8614">
                  <c:v>2914704</c:v>
                </c:pt>
                <c:pt idx="8615">
                  <c:v>2830973</c:v>
                </c:pt>
                <c:pt idx="8616">
                  <c:v>2903784</c:v>
                </c:pt>
                <c:pt idx="8617">
                  <c:v>2913957</c:v>
                </c:pt>
                <c:pt idx="8618">
                  <c:v>2809213</c:v>
                </c:pt>
                <c:pt idx="8619">
                  <c:v>2830725</c:v>
                </c:pt>
                <c:pt idx="8620">
                  <c:v>2929261</c:v>
                </c:pt>
                <c:pt idx="8621">
                  <c:v>2883992</c:v>
                </c:pt>
                <c:pt idx="8622">
                  <c:v>2804213</c:v>
                </c:pt>
                <c:pt idx="8623">
                  <c:v>2912957</c:v>
                </c:pt>
                <c:pt idx="8624">
                  <c:v>2945474</c:v>
                </c:pt>
                <c:pt idx="8625">
                  <c:v>2912643</c:v>
                </c:pt>
                <c:pt idx="8626">
                  <c:v>2828716</c:v>
                </c:pt>
                <c:pt idx="8627">
                  <c:v>2910251</c:v>
                </c:pt>
                <c:pt idx="8628">
                  <c:v>2904677</c:v>
                </c:pt>
                <c:pt idx="8629">
                  <c:v>2822008</c:v>
                </c:pt>
                <c:pt idx="8630">
                  <c:v>2886741</c:v>
                </c:pt>
                <c:pt idx="8631">
                  <c:v>2922991</c:v>
                </c:pt>
                <c:pt idx="8632">
                  <c:v>2880182</c:v>
                </c:pt>
                <c:pt idx="8633">
                  <c:v>2801411</c:v>
                </c:pt>
                <c:pt idx="8634">
                  <c:v>2874295</c:v>
                </c:pt>
                <c:pt idx="8635">
                  <c:v>2853969</c:v>
                </c:pt>
                <c:pt idx="8636">
                  <c:v>2757142</c:v>
                </c:pt>
                <c:pt idx="8637">
                  <c:v>2804891</c:v>
                </c:pt>
                <c:pt idx="8638">
                  <c:v>2802908</c:v>
                </c:pt>
                <c:pt idx="8639">
                  <c:v>2757651</c:v>
                </c:pt>
                <c:pt idx="8640">
                  <c:v>2707938</c:v>
                </c:pt>
                <c:pt idx="8641">
                  <c:v>2834364</c:v>
                </c:pt>
                <c:pt idx="8642">
                  <c:v>2841973</c:v>
                </c:pt>
                <c:pt idx="8643">
                  <c:v>2775303</c:v>
                </c:pt>
                <c:pt idx="8644">
                  <c:v>2844148</c:v>
                </c:pt>
                <c:pt idx="8645">
                  <c:v>2900777</c:v>
                </c:pt>
                <c:pt idx="8646">
                  <c:v>2855245</c:v>
                </c:pt>
                <c:pt idx="8647">
                  <c:v>2821782</c:v>
                </c:pt>
                <c:pt idx="8648">
                  <c:v>2914979</c:v>
                </c:pt>
                <c:pt idx="8649">
                  <c:v>2913151</c:v>
                </c:pt>
                <c:pt idx="8650">
                  <c:v>2788574</c:v>
                </c:pt>
                <c:pt idx="8651">
                  <c:v>2757443</c:v>
                </c:pt>
                <c:pt idx="8652">
                  <c:v>2838202</c:v>
                </c:pt>
                <c:pt idx="8653">
                  <c:v>2802767</c:v>
                </c:pt>
                <c:pt idx="8654">
                  <c:v>2818330</c:v>
                </c:pt>
                <c:pt idx="8655">
                  <c:v>2950499</c:v>
                </c:pt>
                <c:pt idx="8656">
                  <c:v>2976119</c:v>
                </c:pt>
                <c:pt idx="8657">
                  <c:v>2897589</c:v>
                </c:pt>
                <c:pt idx="8658">
                  <c:v>2955938</c:v>
                </c:pt>
                <c:pt idx="8659">
                  <c:v>3009214</c:v>
                </c:pt>
                <c:pt idx="8660">
                  <c:v>2970722</c:v>
                </c:pt>
                <c:pt idx="8661">
                  <c:v>2914289</c:v>
                </c:pt>
                <c:pt idx="8662">
                  <c:v>3035084</c:v>
                </c:pt>
                <c:pt idx="8663">
                  <c:v>3052648</c:v>
                </c:pt>
                <c:pt idx="8664">
                  <c:v>2953288</c:v>
                </c:pt>
                <c:pt idx="8665">
                  <c:v>3020473</c:v>
                </c:pt>
                <c:pt idx="8666">
                  <c:v>3083964</c:v>
                </c:pt>
                <c:pt idx="8667">
                  <c:v>3064466</c:v>
                </c:pt>
                <c:pt idx="8668">
                  <c:v>3022911</c:v>
                </c:pt>
                <c:pt idx="8669">
                  <c:v>3128775</c:v>
                </c:pt>
                <c:pt idx="8670">
                  <c:v>3137348</c:v>
                </c:pt>
                <c:pt idx="8671">
                  <c:v>3074910</c:v>
                </c:pt>
                <c:pt idx="8672">
                  <c:v>3172194</c:v>
                </c:pt>
                <c:pt idx="8673">
                  <c:v>3210402</c:v>
                </c:pt>
                <c:pt idx="8674">
                  <c:v>3185379</c:v>
                </c:pt>
                <c:pt idx="8675">
                  <c:v>3154140</c:v>
                </c:pt>
                <c:pt idx="8676">
                  <c:v>3269501</c:v>
                </c:pt>
                <c:pt idx="8677">
                  <c:v>3294058</c:v>
                </c:pt>
                <c:pt idx="8678">
                  <c:v>3256571</c:v>
                </c:pt>
                <c:pt idx="8679">
                  <c:v>3329173</c:v>
                </c:pt>
                <c:pt idx="8680">
                  <c:v>3382447</c:v>
                </c:pt>
                <c:pt idx="8681">
                  <c:v>3342663</c:v>
                </c:pt>
                <c:pt idx="8682">
                  <c:v>3254264</c:v>
                </c:pt>
                <c:pt idx="8683">
                  <c:v>3374757</c:v>
                </c:pt>
                <c:pt idx="8684">
                  <c:v>3401413</c:v>
                </c:pt>
                <c:pt idx="8685">
                  <c:v>3374286</c:v>
                </c:pt>
                <c:pt idx="8686">
                  <c:v>3436917</c:v>
                </c:pt>
                <c:pt idx="8687">
                  <c:v>3513213</c:v>
                </c:pt>
                <c:pt idx="8688">
                  <c:v>3527305</c:v>
                </c:pt>
                <c:pt idx="8689">
                  <c:v>3486271</c:v>
                </c:pt>
                <c:pt idx="8690">
                  <c:v>3597293</c:v>
                </c:pt>
                <c:pt idx="8691">
                  <c:v>3634503</c:v>
                </c:pt>
                <c:pt idx="8692">
                  <c:v>3542002</c:v>
                </c:pt>
                <c:pt idx="8693">
                  <c:v>3633740</c:v>
                </c:pt>
                <c:pt idx="8694">
                  <c:v>3713992</c:v>
                </c:pt>
                <c:pt idx="8695">
                  <c:v>3689502</c:v>
                </c:pt>
                <c:pt idx="8696">
                  <c:v>3650800</c:v>
                </c:pt>
                <c:pt idx="8697">
                  <c:v>3764058</c:v>
                </c:pt>
                <c:pt idx="8698">
                  <c:v>3764696</c:v>
                </c:pt>
                <c:pt idx="8699">
                  <c:v>3703459</c:v>
                </c:pt>
                <c:pt idx="8700">
                  <c:v>3783217</c:v>
                </c:pt>
                <c:pt idx="8701">
                  <c:v>3844914</c:v>
                </c:pt>
                <c:pt idx="8702">
                  <c:v>3802478</c:v>
                </c:pt>
                <c:pt idx="8703">
                  <c:v>3786989</c:v>
                </c:pt>
                <c:pt idx="8704">
                  <c:v>3946428</c:v>
                </c:pt>
                <c:pt idx="8705">
                  <c:v>3970072</c:v>
                </c:pt>
                <c:pt idx="8706">
                  <c:v>3890294</c:v>
                </c:pt>
                <c:pt idx="8707">
                  <c:v>3936285</c:v>
                </c:pt>
                <c:pt idx="8708">
                  <c:v>4018165</c:v>
                </c:pt>
                <c:pt idx="8709">
                  <c:v>3962395</c:v>
                </c:pt>
                <c:pt idx="8710">
                  <c:v>3791009</c:v>
                </c:pt>
                <c:pt idx="8711">
                  <c:v>3436538</c:v>
                </c:pt>
                <c:pt idx="8712">
                  <c:v>3054875</c:v>
                </c:pt>
                <c:pt idx="8713">
                  <c:v>3231194</c:v>
                </c:pt>
                <c:pt idx="8714">
                  <c:v>3395189</c:v>
                </c:pt>
                <c:pt idx="8715">
                  <c:v>3321711</c:v>
                </c:pt>
                <c:pt idx="8716">
                  <c:v>3627095</c:v>
                </c:pt>
                <c:pt idx="8717">
                  <c:v>3830738</c:v>
                </c:pt>
                <c:pt idx="8718">
                  <c:v>3996658</c:v>
                </c:pt>
                <c:pt idx="8719">
                  <c:v>4013337</c:v>
                </c:pt>
                <c:pt idx="8720">
                  <c:v>3897196</c:v>
                </c:pt>
                <c:pt idx="8721">
                  <c:v>3888806</c:v>
                </c:pt>
                <c:pt idx="8722">
                  <c:v>3920609</c:v>
                </c:pt>
                <c:pt idx="8723">
                  <c:v>3866231</c:v>
                </c:pt>
                <c:pt idx="8724">
                  <c:v>3741388</c:v>
                </c:pt>
                <c:pt idx="8725">
                  <c:v>3818898</c:v>
                </c:pt>
                <c:pt idx="8726">
                  <c:v>3900273</c:v>
                </c:pt>
                <c:pt idx="8727">
                  <c:v>3852758</c:v>
                </c:pt>
                <c:pt idx="8728">
                  <c:v>3896459</c:v>
                </c:pt>
                <c:pt idx="8729">
                  <c:v>3936813</c:v>
                </c:pt>
                <c:pt idx="8730">
                  <c:v>3890594</c:v>
                </c:pt>
                <c:pt idx="8731">
                  <c:v>3811104</c:v>
                </c:pt>
                <c:pt idx="8732">
                  <c:v>3915744</c:v>
                </c:pt>
                <c:pt idx="8733">
                  <c:v>3895268</c:v>
                </c:pt>
                <c:pt idx="8734">
                  <c:v>3787184</c:v>
                </c:pt>
                <c:pt idx="8735">
                  <c:v>3857953</c:v>
                </c:pt>
                <c:pt idx="8736">
                  <c:v>3854978</c:v>
                </c:pt>
                <c:pt idx="8737">
                  <c:v>3833860</c:v>
                </c:pt>
                <c:pt idx="8738">
                  <c:v>3754955</c:v>
                </c:pt>
                <c:pt idx="8739">
                  <c:v>3833831</c:v>
                </c:pt>
                <c:pt idx="8740">
                  <c:v>3865227</c:v>
                </c:pt>
                <c:pt idx="8741">
                  <c:v>3748677</c:v>
                </c:pt>
                <c:pt idx="8742">
                  <c:v>3806269</c:v>
                </c:pt>
                <c:pt idx="8743">
                  <c:v>3805436</c:v>
                </c:pt>
                <c:pt idx="8744">
                  <c:v>3766994</c:v>
                </c:pt>
                <c:pt idx="8745">
                  <c:v>3718449</c:v>
                </c:pt>
                <c:pt idx="8746">
                  <c:v>3788630</c:v>
                </c:pt>
                <c:pt idx="8747">
                  <c:v>3772840</c:v>
                </c:pt>
                <c:pt idx="8748">
                  <c:v>3642292</c:v>
                </c:pt>
                <c:pt idx="8749">
                  <c:v>3663167</c:v>
                </c:pt>
                <c:pt idx="8750">
                  <c:v>3746982</c:v>
                </c:pt>
                <c:pt idx="8751">
                  <c:v>3689731</c:v>
                </c:pt>
                <c:pt idx="8752">
                  <c:v>3521635</c:v>
                </c:pt>
                <c:pt idx="8753">
                  <c:v>3593399</c:v>
                </c:pt>
                <c:pt idx="8754">
                  <c:v>3587294</c:v>
                </c:pt>
                <c:pt idx="8755">
                  <c:v>3465590</c:v>
                </c:pt>
                <c:pt idx="8756">
                  <c:v>3499035</c:v>
                </c:pt>
                <c:pt idx="8757">
                  <c:v>3432192</c:v>
                </c:pt>
                <c:pt idx="8758">
                  <c:v>3345001</c:v>
                </c:pt>
                <c:pt idx="8759">
                  <c:v>3335021</c:v>
                </c:pt>
                <c:pt idx="8760">
                  <c:v>3361409</c:v>
                </c:pt>
                <c:pt idx="8761">
                  <c:v>3374414</c:v>
                </c:pt>
                <c:pt idx="8762">
                  <c:v>3311628</c:v>
                </c:pt>
                <c:pt idx="8763">
                  <c:v>3264542</c:v>
                </c:pt>
                <c:pt idx="8764">
                  <c:v>3366969</c:v>
                </c:pt>
                <c:pt idx="8765">
                  <c:v>3304944</c:v>
                </c:pt>
                <c:pt idx="8766">
                  <c:v>3135216</c:v>
                </c:pt>
                <c:pt idx="8767">
                  <c:v>3157865</c:v>
                </c:pt>
                <c:pt idx="8768">
                  <c:v>3198672</c:v>
                </c:pt>
                <c:pt idx="8769">
                  <c:v>3200815</c:v>
                </c:pt>
                <c:pt idx="8770">
                  <c:v>3165408</c:v>
                </c:pt>
                <c:pt idx="8771">
                  <c:v>3244143</c:v>
                </c:pt>
                <c:pt idx="8772">
                  <c:v>3201285</c:v>
                </c:pt>
                <c:pt idx="8773">
                  <c:v>3103508</c:v>
                </c:pt>
                <c:pt idx="8774">
                  <c:v>3191185</c:v>
                </c:pt>
                <c:pt idx="8775">
                  <c:v>3183545</c:v>
                </c:pt>
                <c:pt idx="8776">
                  <c:v>3019633</c:v>
                </c:pt>
                <c:pt idx="8777">
                  <c:v>2955449</c:v>
                </c:pt>
                <c:pt idx="8778">
                  <c:v>3051013</c:v>
                </c:pt>
                <c:pt idx="8779">
                  <c:v>3112830</c:v>
                </c:pt>
                <c:pt idx="8780">
                  <c:v>3017773</c:v>
                </c:pt>
                <c:pt idx="8781">
                  <c:v>3095464</c:v>
                </c:pt>
                <c:pt idx="8782">
                  <c:v>3120030</c:v>
                </c:pt>
                <c:pt idx="8783">
                  <c:v>3045221</c:v>
                </c:pt>
                <c:pt idx="8784">
                  <c:v>3001458</c:v>
                </c:pt>
                <c:pt idx="8785">
                  <c:v>3086933</c:v>
                </c:pt>
                <c:pt idx="8786">
                  <c:v>3024265</c:v>
                </c:pt>
                <c:pt idx="8787">
                  <c:v>2884691</c:v>
                </c:pt>
                <c:pt idx="8788">
                  <c:v>2876617</c:v>
                </c:pt>
                <c:pt idx="8789">
                  <c:v>2891372</c:v>
                </c:pt>
                <c:pt idx="8790">
                  <c:v>2790287</c:v>
                </c:pt>
                <c:pt idx="8791">
                  <c:v>2790635</c:v>
                </c:pt>
                <c:pt idx="8792">
                  <c:v>2913538</c:v>
                </c:pt>
                <c:pt idx="8793">
                  <c:v>2935945</c:v>
                </c:pt>
                <c:pt idx="8794">
                  <c:v>2877098</c:v>
                </c:pt>
                <c:pt idx="8795">
                  <c:v>2952493</c:v>
                </c:pt>
                <c:pt idx="8796">
                  <c:v>2985626</c:v>
                </c:pt>
                <c:pt idx="8797">
                  <c:v>2906545</c:v>
                </c:pt>
                <c:pt idx="8798">
                  <c:v>2903116</c:v>
                </c:pt>
                <c:pt idx="8799">
                  <c:v>2967466</c:v>
                </c:pt>
                <c:pt idx="8800">
                  <c:v>2920911</c:v>
                </c:pt>
                <c:pt idx="8801">
                  <c:v>2839165</c:v>
                </c:pt>
                <c:pt idx="8802">
                  <c:v>2940371</c:v>
                </c:pt>
                <c:pt idx="8803">
                  <c:v>2966072</c:v>
                </c:pt>
                <c:pt idx="8804">
                  <c:v>2872643</c:v>
                </c:pt>
                <c:pt idx="8805">
                  <c:v>2893440</c:v>
                </c:pt>
                <c:pt idx="8806">
                  <c:v>2994497</c:v>
                </c:pt>
                <c:pt idx="8807">
                  <c:v>2989919</c:v>
                </c:pt>
                <c:pt idx="8808">
                  <c:v>2888027</c:v>
                </c:pt>
                <c:pt idx="8809">
                  <c:v>2930853</c:v>
                </c:pt>
                <c:pt idx="8810">
                  <c:v>2955025</c:v>
                </c:pt>
                <c:pt idx="8811">
                  <c:v>2921756</c:v>
                </c:pt>
                <c:pt idx="8812">
                  <c:v>2867856</c:v>
                </c:pt>
                <c:pt idx="8813">
                  <c:v>2969013</c:v>
                </c:pt>
                <c:pt idx="8814">
                  <c:v>2970844</c:v>
                </c:pt>
                <c:pt idx="8815">
                  <c:v>2858621</c:v>
                </c:pt>
                <c:pt idx="8816">
                  <c:v>2900672</c:v>
                </c:pt>
                <c:pt idx="8817">
                  <c:v>2905741</c:v>
                </c:pt>
                <c:pt idx="8818">
                  <c:v>2865663</c:v>
                </c:pt>
                <c:pt idx="8819">
                  <c:v>2799735</c:v>
                </c:pt>
                <c:pt idx="8820">
                  <c:v>2872695</c:v>
                </c:pt>
                <c:pt idx="8821">
                  <c:v>2834300</c:v>
                </c:pt>
                <c:pt idx="8822">
                  <c:v>2752420</c:v>
                </c:pt>
                <c:pt idx="8823">
                  <c:v>2826518</c:v>
                </c:pt>
                <c:pt idx="8824">
                  <c:v>2888943</c:v>
                </c:pt>
                <c:pt idx="8825">
                  <c:v>2866397</c:v>
                </c:pt>
                <c:pt idx="8826">
                  <c:v>2828992</c:v>
                </c:pt>
                <c:pt idx="8827">
                  <c:v>2935026</c:v>
                </c:pt>
                <c:pt idx="8828">
                  <c:v>2942029</c:v>
                </c:pt>
                <c:pt idx="8829">
                  <c:v>2853638</c:v>
                </c:pt>
                <c:pt idx="8830">
                  <c:v>2932876</c:v>
                </c:pt>
                <c:pt idx="8831">
                  <c:v>2960109</c:v>
                </c:pt>
                <c:pt idx="8832">
                  <c:v>2930543</c:v>
                </c:pt>
                <c:pt idx="8833">
                  <c:v>2786967</c:v>
                </c:pt>
                <c:pt idx="8834">
                  <c:v>2842666</c:v>
                </c:pt>
                <c:pt idx="8835">
                  <c:v>2881060</c:v>
                </c:pt>
                <c:pt idx="8836">
                  <c:v>2838154</c:v>
                </c:pt>
                <c:pt idx="8837">
                  <c:v>2936256</c:v>
                </c:pt>
                <c:pt idx="8838">
                  <c:v>3008302</c:v>
                </c:pt>
                <c:pt idx="8839">
                  <c:v>3009368</c:v>
                </c:pt>
                <c:pt idx="8840">
                  <c:v>2934157</c:v>
                </c:pt>
                <c:pt idx="8841">
                  <c:v>3048407</c:v>
                </c:pt>
                <c:pt idx="8842">
                  <c:v>3049808</c:v>
                </c:pt>
                <c:pt idx="8843">
                  <c:v>2961591</c:v>
                </c:pt>
                <c:pt idx="8844">
                  <c:v>3023929</c:v>
                </c:pt>
                <c:pt idx="8845">
                  <c:v>3109823</c:v>
                </c:pt>
                <c:pt idx="8846">
                  <c:v>3052253</c:v>
                </c:pt>
                <c:pt idx="8847">
                  <c:v>3005117</c:v>
                </c:pt>
                <c:pt idx="8848">
                  <c:v>3109184</c:v>
                </c:pt>
                <c:pt idx="8849">
                  <c:v>3141297</c:v>
                </c:pt>
                <c:pt idx="8850">
                  <c:v>3060336</c:v>
                </c:pt>
                <c:pt idx="8851">
                  <c:v>3133187</c:v>
                </c:pt>
                <c:pt idx="8852">
                  <c:v>3175545</c:v>
                </c:pt>
                <c:pt idx="8853">
                  <c:v>3166908</c:v>
                </c:pt>
                <c:pt idx="8854">
                  <c:v>3147424</c:v>
                </c:pt>
                <c:pt idx="8855">
                  <c:v>3249748</c:v>
                </c:pt>
                <c:pt idx="8856">
                  <c:v>3262791</c:v>
                </c:pt>
                <c:pt idx="8857">
                  <c:v>3187864</c:v>
                </c:pt>
                <c:pt idx="8858">
                  <c:v>3267724</c:v>
                </c:pt>
                <c:pt idx="8859">
                  <c:v>3332296</c:v>
                </c:pt>
                <c:pt idx="8860">
                  <c:v>3326129</c:v>
                </c:pt>
                <c:pt idx="8861">
                  <c:v>3317777</c:v>
                </c:pt>
                <c:pt idx="8862">
                  <c:v>3410706</c:v>
                </c:pt>
                <c:pt idx="8863">
                  <c:v>3428578</c:v>
                </c:pt>
                <c:pt idx="8864">
                  <c:v>3312816</c:v>
                </c:pt>
                <c:pt idx="8865">
                  <c:v>3370342</c:v>
                </c:pt>
                <c:pt idx="8866">
                  <c:v>3438154</c:v>
                </c:pt>
                <c:pt idx="8867">
                  <c:v>3439250</c:v>
                </c:pt>
                <c:pt idx="8868">
                  <c:v>3429023</c:v>
                </c:pt>
                <c:pt idx="8869">
                  <c:v>3533074</c:v>
                </c:pt>
                <c:pt idx="8870">
                  <c:v>3585478</c:v>
                </c:pt>
                <c:pt idx="8871">
                  <c:v>3520063</c:v>
                </c:pt>
                <c:pt idx="8872">
                  <c:v>3598468</c:v>
                </c:pt>
                <c:pt idx="8873">
                  <c:v>3663120</c:v>
                </c:pt>
                <c:pt idx="8874">
                  <c:v>3647312</c:v>
                </c:pt>
                <c:pt idx="8875">
                  <c:v>3592797</c:v>
                </c:pt>
                <c:pt idx="8876">
                  <c:v>3748845</c:v>
                </c:pt>
                <c:pt idx="8877">
                  <c:v>3753434</c:v>
                </c:pt>
                <c:pt idx="8878">
                  <c:v>3689302</c:v>
                </c:pt>
                <c:pt idx="8879">
                  <c:v>3764329</c:v>
                </c:pt>
                <c:pt idx="8880">
                  <c:v>3819097</c:v>
                </c:pt>
                <c:pt idx="8881">
                  <c:v>3785695</c:v>
                </c:pt>
                <c:pt idx="8882">
                  <c:v>3754606</c:v>
                </c:pt>
                <c:pt idx="8883">
                  <c:v>3881741</c:v>
                </c:pt>
                <c:pt idx="8884">
                  <c:v>3884524</c:v>
                </c:pt>
                <c:pt idx="8885">
                  <c:v>3800719</c:v>
                </c:pt>
                <c:pt idx="8886">
                  <c:v>3932761</c:v>
                </c:pt>
                <c:pt idx="8887">
                  <c:v>4003466</c:v>
                </c:pt>
                <c:pt idx="8888">
                  <c:v>3990256</c:v>
                </c:pt>
                <c:pt idx="8889">
                  <c:v>3926765</c:v>
                </c:pt>
                <c:pt idx="8890">
                  <c:v>4039973</c:v>
                </c:pt>
                <c:pt idx="8891">
                  <c:v>4045998</c:v>
                </c:pt>
                <c:pt idx="8892">
                  <c:v>3925414</c:v>
                </c:pt>
                <c:pt idx="8893">
                  <c:v>3707218</c:v>
                </c:pt>
                <c:pt idx="8894">
                  <c:v>3234250</c:v>
                </c:pt>
                <c:pt idx="8895">
                  <c:v>3142118</c:v>
                </c:pt>
                <c:pt idx="8896">
                  <c:v>3387673</c:v>
                </c:pt>
                <c:pt idx="8897">
                  <c:v>3386034</c:v>
                </c:pt>
                <c:pt idx="8898">
                  <c:v>3499558</c:v>
                </c:pt>
                <c:pt idx="8899">
                  <c:v>3791246</c:v>
                </c:pt>
                <c:pt idx="8900">
                  <c:v>3977355</c:v>
                </c:pt>
                <c:pt idx="8901">
                  <c:v>4059388</c:v>
                </c:pt>
                <c:pt idx="8902">
                  <c:v>4005149</c:v>
                </c:pt>
                <c:pt idx="8903">
                  <c:v>3916622</c:v>
                </c:pt>
                <c:pt idx="8904">
                  <c:v>3950444</c:v>
                </c:pt>
                <c:pt idx="8905">
                  <c:v>3959970</c:v>
                </c:pt>
                <c:pt idx="8906">
                  <c:v>3824598</c:v>
                </c:pt>
                <c:pt idx="8907">
                  <c:v>3819227</c:v>
                </c:pt>
                <c:pt idx="8908">
                  <c:v>3915878</c:v>
                </c:pt>
                <c:pt idx="8909">
                  <c:v>3928278</c:v>
                </c:pt>
                <c:pt idx="8910">
                  <c:v>3890599</c:v>
                </c:pt>
                <c:pt idx="8911">
                  <c:v>3982351</c:v>
                </c:pt>
                <c:pt idx="8912">
                  <c:v>3970201</c:v>
                </c:pt>
                <c:pt idx="8913">
                  <c:v>3863046</c:v>
                </c:pt>
                <c:pt idx="8914">
                  <c:v>3928461</c:v>
                </c:pt>
                <c:pt idx="8915">
                  <c:v>3949834</c:v>
                </c:pt>
                <c:pt idx="8916">
                  <c:v>3895838</c:v>
                </c:pt>
                <c:pt idx="8917">
                  <c:v>3839705</c:v>
                </c:pt>
                <c:pt idx="8918">
                  <c:v>3908039</c:v>
                </c:pt>
                <c:pt idx="8919">
                  <c:v>3906824</c:v>
                </c:pt>
                <c:pt idx="8920">
                  <c:v>3807259</c:v>
                </c:pt>
                <c:pt idx="8921">
                  <c:v>3851571</c:v>
                </c:pt>
                <c:pt idx="8922">
                  <c:v>3896853</c:v>
                </c:pt>
                <c:pt idx="8923">
                  <c:v>3861776</c:v>
                </c:pt>
                <c:pt idx="8924">
                  <c:v>3797156</c:v>
                </c:pt>
                <c:pt idx="8925">
                  <c:v>3866738</c:v>
                </c:pt>
                <c:pt idx="8926">
                  <c:v>3840453</c:v>
                </c:pt>
                <c:pt idx="8927">
                  <c:v>3760169</c:v>
                </c:pt>
                <c:pt idx="8928">
                  <c:v>3805244</c:v>
                </c:pt>
                <c:pt idx="8929">
                  <c:v>3832236</c:v>
                </c:pt>
                <c:pt idx="8930">
                  <c:v>3774638</c:v>
                </c:pt>
                <c:pt idx="8931">
                  <c:v>3649981</c:v>
                </c:pt>
                <c:pt idx="8932">
                  <c:v>3761551</c:v>
                </c:pt>
                <c:pt idx="8933">
                  <c:v>3782137</c:v>
                </c:pt>
                <c:pt idx="8934">
                  <c:v>3627992</c:v>
                </c:pt>
                <c:pt idx="8935">
                  <c:v>3610599</c:v>
                </c:pt>
                <c:pt idx="8936">
                  <c:v>3634685</c:v>
                </c:pt>
                <c:pt idx="8937">
                  <c:v>3595574</c:v>
                </c:pt>
                <c:pt idx="8938">
                  <c:v>3478056</c:v>
                </c:pt>
                <c:pt idx="8939">
                  <c:v>3517689</c:v>
                </c:pt>
                <c:pt idx="8940">
                  <c:v>3491349</c:v>
                </c:pt>
                <c:pt idx="8941">
                  <c:v>3316103</c:v>
                </c:pt>
                <c:pt idx="8942">
                  <c:v>3387357</c:v>
                </c:pt>
                <c:pt idx="8943">
                  <c:v>3442357</c:v>
                </c:pt>
                <c:pt idx="8944">
                  <c:v>3405610</c:v>
                </c:pt>
                <c:pt idx="8945">
                  <c:v>3274448</c:v>
                </c:pt>
                <c:pt idx="8946">
                  <c:v>3414792</c:v>
                </c:pt>
                <c:pt idx="8947">
                  <c:v>3386065</c:v>
                </c:pt>
                <c:pt idx="8948">
                  <c:v>3221865</c:v>
                </c:pt>
                <c:pt idx="8949">
                  <c:v>3186209</c:v>
                </c:pt>
                <c:pt idx="8950">
                  <c:v>3261817</c:v>
                </c:pt>
                <c:pt idx="8951">
                  <c:v>3237194</c:v>
                </c:pt>
                <c:pt idx="8952">
                  <c:v>3201035</c:v>
                </c:pt>
                <c:pt idx="8953">
                  <c:v>3260227</c:v>
                </c:pt>
                <c:pt idx="8954">
                  <c:v>3285571</c:v>
                </c:pt>
                <c:pt idx="8955">
                  <c:v>3182997</c:v>
                </c:pt>
                <c:pt idx="8956">
                  <c:v>3176121</c:v>
                </c:pt>
                <c:pt idx="8957">
                  <c:v>3263424</c:v>
                </c:pt>
                <c:pt idx="8958">
                  <c:v>3148445</c:v>
                </c:pt>
                <c:pt idx="8959">
                  <c:v>2997676</c:v>
                </c:pt>
                <c:pt idx="8960">
                  <c:v>3050784</c:v>
                </c:pt>
                <c:pt idx="8961">
                  <c:v>3147499</c:v>
                </c:pt>
                <c:pt idx="8962">
                  <c:v>3101022</c:v>
                </c:pt>
                <c:pt idx="8963">
                  <c:v>3082127</c:v>
                </c:pt>
                <c:pt idx="8964">
                  <c:v>3169923</c:v>
                </c:pt>
                <c:pt idx="8965">
                  <c:v>3146106</c:v>
                </c:pt>
                <c:pt idx="8966">
                  <c:v>3039592</c:v>
                </c:pt>
                <c:pt idx="8967">
                  <c:v>3098232</c:v>
                </c:pt>
                <c:pt idx="8968">
                  <c:v>3119235</c:v>
                </c:pt>
                <c:pt idx="8969">
                  <c:v>3001837</c:v>
                </c:pt>
                <c:pt idx="8970">
                  <c:v>2907810</c:v>
                </c:pt>
                <c:pt idx="8971">
                  <c:v>2927474</c:v>
                </c:pt>
                <c:pt idx="8972">
                  <c:v>2908464</c:v>
                </c:pt>
                <c:pt idx="8973">
                  <c:v>2803369</c:v>
                </c:pt>
                <c:pt idx="8974">
                  <c:v>2890331</c:v>
                </c:pt>
                <c:pt idx="8975">
                  <c:v>2996209</c:v>
                </c:pt>
                <c:pt idx="8976">
                  <c:v>2940442</c:v>
                </c:pt>
                <c:pt idx="8977">
                  <c:v>2948550</c:v>
                </c:pt>
                <c:pt idx="8978">
                  <c:v>3029253</c:v>
                </c:pt>
                <c:pt idx="8979">
                  <c:v>3006366</c:v>
                </c:pt>
                <c:pt idx="8980">
                  <c:v>2922758</c:v>
                </c:pt>
                <c:pt idx="8981">
                  <c:v>2995677</c:v>
                </c:pt>
                <c:pt idx="8982">
                  <c:v>3005974</c:v>
                </c:pt>
                <c:pt idx="8983">
                  <c:v>2901355</c:v>
                </c:pt>
                <c:pt idx="8984">
                  <c:v>2922985</c:v>
                </c:pt>
                <c:pt idx="8985">
                  <c:v>3021640</c:v>
                </c:pt>
                <c:pt idx="8986">
                  <c:v>2976489</c:v>
                </c:pt>
                <c:pt idx="8987">
                  <c:v>2896838</c:v>
                </c:pt>
                <c:pt idx="8988">
                  <c:v>3005686</c:v>
                </c:pt>
                <c:pt idx="8989">
                  <c:v>3038328</c:v>
                </c:pt>
                <c:pt idx="8990">
                  <c:v>3005616</c:v>
                </c:pt>
                <c:pt idx="8991">
                  <c:v>2921810</c:v>
                </c:pt>
                <c:pt idx="8992">
                  <c:v>3003473</c:v>
                </c:pt>
                <c:pt idx="8993">
                  <c:v>2998082</c:v>
                </c:pt>
                <c:pt idx="8994">
                  <c:v>2915607</c:v>
                </c:pt>
                <c:pt idx="8995">
                  <c:v>2980540</c:v>
                </c:pt>
                <c:pt idx="8996">
                  <c:v>3016991</c:v>
                </c:pt>
                <c:pt idx="8997">
                  <c:v>2974385</c:v>
                </c:pt>
                <c:pt idx="8998">
                  <c:v>2895799</c:v>
                </c:pt>
                <c:pt idx="8999">
                  <c:v>2968883</c:v>
                </c:pt>
                <c:pt idx="9000">
                  <c:v>2948756</c:v>
                </c:pt>
                <c:pt idx="9001">
                  <c:v>2852124</c:v>
                </c:pt>
                <c:pt idx="9002">
                  <c:v>2900007</c:v>
                </c:pt>
                <c:pt idx="9003">
                  <c:v>2898137</c:v>
                </c:pt>
                <c:pt idx="9004">
                  <c:v>2852980</c:v>
                </c:pt>
                <c:pt idx="9005">
                  <c:v>2803385</c:v>
                </c:pt>
                <c:pt idx="9006">
                  <c:v>2929924</c:v>
                </c:pt>
                <c:pt idx="9007">
                  <c:v>2937651</c:v>
                </c:pt>
                <c:pt idx="9008">
                  <c:v>2871088</c:v>
                </c:pt>
                <c:pt idx="9009">
                  <c:v>2940044</c:v>
                </c:pt>
                <c:pt idx="9010">
                  <c:v>2996776</c:v>
                </c:pt>
                <c:pt idx="9011">
                  <c:v>2951361</c:v>
                </c:pt>
                <c:pt idx="9012">
                  <c:v>2918006</c:v>
                </c:pt>
                <c:pt idx="9013">
                  <c:v>3011322</c:v>
                </c:pt>
                <c:pt idx="9014">
                  <c:v>3009605</c:v>
                </c:pt>
                <c:pt idx="9015">
                  <c:v>2885138</c:v>
                </c:pt>
                <c:pt idx="9016">
                  <c:v>2854128</c:v>
                </c:pt>
                <c:pt idx="9017">
                  <c:v>2934986</c:v>
                </c:pt>
                <c:pt idx="9018">
                  <c:v>2899671</c:v>
                </c:pt>
                <c:pt idx="9019">
                  <c:v>2915340</c:v>
                </c:pt>
                <c:pt idx="9020">
                  <c:v>3047688</c:v>
                </c:pt>
                <c:pt idx="9021">
                  <c:v>3073596</c:v>
                </c:pt>
                <c:pt idx="9022">
                  <c:v>2995335</c:v>
                </c:pt>
                <c:pt idx="9023">
                  <c:v>3053963</c:v>
                </c:pt>
                <c:pt idx="9024">
                  <c:v>3107520</c:v>
                </c:pt>
                <c:pt idx="9025">
                  <c:v>3069310</c:v>
                </c:pt>
                <c:pt idx="9026">
                  <c:v>3013162</c:v>
                </c:pt>
                <c:pt idx="9027">
                  <c:v>3134233</c:v>
                </c:pt>
                <c:pt idx="9028">
                  <c:v>3152077</c:v>
                </c:pt>
                <c:pt idx="9029">
                  <c:v>3052975</c:v>
                </c:pt>
                <c:pt idx="9030">
                  <c:v>3120402</c:v>
                </c:pt>
                <c:pt idx="9031">
                  <c:v>3184139</c:v>
                </c:pt>
                <c:pt idx="9032">
                  <c:v>3164877</c:v>
                </c:pt>
                <c:pt idx="9033">
                  <c:v>3123562</c:v>
                </c:pt>
                <c:pt idx="9034">
                  <c:v>3229659</c:v>
                </c:pt>
                <c:pt idx="9035">
                  <c:v>3238480</c:v>
                </c:pt>
                <c:pt idx="9036">
                  <c:v>3176269</c:v>
                </c:pt>
                <c:pt idx="9037">
                  <c:v>3273794</c:v>
                </c:pt>
                <c:pt idx="9038">
                  <c:v>3312247</c:v>
                </c:pt>
                <c:pt idx="9039">
                  <c:v>3287464</c:v>
                </c:pt>
                <c:pt idx="9040">
                  <c:v>3256462</c:v>
                </c:pt>
                <c:pt idx="9041">
                  <c:v>3372060</c:v>
                </c:pt>
                <c:pt idx="9042">
                  <c:v>3396868</c:v>
                </c:pt>
                <c:pt idx="9043">
                  <c:v>3359621</c:v>
                </c:pt>
                <c:pt idx="9044">
                  <c:v>3432454</c:v>
                </c:pt>
                <c:pt idx="9045">
                  <c:v>3485969</c:v>
                </c:pt>
                <c:pt idx="9046">
                  <c:v>3446423</c:v>
                </c:pt>
                <c:pt idx="9047">
                  <c:v>3358297</c:v>
                </c:pt>
                <c:pt idx="9048">
                  <c:v>3479244</c:v>
                </c:pt>
                <c:pt idx="9049">
                  <c:v>3506386</c:v>
                </c:pt>
                <c:pt idx="9050">
                  <c:v>3479725</c:v>
                </c:pt>
                <c:pt idx="9051">
                  <c:v>3542834</c:v>
                </c:pt>
                <c:pt idx="9052">
                  <c:v>3619609</c:v>
                </c:pt>
                <c:pt idx="9053">
                  <c:v>3634189</c:v>
                </c:pt>
                <c:pt idx="9054">
                  <c:v>3593629</c:v>
                </c:pt>
                <c:pt idx="9055">
                  <c:v>3705131</c:v>
                </c:pt>
                <c:pt idx="9056">
                  <c:v>3742813</c:v>
                </c:pt>
                <c:pt idx="9057">
                  <c:v>3650796</c:v>
                </c:pt>
                <c:pt idx="9058">
                  <c:v>3743003</c:v>
                </c:pt>
                <c:pt idx="9059">
                  <c:v>3823730</c:v>
                </c:pt>
                <c:pt idx="9060">
                  <c:v>3799717</c:v>
                </c:pt>
                <c:pt idx="9061">
                  <c:v>3761496</c:v>
                </c:pt>
                <c:pt idx="9062">
                  <c:v>3875225</c:v>
                </c:pt>
                <c:pt idx="9063">
                  <c:v>3876345</c:v>
                </c:pt>
                <c:pt idx="9064">
                  <c:v>3815587</c:v>
                </c:pt>
                <c:pt idx="9065">
                  <c:v>3895818</c:v>
                </c:pt>
                <c:pt idx="9066">
                  <c:v>3957997</c:v>
                </c:pt>
                <c:pt idx="9067">
                  <c:v>3916031</c:v>
                </c:pt>
                <c:pt idx="9068">
                  <c:v>3901023</c:v>
                </c:pt>
                <c:pt idx="9069">
                  <c:v>4060942</c:v>
                </c:pt>
                <c:pt idx="9070">
                  <c:v>4085057</c:v>
                </c:pt>
                <c:pt idx="9071">
                  <c:v>4005753</c:v>
                </c:pt>
                <c:pt idx="9072">
                  <c:v>4052218</c:v>
                </c:pt>
                <c:pt idx="9073">
                  <c:v>4134577</c:v>
                </c:pt>
                <c:pt idx="9074">
                  <c:v>4079285</c:v>
                </c:pt>
                <c:pt idx="9075">
                  <c:v>3908552</c:v>
                </c:pt>
                <c:pt idx="9076">
                  <c:v>3554842</c:v>
                </c:pt>
                <c:pt idx="9077">
                  <c:v>3173931</c:v>
                </c:pt>
                <c:pt idx="9078">
                  <c:v>3351020</c:v>
                </c:pt>
                <c:pt idx="9079">
                  <c:v>3515762</c:v>
                </c:pt>
                <c:pt idx="9080">
                  <c:v>3443050</c:v>
                </c:pt>
                <c:pt idx="9081">
                  <c:v>3749188</c:v>
                </c:pt>
                <c:pt idx="9082">
                  <c:v>3953584</c:v>
                </c:pt>
                <c:pt idx="9083">
                  <c:v>4120259</c:v>
                </c:pt>
                <c:pt idx="9084">
                  <c:v>4137714</c:v>
                </c:pt>
                <c:pt idx="9085">
                  <c:v>4022347</c:v>
                </c:pt>
                <c:pt idx="9086">
                  <c:v>4014735</c:v>
                </c:pt>
                <c:pt idx="9087">
                  <c:v>4047323</c:v>
                </c:pt>
                <c:pt idx="9088">
                  <c:v>3993714</c:v>
                </c:pt>
                <c:pt idx="9089">
                  <c:v>3869652</c:v>
                </c:pt>
                <c:pt idx="9090">
                  <c:v>3947937</c:v>
                </c:pt>
                <c:pt idx="9091">
                  <c:v>4030092</c:v>
                </c:pt>
                <c:pt idx="9092">
                  <c:v>3983355</c:v>
                </c:pt>
                <c:pt idx="9093">
                  <c:v>4027836</c:v>
                </c:pt>
                <c:pt idx="9094">
                  <c:v>4068966</c:v>
                </c:pt>
                <c:pt idx="9095">
                  <c:v>4023522</c:v>
                </c:pt>
                <c:pt idx="9096">
                  <c:v>3944819</c:v>
                </c:pt>
                <c:pt idx="9097">
                  <c:v>4050228</c:v>
                </c:pt>
                <c:pt idx="9098">
                  <c:v>4030535</c:v>
                </c:pt>
                <c:pt idx="9099">
                  <c:v>3923234</c:v>
                </c:pt>
                <c:pt idx="9100">
                  <c:v>3994774</c:v>
                </c:pt>
                <c:pt idx="9101">
                  <c:v>3992577</c:v>
                </c:pt>
                <c:pt idx="9102">
                  <c:v>3972328</c:v>
                </c:pt>
                <c:pt idx="9103">
                  <c:v>3894503</c:v>
                </c:pt>
                <c:pt idx="9104">
                  <c:v>3974470</c:v>
                </c:pt>
                <c:pt idx="9105">
                  <c:v>4006954</c:v>
                </c:pt>
                <c:pt idx="9106">
                  <c:v>3891504</c:v>
                </c:pt>
                <c:pt idx="9107">
                  <c:v>3950194</c:v>
                </c:pt>
                <c:pt idx="9108">
                  <c:v>3950455</c:v>
                </c:pt>
                <c:pt idx="9109">
                  <c:v>3913109</c:v>
                </c:pt>
                <c:pt idx="9110">
                  <c:v>3865653</c:v>
                </c:pt>
                <c:pt idx="9111">
                  <c:v>3936939</c:v>
                </c:pt>
                <c:pt idx="9112">
                  <c:v>3922269</c:v>
                </c:pt>
                <c:pt idx="9113">
                  <c:v>3792847</c:v>
                </c:pt>
                <c:pt idx="9114">
                  <c:v>3814847</c:v>
                </c:pt>
                <c:pt idx="9115">
                  <c:v>3899791</c:v>
                </c:pt>
                <c:pt idx="9116">
                  <c:v>3843658</c:v>
                </c:pt>
                <c:pt idx="9117">
                  <c:v>3676687</c:v>
                </c:pt>
                <c:pt idx="9118">
                  <c:v>3749582</c:v>
                </c:pt>
                <c:pt idx="9119">
                  <c:v>3744597</c:v>
                </c:pt>
                <c:pt idx="9120">
                  <c:v>3624009</c:v>
                </c:pt>
                <c:pt idx="9121">
                  <c:v>3658580</c:v>
                </c:pt>
                <c:pt idx="9122">
                  <c:v>3592863</c:v>
                </c:pt>
                <c:pt idx="9123">
                  <c:v>3506800</c:v>
                </c:pt>
                <c:pt idx="9124">
                  <c:v>3497944</c:v>
                </c:pt>
                <c:pt idx="9125">
                  <c:v>3525445</c:v>
                </c:pt>
                <c:pt idx="9126">
                  <c:v>3539576</c:v>
                </c:pt>
                <c:pt idx="9127">
                  <c:v>3477918</c:v>
                </c:pt>
                <c:pt idx="9128">
                  <c:v>3431956</c:v>
                </c:pt>
                <c:pt idx="9129">
                  <c:v>3535523</c:v>
                </c:pt>
                <c:pt idx="9130">
                  <c:v>3474872</c:v>
                </c:pt>
                <c:pt idx="9131">
                  <c:v>3306571</c:v>
                </c:pt>
                <c:pt idx="9132">
                  <c:v>3330642</c:v>
                </c:pt>
                <c:pt idx="9133">
                  <c:v>3372889</c:v>
                </c:pt>
                <c:pt idx="9134">
                  <c:v>3376456</c:v>
                </c:pt>
                <c:pt idx="9135">
                  <c:v>3342478</c:v>
                </c:pt>
                <c:pt idx="9136">
                  <c:v>3422647</c:v>
                </c:pt>
                <c:pt idx="9137">
                  <c:v>3381220</c:v>
                </c:pt>
                <c:pt idx="9138">
                  <c:v>3284869</c:v>
                </c:pt>
                <c:pt idx="9139">
                  <c:v>3373998</c:v>
                </c:pt>
                <c:pt idx="9140">
                  <c:v>3367804</c:v>
                </c:pt>
                <c:pt idx="9141">
                  <c:v>3205339</c:v>
                </c:pt>
                <c:pt idx="9142">
                  <c:v>3142614</c:v>
                </c:pt>
                <c:pt idx="9143">
                  <c:v>3239630</c:v>
                </c:pt>
                <c:pt idx="9144">
                  <c:v>3302897</c:v>
                </c:pt>
                <c:pt idx="9145">
                  <c:v>3209286</c:v>
                </c:pt>
                <c:pt idx="9146">
                  <c:v>3288433</c:v>
                </c:pt>
                <c:pt idx="9147">
                  <c:v>3314457</c:v>
                </c:pt>
                <c:pt idx="9148">
                  <c:v>3241096</c:v>
                </c:pt>
                <c:pt idx="9149">
                  <c:v>3198779</c:v>
                </c:pt>
                <c:pt idx="9150">
                  <c:v>3285704</c:v>
                </c:pt>
                <c:pt idx="9151">
                  <c:v>3224491</c:v>
                </c:pt>
                <c:pt idx="9152">
                  <c:v>3086374</c:v>
                </c:pt>
                <c:pt idx="9153">
                  <c:v>3079745</c:v>
                </c:pt>
                <c:pt idx="9154">
                  <c:v>3095954</c:v>
                </c:pt>
                <c:pt idx="9155">
                  <c:v>2996312</c:v>
                </c:pt>
                <c:pt idx="9156">
                  <c:v>2998118</c:v>
                </c:pt>
                <c:pt idx="9157">
                  <c:v>3122562</c:v>
                </c:pt>
                <c:pt idx="9158">
                  <c:v>3146624</c:v>
                </c:pt>
                <c:pt idx="9159">
                  <c:v>3089424</c:v>
                </c:pt>
                <c:pt idx="9160">
                  <c:v>3166469</c:v>
                </c:pt>
                <c:pt idx="9161">
                  <c:v>3201254</c:v>
                </c:pt>
                <c:pt idx="9162">
                  <c:v>3123829</c:v>
                </c:pt>
                <c:pt idx="9163">
                  <c:v>3122044</c:v>
                </c:pt>
                <c:pt idx="9164">
                  <c:v>3188045</c:v>
                </c:pt>
                <c:pt idx="9165">
                  <c:v>3143133</c:v>
                </c:pt>
                <c:pt idx="9166">
                  <c:v>3063057</c:v>
                </c:pt>
                <c:pt idx="9167">
                  <c:v>3165910</c:v>
                </c:pt>
                <c:pt idx="9168">
                  <c:v>3193264</c:v>
                </c:pt>
                <c:pt idx="9169">
                  <c:v>3101477</c:v>
                </c:pt>
                <c:pt idx="9170">
                  <c:v>3123931</c:v>
                </c:pt>
                <c:pt idx="9171">
                  <c:v>3226646</c:v>
                </c:pt>
                <c:pt idx="9172">
                  <c:v>3223707</c:v>
                </c:pt>
                <c:pt idx="9173">
                  <c:v>3123477</c:v>
                </c:pt>
                <c:pt idx="9174">
                  <c:v>3167943</c:v>
                </c:pt>
                <c:pt idx="9175">
                  <c:v>3193791</c:v>
                </c:pt>
                <c:pt idx="9176">
                  <c:v>3162177</c:v>
                </c:pt>
                <c:pt idx="9177">
                  <c:v>3109923</c:v>
                </c:pt>
                <c:pt idx="9178">
                  <c:v>3212737</c:v>
                </c:pt>
                <c:pt idx="9179">
                  <c:v>3216208</c:v>
                </c:pt>
                <c:pt idx="9180">
                  <c:v>3105636</c:v>
                </c:pt>
                <c:pt idx="9181">
                  <c:v>3149334</c:v>
                </c:pt>
                <c:pt idx="9182">
                  <c:v>3156055</c:v>
                </c:pt>
                <c:pt idx="9183">
                  <c:v>3117628</c:v>
                </c:pt>
                <c:pt idx="9184">
                  <c:v>3053353</c:v>
                </c:pt>
                <c:pt idx="9185">
                  <c:v>3127969</c:v>
                </c:pt>
                <c:pt idx="9186">
                  <c:v>3091224</c:v>
                </c:pt>
                <c:pt idx="9187">
                  <c:v>3011006</c:v>
                </c:pt>
                <c:pt idx="9188">
                  <c:v>3086769</c:v>
                </c:pt>
                <c:pt idx="9189">
                  <c:v>3150844</c:v>
                </c:pt>
                <c:pt idx="9190">
                  <c:v>3129958</c:v>
                </c:pt>
                <c:pt idx="9191">
                  <c:v>3094204</c:v>
                </c:pt>
                <c:pt idx="9192">
                  <c:v>3201898</c:v>
                </c:pt>
                <c:pt idx="9193">
                  <c:v>3210559</c:v>
                </c:pt>
                <c:pt idx="9194">
                  <c:v>3123809</c:v>
                </c:pt>
                <c:pt idx="9195">
                  <c:v>3204690</c:v>
                </c:pt>
                <c:pt idx="9196">
                  <c:v>3233571</c:v>
                </c:pt>
                <c:pt idx="9197">
                  <c:v>3205649</c:v>
                </c:pt>
                <c:pt idx="9198">
                  <c:v>3063721</c:v>
                </c:pt>
                <c:pt idx="9199">
                  <c:v>3121055</c:v>
                </c:pt>
                <c:pt idx="9200">
                  <c:v>3161101</c:v>
                </c:pt>
                <c:pt idx="9201">
                  <c:v>3119845</c:v>
                </c:pt>
                <c:pt idx="9202">
                  <c:v>3219590</c:v>
                </c:pt>
                <c:pt idx="9203">
                  <c:v>3293278</c:v>
                </c:pt>
                <c:pt idx="9204">
                  <c:v>3295996</c:v>
                </c:pt>
                <c:pt idx="9205">
                  <c:v>3222431</c:v>
                </c:pt>
                <c:pt idx="9206">
                  <c:v>3338322</c:v>
                </c:pt>
                <c:pt idx="9207">
                  <c:v>3341366</c:v>
                </c:pt>
                <c:pt idx="9208">
                  <c:v>3254792</c:v>
                </c:pt>
                <c:pt idx="9209">
                  <c:v>3318780</c:v>
                </c:pt>
                <c:pt idx="9210">
                  <c:v>3406313</c:v>
                </c:pt>
                <c:pt idx="9211">
                  <c:v>3350389</c:v>
                </c:pt>
                <c:pt idx="9212">
                  <c:v>3304773</c:v>
                </c:pt>
                <c:pt idx="9213">
                  <c:v>3410306</c:v>
                </c:pt>
                <c:pt idx="9214">
                  <c:v>3443888</c:v>
                </c:pt>
                <c:pt idx="9215">
                  <c:v>3364394</c:v>
                </c:pt>
                <c:pt idx="9216">
                  <c:v>3438719</c:v>
                </c:pt>
                <c:pt idx="9217">
                  <c:v>3482546</c:v>
                </c:pt>
                <c:pt idx="9218">
                  <c:v>3475367</c:v>
                </c:pt>
                <c:pt idx="9219">
                  <c:v>3457360</c:v>
                </c:pt>
                <c:pt idx="9220">
                  <c:v>3561144</c:v>
                </c:pt>
                <c:pt idx="9221">
                  <c:v>3575643</c:v>
                </c:pt>
                <c:pt idx="9222">
                  <c:v>3502173</c:v>
                </c:pt>
                <c:pt idx="9223">
                  <c:v>3583491</c:v>
                </c:pt>
                <c:pt idx="9224">
                  <c:v>3649517</c:v>
                </c:pt>
                <c:pt idx="9225">
                  <c:v>3644802</c:v>
                </c:pt>
                <c:pt idx="9226">
                  <c:v>3637901</c:v>
                </c:pt>
                <c:pt idx="9227">
                  <c:v>3732297</c:v>
                </c:pt>
                <c:pt idx="9228">
                  <c:v>3751618</c:v>
                </c:pt>
                <c:pt idx="9229">
                  <c:v>3637308</c:v>
                </c:pt>
                <c:pt idx="9230">
                  <c:v>3696296</c:v>
                </c:pt>
                <c:pt idx="9231">
                  <c:v>3765555</c:v>
                </c:pt>
                <c:pt idx="9232">
                  <c:v>3768111</c:v>
                </c:pt>
                <c:pt idx="9233">
                  <c:v>3759329</c:v>
                </c:pt>
                <c:pt idx="9234">
                  <c:v>3864843</c:v>
                </c:pt>
                <c:pt idx="9235">
                  <c:v>3918691</c:v>
                </c:pt>
                <c:pt idx="9236">
                  <c:v>3854739</c:v>
                </c:pt>
                <c:pt idx="9237">
                  <c:v>3934591</c:v>
                </c:pt>
                <c:pt idx="9238">
                  <c:v>4000703</c:v>
                </c:pt>
                <c:pt idx="9239">
                  <c:v>3986241</c:v>
                </c:pt>
                <c:pt idx="9240">
                  <c:v>3932882</c:v>
                </c:pt>
                <c:pt idx="9241">
                  <c:v>4090072</c:v>
                </c:pt>
                <c:pt idx="9242">
                  <c:v>4095810</c:v>
                </c:pt>
                <c:pt idx="9243">
                  <c:v>4032812</c:v>
                </c:pt>
                <c:pt idx="9244">
                  <c:v>4108986</c:v>
                </c:pt>
                <c:pt idx="9245">
                  <c:v>4164893</c:v>
                </c:pt>
                <c:pt idx="9246">
                  <c:v>4132640</c:v>
                </c:pt>
                <c:pt idx="9247">
                  <c:v>4102701</c:v>
                </c:pt>
                <c:pt idx="9248">
                  <c:v>4230973</c:v>
                </c:pt>
                <c:pt idx="9249">
                  <c:v>4234897</c:v>
                </c:pt>
                <c:pt idx="9250">
                  <c:v>4152220</c:v>
                </c:pt>
                <c:pt idx="9251">
                  <c:v>4285408</c:v>
                </c:pt>
                <c:pt idx="9252">
                  <c:v>4357245</c:v>
                </c:pt>
                <c:pt idx="9253">
                  <c:v>4345178</c:v>
                </c:pt>
                <c:pt idx="9254">
                  <c:v>4282817</c:v>
                </c:pt>
                <c:pt idx="9255">
                  <c:v>4397160</c:v>
                </c:pt>
                <c:pt idx="9256">
                  <c:v>4404322</c:v>
                </c:pt>
                <c:pt idx="9257">
                  <c:v>4284872</c:v>
                </c:pt>
                <c:pt idx="9258">
                  <c:v>4067812</c:v>
                </c:pt>
                <c:pt idx="9259">
                  <c:v>3595980</c:v>
                </c:pt>
                <c:pt idx="9260">
                  <c:v>3504980</c:v>
                </c:pt>
                <c:pt idx="9261">
                  <c:v>3751679</c:v>
                </c:pt>
                <c:pt idx="9262">
                  <c:v>3751175</c:v>
                </c:pt>
                <c:pt idx="9263">
                  <c:v>3865837</c:v>
                </c:pt>
                <c:pt idx="9264">
                  <c:v>4158657</c:v>
                </c:pt>
                <c:pt idx="9265">
                  <c:v>4345899</c:v>
                </c:pt>
                <c:pt idx="9266">
                  <c:v>4429028</c:v>
                </c:pt>
                <c:pt idx="9267">
                  <c:v>4375567</c:v>
                </c:pt>
                <c:pt idx="9268">
                  <c:v>4287770</c:v>
                </c:pt>
                <c:pt idx="9269">
                  <c:v>4322303</c:v>
                </c:pt>
                <c:pt idx="9270">
                  <c:v>4332548</c:v>
                </c:pt>
                <c:pt idx="9271">
                  <c:v>4197890</c:v>
                </c:pt>
                <c:pt idx="9272">
                  <c:v>4193234</c:v>
                </c:pt>
                <c:pt idx="9273">
                  <c:v>4290602</c:v>
                </c:pt>
                <c:pt idx="9274">
                  <c:v>4303721</c:v>
                </c:pt>
                <c:pt idx="9275">
                  <c:v>4266748</c:v>
                </c:pt>
                <c:pt idx="9276">
                  <c:v>4359214</c:v>
                </c:pt>
                <c:pt idx="9277">
                  <c:v>4347775</c:v>
                </c:pt>
                <c:pt idx="9278">
                  <c:v>4241331</c:v>
                </c:pt>
                <c:pt idx="9279">
                  <c:v>4307446</c:v>
                </c:pt>
                <c:pt idx="9280">
                  <c:v>4329536</c:v>
                </c:pt>
                <c:pt idx="9281">
                  <c:v>4276247</c:v>
                </c:pt>
                <c:pt idx="9282">
                  <c:v>4220823</c:v>
                </c:pt>
                <c:pt idx="9283">
                  <c:v>4289870</c:v>
                </c:pt>
                <c:pt idx="9284">
                  <c:v>4289357</c:v>
                </c:pt>
                <c:pt idx="9285">
                  <c:v>4190503</c:v>
                </c:pt>
                <c:pt idx="9286">
                  <c:v>4235528</c:v>
                </c:pt>
                <c:pt idx="9287">
                  <c:v>4281521</c:v>
                </c:pt>
                <c:pt idx="9288">
                  <c:v>4247148</c:v>
                </c:pt>
                <c:pt idx="9289">
                  <c:v>4183235</c:v>
                </c:pt>
                <c:pt idx="9290">
                  <c:v>4253520</c:v>
                </c:pt>
                <c:pt idx="9291">
                  <c:v>4227954</c:v>
                </c:pt>
                <c:pt idx="9292">
                  <c:v>4148368</c:v>
                </c:pt>
                <c:pt idx="9293">
                  <c:v>4194153</c:v>
                </c:pt>
                <c:pt idx="9294">
                  <c:v>4221591</c:v>
                </c:pt>
                <c:pt idx="9295">
                  <c:v>4164205</c:v>
                </c:pt>
                <c:pt idx="9296">
                  <c:v>4039749</c:v>
                </c:pt>
                <c:pt idx="9297">
                  <c:v>4151537</c:v>
                </c:pt>
                <c:pt idx="9298">
                  <c:v>4172325</c:v>
                </c:pt>
                <c:pt idx="9299">
                  <c:v>4018387</c:v>
                </c:pt>
                <c:pt idx="9300">
                  <c:v>4001219</c:v>
                </c:pt>
                <c:pt idx="9301">
                  <c:v>4025506</c:v>
                </c:pt>
                <c:pt idx="9302">
                  <c:v>3986604</c:v>
                </c:pt>
                <c:pt idx="9303">
                  <c:v>3869299</c:v>
                </c:pt>
                <c:pt idx="9304">
                  <c:v>3909130</c:v>
                </c:pt>
                <c:pt idx="9305">
                  <c:v>3883013</c:v>
                </c:pt>
                <c:pt idx="9306">
                  <c:v>3707965</c:v>
                </c:pt>
                <c:pt idx="9307">
                  <c:v>3779421</c:v>
                </c:pt>
                <c:pt idx="9308">
                  <c:v>3834629</c:v>
                </c:pt>
                <c:pt idx="9309">
                  <c:v>3798088</c:v>
                </c:pt>
                <c:pt idx="9310">
                  <c:v>3667131</c:v>
                </c:pt>
                <c:pt idx="9311">
                  <c:v>3807684</c:v>
                </c:pt>
                <c:pt idx="9312">
                  <c:v>3779159</c:v>
                </c:pt>
                <c:pt idx="9313">
                  <c:v>3615172</c:v>
                </c:pt>
                <c:pt idx="9314">
                  <c:v>3579715</c:v>
                </c:pt>
                <c:pt idx="9315">
                  <c:v>3655526</c:v>
                </c:pt>
                <c:pt idx="9316">
                  <c:v>3631105</c:v>
                </c:pt>
                <c:pt idx="9317">
                  <c:v>3595154</c:v>
                </c:pt>
                <c:pt idx="9318">
                  <c:v>3654558</c:v>
                </c:pt>
                <c:pt idx="9319">
                  <c:v>3680113</c:v>
                </c:pt>
                <c:pt idx="9320">
                  <c:v>3577749</c:v>
                </c:pt>
                <c:pt idx="9321">
                  <c:v>3570965</c:v>
                </c:pt>
                <c:pt idx="9322">
                  <c:v>3658002</c:v>
                </c:pt>
                <c:pt idx="9323">
                  <c:v>3542718</c:v>
                </c:pt>
                <c:pt idx="9324">
                  <c:v>3391655</c:v>
                </c:pt>
                <c:pt idx="9325">
                  <c:v>3444468</c:v>
                </c:pt>
                <c:pt idx="9326">
                  <c:v>3540893</c:v>
                </c:pt>
                <c:pt idx="9327">
                  <c:v>3494120</c:v>
                </c:pt>
                <c:pt idx="9328">
                  <c:v>3474926</c:v>
                </c:pt>
                <c:pt idx="9329">
                  <c:v>3562425</c:v>
                </c:pt>
                <c:pt idx="9330">
                  <c:v>3538309</c:v>
                </c:pt>
                <c:pt idx="9331">
                  <c:v>3431477</c:v>
                </c:pt>
                <c:pt idx="9332">
                  <c:v>3489810</c:v>
                </c:pt>
                <c:pt idx="9333">
                  <c:v>3510484</c:v>
                </c:pt>
                <c:pt idx="9334">
                  <c:v>3392778</c:v>
                </c:pt>
                <c:pt idx="9335">
                  <c:v>3298436</c:v>
                </c:pt>
                <c:pt idx="9336">
                  <c:v>3317780</c:v>
                </c:pt>
                <c:pt idx="9337">
                  <c:v>3298469</c:v>
                </c:pt>
                <c:pt idx="9338">
                  <c:v>3193058</c:v>
                </c:pt>
                <c:pt idx="9339">
                  <c:v>3279702</c:v>
                </c:pt>
                <c:pt idx="9340">
                  <c:v>3385260</c:v>
                </c:pt>
                <c:pt idx="9341">
                  <c:v>3329183</c:v>
                </c:pt>
                <c:pt idx="9342">
                  <c:v>3336976</c:v>
                </c:pt>
                <c:pt idx="9343">
                  <c:v>3417369</c:v>
                </c:pt>
                <c:pt idx="9344">
                  <c:v>3394162</c:v>
                </c:pt>
                <c:pt idx="9345">
                  <c:v>3310246</c:v>
                </c:pt>
                <c:pt idx="9346">
                  <c:v>3382852</c:v>
                </c:pt>
                <c:pt idx="9347">
                  <c:v>3392833</c:v>
                </c:pt>
                <c:pt idx="9348">
                  <c:v>3287879</c:v>
                </c:pt>
                <c:pt idx="9349">
                  <c:v>3308897</c:v>
                </c:pt>
                <c:pt idx="9350">
                  <c:v>3406832</c:v>
                </c:pt>
                <c:pt idx="9351">
                  <c:v>3360960</c:v>
                </c:pt>
                <c:pt idx="9352">
                  <c:v>3280593</c:v>
                </c:pt>
                <c:pt idx="9353">
                  <c:v>3388728</c:v>
                </c:pt>
                <c:pt idx="9354">
                  <c:v>3420635</c:v>
                </c:pt>
                <c:pt idx="9355">
                  <c:v>3387211</c:v>
                </c:pt>
                <c:pt idx="9356">
                  <c:v>3302684</c:v>
                </c:pt>
                <c:pt idx="9357">
                  <c:v>3383622</c:v>
                </c:pt>
                <c:pt idx="9358">
                  <c:v>3377439</c:v>
                </c:pt>
                <c:pt idx="9359">
                  <c:v>3294174</c:v>
                </c:pt>
                <c:pt idx="9360">
                  <c:v>3358316</c:v>
                </c:pt>
                <c:pt idx="9361">
                  <c:v>3393961</c:v>
                </c:pt>
                <c:pt idx="9362">
                  <c:v>3350562</c:v>
                </c:pt>
                <c:pt idx="9363">
                  <c:v>3271175</c:v>
                </c:pt>
                <c:pt idx="9364">
                  <c:v>3343463</c:v>
                </c:pt>
                <c:pt idx="9365">
                  <c:v>3322545</c:v>
                </c:pt>
                <c:pt idx="9366">
                  <c:v>3225109</c:v>
                </c:pt>
                <c:pt idx="9367">
                  <c:v>3272189</c:v>
                </c:pt>
                <c:pt idx="9368">
                  <c:v>3269524</c:v>
                </c:pt>
                <c:pt idx="9369">
                  <c:v>3223574</c:v>
                </c:pt>
                <c:pt idx="9370">
                  <c:v>3173176</c:v>
                </c:pt>
                <c:pt idx="9371">
                  <c:v>3298918</c:v>
                </c:pt>
                <c:pt idx="9372">
                  <c:v>3305850</c:v>
                </c:pt>
                <c:pt idx="9373">
                  <c:v>3238482</c:v>
                </c:pt>
                <c:pt idx="9374">
                  <c:v>3306647</c:v>
                </c:pt>
                <c:pt idx="9375">
                  <c:v>3362577</c:v>
                </c:pt>
                <c:pt idx="9376">
                  <c:v>3316271</c:v>
                </c:pt>
                <c:pt idx="9377">
                  <c:v>3281863</c:v>
                </c:pt>
                <c:pt idx="9378">
                  <c:v>3374128</c:v>
                </c:pt>
                <c:pt idx="9379">
                  <c:v>3371367</c:v>
                </c:pt>
                <c:pt idx="9380">
                  <c:v>3245850</c:v>
                </c:pt>
                <c:pt idx="9381">
                  <c:v>3213783</c:v>
                </c:pt>
                <c:pt idx="9382">
                  <c:v>3293604</c:v>
                </c:pt>
                <c:pt idx="9383">
                  <c:v>3257237</c:v>
                </c:pt>
                <c:pt idx="9384">
                  <c:v>3271854</c:v>
                </c:pt>
                <c:pt idx="9385">
                  <c:v>3403096</c:v>
                </c:pt>
                <c:pt idx="9386">
                  <c:v>3427784</c:v>
                </c:pt>
                <c:pt idx="9387">
                  <c:v>3348309</c:v>
                </c:pt>
                <c:pt idx="9388">
                  <c:v>3405719</c:v>
                </c:pt>
                <c:pt idx="9389">
                  <c:v>3458059</c:v>
                </c:pt>
                <c:pt idx="9390">
                  <c:v>3418633</c:v>
                </c:pt>
                <c:pt idx="9391">
                  <c:v>3361268</c:v>
                </c:pt>
                <c:pt idx="9392">
                  <c:v>3481126</c:v>
                </c:pt>
                <c:pt idx="9393">
                  <c:v>3497754</c:v>
                </c:pt>
                <c:pt idx="9394">
                  <c:v>3397432</c:v>
                </c:pt>
                <c:pt idx="9395">
                  <c:v>3463651</c:v>
                </c:pt>
                <c:pt idx="9396">
                  <c:v>3526153</c:v>
                </c:pt>
                <c:pt idx="9397">
                  <c:v>3505684</c:v>
                </c:pt>
                <c:pt idx="9398">
                  <c:v>3463151</c:v>
                </c:pt>
                <c:pt idx="9399">
                  <c:v>3568042</c:v>
                </c:pt>
                <c:pt idx="9400">
                  <c:v>3575640</c:v>
                </c:pt>
                <c:pt idx="9401">
                  <c:v>3512217</c:v>
                </c:pt>
                <c:pt idx="9402">
                  <c:v>3608524</c:v>
                </c:pt>
                <c:pt idx="9403">
                  <c:v>3645748</c:v>
                </c:pt>
                <c:pt idx="9404">
                  <c:v>3619662</c:v>
                </c:pt>
                <c:pt idx="9405">
                  <c:v>3587346</c:v>
                </c:pt>
                <c:pt idx="9406">
                  <c:v>3701626</c:v>
                </c:pt>
                <c:pt idx="9407">
                  <c:v>3725116</c:v>
                </c:pt>
                <c:pt idx="9408">
                  <c:v>3686558</c:v>
                </c:pt>
                <c:pt idx="9409">
                  <c:v>3758075</c:v>
                </c:pt>
                <c:pt idx="9410">
                  <c:v>3810278</c:v>
                </c:pt>
                <c:pt idx="9411">
                  <c:v>3769416</c:v>
                </c:pt>
                <c:pt idx="9412">
                  <c:v>3679947</c:v>
                </c:pt>
                <c:pt idx="9413">
                  <c:v>3799365</c:v>
                </c:pt>
                <c:pt idx="9414">
                  <c:v>3824944</c:v>
                </c:pt>
                <c:pt idx="9415">
                  <c:v>3796735</c:v>
                </c:pt>
                <c:pt idx="9416">
                  <c:v>3858292</c:v>
                </c:pt>
                <c:pt idx="9417">
                  <c:v>3933512</c:v>
                </c:pt>
                <c:pt idx="9418">
                  <c:v>3946531</c:v>
                </c:pt>
                <c:pt idx="9419">
                  <c:v>3904422</c:v>
                </c:pt>
                <c:pt idx="9420">
                  <c:v>4014375</c:v>
                </c:pt>
                <c:pt idx="9421">
                  <c:v>4050495</c:v>
                </c:pt>
                <c:pt idx="9422">
                  <c:v>3956924</c:v>
                </c:pt>
                <c:pt idx="9423">
                  <c:v>4047582</c:v>
                </c:pt>
                <c:pt idx="9424">
                  <c:v>4126759</c:v>
                </c:pt>
                <c:pt idx="9425">
                  <c:v>4101183</c:v>
                </c:pt>
                <c:pt idx="9426">
                  <c:v>4061413</c:v>
                </c:pt>
                <c:pt idx="9427">
                  <c:v>4173584</c:v>
                </c:pt>
                <c:pt idx="9428">
                  <c:v>4173150</c:v>
                </c:pt>
                <c:pt idx="9429">
                  <c:v>4110833</c:v>
                </c:pt>
                <c:pt idx="9430">
                  <c:v>4189520</c:v>
                </c:pt>
                <c:pt idx="9431">
                  <c:v>4250155</c:v>
                </c:pt>
                <c:pt idx="9432">
                  <c:v>4206686</c:v>
                </c:pt>
                <c:pt idx="9433">
                  <c:v>4190144</c:v>
                </c:pt>
                <c:pt idx="9434">
                  <c:v>4348544</c:v>
                </c:pt>
                <c:pt idx="9435">
                  <c:v>4371133</c:v>
                </c:pt>
                <c:pt idx="9436">
                  <c:v>4290307</c:v>
                </c:pt>
                <c:pt idx="9437">
                  <c:v>4335258</c:v>
                </c:pt>
                <c:pt idx="9438">
                  <c:v>4416097</c:v>
                </c:pt>
                <c:pt idx="9439">
                  <c:v>4359282</c:v>
                </c:pt>
                <c:pt idx="9440">
                  <c:v>4186846</c:v>
                </c:pt>
                <c:pt idx="9441">
                  <c:v>3831335</c:v>
                </c:pt>
                <c:pt idx="9442">
                  <c:v>3448633</c:v>
                </c:pt>
                <c:pt idx="9443">
                  <c:v>3623911</c:v>
                </c:pt>
                <c:pt idx="9444">
                  <c:v>3786849</c:v>
                </c:pt>
                <c:pt idx="9445">
                  <c:v>3712337</c:v>
                </c:pt>
                <c:pt idx="9446">
                  <c:v>4016675</c:v>
                </c:pt>
                <c:pt idx="9447">
                  <c:v>4219276</c:v>
                </c:pt>
                <c:pt idx="9448">
                  <c:v>4384145</c:v>
                </c:pt>
                <c:pt idx="9449">
                  <c:v>4399799</c:v>
                </c:pt>
                <c:pt idx="9450">
                  <c:v>4282630</c:v>
                </c:pt>
                <c:pt idx="9451">
                  <c:v>4273217</c:v>
                </c:pt>
                <c:pt idx="9452">
                  <c:v>4304005</c:v>
                </c:pt>
                <c:pt idx="9453">
                  <c:v>4248595</c:v>
                </c:pt>
                <c:pt idx="9454">
                  <c:v>4122734</c:v>
                </c:pt>
                <c:pt idx="9455">
                  <c:v>4199216</c:v>
                </c:pt>
                <c:pt idx="9456">
                  <c:v>4279569</c:v>
                </c:pt>
                <c:pt idx="9457">
                  <c:v>4231034</c:v>
                </c:pt>
                <c:pt idx="9458">
                  <c:v>4273751</c:v>
                </c:pt>
                <c:pt idx="9459">
                  <c:v>4313222</c:v>
                </c:pt>
                <c:pt idx="9460">
                  <c:v>4266125</c:v>
                </c:pt>
                <c:pt idx="9461">
                  <c:v>4185760</c:v>
                </c:pt>
                <c:pt idx="9462">
                  <c:v>4289522</c:v>
                </c:pt>
                <c:pt idx="9463">
                  <c:v>4268167</c:v>
                </c:pt>
                <c:pt idx="9464">
                  <c:v>4159209</c:v>
                </c:pt>
                <c:pt idx="9465">
                  <c:v>4229096</c:v>
                </c:pt>
                <c:pt idx="9466">
                  <c:v>4225244</c:v>
                </c:pt>
                <c:pt idx="9467">
                  <c:v>4203247</c:v>
                </c:pt>
                <c:pt idx="9468">
                  <c:v>4123469</c:v>
                </c:pt>
                <c:pt idx="9469">
                  <c:v>4201464</c:v>
                </c:pt>
                <c:pt idx="9470">
                  <c:v>4231987</c:v>
                </c:pt>
                <c:pt idx="9471">
                  <c:v>4114557</c:v>
                </c:pt>
                <c:pt idx="9472">
                  <c:v>4171279</c:v>
                </c:pt>
                <c:pt idx="9473">
                  <c:v>4169559</c:v>
                </c:pt>
                <c:pt idx="9474">
                  <c:v>4130248</c:v>
                </c:pt>
                <c:pt idx="9475">
                  <c:v>4080825</c:v>
                </c:pt>
                <c:pt idx="9476">
                  <c:v>4150136</c:v>
                </c:pt>
                <c:pt idx="9477">
                  <c:v>4133495</c:v>
                </c:pt>
                <c:pt idx="9478">
                  <c:v>4002101</c:v>
                </c:pt>
                <c:pt idx="9479">
                  <c:v>4022122</c:v>
                </c:pt>
                <c:pt idx="9480">
                  <c:v>4105096</c:v>
                </c:pt>
                <c:pt idx="9481">
                  <c:v>4047003</c:v>
                </c:pt>
                <c:pt idx="9482">
                  <c:v>3878046</c:v>
                </c:pt>
                <c:pt idx="9483">
                  <c:v>3948968</c:v>
                </c:pt>
                <c:pt idx="9484">
                  <c:v>3942009</c:v>
                </c:pt>
                <c:pt idx="9485">
                  <c:v>3819462</c:v>
                </c:pt>
                <c:pt idx="9486">
                  <c:v>3852244</c:v>
                </c:pt>
                <c:pt idx="9487">
                  <c:v>3784780</c:v>
                </c:pt>
                <c:pt idx="9488">
                  <c:v>3696975</c:v>
                </c:pt>
                <c:pt idx="9489">
                  <c:v>3686364</c:v>
                </c:pt>
                <c:pt idx="9490">
                  <c:v>3712118</c:v>
                </c:pt>
                <c:pt idx="9491">
                  <c:v>3724507</c:v>
                </c:pt>
                <c:pt idx="9492">
                  <c:v>3661096</c:v>
                </c:pt>
                <c:pt idx="9493">
                  <c:v>3613394</c:v>
                </c:pt>
                <c:pt idx="9494">
                  <c:v>3715188</c:v>
                </c:pt>
                <c:pt idx="9495">
                  <c:v>3652544</c:v>
                </c:pt>
                <c:pt idx="9496">
                  <c:v>3482193</c:v>
                </c:pt>
                <c:pt idx="9497">
                  <c:v>3504213</c:v>
                </c:pt>
                <c:pt idx="9498">
                  <c:v>3544403</c:v>
                </c:pt>
                <c:pt idx="9499">
                  <c:v>3545917</c:v>
                </c:pt>
                <c:pt idx="9500">
                  <c:v>3509888</c:v>
                </c:pt>
                <c:pt idx="9501">
                  <c:v>3588002</c:v>
                </c:pt>
                <c:pt idx="9502">
                  <c:v>3544516</c:v>
                </c:pt>
                <c:pt idx="9503">
                  <c:v>3446115</c:v>
                </c:pt>
                <c:pt idx="9504">
                  <c:v>3533186</c:v>
                </c:pt>
                <c:pt idx="9505">
                  <c:v>3524943</c:v>
                </c:pt>
                <c:pt idx="9506">
                  <c:v>3360424</c:v>
                </c:pt>
                <c:pt idx="9507">
                  <c:v>3295650</c:v>
                </c:pt>
                <c:pt idx="9508">
                  <c:v>3390606</c:v>
                </c:pt>
                <c:pt idx="9509">
                  <c:v>3451826</c:v>
                </c:pt>
                <c:pt idx="9510">
                  <c:v>3356167</c:v>
                </c:pt>
                <c:pt idx="9511">
                  <c:v>3433255</c:v>
                </c:pt>
                <c:pt idx="9512">
                  <c:v>3457227</c:v>
                </c:pt>
                <c:pt idx="9513">
                  <c:v>3381917</c:v>
                </c:pt>
                <c:pt idx="9514">
                  <c:v>3337798</c:v>
                </c:pt>
                <c:pt idx="9515">
                  <c:v>3422908</c:v>
                </c:pt>
                <c:pt idx="9516">
                  <c:v>3359875</c:v>
                </c:pt>
                <c:pt idx="9517">
                  <c:v>3219941</c:v>
                </c:pt>
                <c:pt idx="9518">
                  <c:v>3211499</c:v>
                </c:pt>
                <c:pt idx="9519">
                  <c:v>3225895</c:v>
                </c:pt>
                <c:pt idx="9520">
                  <c:v>3124444</c:v>
                </c:pt>
                <c:pt idx="9521">
                  <c:v>3124431</c:v>
                </c:pt>
                <c:pt idx="9522">
                  <c:v>3246971</c:v>
                </c:pt>
                <c:pt idx="9523">
                  <c:v>3269019</c:v>
                </c:pt>
                <c:pt idx="9524">
                  <c:v>3209808</c:v>
                </c:pt>
                <c:pt idx="9525">
                  <c:v>3284836</c:v>
                </c:pt>
                <c:pt idx="9526">
                  <c:v>3317608</c:v>
                </c:pt>
                <c:pt idx="9527">
                  <c:v>3238166</c:v>
                </c:pt>
                <c:pt idx="9528">
                  <c:v>3234372</c:v>
                </c:pt>
                <c:pt idx="9529">
                  <c:v>3298361</c:v>
                </c:pt>
                <c:pt idx="9530">
                  <c:v>3251440</c:v>
                </c:pt>
                <c:pt idx="9531">
                  <c:v>3169339</c:v>
                </c:pt>
                <c:pt idx="9532">
                  <c:v>3270181</c:v>
                </c:pt>
                <c:pt idx="9533">
                  <c:v>3295527</c:v>
                </c:pt>
                <c:pt idx="9534">
                  <c:v>3201737</c:v>
                </c:pt>
                <c:pt idx="9535">
                  <c:v>3222178</c:v>
                </c:pt>
                <c:pt idx="9536">
                  <c:v>3322868</c:v>
                </c:pt>
                <c:pt idx="9537">
                  <c:v>3317933</c:v>
                </c:pt>
                <c:pt idx="9538">
                  <c:v>3215673</c:v>
                </c:pt>
                <c:pt idx="9539">
                  <c:v>3258138</c:v>
                </c:pt>
                <c:pt idx="9540">
                  <c:v>3281963</c:v>
                </c:pt>
                <c:pt idx="9541">
                  <c:v>3248508</c:v>
                </c:pt>
                <c:pt idx="9542">
                  <c:v>3194443</c:v>
                </c:pt>
                <c:pt idx="9543">
                  <c:v>3295427</c:v>
                </c:pt>
                <c:pt idx="9544">
                  <c:v>3297096</c:v>
                </c:pt>
                <c:pt idx="9545">
                  <c:v>3184699</c:v>
                </c:pt>
                <c:pt idx="9546">
                  <c:v>3226582</c:v>
                </c:pt>
                <c:pt idx="9547">
                  <c:v>3231476</c:v>
                </c:pt>
                <c:pt idx="9548">
                  <c:v>3191235</c:v>
                </c:pt>
                <c:pt idx="9549">
                  <c:v>3125135</c:v>
                </c:pt>
                <c:pt idx="9550">
                  <c:v>3197931</c:v>
                </c:pt>
                <c:pt idx="9551">
                  <c:v>3159366</c:v>
                </c:pt>
                <c:pt idx="9552">
                  <c:v>3077318</c:v>
                </c:pt>
                <c:pt idx="9553">
                  <c:v>3151253</c:v>
                </c:pt>
                <c:pt idx="9554">
                  <c:v>3213499</c:v>
                </c:pt>
                <c:pt idx="9555">
                  <c:v>3190793</c:v>
                </c:pt>
                <c:pt idx="9556">
                  <c:v>3153218</c:v>
                </c:pt>
                <c:pt idx="9557">
                  <c:v>3259086</c:v>
                </c:pt>
                <c:pt idx="9558">
                  <c:v>3265914</c:v>
                </c:pt>
                <c:pt idx="9559">
                  <c:v>3177344</c:v>
                </c:pt>
                <c:pt idx="9560">
                  <c:v>3256395</c:v>
                </c:pt>
                <c:pt idx="9561">
                  <c:v>3283452</c:v>
                </c:pt>
                <c:pt idx="9562">
                  <c:v>3253708</c:v>
                </c:pt>
                <c:pt idx="9563">
                  <c:v>3109938</c:v>
                </c:pt>
                <c:pt idx="9564">
                  <c:v>3165466</c:v>
                </c:pt>
                <c:pt idx="9565">
                  <c:v>3203686</c:v>
                </c:pt>
                <c:pt idx="9566">
                  <c:v>3160599</c:v>
                </c:pt>
                <c:pt idx="9567">
                  <c:v>3258522</c:v>
                </c:pt>
                <c:pt idx="9568">
                  <c:v>3330457</c:v>
                </c:pt>
                <c:pt idx="9569">
                  <c:v>3331446</c:v>
                </c:pt>
                <c:pt idx="9570">
                  <c:v>3256159</c:v>
                </c:pt>
                <c:pt idx="9571">
                  <c:v>3370334</c:v>
                </c:pt>
                <c:pt idx="9572">
                  <c:v>3371660</c:v>
                </c:pt>
                <c:pt idx="9573">
                  <c:v>3283359</c:v>
                </c:pt>
                <c:pt idx="9574">
                  <c:v>3345626</c:v>
                </c:pt>
                <c:pt idx="9575">
                  <c:v>3431444</c:v>
                </c:pt>
                <c:pt idx="9576">
                  <c:v>3373798</c:v>
                </c:pt>
                <c:pt idx="9577">
                  <c:v>3326590</c:v>
                </c:pt>
                <c:pt idx="9578">
                  <c:v>3430577</c:v>
                </c:pt>
                <c:pt idx="9579">
                  <c:v>3462621</c:v>
                </c:pt>
                <c:pt idx="9580">
                  <c:v>3381580</c:v>
                </c:pt>
                <c:pt idx="9581">
                  <c:v>3454357</c:v>
                </c:pt>
                <c:pt idx="9582">
                  <c:v>3496638</c:v>
                </c:pt>
                <c:pt idx="9583">
                  <c:v>3487923</c:v>
                </c:pt>
                <c:pt idx="9584">
                  <c:v>3468369</c:v>
                </c:pt>
                <c:pt idx="9585">
                  <c:v>3570610</c:v>
                </c:pt>
                <c:pt idx="9586">
                  <c:v>3583567</c:v>
                </c:pt>
                <c:pt idx="9587">
                  <c:v>3508552</c:v>
                </c:pt>
                <c:pt idx="9588">
                  <c:v>3588325</c:v>
                </c:pt>
                <c:pt idx="9589">
                  <c:v>3652811</c:v>
                </c:pt>
                <c:pt idx="9590">
                  <c:v>3646554</c:v>
                </c:pt>
                <c:pt idx="9591">
                  <c:v>3638113</c:v>
                </c:pt>
                <c:pt idx="9592">
                  <c:v>3730961</c:v>
                </c:pt>
                <c:pt idx="9593">
                  <c:v>3748736</c:v>
                </c:pt>
                <c:pt idx="9594">
                  <c:v>3632885</c:v>
                </c:pt>
                <c:pt idx="9595">
                  <c:v>3690326</c:v>
                </c:pt>
                <c:pt idx="9596">
                  <c:v>3758060</c:v>
                </c:pt>
                <c:pt idx="9597">
                  <c:v>3759076</c:v>
                </c:pt>
                <c:pt idx="9598">
                  <c:v>3748760</c:v>
                </c:pt>
                <c:pt idx="9599">
                  <c:v>3852741</c:v>
                </c:pt>
                <c:pt idx="9600">
                  <c:v>3905067</c:v>
                </c:pt>
                <c:pt idx="9601">
                  <c:v>3839573</c:v>
                </c:pt>
                <c:pt idx="9602">
                  <c:v>3917897</c:v>
                </c:pt>
                <c:pt idx="9603">
                  <c:v>3982477</c:v>
                </c:pt>
                <c:pt idx="9604">
                  <c:v>3966584</c:v>
                </c:pt>
                <c:pt idx="9605">
                  <c:v>3911991</c:v>
                </c:pt>
                <c:pt idx="9606">
                  <c:v>4067955</c:v>
                </c:pt>
                <c:pt idx="9607">
                  <c:v>4072467</c:v>
                </c:pt>
                <c:pt idx="9608">
                  <c:v>4008253</c:v>
                </c:pt>
                <c:pt idx="9609">
                  <c:v>4083200</c:v>
                </c:pt>
                <c:pt idx="9610">
                  <c:v>4137892</c:v>
                </c:pt>
                <c:pt idx="9611">
                  <c:v>4104408</c:v>
                </c:pt>
                <c:pt idx="9612">
                  <c:v>4073242</c:v>
                </c:pt>
                <c:pt idx="9613">
                  <c:v>4200299</c:v>
                </c:pt>
                <c:pt idx="9614">
                  <c:v>4202982</c:v>
                </c:pt>
                <c:pt idx="9615">
                  <c:v>4119089</c:v>
                </c:pt>
                <c:pt idx="9616">
                  <c:v>4251057</c:v>
                </c:pt>
                <c:pt idx="9617">
                  <c:v>4321665</c:v>
                </c:pt>
                <c:pt idx="9618">
                  <c:v>4308362</c:v>
                </c:pt>
                <c:pt idx="9619">
                  <c:v>4244789</c:v>
                </c:pt>
                <c:pt idx="9620">
                  <c:v>4357909</c:v>
                </c:pt>
                <c:pt idx="9621">
                  <c:v>4363847</c:v>
                </c:pt>
                <c:pt idx="9622">
                  <c:v>4243157</c:v>
                </c:pt>
                <c:pt idx="9623">
                  <c:v>4024817</c:v>
                </c:pt>
                <c:pt idx="9624">
                  <c:v>3551684</c:v>
                </c:pt>
                <c:pt idx="9625">
                  <c:v>3459386</c:v>
                </c:pt>
                <c:pt idx="9626">
                  <c:v>3704773</c:v>
                </c:pt>
                <c:pt idx="9627">
                  <c:v>3702966</c:v>
                </c:pt>
                <c:pt idx="9628">
                  <c:v>3816339</c:v>
                </c:pt>
                <c:pt idx="9629">
                  <c:v>4107862</c:v>
                </c:pt>
                <c:pt idx="9630">
                  <c:v>4293807</c:v>
                </c:pt>
                <c:pt idx="9631">
                  <c:v>4375670</c:v>
                </c:pt>
                <c:pt idx="9632">
                  <c:v>4321271</c:v>
                </c:pt>
                <c:pt idx="9633">
                  <c:v>4232580</c:v>
                </c:pt>
                <c:pt idx="9634">
                  <c:v>4266235</c:v>
                </c:pt>
                <c:pt idx="9635">
                  <c:v>4275602</c:v>
                </c:pt>
                <c:pt idx="9636">
                  <c:v>4140067</c:v>
                </c:pt>
                <c:pt idx="9637">
                  <c:v>4134525</c:v>
                </c:pt>
                <c:pt idx="9638">
                  <c:v>4231009</c:v>
                </c:pt>
                <c:pt idx="9639">
                  <c:v>4243254</c:v>
                </c:pt>
                <c:pt idx="9640">
                  <c:v>4205408</c:v>
                </c:pt>
                <c:pt idx="9641">
                  <c:v>4296983</c:v>
                </c:pt>
                <c:pt idx="9642">
                  <c:v>4284661</c:v>
                </c:pt>
                <c:pt idx="9643">
                  <c:v>4177336</c:v>
                </c:pt>
                <c:pt idx="9644">
                  <c:v>4242578</c:v>
                </c:pt>
                <c:pt idx="9645">
                  <c:v>4263788</c:v>
                </c:pt>
                <c:pt idx="9646">
                  <c:v>4209617</c:v>
                </c:pt>
                <c:pt idx="9647">
                  <c:v>4153308</c:v>
                </c:pt>
                <c:pt idx="9648">
                  <c:v>4221472</c:v>
                </c:pt>
                <c:pt idx="9649">
                  <c:v>4220085</c:v>
                </c:pt>
                <c:pt idx="9650">
                  <c:v>4120287</c:v>
                </c:pt>
                <c:pt idx="9651">
                  <c:v>4164287</c:v>
                </c:pt>
                <c:pt idx="9652">
                  <c:v>4209265</c:v>
                </c:pt>
                <c:pt idx="9653">
                  <c:v>4173876</c:v>
                </c:pt>
                <c:pt idx="9654">
                  <c:v>4108954</c:v>
                </c:pt>
                <c:pt idx="9655">
                  <c:v>4178224</c:v>
                </c:pt>
                <c:pt idx="9656">
                  <c:v>4151635</c:v>
                </c:pt>
                <c:pt idx="9657">
                  <c:v>4071043</c:v>
                </c:pt>
                <c:pt idx="9658">
                  <c:v>4115816</c:v>
                </c:pt>
                <c:pt idx="9659">
                  <c:v>4142501</c:v>
                </c:pt>
                <c:pt idx="9660">
                  <c:v>4084603</c:v>
                </c:pt>
                <c:pt idx="9661">
                  <c:v>3959638</c:v>
                </c:pt>
                <c:pt idx="9662">
                  <c:v>4070908</c:v>
                </c:pt>
                <c:pt idx="9663">
                  <c:v>4091183</c:v>
                </c:pt>
                <c:pt idx="9664">
                  <c:v>3936728</c:v>
                </c:pt>
                <c:pt idx="9665">
                  <c:v>3919040</c:v>
                </c:pt>
                <c:pt idx="9666">
                  <c:v>3942813</c:v>
                </c:pt>
                <c:pt idx="9667">
                  <c:v>3903400</c:v>
                </c:pt>
                <c:pt idx="9668">
                  <c:v>3785575</c:v>
                </c:pt>
                <c:pt idx="9669">
                  <c:v>3824889</c:v>
                </c:pt>
                <c:pt idx="9670">
                  <c:v>3798252</c:v>
                </c:pt>
                <c:pt idx="9671">
                  <c:v>3622688</c:v>
                </c:pt>
                <c:pt idx="9672">
                  <c:v>3693635</c:v>
                </c:pt>
                <c:pt idx="9673">
                  <c:v>3748323</c:v>
                </c:pt>
                <c:pt idx="9674">
                  <c:v>3711273</c:v>
                </c:pt>
                <c:pt idx="9675">
                  <c:v>3579799</c:v>
                </c:pt>
                <c:pt idx="9676">
                  <c:v>3719825</c:v>
                </c:pt>
                <c:pt idx="9677">
                  <c:v>3690758</c:v>
                </c:pt>
                <c:pt idx="9678">
                  <c:v>3526088</c:v>
                </c:pt>
                <c:pt idx="9679">
                  <c:v>3489947</c:v>
                </c:pt>
                <c:pt idx="9680">
                  <c:v>3565078</c:v>
                </c:pt>
                <c:pt idx="9681">
                  <c:v>3539971</c:v>
                </c:pt>
                <c:pt idx="9682">
                  <c:v>3503336</c:v>
                </c:pt>
                <c:pt idx="9683">
                  <c:v>3562037</c:v>
                </c:pt>
                <c:pt idx="9684">
                  <c:v>3586910</c:v>
                </c:pt>
                <c:pt idx="9685">
                  <c:v>3483859</c:v>
                </c:pt>
                <c:pt idx="9686">
                  <c:v>3476501</c:v>
                </c:pt>
                <c:pt idx="9687">
                  <c:v>3563325</c:v>
                </c:pt>
                <c:pt idx="9688">
                  <c:v>3447866</c:v>
                </c:pt>
                <c:pt idx="9689">
                  <c:v>3296612</c:v>
                </c:pt>
                <c:pt idx="9690">
                  <c:v>3349240</c:v>
                </c:pt>
                <c:pt idx="9691">
                  <c:v>3445482</c:v>
                </c:pt>
                <c:pt idx="9692">
                  <c:v>3398519</c:v>
                </c:pt>
                <c:pt idx="9693">
                  <c:v>3379140</c:v>
                </c:pt>
                <c:pt idx="9694">
                  <c:v>3466457</c:v>
                </c:pt>
                <c:pt idx="9695">
                  <c:v>3442160</c:v>
                </c:pt>
                <c:pt idx="9696">
                  <c:v>3335149</c:v>
                </c:pt>
                <c:pt idx="9697">
                  <c:v>3393292</c:v>
                </c:pt>
                <c:pt idx="9698">
                  <c:v>3413789</c:v>
                </c:pt>
                <c:pt idx="9699">
                  <c:v>3295892</c:v>
                </c:pt>
                <c:pt idx="9700">
                  <c:v>3201371</c:v>
                </c:pt>
                <c:pt idx="9701">
                  <c:v>3220530</c:v>
                </c:pt>
                <c:pt idx="9702">
                  <c:v>3201033</c:v>
                </c:pt>
                <c:pt idx="9703">
                  <c:v>3095439</c:v>
                </c:pt>
                <c:pt idx="9704">
                  <c:v>3181894</c:v>
                </c:pt>
                <c:pt idx="9705">
                  <c:v>3287120</c:v>
                </c:pt>
                <c:pt idx="9706">
                  <c:v>3230653</c:v>
                </c:pt>
                <c:pt idx="9707">
                  <c:v>3238064</c:v>
                </c:pt>
                <c:pt idx="9708">
                  <c:v>3318075</c:v>
                </c:pt>
                <c:pt idx="9709">
                  <c:v>3294482</c:v>
                </c:pt>
                <c:pt idx="9710">
                  <c:v>3210181</c:v>
                </c:pt>
                <c:pt idx="9711">
                  <c:v>3282401</c:v>
                </c:pt>
                <c:pt idx="9712">
                  <c:v>3291998</c:v>
                </c:pt>
                <c:pt idx="9713">
                  <c:v>3186681</c:v>
                </c:pt>
                <c:pt idx="9714">
                  <c:v>3207611</c:v>
                </c:pt>
                <c:pt idx="9715">
                  <c:v>3305571</c:v>
                </c:pt>
                <c:pt idx="9716">
                  <c:v>3259723</c:v>
                </c:pt>
                <c:pt idx="9717">
                  <c:v>3179364</c:v>
                </c:pt>
                <c:pt idx="9718">
                  <c:v>3287531</c:v>
                </c:pt>
                <c:pt idx="9719">
                  <c:v>3319469</c:v>
                </c:pt>
                <c:pt idx="9720">
                  <c:v>3286058</c:v>
                </c:pt>
                <c:pt idx="9721">
                  <c:v>3201558</c:v>
                </c:pt>
                <c:pt idx="9722">
                  <c:v>3282537</c:v>
                </c:pt>
                <c:pt idx="9723">
                  <c:v>3276398</c:v>
                </c:pt>
                <c:pt idx="9724">
                  <c:v>3193153</c:v>
                </c:pt>
                <c:pt idx="9725">
                  <c:v>3257299</c:v>
                </c:pt>
                <c:pt idx="9726">
                  <c:v>3292979</c:v>
                </c:pt>
                <c:pt idx="9727">
                  <c:v>3249598</c:v>
                </c:pt>
                <c:pt idx="9728">
                  <c:v>3170235</c:v>
                </c:pt>
                <c:pt idx="9729">
                  <c:v>3242545</c:v>
                </c:pt>
                <c:pt idx="9730">
                  <c:v>3221643</c:v>
                </c:pt>
                <c:pt idx="9731">
                  <c:v>3124234</c:v>
                </c:pt>
                <c:pt idx="9732">
                  <c:v>3171256</c:v>
                </c:pt>
                <c:pt idx="9733">
                  <c:v>3168404</c:v>
                </c:pt>
                <c:pt idx="9734">
                  <c:v>3122270</c:v>
                </c:pt>
                <c:pt idx="9735">
                  <c:v>3071692</c:v>
                </c:pt>
                <c:pt idx="9736">
                  <c:v>3197242</c:v>
                </c:pt>
                <c:pt idx="9737">
                  <c:v>3203989</c:v>
                </c:pt>
                <c:pt idx="9738">
                  <c:v>3136441</c:v>
                </c:pt>
                <c:pt idx="9739">
                  <c:v>3204411</c:v>
                </c:pt>
                <c:pt idx="9740">
                  <c:v>3260161</c:v>
                </c:pt>
                <c:pt idx="9741">
                  <c:v>3213757</c:v>
                </c:pt>
                <c:pt idx="9742">
                  <c:v>3179426</c:v>
                </c:pt>
                <c:pt idx="9743">
                  <c:v>3271759</c:v>
                </c:pt>
                <c:pt idx="9744">
                  <c:v>3269051</c:v>
                </c:pt>
                <c:pt idx="9745">
                  <c:v>3143607</c:v>
                </c:pt>
                <c:pt idx="9746">
                  <c:v>3111612</c:v>
                </c:pt>
                <c:pt idx="9747">
                  <c:v>3191484</c:v>
                </c:pt>
                <c:pt idx="9748">
                  <c:v>3155183</c:v>
                </c:pt>
                <c:pt idx="9749">
                  <c:v>3169867</c:v>
                </c:pt>
                <c:pt idx="9750">
                  <c:v>3301178</c:v>
                </c:pt>
                <c:pt idx="9751">
                  <c:v>3325932</c:v>
                </c:pt>
                <c:pt idx="9752">
                  <c:v>3246512</c:v>
                </c:pt>
                <c:pt idx="9753">
                  <c:v>3303986</c:v>
                </c:pt>
                <c:pt idx="9754">
                  <c:v>3356401</c:v>
                </c:pt>
                <c:pt idx="9755">
                  <c:v>3317038</c:v>
                </c:pt>
                <c:pt idx="9756">
                  <c:v>3259731</c:v>
                </c:pt>
                <c:pt idx="9757">
                  <c:v>3379658</c:v>
                </c:pt>
                <c:pt idx="9758">
                  <c:v>3396345</c:v>
                </c:pt>
                <c:pt idx="9759">
                  <c:v>3296074</c:v>
                </c:pt>
                <c:pt idx="9760">
                  <c:v>3362197</c:v>
                </c:pt>
                <c:pt idx="9761">
                  <c:v>3424601</c:v>
                </c:pt>
                <c:pt idx="9762">
                  <c:v>3404012</c:v>
                </c:pt>
                <c:pt idx="9763">
                  <c:v>3361370</c:v>
                </c:pt>
                <c:pt idx="9764">
                  <c:v>3466152</c:v>
                </c:pt>
                <c:pt idx="9765">
                  <c:v>3473648</c:v>
                </c:pt>
                <c:pt idx="9766">
                  <c:v>3410107</c:v>
                </c:pt>
                <c:pt idx="9767">
                  <c:v>3506312</c:v>
                </c:pt>
                <c:pt idx="9768">
                  <c:v>3543434</c:v>
                </c:pt>
                <c:pt idx="9769">
                  <c:v>3517328</c:v>
                </c:pt>
                <c:pt idx="9770">
                  <c:v>3484995</c:v>
                </c:pt>
                <c:pt idx="9771">
                  <c:v>3599271</c:v>
                </c:pt>
                <c:pt idx="9772">
                  <c:v>3622747</c:v>
                </c:pt>
                <c:pt idx="9773">
                  <c:v>3584176</c:v>
                </c:pt>
                <c:pt idx="9774">
                  <c:v>3655682</c:v>
                </c:pt>
                <c:pt idx="9775">
                  <c:v>3707869</c:v>
                </c:pt>
                <c:pt idx="9776">
                  <c:v>3667003</c:v>
                </c:pt>
                <c:pt idx="9777">
                  <c:v>3577523</c:v>
                </c:pt>
                <c:pt idx="9778">
                  <c:v>3696928</c:v>
                </c:pt>
                <c:pt idx="9779">
                  <c:v>3722496</c:v>
                </c:pt>
                <c:pt idx="9780">
                  <c:v>3694275</c:v>
                </c:pt>
                <c:pt idx="9781">
                  <c:v>3755822</c:v>
                </c:pt>
                <c:pt idx="9782">
                  <c:v>3831025</c:v>
                </c:pt>
                <c:pt idx="9783">
                  <c:v>3844047</c:v>
                </c:pt>
                <c:pt idx="9784">
                  <c:v>3801920</c:v>
                </c:pt>
                <c:pt idx="9785">
                  <c:v>3911864</c:v>
                </c:pt>
                <c:pt idx="9786">
                  <c:v>3947973</c:v>
                </c:pt>
                <c:pt idx="9787">
                  <c:v>3854321</c:v>
                </c:pt>
                <c:pt idx="9788">
                  <c:v>3944839</c:v>
                </c:pt>
                <c:pt idx="9789">
                  <c:v>4023879</c:v>
                </c:pt>
                <c:pt idx="9790">
                  <c:v>3998169</c:v>
                </c:pt>
                <c:pt idx="9791">
                  <c:v>3958258</c:v>
                </c:pt>
                <c:pt idx="9792">
                  <c:v>4070300</c:v>
                </c:pt>
                <c:pt idx="9793">
                  <c:v>4069725</c:v>
                </c:pt>
                <c:pt idx="9794">
                  <c:v>4007279</c:v>
                </c:pt>
                <c:pt idx="9795">
                  <c:v>4085817</c:v>
                </c:pt>
                <c:pt idx="9796">
                  <c:v>4146309</c:v>
                </c:pt>
                <c:pt idx="9797">
                  <c:v>4102660</c:v>
                </c:pt>
                <c:pt idx="9798">
                  <c:v>4085961</c:v>
                </c:pt>
                <c:pt idx="9799">
                  <c:v>4244193</c:v>
                </c:pt>
                <c:pt idx="9800">
                  <c:v>4266614</c:v>
                </c:pt>
                <c:pt idx="9801">
                  <c:v>4185620</c:v>
                </c:pt>
                <c:pt idx="9802">
                  <c:v>4230407</c:v>
                </c:pt>
                <c:pt idx="9803">
                  <c:v>4311064</c:v>
                </c:pt>
                <c:pt idx="9804">
                  <c:v>4254083</c:v>
                </c:pt>
                <c:pt idx="9805">
                  <c:v>4081484</c:v>
                </c:pt>
                <c:pt idx="9806">
                  <c:v>3725800</c:v>
                </c:pt>
                <c:pt idx="9807">
                  <c:v>3342922</c:v>
                </c:pt>
                <c:pt idx="9808">
                  <c:v>3518037</c:v>
                </c:pt>
                <c:pt idx="9809">
                  <c:v>3680804</c:v>
                </c:pt>
                <c:pt idx="9810">
                  <c:v>3606120</c:v>
                </c:pt>
                <c:pt idx="9811">
                  <c:v>3910293</c:v>
                </c:pt>
                <c:pt idx="9812">
                  <c:v>4112727</c:v>
                </c:pt>
                <c:pt idx="9813">
                  <c:v>4277423</c:v>
                </c:pt>
                <c:pt idx="9814">
                  <c:v>4292887</c:v>
                </c:pt>
                <c:pt idx="9815">
                  <c:v>4175483</c:v>
                </c:pt>
                <c:pt idx="9816">
                  <c:v>4165811</c:v>
                </c:pt>
                <c:pt idx="9817">
                  <c:v>4196357</c:v>
                </c:pt>
                <c:pt idx="9818">
                  <c:v>4140704</c:v>
                </c:pt>
                <c:pt idx="9819">
                  <c:v>4014592</c:v>
                </c:pt>
                <c:pt idx="9820">
                  <c:v>4090836</c:v>
                </c:pt>
                <c:pt idx="9821">
                  <c:v>4170950</c:v>
                </c:pt>
                <c:pt idx="9822">
                  <c:v>4122162</c:v>
                </c:pt>
                <c:pt idx="9823">
                  <c:v>4164599</c:v>
                </c:pt>
                <c:pt idx="9824">
                  <c:v>4203690</c:v>
                </c:pt>
                <c:pt idx="9825">
                  <c:v>4156194</c:v>
                </c:pt>
                <c:pt idx="9826">
                  <c:v>4075443</c:v>
                </c:pt>
                <c:pt idx="9827">
                  <c:v>4178814</c:v>
                </c:pt>
                <c:pt idx="9828">
                  <c:v>4157067</c:v>
                </c:pt>
                <c:pt idx="9829">
                  <c:v>4047722</c:v>
                </c:pt>
                <c:pt idx="9830">
                  <c:v>4117218</c:v>
                </c:pt>
                <c:pt idx="9831">
                  <c:v>4112979</c:v>
                </c:pt>
                <c:pt idx="9832">
                  <c:v>4090589</c:v>
                </c:pt>
                <c:pt idx="9833">
                  <c:v>4010424</c:v>
                </c:pt>
                <c:pt idx="9834">
                  <c:v>4088027</c:v>
                </c:pt>
                <c:pt idx="9835">
                  <c:v>4118159</c:v>
                </c:pt>
                <c:pt idx="9836">
                  <c:v>4000346</c:v>
                </c:pt>
                <c:pt idx="9837">
                  <c:v>4056668</c:v>
                </c:pt>
                <c:pt idx="9838">
                  <c:v>4054566</c:v>
                </c:pt>
                <c:pt idx="9839">
                  <c:v>4014856</c:v>
                </c:pt>
                <c:pt idx="9840">
                  <c:v>3965044</c:v>
                </c:pt>
                <c:pt idx="9841">
                  <c:v>4033967</c:v>
                </c:pt>
                <c:pt idx="9842">
                  <c:v>4016931</c:v>
                </c:pt>
                <c:pt idx="9843">
                  <c:v>3885145</c:v>
                </c:pt>
                <c:pt idx="9844">
                  <c:v>3904766</c:v>
                </c:pt>
                <c:pt idx="9845">
                  <c:v>3987348</c:v>
                </c:pt>
                <c:pt idx="9846">
                  <c:v>3928853</c:v>
                </c:pt>
                <c:pt idx="9847">
                  <c:v>3759506</c:v>
                </c:pt>
                <c:pt idx="9848">
                  <c:v>3830033</c:v>
                </c:pt>
                <c:pt idx="9849">
                  <c:v>3822674</c:v>
                </c:pt>
                <c:pt idx="9850">
                  <c:v>3699724</c:v>
                </c:pt>
                <c:pt idx="9851">
                  <c:v>3731934</c:v>
                </c:pt>
                <c:pt idx="9852">
                  <c:v>3663842</c:v>
                </c:pt>
                <c:pt idx="9853">
                  <c:v>3575412</c:v>
                </c:pt>
                <c:pt idx="9854">
                  <c:v>3564185</c:v>
                </c:pt>
                <c:pt idx="9855">
                  <c:v>3589321</c:v>
                </c:pt>
                <c:pt idx="9856">
                  <c:v>3601083</c:v>
                </c:pt>
                <c:pt idx="9857">
                  <c:v>3537056</c:v>
                </c:pt>
                <c:pt idx="9858">
                  <c:v>3488730</c:v>
                </c:pt>
                <c:pt idx="9859">
                  <c:v>3589911</c:v>
                </c:pt>
                <c:pt idx="9860">
                  <c:v>3526641</c:v>
                </c:pt>
                <c:pt idx="9861">
                  <c:v>3355673</c:v>
                </c:pt>
                <c:pt idx="9862">
                  <c:v>3377066</c:v>
                </c:pt>
                <c:pt idx="9863">
                  <c:v>3416633</c:v>
                </c:pt>
                <c:pt idx="9864">
                  <c:v>3417531</c:v>
                </c:pt>
                <c:pt idx="9865">
                  <c:v>3380885</c:v>
                </c:pt>
                <c:pt idx="9866">
                  <c:v>3458380</c:v>
                </c:pt>
                <c:pt idx="9867">
                  <c:v>3414276</c:v>
                </c:pt>
                <c:pt idx="9868">
                  <c:v>3315247</c:v>
                </c:pt>
                <c:pt idx="9869">
                  <c:v>3401748</c:v>
                </c:pt>
                <c:pt idx="9870">
                  <c:v>3392984</c:v>
                </c:pt>
                <c:pt idx="9871">
                  <c:v>3227943</c:v>
                </c:pt>
                <c:pt idx="9872">
                  <c:v>3162644</c:v>
                </c:pt>
                <c:pt idx="9873">
                  <c:v>3257088</c:v>
                </c:pt>
                <c:pt idx="9874">
                  <c:v>3317777</c:v>
                </c:pt>
                <c:pt idx="9875">
                  <c:v>3221598</c:v>
                </c:pt>
                <c:pt idx="9876">
                  <c:v>3298170</c:v>
                </c:pt>
                <c:pt idx="9877">
                  <c:v>3321621</c:v>
                </c:pt>
                <c:pt idx="9878">
                  <c:v>3245685</c:v>
                </c:pt>
                <c:pt idx="9879">
                  <c:v>3200794</c:v>
                </c:pt>
                <c:pt idx="9880">
                  <c:v>3285146</c:v>
                </c:pt>
                <c:pt idx="9881">
                  <c:v>3221354</c:v>
                </c:pt>
                <c:pt idx="9882">
                  <c:v>3080664</c:v>
                </c:pt>
                <c:pt idx="9883">
                  <c:v>3071465</c:v>
                </c:pt>
                <c:pt idx="9884">
                  <c:v>3085098</c:v>
                </c:pt>
                <c:pt idx="9885">
                  <c:v>2982884</c:v>
                </c:pt>
                <c:pt idx="9886">
                  <c:v>2982116</c:v>
                </c:pt>
                <c:pt idx="9887">
                  <c:v>3103893</c:v>
                </c:pt>
                <c:pt idx="9888">
                  <c:v>3125180</c:v>
                </c:pt>
                <c:pt idx="9889">
                  <c:v>3065213</c:v>
                </c:pt>
                <c:pt idx="9890">
                  <c:v>3139481</c:v>
                </c:pt>
                <c:pt idx="9891">
                  <c:v>3171494</c:v>
                </c:pt>
                <c:pt idx="9892">
                  <c:v>3091295</c:v>
                </c:pt>
                <c:pt idx="9893">
                  <c:v>3086732</c:v>
                </c:pt>
                <c:pt idx="9894">
                  <c:v>3149970</c:v>
                </c:pt>
                <c:pt idx="9895">
                  <c:v>3102285</c:v>
                </c:pt>
                <c:pt idx="9896">
                  <c:v>3019456</c:v>
                </c:pt>
                <c:pt idx="9897">
                  <c:v>3119725</c:v>
                </c:pt>
                <c:pt idx="9898">
                  <c:v>3144508</c:v>
                </c:pt>
                <c:pt idx="9899">
                  <c:v>3050160</c:v>
                </c:pt>
                <c:pt idx="9900">
                  <c:v>3070031</c:v>
                </c:pt>
                <c:pt idx="9901">
                  <c:v>3170165</c:v>
                </c:pt>
                <c:pt idx="9902">
                  <c:v>3164666</c:v>
                </c:pt>
                <c:pt idx="9903">
                  <c:v>3061844</c:v>
                </c:pt>
                <c:pt idx="9904">
                  <c:v>3103756</c:v>
                </c:pt>
                <c:pt idx="9905">
                  <c:v>3126950</c:v>
                </c:pt>
                <c:pt idx="9906">
                  <c:v>3092763</c:v>
                </c:pt>
                <c:pt idx="9907">
                  <c:v>3037939</c:v>
                </c:pt>
                <c:pt idx="9908">
                  <c:v>3138169</c:v>
                </c:pt>
                <c:pt idx="9909">
                  <c:v>3139083</c:v>
                </c:pt>
                <c:pt idx="9910">
                  <c:v>3025933</c:v>
                </c:pt>
                <c:pt idx="9911">
                  <c:v>3067066</c:v>
                </c:pt>
                <c:pt idx="9912">
                  <c:v>3071206</c:v>
                </c:pt>
                <c:pt idx="9913">
                  <c:v>3030209</c:v>
                </c:pt>
                <c:pt idx="9914">
                  <c:v>2963358</c:v>
                </c:pt>
                <c:pt idx="9915">
                  <c:v>3035397</c:v>
                </c:pt>
                <c:pt idx="9916">
                  <c:v>2996078</c:v>
                </c:pt>
                <c:pt idx="9917">
                  <c:v>2913273</c:v>
                </c:pt>
                <c:pt idx="9918">
                  <c:v>2986455</c:v>
                </c:pt>
                <c:pt idx="9919">
                  <c:v>3047953</c:v>
                </c:pt>
                <c:pt idx="9920">
                  <c:v>3024488</c:v>
                </c:pt>
                <c:pt idx="9921">
                  <c:v>2986155</c:v>
                </c:pt>
                <c:pt idx="9922">
                  <c:v>3091278</c:v>
                </c:pt>
                <c:pt idx="9923">
                  <c:v>3097358</c:v>
                </c:pt>
                <c:pt idx="9924">
                  <c:v>3008194</c:v>
                </c:pt>
                <c:pt idx="9925">
                  <c:v>3086731</c:v>
                </c:pt>
                <c:pt idx="9926">
                  <c:v>3113271</c:v>
                </c:pt>
                <c:pt idx="9927">
                  <c:v>3083022</c:v>
                </c:pt>
                <c:pt idx="9928">
                  <c:v>2938746</c:v>
                </c:pt>
                <c:pt idx="9929">
                  <c:v>2993761</c:v>
                </c:pt>
                <c:pt idx="9930">
                  <c:v>3031468</c:v>
                </c:pt>
                <c:pt idx="9931">
                  <c:v>2987870</c:v>
                </c:pt>
                <c:pt idx="9932">
                  <c:v>3085282</c:v>
                </c:pt>
                <c:pt idx="9933">
                  <c:v>3156635</c:v>
                </c:pt>
                <c:pt idx="9934">
                  <c:v>3157004</c:v>
                </c:pt>
                <c:pt idx="9935">
                  <c:v>3081112</c:v>
                </c:pt>
                <c:pt idx="9936">
                  <c:v>3194666</c:v>
                </c:pt>
                <c:pt idx="9937">
                  <c:v>3195375</c:v>
                </c:pt>
                <c:pt idx="9938">
                  <c:v>3106464</c:v>
                </c:pt>
                <c:pt idx="9939">
                  <c:v>3168112</c:v>
                </c:pt>
                <c:pt idx="9940">
                  <c:v>3253313</c:v>
                </c:pt>
                <c:pt idx="9941">
                  <c:v>3195053</c:v>
                </c:pt>
                <c:pt idx="9942">
                  <c:v>3147226</c:v>
                </c:pt>
                <c:pt idx="9943">
                  <c:v>3250599</c:v>
                </c:pt>
                <c:pt idx="9944">
                  <c:v>3282027</c:v>
                </c:pt>
                <c:pt idx="9945">
                  <c:v>3200370</c:v>
                </c:pt>
                <c:pt idx="9946">
                  <c:v>3272535</c:v>
                </c:pt>
                <c:pt idx="9947">
                  <c:v>3314196</c:v>
                </c:pt>
                <c:pt idx="9948">
                  <c:v>3304867</c:v>
                </c:pt>
                <c:pt idx="9949">
                  <c:v>3284697</c:v>
                </c:pt>
                <c:pt idx="9950">
                  <c:v>3386324</c:v>
                </c:pt>
                <c:pt idx="9951">
                  <c:v>3398744</c:v>
                </c:pt>
                <c:pt idx="9952">
                  <c:v>3323348</c:v>
                </c:pt>
                <c:pt idx="9953">
                  <c:v>3402743</c:v>
                </c:pt>
                <c:pt idx="9954">
                  <c:v>3466847</c:v>
                </c:pt>
                <c:pt idx="9955">
                  <c:v>3460210</c:v>
                </c:pt>
                <c:pt idx="9956">
                  <c:v>3451396</c:v>
                </c:pt>
                <c:pt idx="9957">
                  <c:v>3543867</c:v>
                </c:pt>
                <c:pt idx="9958">
                  <c:v>3561263</c:v>
                </c:pt>
                <c:pt idx="9959">
                  <c:v>3445033</c:v>
                </c:pt>
                <c:pt idx="9960">
                  <c:v>3502099</c:v>
                </c:pt>
                <c:pt idx="9961">
                  <c:v>3569438</c:v>
                </c:pt>
                <c:pt idx="9962">
                  <c:v>3570076</c:v>
                </c:pt>
                <c:pt idx="9963">
                  <c:v>3559371</c:v>
                </c:pt>
                <c:pt idx="9964">
                  <c:v>3662965</c:v>
                </c:pt>
                <c:pt idx="9965">
                  <c:v>3714903</c:v>
                </c:pt>
                <c:pt idx="9966">
                  <c:v>3649023</c:v>
                </c:pt>
                <c:pt idx="9967">
                  <c:v>3726960</c:v>
                </c:pt>
                <c:pt idx="9968">
                  <c:v>3791155</c:v>
                </c:pt>
                <c:pt idx="9969">
                  <c:v>3774864</c:v>
                </c:pt>
                <c:pt idx="9970">
                  <c:v>3719892</c:v>
                </c:pt>
                <c:pt idx="9971">
                  <c:v>3875468</c:v>
                </c:pt>
                <c:pt idx="9972">
                  <c:v>3879601</c:v>
                </c:pt>
                <c:pt idx="9973">
                  <c:v>3814993</c:v>
                </c:pt>
                <c:pt idx="9974">
                  <c:v>3889557</c:v>
                </c:pt>
                <c:pt idx="9975">
                  <c:v>3943868</c:v>
                </c:pt>
                <c:pt idx="9976">
                  <c:v>3909991</c:v>
                </c:pt>
                <c:pt idx="9977">
                  <c:v>3878440</c:v>
                </c:pt>
                <c:pt idx="9978">
                  <c:v>4005128</c:v>
                </c:pt>
                <c:pt idx="9979">
                  <c:v>4007646</c:v>
                </c:pt>
                <c:pt idx="9980">
                  <c:v>3923618</c:v>
                </c:pt>
                <c:pt idx="9981">
                  <c:v>4055452</c:v>
                </c:pt>
                <c:pt idx="9982">
                  <c:v>4125932</c:v>
                </c:pt>
                <c:pt idx="9983">
                  <c:v>4112508</c:v>
                </c:pt>
                <c:pt idx="9984">
                  <c:v>4048798</c:v>
                </c:pt>
                <c:pt idx="9985">
                  <c:v>4161791</c:v>
                </c:pt>
                <c:pt idx="9986">
                  <c:v>4167599</c:v>
                </c:pt>
                <c:pt idx="9987">
                  <c:v>4046792</c:v>
                </c:pt>
                <c:pt idx="9988">
                  <c:v>3828376</c:v>
                </c:pt>
                <c:pt idx="9989">
                  <c:v>3355189</c:v>
                </c:pt>
                <c:pt idx="9990">
                  <c:v>3262837</c:v>
                </c:pt>
                <c:pt idx="9991">
                  <c:v>3508175</c:v>
                </c:pt>
                <c:pt idx="9992">
                  <c:v>3506323</c:v>
                </c:pt>
                <c:pt idx="9993">
                  <c:v>3619633</c:v>
                </c:pt>
                <c:pt idx="9994">
                  <c:v>3911098</c:v>
                </c:pt>
                <c:pt idx="9995">
                  <c:v>4096984</c:v>
                </c:pt>
                <c:pt idx="9996">
                  <c:v>4178798</c:v>
                </c:pt>
                <c:pt idx="9997">
                  <c:v>4124339</c:v>
                </c:pt>
                <c:pt idx="9998">
                  <c:v>4035596</c:v>
                </c:pt>
                <c:pt idx="9999">
                  <c:v>4069206</c:v>
                </c:pt>
                <c:pt idx="10000">
                  <c:v>4078513</c:v>
                </c:pt>
                <c:pt idx="10001">
                  <c:v>3942921</c:v>
                </c:pt>
                <c:pt idx="10002">
                  <c:v>3937325</c:v>
                </c:pt>
                <c:pt idx="10003">
                  <c:v>4033757</c:v>
                </c:pt>
                <c:pt idx="10004">
                  <c:v>4045944</c:v>
                </c:pt>
                <c:pt idx="10005">
                  <c:v>4008045</c:v>
                </c:pt>
                <c:pt idx="10006">
                  <c:v>4099657</c:v>
                </c:pt>
                <c:pt idx="10007">
                  <c:v>4087449</c:v>
                </c:pt>
                <c:pt idx="10008">
                  <c:v>3980237</c:v>
                </c:pt>
                <c:pt idx="10009">
                  <c:v>4045594</c:v>
                </c:pt>
                <c:pt idx="10010">
                  <c:v>4066911</c:v>
                </c:pt>
                <c:pt idx="10011">
                  <c:v>4012853</c:v>
                </c:pt>
                <c:pt idx="10012">
                  <c:v>3956657</c:v>
                </c:pt>
                <c:pt idx="10013">
                  <c:v>4024940</c:v>
                </c:pt>
                <c:pt idx="10014">
                  <c:v>4023667</c:v>
                </c:pt>
                <c:pt idx="10015">
                  <c:v>3924042</c:v>
                </c:pt>
                <c:pt idx="10016">
                  <c:v>3968292</c:v>
                </c:pt>
                <c:pt idx="10017">
                  <c:v>4013523</c:v>
                </c:pt>
                <c:pt idx="10018">
                  <c:v>3978380</c:v>
                </c:pt>
                <c:pt idx="10019">
                  <c:v>3913702</c:v>
                </c:pt>
                <c:pt idx="10020">
                  <c:v>3983219</c:v>
                </c:pt>
                <c:pt idx="10021">
                  <c:v>3956886</c:v>
                </c:pt>
                <c:pt idx="10022">
                  <c:v>3876539</c:v>
                </c:pt>
                <c:pt idx="10023">
                  <c:v>3921551</c:v>
                </c:pt>
                <c:pt idx="10024">
                  <c:v>3948487</c:v>
                </c:pt>
                <c:pt idx="10025">
                  <c:v>3890838</c:v>
                </c:pt>
                <c:pt idx="10026">
                  <c:v>3766120</c:v>
                </c:pt>
                <c:pt idx="10027">
                  <c:v>3877634</c:v>
                </c:pt>
                <c:pt idx="10028">
                  <c:v>3898157</c:v>
                </c:pt>
                <c:pt idx="10029">
                  <c:v>3743957</c:v>
                </c:pt>
                <c:pt idx="10030">
                  <c:v>3726514</c:v>
                </c:pt>
                <c:pt idx="10031">
                  <c:v>3750531</c:v>
                </c:pt>
                <c:pt idx="10032">
                  <c:v>3711370</c:v>
                </c:pt>
                <c:pt idx="10033">
                  <c:v>3593795</c:v>
                </c:pt>
                <c:pt idx="10034">
                  <c:v>3633377</c:v>
                </c:pt>
                <c:pt idx="10035">
                  <c:v>3607001</c:v>
                </c:pt>
                <c:pt idx="10036">
                  <c:v>3431700</c:v>
                </c:pt>
                <c:pt idx="10037">
                  <c:v>3502905</c:v>
                </c:pt>
                <c:pt idx="10038">
                  <c:v>3557861</c:v>
                </c:pt>
                <c:pt idx="10039">
                  <c:v>3521072</c:v>
                </c:pt>
                <c:pt idx="10040">
                  <c:v>3389862</c:v>
                </c:pt>
                <c:pt idx="10041">
                  <c:v>3530161</c:v>
                </c:pt>
                <c:pt idx="10042">
                  <c:v>3501384</c:v>
                </c:pt>
                <c:pt idx="10043">
                  <c:v>3337138</c:v>
                </c:pt>
                <c:pt idx="10044">
                  <c:v>3301432</c:v>
                </c:pt>
                <c:pt idx="10045">
                  <c:v>3376992</c:v>
                </c:pt>
                <c:pt idx="10046">
                  <c:v>3352325</c:v>
                </c:pt>
                <c:pt idx="10047">
                  <c:v>3316125</c:v>
                </c:pt>
                <c:pt idx="10048">
                  <c:v>3375270</c:v>
                </c:pt>
                <c:pt idx="10049">
                  <c:v>3400569</c:v>
                </c:pt>
                <c:pt idx="10050">
                  <c:v>3297950</c:v>
                </c:pt>
                <c:pt idx="10051">
                  <c:v>3291022</c:v>
                </c:pt>
                <c:pt idx="10052">
                  <c:v>3378281</c:v>
                </c:pt>
                <c:pt idx="10053">
                  <c:v>3263256</c:v>
                </c:pt>
                <c:pt idx="10054">
                  <c:v>3112439</c:v>
                </c:pt>
                <c:pt idx="10055">
                  <c:v>3165507</c:v>
                </c:pt>
                <c:pt idx="10056">
                  <c:v>3262174</c:v>
                </c:pt>
                <c:pt idx="10057">
                  <c:v>3215645</c:v>
                </c:pt>
                <c:pt idx="10058">
                  <c:v>3196707</c:v>
                </c:pt>
                <c:pt idx="10059">
                  <c:v>3284456</c:v>
                </c:pt>
                <c:pt idx="10060">
                  <c:v>3260601</c:v>
                </c:pt>
                <c:pt idx="10061">
                  <c:v>3154023</c:v>
                </c:pt>
                <c:pt idx="10062">
                  <c:v>3212622</c:v>
                </c:pt>
                <c:pt idx="10063">
                  <c:v>3233572</c:v>
                </c:pt>
                <c:pt idx="10064">
                  <c:v>3116125</c:v>
                </c:pt>
                <c:pt idx="10065">
                  <c:v>3022051</c:v>
                </c:pt>
                <c:pt idx="10066">
                  <c:v>3041657</c:v>
                </c:pt>
                <c:pt idx="10067">
                  <c:v>3022614</c:v>
                </c:pt>
                <c:pt idx="10068">
                  <c:v>2917475</c:v>
                </c:pt>
                <c:pt idx="10069">
                  <c:v>3004381</c:v>
                </c:pt>
                <c:pt idx="10070">
                  <c:v>3110204</c:v>
                </c:pt>
                <c:pt idx="10071">
                  <c:v>3054392</c:v>
                </c:pt>
                <c:pt idx="10072">
                  <c:v>3062452</c:v>
                </c:pt>
                <c:pt idx="10073">
                  <c:v>3143114</c:v>
                </c:pt>
                <c:pt idx="10074">
                  <c:v>3120171</c:v>
                </c:pt>
                <c:pt idx="10075">
                  <c:v>3036516</c:v>
                </c:pt>
                <c:pt idx="10076">
                  <c:v>3109392</c:v>
                </c:pt>
                <c:pt idx="10077">
                  <c:v>3119639</c:v>
                </c:pt>
                <c:pt idx="10078">
                  <c:v>3014969</c:v>
                </c:pt>
                <c:pt idx="10079">
                  <c:v>3036554</c:v>
                </c:pt>
                <c:pt idx="10080">
                  <c:v>3135162</c:v>
                </c:pt>
                <c:pt idx="10081">
                  <c:v>3089962</c:v>
                </c:pt>
                <c:pt idx="10082">
                  <c:v>3010254</c:v>
                </c:pt>
                <c:pt idx="10083">
                  <c:v>3119066</c:v>
                </c:pt>
                <c:pt idx="10084">
                  <c:v>3151658</c:v>
                </c:pt>
                <c:pt idx="10085">
                  <c:v>3118898</c:v>
                </c:pt>
                <c:pt idx="10086">
                  <c:v>3035036</c:v>
                </c:pt>
                <c:pt idx="10087">
                  <c:v>3116718</c:v>
                </c:pt>
                <c:pt idx="10088">
                  <c:v>3111298</c:v>
                </c:pt>
                <c:pt idx="10089">
                  <c:v>3028714</c:v>
                </c:pt>
                <c:pt idx="10090">
                  <c:v>3093533</c:v>
                </c:pt>
                <c:pt idx="10091">
                  <c:v>3129871</c:v>
                </c:pt>
                <c:pt idx="10092">
                  <c:v>3087150</c:v>
                </c:pt>
                <c:pt idx="10093">
                  <c:v>3008460</c:v>
                </c:pt>
                <c:pt idx="10094">
                  <c:v>3081430</c:v>
                </c:pt>
                <c:pt idx="10095">
                  <c:v>3061195</c:v>
                </c:pt>
                <c:pt idx="10096">
                  <c:v>2964444</c:v>
                </c:pt>
                <c:pt idx="10097">
                  <c:v>3012220</c:v>
                </c:pt>
                <c:pt idx="10098">
                  <c:v>3010237</c:v>
                </c:pt>
                <c:pt idx="10099">
                  <c:v>2964967</c:v>
                </c:pt>
                <c:pt idx="10100">
                  <c:v>2915257</c:v>
                </c:pt>
                <c:pt idx="10101">
                  <c:v>3041687</c:v>
                </c:pt>
                <c:pt idx="10102">
                  <c:v>3049308</c:v>
                </c:pt>
                <c:pt idx="10103">
                  <c:v>2982630</c:v>
                </c:pt>
                <c:pt idx="10104">
                  <c:v>3051472</c:v>
                </c:pt>
                <c:pt idx="10105">
                  <c:v>3108098</c:v>
                </c:pt>
                <c:pt idx="10106">
                  <c:v>3062564</c:v>
                </c:pt>
                <c:pt idx="10107">
                  <c:v>3029108</c:v>
                </c:pt>
                <c:pt idx="10108">
                  <c:v>3122305</c:v>
                </c:pt>
                <c:pt idx="10109">
                  <c:v>3120475</c:v>
                </c:pt>
                <c:pt idx="10110">
                  <c:v>2995889</c:v>
                </c:pt>
                <c:pt idx="10111">
                  <c:v>2964771</c:v>
                </c:pt>
                <c:pt idx="10112">
                  <c:v>3045528</c:v>
                </c:pt>
                <c:pt idx="10113">
                  <c:v>3010095</c:v>
                </c:pt>
                <c:pt idx="10114">
                  <c:v>3025657</c:v>
                </c:pt>
                <c:pt idx="10115">
                  <c:v>3157823</c:v>
                </c:pt>
                <c:pt idx="10116">
                  <c:v>3183456</c:v>
                </c:pt>
                <c:pt idx="10117">
                  <c:v>3104933</c:v>
                </c:pt>
                <c:pt idx="10118">
                  <c:v>3163291</c:v>
                </c:pt>
                <c:pt idx="10119">
                  <c:v>3216580</c:v>
                </c:pt>
                <c:pt idx="10120">
                  <c:v>3178105</c:v>
                </c:pt>
                <c:pt idx="10121">
                  <c:v>3121673</c:v>
                </c:pt>
                <c:pt idx="10122">
                  <c:v>3242483</c:v>
                </c:pt>
                <c:pt idx="10123">
                  <c:v>3260051</c:v>
                </c:pt>
                <c:pt idx="10124">
                  <c:v>3160685</c:v>
                </c:pt>
                <c:pt idx="10125">
                  <c:v>3227848</c:v>
                </c:pt>
                <c:pt idx="10126">
                  <c:v>3291286</c:v>
                </c:pt>
                <c:pt idx="10127">
                  <c:v>3271772</c:v>
                </c:pt>
                <c:pt idx="10128">
                  <c:v>3230194</c:v>
                </c:pt>
                <c:pt idx="10129">
                  <c:v>3336017</c:v>
                </c:pt>
                <c:pt idx="10130">
                  <c:v>3344571</c:v>
                </c:pt>
                <c:pt idx="10131">
                  <c:v>3282095</c:v>
                </c:pt>
                <c:pt idx="10132">
                  <c:v>3379357</c:v>
                </c:pt>
                <c:pt idx="10133">
                  <c:v>3417536</c:v>
                </c:pt>
                <c:pt idx="10134">
                  <c:v>3196412</c:v>
                </c:pt>
                <c:pt idx="10135">
                  <c:v>3164651</c:v>
                </c:pt>
                <c:pt idx="10136">
                  <c:v>3279483</c:v>
                </c:pt>
                <c:pt idx="10137">
                  <c:v>3303524</c:v>
                </c:pt>
                <c:pt idx="10138">
                  <c:v>3265511</c:v>
                </c:pt>
                <c:pt idx="10139">
                  <c:v>3337587</c:v>
                </c:pt>
                <c:pt idx="10140">
                  <c:v>3390336</c:v>
                </c:pt>
                <c:pt idx="10141">
                  <c:v>3350031</c:v>
                </c:pt>
                <c:pt idx="10142">
                  <c:v>3261105</c:v>
                </c:pt>
                <c:pt idx="10143">
                  <c:v>3381082</c:v>
                </c:pt>
                <c:pt idx="10144">
                  <c:v>3407213</c:v>
                </c:pt>
                <c:pt idx="10145">
                  <c:v>3379556</c:v>
                </c:pt>
                <c:pt idx="10146">
                  <c:v>3441667</c:v>
                </c:pt>
                <c:pt idx="10147">
                  <c:v>3517434</c:v>
                </c:pt>
                <c:pt idx="10148">
                  <c:v>3531007</c:v>
                </c:pt>
                <c:pt idx="10149">
                  <c:v>3489446</c:v>
                </c:pt>
                <c:pt idx="10150">
                  <c:v>3599954</c:v>
                </c:pt>
                <c:pt idx="10151">
                  <c:v>3636627</c:v>
                </c:pt>
                <c:pt idx="10152">
                  <c:v>3543609</c:v>
                </c:pt>
                <c:pt idx="10153">
                  <c:v>3634821</c:v>
                </c:pt>
                <c:pt idx="10154">
                  <c:v>3714550</c:v>
                </c:pt>
                <c:pt idx="10155">
                  <c:v>3689524</c:v>
                </c:pt>
                <c:pt idx="10156">
                  <c:v>3650299</c:v>
                </c:pt>
                <c:pt idx="10157">
                  <c:v>3763034</c:v>
                </c:pt>
                <c:pt idx="10158">
                  <c:v>3763145</c:v>
                </c:pt>
                <c:pt idx="10159">
                  <c:v>3701385</c:v>
                </c:pt>
                <c:pt idx="10160">
                  <c:v>3780620</c:v>
                </c:pt>
                <c:pt idx="10161">
                  <c:v>3841794</c:v>
                </c:pt>
                <c:pt idx="10162">
                  <c:v>3798850</c:v>
                </c:pt>
                <c:pt idx="10163">
                  <c:v>3782857</c:v>
                </c:pt>
                <c:pt idx="10164">
                  <c:v>3941788</c:v>
                </c:pt>
                <c:pt idx="10165">
                  <c:v>3964922</c:v>
                </c:pt>
                <c:pt idx="10166">
                  <c:v>3884631</c:v>
                </c:pt>
                <c:pt idx="10167">
                  <c:v>3930122</c:v>
                </c:pt>
                <c:pt idx="10168">
                  <c:v>4011490</c:v>
                </c:pt>
                <c:pt idx="10169">
                  <c:v>3955216</c:v>
                </c:pt>
                <c:pt idx="10170">
                  <c:v>3783322</c:v>
                </c:pt>
                <c:pt idx="10171">
                  <c:v>3428342</c:v>
                </c:pt>
                <c:pt idx="10172">
                  <c:v>3046178</c:v>
                </c:pt>
                <c:pt idx="10173">
                  <c:v>3221999</c:v>
                </c:pt>
                <c:pt idx="10174">
                  <c:v>3385470</c:v>
                </c:pt>
                <c:pt idx="10175">
                  <c:v>3311493</c:v>
                </c:pt>
                <c:pt idx="10176">
                  <c:v>3616370</c:v>
                </c:pt>
                <c:pt idx="10177">
                  <c:v>3819503</c:v>
                </c:pt>
                <c:pt idx="10178">
                  <c:v>3984913</c:v>
                </c:pt>
                <c:pt idx="10179">
                  <c:v>4001111</c:v>
                </c:pt>
                <c:pt idx="10180">
                  <c:v>3884470</c:v>
                </c:pt>
                <c:pt idx="10181">
                  <c:v>3875595</c:v>
                </c:pt>
                <c:pt idx="10182">
                  <c:v>3906920</c:v>
                </c:pt>
                <c:pt idx="10183">
                  <c:v>3852048</c:v>
                </c:pt>
                <c:pt idx="10184">
                  <c:v>3726719</c:v>
                </c:pt>
                <c:pt idx="10185">
                  <c:v>3803736</c:v>
                </c:pt>
                <c:pt idx="10186">
                  <c:v>3884632</c:v>
                </c:pt>
                <c:pt idx="10187">
                  <c:v>3836629</c:v>
                </c:pt>
                <c:pt idx="10188">
                  <c:v>3879839</c:v>
                </c:pt>
                <c:pt idx="10189">
                  <c:v>3919728</c:v>
                </c:pt>
                <c:pt idx="10190">
                  <c:v>3873034</c:v>
                </c:pt>
                <c:pt idx="10191">
                  <c:v>3793085</c:v>
                </c:pt>
                <c:pt idx="10192">
                  <c:v>3897249</c:v>
                </c:pt>
                <c:pt idx="10193">
                  <c:v>3876308</c:v>
                </c:pt>
                <c:pt idx="10194">
                  <c:v>3767757</c:v>
                </c:pt>
                <c:pt idx="10195">
                  <c:v>3838054</c:v>
                </c:pt>
                <c:pt idx="10196">
                  <c:v>3834608</c:v>
                </c:pt>
                <c:pt idx="10197">
                  <c:v>3813022</c:v>
                </c:pt>
                <c:pt idx="10198">
                  <c:v>3733656</c:v>
                </c:pt>
                <c:pt idx="10199">
                  <c:v>3812065</c:v>
                </c:pt>
                <c:pt idx="10200">
                  <c:v>3842991</c:v>
                </c:pt>
                <c:pt idx="10201">
                  <c:v>3725970</c:v>
                </c:pt>
                <c:pt idx="10202">
                  <c:v>3783097</c:v>
                </c:pt>
                <c:pt idx="10203">
                  <c:v>3781790</c:v>
                </c:pt>
                <c:pt idx="10204">
                  <c:v>3742884</c:v>
                </c:pt>
                <c:pt idx="10205">
                  <c:v>3693871</c:v>
                </c:pt>
                <c:pt idx="10206">
                  <c:v>3763587</c:v>
                </c:pt>
                <c:pt idx="10207">
                  <c:v>3747362</c:v>
                </c:pt>
                <c:pt idx="10208">
                  <c:v>3616377</c:v>
                </c:pt>
                <c:pt idx="10209">
                  <c:v>3636807</c:v>
                </c:pt>
                <c:pt idx="10210">
                  <c:v>3720191</c:v>
                </c:pt>
                <c:pt idx="10211">
                  <c:v>3662492</c:v>
                </c:pt>
                <c:pt idx="10212">
                  <c:v>3493960</c:v>
                </c:pt>
                <c:pt idx="10213">
                  <c:v>3565292</c:v>
                </c:pt>
                <c:pt idx="10214">
                  <c:v>3558743</c:v>
                </c:pt>
                <c:pt idx="10215">
                  <c:v>3436587</c:v>
                </c:pt>
                <c:pt idx="10216">
                  <c:v>3469609</c:v>
                </c:pt>
                <c:pt idx="10217">
                  <c:v>3402345</c:v>
                </c:pt>
                <c:pt idx="10218">
                  <c:v>3314739</c:v>
                </c:pt>
                <c:pt idx="10219">
                  <c:v>3304329</c:v>
                </c:pt>
                <c:pt idx="10220">
                  <c:v>3330286</c:v>
                </c:pt>
                <c:pt idx="10221">
                  <c:v>3342873</c:v>
                </c:pt>
                <c:pt idx="10222">
                  <c:v>3279667</c:v>
                </c:pt>
                <c:pt idx="10223">
                  <c:v>3232159</c:v>
                </c:pt>
                <c:pt idx="10224">
                  <c:v>3334163</c:v>
                </c:pt>
                <c:pt idx="10225">
                  <c:v>3271717</c:v>
                </c:pt>
                <c:pt idx="10226">
                  <c:v>3101558</c:v>
                </c:pt>
                <c:pt idx="10227">
                  <c:v>3123777</c:v>
                </c:pt>
                <c:pt idx="10228">
                  <c:v>3164179</c:v>
                </c:pt>
                <c:pt idx="10229">
                  <c:v>3165891</c:v>
                </c:pt>
                <c:pt idx="10230">
                  <c:v>3130065</c:v>
                </c:pt>
                <c:pt idx="10231">
                  <c:v>3208384</c:v>
                </c:pt>
                <c:pt idx="10232">
                  <c:v>3165095</c:v>
                </c:pt>
                <c:pt idx="10233">
                  <c:v>3066897</c:v>
                </c:pt>
                <c:pt idx="10234">
                  <c:v>3154165</c:v>
                </c:pt>
                <c:pt idx="10235">
                  <c:v>3146125</c:v>
                </c:pt>
                <c:pt idx="10236">
                  <c:v>2981807</c:v>
                </c:pt>
                <c:pt idx="10237">
                  <c:v>2917228</c:v>
                </c:pt>
                <c:pt idx="10238">
                  <c:v>3012387</c:v>
                </c:pt>
                <c:pt idx="10239">
                  <c:v>3073804</c:v>
                </c:pt>
                <c:pt idx="10240">
                  <c:v>2978347</c:v>
                </c:pt>
                <c:pt idx="10241">
                  <c:v>3055639</c:v>
                </c:pt>
                <c:pt idx="10242">
                  <c:v>3079804</c:v>
                </c:pt>
                <c:pt idx="10243">
                  <c:v>3004593</c:v>
                </c:pt>
                <c:pt idx="10244">
                  <c:v>2960448</c:v>
                </c:pt>
                <c:pt idx="10245">
                  <c:v>3045533</c:v>
                </c:pt>
                <c:pt idx="10246">
                  <c:v>2982475</c:v>
                </c:pt>
                <c:pt idx="10247">
                  <c:v>2842520</c:v>
                </c:pt>
                <c:pt idx="10248">
                  <c:v>2834054</c:v>
                </c:pt>
                <c:pt idx="10249">
                  <c:v>2848425</c:v>
                </c:pt>
                <c:pt idx="10250">
                  <c:v>2746955</c:v>
                </c:pt>
                <c:pt idx="10251">
                  <c:v>2746919</c:v>
                </c:pt>
                <c:pt idx="10252">
                  <c:v>2869438</c:v>
                </c:pt>
                <c:pt idx="10253">
                  <c:v>2891456</c:v>
                </c:pt>
                <c:pt idx="10254">
                  <c:v>2832222</c:v>
                </c:pt>
                <c:pt idx="10255">
                  <c:v>2907239</c:v>
                </c:pt>
                <c:pt idx="10256">
                  <c:v>2939984</c:v>
                </c:pt>
                <c:pt idx="10257">
                  <c:v>2860519</c:v>
                </c:pt>
                <c:pt idx="10258">
                  <c:v>2856698</c:v>
                </c:pt>
                <c:pt idx="10259">
                  <c:v>2920665</c:v>
                </c:pt>
                <c:pt idx="10260">
                  <c:v>2873721</c:v>
                </c:pt>
                <c:pt idx="10261">
                  <c:v>2791598</c:v>
                </c:pt>
                <c:pt idx="10262">
                  <c:v>2892413</c:v>
                </c:pt>
                <c:pt idx="10263">
                  <c:v>2917738</c:v>
                </c:pt>
                <c:pt idx="10264">
                  <c:v>2823918</c:v>
                </c:pt>
                <c:pt idx="10265">
                  <c:v>2844336</c:v>
                </c:pt>
                <c:pt idx="10266">
                  <c:v>2945011</c:v>
                </c:pt>
                <c:pt idx="10267">
                  <c:v>2940042</c:v>
                </c:pt>
                <c:pt idx="10268">
                  <c:v>2837771</c:v>
                </c:pt>
                <c:pt idx="10269">
                  <c:v>2880216</c:v>
                </c:pt>
                <c:pt idx="10270">
                  <c:v>2903997</c:v>
                </c:pt>
                <c:pt idx="10271">
                  <c:v>2870468</c:v>
                </c:pt>
                <c:pt idx="10272">
                  <c:v>2816393</c:v>
                </c:pt>
                <c:pt idx="10273">
                  <c:v>2917371</c:v>
                </c:pt>
                <c:pt idx="10274">
                  <c:v>2919025</c:v>
                </c:pt>
                <c:pt idx="10275">
                  <c:v>2806628</c:v>
                </c:pt>
                <c:pt idx="10276">
                  <c:v>2848503</c:v>
                </c:pt>
                <c:pt idx="10277">
                  <c:v>2853396</c:v>
                </c:pt>
                <c:pt idx="10278">
                  <c:v>2813143</c:v>
                </c:pt>
                <c:pt idx="10279">
                  <c:v>2747040</c:v>
                </c:pt>
                <c:pt idx="10280">
                  <c:v>2819813</c:v>
                </c:pt>
                <c:pt idx="10281">
                  <c:v>2781247</c:v>
                </c:pt>
                <c:pt idx="10282">
                  <c:v>2699192</c:v>
                </c:pt>
                <c:pt idx="10283">
                  <c:v>2773117</c:v>
                </c:pt>
                <c:pt idx="10284">
                  <c:v>2835355</c:v>
                </c:pt>
                <c:pt idx="10285">
                  <c:v>2812645</c:v>
                </c:pt>
                <c:pt idx="10286">
                  <c:v>2775057</c:v>
                </c:pt>
                <c:pt idx="10287">
                  <c:v>2880920</c:v>
                </c:pt>
                <c:pt idx="10288">
                  <c:v>2887742</c:v>
                </c:pt>
                <c:pt idx="10289">
                  <c:v>2799164</c:v>
                </c:pt>
                <c:pt idx="10290">
                  <c:v>2878210</c:v>
                </c:pt>
                <c:pt idx="10291">
                  <c:v>2905251</c:v>
                </c:pt>
                <c:pt idx="10292">
                  <c:v>2875505</c:v>
                </c:pt>
                <c:pt idx="10293">
                  <c:v>2731739</c:v>
                </c:pt>
                <c:pt idx="10294">
                  <c:v>2787249</c:v>
                </c:pt>
                <c:pt idx="10295">
                  <c:v>2825453</c:v>
                </c:pt>
                <c:pt idx="10296">
                  <c:v>2782360</c:v>
                </c:pt>
                <c:pt idx="10297">
                  <c:v>2880273</c:v>
                </c:pt>
                <c:pt idx="10298">
                  <c:v>2952156</c:v>
                </c:pt>
                <c:pt idx="10299">
                  <c:v>2953154</c:v>
                </c:pt>
                <c:pt idx="10300">
                  <c:v>2877878</c:v>
                </c:pt>
                <c:pt idx="10301">
                  <c:v>2992060</c:v>
                </c:pt>
                <c:pt idx="10302">
                  <c:v>2993392</c:v>
                </c:pt>
                <c:pt idx="10303">
                  <c:v>2905102</c:v>
                </c:pt>
                <c:pt idx="10304">
                  <c:v>2967375</c:v>
                </c:pt>
                <c:pt idx="10305">
                  <c:v>3053204</c:v>
                </c:pt>
                <c:pt idx="10306">
                  <c:v>2995566</c:v>
                </c:pt>
                <c:pt idx="10307">
                  <c:v>2948364</c:v>
                </c:pt>
                <c:pt idx="10308">
                  <c:v>3052361</c:v>
                </c:pt>
                <c:pt idx="10309">
                  <c:v>3084406</c:v>
                </c:pt>
                <c:pt idx="10310">
                  <c:v>3003386</c:v>
                </c:pt>
                <c:pt idx="10311">
                  <c:v>3076173</c:v>
                </c:pt>
                <c:pt idx="10312">
                  <c:v>3118461</c:v>
                </c:pt>
                <c:pt idx="10313">
                  <c:v>3109746</c:v>
                </c:pt>
                <c:pt idx="10314">
                  <c:v>3090212</c:v>
                </c:pt>
                <c:pt idx="10315">
                  <c:v>3192459</c:v>
                </c:pt>
                <c:pt idx="10316">
                  <c:v>3205434</c:v>
                </c:pt>
                <c:pt idx="10317">
                  <c:v>3130438</c:v>
                </c:pt>
                <c:pt idx="10318">
                  <c:v>3210224</c:v>
                </c:pt>
                <c:pt idx="10319">
                  <c:v>3274709</c:v>
                </c:pt>
                <c:pt idx="10320">
                  <c:v>3268459</c:v>
                </c:pt>
                <c:pt idx="10321">
                  <c:v>3260029</c:v>
                </c:pt>
                <c:pt idx="10322">
                  <c:v>3352887</c:v>
                </c:pt>
                <c:pt idx="10323">
                  <c:v>3370678</c:v>
                </c:pt>
                <c:pt idx="10324">
                  <c:v>3254830</c:v>
                </c:pt>
                <c:pt idx="10325">
                  <c:v>3312284</c:v>
                </c:pt>
                <c:pt idx="10326">
                  <c:v>3380078</c:v>
                </c:pt>
                <c:pt idx="10327">
                  <c:v>3381181</c:v>
                </c:pt>
                <c:pt idx="10328">
                  <c:v>3370961</c:v>
                </c:pt>
                <c:pt idx="10329">
                  <c:v>3475022</c:v>
                </c:pt>
                <c:pt idx="10330">
                  <c:v>3527431</c:v>
                </c:pt>
                <c:pt idx="10331">
                  <c:v>3462018</c:v>
                </c:pt>
                <c:pt idx="10332">
                  <c:v>3540423</c:v>
                </c:pt>
                <c:pt idx="10333">
                  <c:v>3605094</c:v>
                </c:pt>
                <c:pt idx="10334">
                  <c:v>3589280</c:v>
                </c:pt>
                <c:pt idx="10335">
                  <c:v>3534780</c:v>
                </c:pt>
                <c:pt idx="10336">
                  <c:v>3690836</c:v>
                </c:pt>
                <c:pt idx="10337">
                  <c:v>3695435</c:v>
                </c:pt>
                <c:pt idx="10338">
                  <c:v>3631301</c:v>
                </c:pt>
                <c:pt idx="10339">
                  <c:v>3706337</c:v>
                </c:pt>
                <c:pt idx="10340">
                  <c:v>3761109</c:v>
                </c:pt>
                <c:pt idx="10341">
                  <c:v>3727714</c:v>
                </c:pt>
                <c:pt idx="10342">
                  <c:v>3696630</c:v>
                </c:pt>
                <c:pt idx="10343">
                  <c:v>3823771</c:v>
                </c:pt>
                <c:pt idx="10344">
                  <c:v>3826553</c:v>
                </c:pt>
                <c:pt idx="10345">
                  <c:v>3742737</c:v>
                </c:pt>
                <c:pt idx="10346">
                  <c:v>3874784</c:v>
                </c:pt>
                <c:pt idx="10347">
                  <c:v>3945480</c:v>
                </c:pt>
                <c:pt idx="10348">
                  <c:v>3932271</c:v>
                </c:pt>
                <c:pt idx="10349">
                  <c:v>3868776</c:v>
                </c:pt>
                <c:pt idx="10350">
                  <c:v>3981978</c:v>
                </c:pt>
                <c:pt idx="10351">
                  <c:v>3988006</c:v>
                </c:pt>
                <c:pt idx="10352">
                  <c:v>3867415</c:v>
                </c:pt>
                <c:pt idx="10353">
                  <c:v>3649231</c:v>
                </c:pt>
                <c:pt idx="10354">
                  <c:v>3176296</c:v>
                </c:pt>
                <c:pt idx="10355">
                  <c:v>3084202</c:v>
                </c:pt>
                <c:pt idx="10356">
                  <c:v>3329797</c:v>
                </c:pt>
                <c:pt idx="10357">
                  <c:v>3328186</c:v>
                </c:pt>
                <c:pt idx="10358">
                  <c:v>3441751</c:v>
                </c:pt>
                <c:pt idx="10359">
                  <c:v>3733475</c:v>
                </c:pt>
                <c:pt idx="10360">
                  <c:v>3919619</c:v>
                </c:pt>
                <c:pt idx="10361">
                  <c:v>4001689</c:v>
                </c:pt>
                <c:pt idx="10362">
                  <c:v>3947484</c:v>
                </c:pt>
                <c:pt idx="10363">
                  <c:v>3858992</c:v>
                </c:pt>
                <c:pt idx="10364">
                  <c:v>3892851</c:v>
                </c:pt>
                <c:pt idx="10365">
                  <c:v>3902426</c:v>
                </c:pt>
                <c:pt idx="10366">
                  <c:v>3767081</c:v>
                </c:pt>
                <c:pt idx="10367">
                  <c:v>3761741</c:v>
                </c:pt>
                <c:pt idx="10368">
                  <c:v>3858427</c:v>
                </c:pt>
                <c:pt idx="10369">
                  <c:v>3870871</c:v>
                </c:pt>
                <c:pt idx="10370">
                  <c:v>3833223</c:v>
                </c:pt>
                <c:pt idx="10371">
                  <c:v>3925006</c:v>
                </c:pt>
                <c:pt idx="10372">
                  <c:v>3912881</c:v>
                </c:pt>
                <c:pt idx="10373">
                  <c:v>3805757</c:v>
                </c:pt>
                <c:pt idx="10374">
                  <c:v>3871189</c:v>
                </c:pt>
                <c:pt idx="10375">
                  <c:v>3892606</c:v>
                </c:pt>
                <c:pt idx="10376">
                  <c:v>3838632</c:v>
                </c:pt>
                <c:pt idx="10377">
                  <c:v>3782520</c:v>
                </c:pt>
                <c:pt idx="10378">
                  <c:v>3850895</c:v>
                </c:pt>
                <c:pt idx="10379">
                  <c:v>3849705</c:v>
                </c:pt>
                <c:pt idx="10380">
                  <c:v>3750169</c:v>
                </c:pt>
                <c:pt idx="10381">
                  <c:v>3794513</c:v>
                </c:pt>
                <c:pt idx="10382">
                  <c:v>3839825</c:v>
                </c:pt>
                <c:pt idx="10383">
                  <c:v>3804773</c:v>
                </c:pt>
                <c:pt idx="10384">
                  <c:v>3740187</c:v>
                </c:pt>
                <c:pt idx="10385">
                  <c:v>3809797</c:v>
                </c:pt>
                <c:pt idx="10386">
                  <c:v>3783539</c:v>
                </c:pt>
                <c:pt idx="10387">
                  <c:v>3703281</c:v>
                </c:pt>
                <c:pt idx="10388">
                  <c:v>3748387</c:v>
                </c:pt>
                <c:pt idx="10389">
                  <c:v>3775411</c:v>
                </c:pt>
                <c:pt idx="10390">
                  <c:v>3717845</c:v>
                </c:pt>
                <c:pt idx="10391">
                  <c:v>3593215</c:v>
                </c:pt>
                <c:pt idx="10392">
                  <c:v>3704819</c:v>
                </c:pt>
                <c:pt idx="10393">
                  <c:v>3725432</c:v>
                </c:pt>
                <c:pt idx="10394">
                  <c:v>3571314</c:v>
                </c:pt>
                <c:pt idx="10395">
                  <c:v>3553961</c:v>
                </c:pt>
                <c:pt idx="10396">
                  <c:v>3578075</c:v>
                </c:pt>
                <c:pt idx="10397">
                  <c:v>3539006</c:v>
                </c:pt>
                <c:pt idx="10398">
                  <c:v>3421504</c:v>
                </c:pt>
                <c:pt idx="10399">
                  <c:v>3461161</c:v>
                </c:pt>
                <c:pt idx="10400">
                  <c:v>3434858</c:v>
                </c:pt>
                <c:pt idx="10401">
                  <c:v>3259634</c:v>
                </c:pt>
                <c:pt idx="10402">
                  <c:v>3330916</c:v>
                </c:pt>
                <c:pt idx="10403">
                  <c:v>3385944</c:v>
                </c:pt>
                <c:pt idx="10404">
                  <c:v>3349221</c:v>
                </c:pt>
                <c:pt idx="10405">
                  <c:v>3218083</c:v>
                </c:pt>
                <c:pt idx="10406">
                  <c:v>3358454</c:v>
                </c:pt>
                <c:pt idx="10407">
                  <c:v>3329750</c:v>
                </c:pt>
                <c:pt idx="10408">
                  <c:v>3165571</c:v>
                </c:pt>
                <c:pt idx="10409">
                  <c:v>3129918</c:v>
                </c:pt>
                <c:pt idx="10410">
                  <c:v>3205527</c:v>
                </c:pt>
                <c:pt idx="10411">
                  <c:v>3180904</c:v>
                </c:pt>
                <c:pt idx="10412">
                  <c:v>3144760</c:v>
                </c:pt>
                <c:pt idx="10413">
                  <c:v>3203956</c:v>
                </c:pt>
                <c:pt idx="10414">
                  <c:v>3229308</c:v>
                </c:pt>
                <c:pt idx="10415">
                  <c:v>3126741</c:v>
                </c:pt>
                <c:pt idx="10416">
                  <c:v>3119871</c:v>
                </c:pt>
                <c:pt idx="10417">
                  <c:v>3207185</c:v>
                </c:pt>
                <c:pt idx="10418">
                  <c:v>3092201</c:v>
                </c:pt>
                <c:pt idx="10419">
                  <c:v>2941437</c:v>
                </c:pt>
                <c:pt idx="10420">
                  <c:v>2994561</c:v>
                </c:pt>
                <c:pt idx="10421">
                  <c:v>3091282</c:v>
                </c:pt>
                <c:pt idx="10422">
                  <c:v>3044805</c:v>
                </c:pt>
                <c:pt idx="10423">
                  <c:v>3025913</c:v>
                </c:pt>
                <c:pt idx="10424">
                  <c:v>3113714</c:v>
                </c:pt>
                <c:pt idx="10425">
                  <c:v>3089913</c:v>
                </c:pt>
                <c:pt idx="10426">
                  <c:v>2983387</c:v>
                </c:pt>
                <c:pt idx="10427">
                  <c:v>3042014</c:v>
                </c:pt>
                <c:pt idx="10428">
                  <c:v>3062999</c:v>
                </c:pt>
                <c:pt idx="10429">
                  <c:v>2945590</c:v>
                </c:pt>
                <c:pt idx="10430">
                  <c:v>2851550</c:v>
                </c:pt>
                <c:pt idx="10431">
                  <c:v>2871190</c:v>
                </c:pt>
                <c:pt idx="10432">
                  <c:v>2852189</c:v>
                </c:pt>
                <c:pt idx="10433">
                  <c:v>2747078</c:v>
                </c:pt>
                <c:pt idx="10434">
                  <c:v>2834020</c:v>
                </c:pt>
                <c:pt idx="10435">
                  <c:v>2939879</c:v>
                </c:pt>
                <c:pt idx="10436">
                  <c:v>2884074</c:v>
                </c:pt>
                <c:pt idx="10437">
                  <c:v>2892139</c:v>
                </c:pt>
                <c:pt idx="10438">
                  <c:v>2972806</c:v>
                </c:pt>
                <c:pt idx="10439">
                  <c:v>2949874</c:v>
                </c:pt>
                <c:pt idx="10440">
                  <c:v>2866227</c:v>
                </c:pt>
                <c:pt idx="10441">
                  <c:v>2939106</c:v>
                </c:pt>
                <c:pt idx="10442">
                  <c:v>2949362</c:v>
                </c:pt>
                <c:pt idx="10443">
                  <c:v>2844700</c:v>
                </c:pt>
                <c:pt idx="10444">
                  <c:v>2866288</c:v>
                </c:pt>
                <c:pt idx="10445">
                  <c:v>2964904</c:v>
                </c:pt>
                <c:pt idx="10446">
                  <c:v>2919710</c:v>
                </c:pt>
                <c:pt idx="10447">
                  <c:v>2840018</c:v>
                </c:pt>
                <c:pt idx="10448">
                  <c:v>2948836</c:v>
                </c:pt>
                <c:pt idx="10449">
                  <c:v>2981431</c:v>
                </c:pt>
                <c:pt idx="10450">
                  <c:v>2948676</c:v>
                </c:pt>
                <c:pt idx="10451">
                  <c:v>2864823</c:v>
                </c:pt>
                <c:pt idx="10452">
                  <c:v>2946439</c:v>
                </c:pt>
                <c:pt idx="10453">
                  <c:v>2940927</c:v>
                </c:pt>
                <c:pt idx="10454">
                  <c:v>2858342</c:v>
                </c:pt>
                <c:pt idx="10455">
                  <c:v>2923154</c:v>
                </c:pt>
                <c:pt idx="10456">
                  <c:v>2959483</c:v>
                </c:pt>
                <c:pt idx="10457">
                  <c:v>2916760</c:v>
                </c:pt>
                <c:pt idx="10458">
                  <c:v>2838055</c:v>
                </c:pt>
                <c:pt idx="10459">
                  <c:v>2911022</c:v>
                </c:pt>
                <c:pt idx="10460">
                  <c:v>2890775</c:v>
                </c:pt>
                <c:pt idx="10461">
                  <c:v>2794023</c:v>
                </c:pt>
                <c:pt idx="10462">
                  <c:v>2841782</c:v>
                </c:pt>
                <c:pt idx="10463">
                  <c:v>2839777</c:v>
                </c:pt>
                <c:pt idx="10464">
                  <c:v>2794485</c:v>
                </c:pt>
                <c:pt idx="10465">
                  <c:v>2744749</c:v>
                </c:pt>
                <c:pt idx="10466">
                  <c:v>2871147</c:v>
                </c:pt>
                <c:pt idx="10467">
                  <c:v>2878730</c:v>
                </c:pt>
                <c:pt idx="10468">
                  <c:v>2812028</c:v>
                </c:pt>
                <c:pt idx="10469">
                  <c:v>2880848</c:v>
                </c:pt>
                <c:pt idx="10470">
                  <c:v>2937440</c:v>
                </c:pt>
                <c:pt idx="10471">
                  <c:v>2891879</c:v>
                </c:pt>
                <c:pt idx="10472">
                  <c:v>2858387</c:v>
                </c:pt>
                <c:pt idx="10473">
                  <c:v>2951557</c:v>
                </c:pt>
                <c:pt idx="10474">
                  <c:v>2949701</c:v>
                </c:pt>
                <c:pt idx="10475">
                  <c:v>2825092</c:v>
                </c:pt>
                <c:pt idx="10476">
                  <c:v>2793936</c:v>
                </c:pt>
                <c:pt idx="10477">
                  <c:v>2874665</c:v>
                </c:pt>
                <c:pt idx="10478">
                  <c:v>2839203</c:v>
                </c:pt>
                <c:pt idx="10479">
                  <c:v>2854728</c:v>
                </c:pt>
                <c:pt idx="10480">
                  <c:v>2986876</c:v>
                </c:pt>
                <c:pt idx="10481">
                  <c:v>3012469</c:v>
                </c:pt>
                <c:pt idx="10482">
                  <c:v>2933908</c:v>
                </c:pt>
                <c:pt idx="10483">
                  <c:v>2992222</c:v>
                </c:pt>
                <c:pt idx="10484">
                  <c:v>3045471</c:v>
                </c:pt>
                <c:pt idx="10485">
                  <c:v>3006955</c:v>
                </c:pt>
                <c:pt idx="10486">
                  <c:v>2950492</c:v>
                </c:pt>
                <c:pt idx="10487">
                  <c:v>3071257</c:v>
                </c:pt>
                <c:pt idx="10488">
                  <c:v>3088793</c:v>
                </c:pt>
                <c:pt idx="10489">
                  <c:v>2989383</c:v>
                </c:pt>
                <c:pt idx="10490">
                  <c:v>3056500</c:v>
                </c:pt>
                <c:pt idx="10491">
                  <c:v>3119914</c:v>
                </c:pt>
                <c:pt idx="10492">
                  <c:v>3100349</c:v>
                </c:pt>
                <c:pt idx="10493">
                  <c:v>3058723</c:v>
                </c:pt>
                <c:pt idx="10494">
                  <c:v>3164517</c:v>
                </c:pt>
                <c:pt idx="10495">
                  <c:v>3173028</c:v>
                </c:pt>
                <c:pt idx="10496">
                  <c:v>3110502</c:v>
                </c:pt>
                <c:pt idx="10497">
                  <c:v>3207721</c:v>
                </c:pt>
                <c:pt idx="10498">
                  <c:v>3245858</c:v>
                </c:pt>
                <c:pt idx="10499">
                  <c:v>3220767</c:v>
                </c:pt>
                <c:pt idx="10500">
                  <c:v>3189452</c:v>
                </c:pt>
                <c:pt idx="10501">
                  <c:v>3304738</c:v>
                </c:pt>
                <c:pt idx="10502">
                  <c:v>3329231</c:v>
                </c:pt>
                <c:pt idx="10503">
                  <c:v>3291676</c:v>
                </c:pt>
                <c:pt idx="10504">
                  <c:v>3364202</c:v>
                </c:pt>
                <c:pt idx="10505">
                  <c:v>3417402</c:v>
                </c:pt>
                <c:pt idx="10506">
                  <c:v>3377547</c:v>
                </c:pt>
                <c:pt idx="10507">
                  <c:v>3289082</c:v>
                </c:pt>
                <c:pt idx="10508">
                  <c:v>3409509</c:v>
                </c:pt>
                <c:pt idx="10509">
                  <c:v>3436091</c:v>
                </c:pt>
                <c:pt idx="10510">
                  <c:v>3408884</c:v>
                </c:pt>
                <c:pt idx="10511">
                  <c:v>3471444</c:v>
                </c:pt>
                <c:pt idx="10512">
                  <c:v>3547666</c:v>
                </c:pt>
                <c:pt idx="10513">
                  <c:v>3561692</c:v>
                </c:pt>
                <c:pt idx="10514">
                  <c:v>3520584</c:v>
                </c:pt>
                <c:pt idx="10515">
                  <c:v>3631543</c:v>
                </c:pt>
                <c:pt idx="10516">
                  <c:v>3668674</c:v>
                </c:pt>
                <c:pt idx="10517">
                  <c:v>3576107</c:v>
                </c:pt>
                <c:pt idx="10518">
                  <c:v>3667778</c:v>
                </c:pt>
                <c:pt idx="10519">
                  <c:v>3747969</c:v>
                </c:pt>
                <c:pt idx="10520">
                  <c:v>3723410</c:v>
                </c:pt>
                <c:pt idx="10521">
                  <c:v>3684654</c:v>
                </c:pt>
                <c:pt idx="10522">
                  <c:v>3797856</c:v>
                </c:pt>
                <c:pt idx="10523">
                  <c:v>3798430</c:v>
                </c:pt>
                <c:pt idx="10524">
                  <c:v>3737125</c:v>
                </c:pt>
                <c:pt idx="10525">
                  <c:v>3816830</c:v>
                </c:pt>
                <c:pt idx="10526">
                  <c:v>3878464</c:v>
                </c:pt>
                <c:pt idx="10527">
                  <c:v>3835972</c:v>
                </c:pt>
                <c:pt idx="10528">
                  <c:v>3820420</c:v>
                </c:pt>
                <c:pt idx="10529">
                  <c:v>3979797</c:v>
                </c:pt>
                <c:pt idx="10530">
                  <c:v>4003377</c:v>
                </c:pt>
                <c:pt idx="10531">
                  <c:v>3923540</c:v>
                </c:pt>
                <c:pt idx="10532">
                  <c:v>3969464</c:v>
                </c:pt>
                <c:pt idx="10533">
                  <c:v>4051286</c:v>
                </c:pt>
                <c:pt idx="10534">
                  <c:v>3995452</c:v>
                </c:pt>
                <c:pt idx="10535">
                  <c:v>3824011</c:v>
                </c:pt>
                <c:pt idx="10536">
                  <c:v>3469481</c:v>
                </c:pt>
                <c:pt idx="10537">
                  <c:v>3087751</c:v>
                </c:pt>
                <c:pt idx="10538">
                  <c:v>3264020</c:v>
                </c:pt>
                <c:pt idx="10539">
                  <c:v>3427947</c:v>
                </c:pt>
                <c:pt idx="10540">
                  <c:v>3354410</c:v>
                </c:pt>
                <c:pt idx="10541">
                  <c:v>3659731</c:v>
                </c:pt>
                <c:pt idx="10542">
                  <c:v>3863315</c:v>
                </c:pt>
                <c:pt idx="10543">
                  <c:v>4029171</c:v>
                </c:pt>
                <c:pt idx="10544">
                  <c:v>4045804</c:v>
                </c:pt>
                <c:pt idx="10545">
                  <c:v>3929630</c:v>
                </c:pt>
                <c:pt idx="10546">
                  <c:v>3921202</c:v>
                </c:pt>
                <c:pt idx="10547">
                  <c:v>3952991</c:v>
                </c:pt>
                <c:pt idx="10548">
                  <c:v>3898580</c:v>
                </c:pt>
                <c:pt idx="10549">
                  <c:v>3773705</c:v>
                </c:pt>
                <c:pt idx="10550">
                  <c:v>3851181</c:v>
                </c:pt>
                <c:pt idx="10551">
                  <c:v>3932536</c:v>
                </c:pt>
                <c:pt idx="10552">
                  <c:v>3884994</c:v>
                </c:pt>
                <c:pt idx="10553">
                  <c:v>3928669</c:v>
                </c:pt>
                <c:pt idx="10554">
                  <c:v>3968998</c:v>
                </c:pt>
                <c:pt idx="10555">
                  <c:v>3922747</c:v>
                </c:pt>
                <c:pt idx="10556">
                  <c:v>3843229</c:v>
                </c:pt>
                <c:pt idx="10557">
                  <c:v>3947838</c:v>
                </c:pt>
                <c:pt idx="10558">
                  <c:v>3927339</c:v>
                </c:pt>
                <c:pt idx="10559">
                  <c:v>3819231</c:v>
                </c:pt>
                <c:pt idx="10560">
                  <c:v>3889966</c:v>
                </c:pt>
                <c:pt idx="10561">
                  <c:v>3886966</c:v>
                </c:pt>
                <c:pt idx="10562">
                  <c:v>3865823</c:v>
                </c:pt>
                <c:pt idx="10563">
                  <c:v>3786888</c:v>
                </c:pt>
                <c:pt idx="10564">
                  <c:v>3865733</c:v>
                </c:pt>
                <c:pt idx="10565">
                  <c:v>3897098</c:v>
                </c:pt>
                <c:pt idx="10566">
                  <c:v>3780523</c:v>
                </c:pt>
                <c:pt idx="10567">
                  <c:v>3838089</c:v>
                </c:pt>
                <c:pt idx="10568">
                  <c:v>3837229</c:v>
                </c:pt>
                <c:pt idx="10569">
                  <c:v>3798761</c:v>
                </c:pt>
                <c:pt idx="10570">
                  <c:v>3750188</c:v>
                </c:pt>
                <c:pt idx="10571">
                  <c:v>3820349</c:v>
                </c:pt>
                <c:pt idx="10572">
                  <c:v>3804558</c:v>
                </c:pt>
                <c:pt idx="10573">
                  <c:v>3674025</c:v>
                </c:pt>
                <c:pt idx="10574">
                  <c:v>3694910</c:v>
                </c:pt>
                <c:pt idx="10575">
                  <c:v>3778739</c:v>
                </c:pt>
                <c:pt idx="10576">
                  <c:v>3721498</c:v>
                </c:pt>
                <c:pt idx="10577">
                  <c:v>3553411</c:v>
                </c:pt>
                <c:pt idx="10578">
                  <c:v>3625191</c:v>
                </c:pt>
                <c:pt idx="10579">
                  <c:v>3619088</c:v>
                </c:pt>
                <c:pt idx="10580">
                  <c:v>3497389</c:v>
                </c:pt>
                <c:pt idx="10581">
                  <c:v>3530856</c:v>
                </c:pt>
                <c:pt idx="10582">
                  <c:v>3464024</c:v>
                </c:pt>
                <c:pt idx="10583">
                  <c:v>3376849</c:v>
                </c:pt>
                <c:pt idx="10584">
                  <c:v>3366871</c:v>
                </c:pt>
                <c:pt idx="10585">
                  <c:v>3393274</c:v>
                </c:pt>
                <c:pt idx="10586">
                  <c:v>3406287</c:v>
                </c:pt>
                <c:pt idx="10587">
                  <c:v>3343512</c:v>
                </c:pt>
                <c:pt idx="10588">
                  <c:v>3296444</c:v>
                </c:pt>
                <c:pt idx="10589">
                  <c:v>3398877</c:v>
                </c:pt>
                <c:pt idx="10590">
                  <c:v>3336863</c:v>
                </c:pt>
                <c:pt idx="10591">
                  <c:v>3167143</c:v>
                </c:pt>
                <c:pt idx="10592">
                  <c:v>3189798</c:v>
                </c:pt>
                <c:pt idx="10593">
                  <c:v>3230626</c:v>
                </c:pt>
                <c:pt idx="10594">
                  <c:v>3232779</c:v>
                </c:pt>
                <c:pt idx="10595">
                  <c:v>3197380</c:v>
                </c:pt>
                <c:pt idx="10596">
                  <c:v>3276132</c:v>
                </c:pt>
                <c:pt idx="10597">
                  <c:v>3233283</c:v>
                </c:pt>
                <c:pt idx="10598">
                  <c:v>3135514</c:v>
                </c:pt>
                <c:pt idx="10599">
                  <c:v>3223220</c:v>
                </c:pt>
                <c:pt idx="10600">
                  <c:v>3215623</c:v>
                </c:pt>
                <c:pt idx="10601">
                  <c:v>3051746</c:v>
                </c:pt>
                <c:pt idx="10602">
                  <c:v>2987608</c:v>
                </c:pt>
                <c:pt idx="10603">
                  <c:v>3083216</c:v>
                </c:pt>
                <c:pt idx="10604">
                  <c:v>3145067</c:v>
                </c:pt>
                <c:pt idx="10605">
                  <c:v>3050052</c:v>
                </c:pt>
                <c:pt idx="10606">
                  <c:v>3127788</c:v>
                </c:pt>
                <c:pt idx="10607">
                  <c:v>3152394</c:v>
                </c:pt>
                <c:pt idx="10608">
                  <c:v>3077624</c:v>
                </c:pt>
                <c:pt idx="10609">
                  <c:v>3033903</c:v>
                </c:pt>
                <c:pt idx="10610">
                  <c:v>3119416</c:v>
                </c:pt>
                <c:pt idx="10611">
                  <c:v>3056785</c:v>
                </c:pt>
                <c:pt idx="10612">
                  <c:v>2917256</c:v>
                </c:pt>
                <c:pt idx="10613">
                  <c:v>2909221</c:v>
                </c:pt>
                <c:pt idx="10614">
                  <c:v>2924015</c:v>
                </c:pt>
                <c:pt idx="10615">
                  <c:v>2822970</c:v>
                </c:pt>
                <c:pt idx="10616">
                  <c:v>2823367</c:v>
                </c:pt>
                <c:pt idx="10617">
                  <c:v>2946302</c:v>
                </c:pt>
                <c:pt idx="10618">
                  <c:v>2968748</c:v>
                </c:pt>
                <c:pt idx="10619">
                  <c:v>2909948</c:v>
                </c:pt>
                <c:pt idx="10620">
                  <c:v>2985380</c:v>
                </c:pt>
                <c:pt idx="10621">
                  <c:v>3018554</c:v>
                </c:pt>
                <c:pt idx="10622">
                  <c:v>2939517</c:v>
                </c:pt>
                <c:pt idx="10623">
                  <c:v>2936120</c:v>
                </c:pt>
                <c:pt idx="10624">
                  <c:v>3000519</c:v>
                </c:pt>
                <c:pt idx="10625">
                  <c:v>2954004</c:v>
                </c:pt>
                <c:pt idx="10626">
                  <c:v>2872304</c:v>
                </c:pt>
                <c:pt idx="10627">
                  <c:v>2973554</c:v>
                </c:pt>
                <c:pt idx="10628">
                  <c:v>2999299</c:v>
                </c:pt>
                <c:pt idx="10629">
                  <c:v>2905912</c:v>
                </c:pt>
                <c:pt idx="10630">
                  <c:v>2926760</c:v>
                </c:pt>
                <c:pt idx="10631">
                  <c:v>3027862</c:v>
                </c:pt>
                <c:pt idx="10632">
                  <c:v>3023327</c:v>
                </c:pt>
                <c:pt idx="10633">
                  <c:v>2921481</c:v>
                </c:pt>
                <c:pt idx="10634">
                  <c:v>2964356</c:v>
                </c:pt>
                <c:pt idx="10635">
                  <c:v>2988571</c:v>
                </c:pt>
                <c:pt idx="10636">
                  <c:v>2955358</c:v>
                </c:pt>
                <c:pt idx="10637">
                  <c:v>2901500</c:v>
                </c:pt>
                <c:pt idx="10638">
                  <c:v>3002707</c:v>
                </c:pt>
                <c:pt idx="10639">
                  <c:v>3004581</c:v>
                </c:pt>
                <c:pt idx="10640">
                  <c:v>2892406</c:v>
                </c:pt>
                <c:pt idx="10641">
                  <c:v>2934506</c:v>
                </c:pt>
                <c:pt idx="10642">
                  <c:v>2939622</c:v>
                </c:pt>
                <c:pt idx="10643">
                  <c:v>2899593</c:v>
                </c:pt>
                <c:pt idx="10644">
                  <c:v>2833709</c:v>
                </c:pt>
                <c:pt idx="10645">
                  <c:v>2906715</c:v>
                </c:pt>
                <c:pt idx="10646">
                  <c:v>2868367</c:v>
                </c:pt>
                <c:pt idx="10647">
                  <c:v>2786528</c:v>
                </c:pt>
                <c:pt idx="10648">
                  <c:v>2860680</c:v>
                </c:pt>
                <c:pt idx="10649">
                  <c:v>2923148</c:v>
                </c:pt>
                <c:pt idx="10650">
                  <c:v>2900652</c:v>
                </c:pt>
                <c:pt idx="10651">
                  <c:v>2863284</c:v>
                </c:pt>
                <c:pt idx="10652">
                  <c:v>2969375</c:v>
                </c:pt>
                <c:pt idx="10653">
                  <c:v>2976424</c:v>
                </c:pt>
                <c:pt idx="10654">
                  <c:v>2888070</c:v>
                </c:pt>
                <c:pt idx="10655">
                  <c:v>2967360</c:v>
                </c:pt>
                <c:pt idx="10656">
                  <c:v>2994641</c:v>
                </c:pt>
                <c:pt idx="10657">
                  <c:v>2965136</c:v>
                </c:pt>
                <c:pt idx="10658">
                  <c:v>2821606</c:v>
                </c:pt>
                <c:pt idx="10659">
                  <c:v>2877358</c:v>
                </c:pt>
                <c:pt idx="10660">
                  <c:v>2915812</c:v>
                </c:pt>
                <c:pt idx="10661">
                  <c:v>2872960</c:v>
                </c:pt>
                <c:pt idx="10662">
                  <c:v>2971118</c:v>
                </c:pt>
                <c:pt idx="10663">
                  <c:v>3043208</c:v>
                </c:pt>
                <c:pt idx="10664">
                  <c:v>3044326</c:v>
                </c:pt>
                <c:pt idx="10665">
                  <c:v>2969176</c:v>
                </c:pt>
                <c:pt idx="10666">
                  <c:v>3083479</c:v>
                </c:pt>
                <c:pt idx="10667">
                  <c:v>3084927</c:v>
                </c:pt>
                <c:pt idx="10668">
                  <c:v>2996762</c:v>
                </c:pt>
                <c:pt idx="10669">
                  <c:v>3059153</c:v>
                </c:pt>
                <c:pt idx="10670">
                  <c:v>3145102</c:v>
                </c:pt>
                <c:pt idx="10671">
                  <c:v>3087585</c:v>
                </c:pt>
                <c:pt idx="10672">
                  <c:v>3040503</c:v>
                </c:pt>
                <c:pt idx="10673">
                  <c:v>3144619</c:v>
                </c:pt>
                <c:pt idx="10674">
                  <c:v>3176788</c:v>
                </c:pt>
                <c:pt idx="10675">
                  <c:v>3095873</c:v>
                </c:pt>
                <c:pt idx="10676">
                  <c:v>3168785</c:v>
                </c:pt>
                <c:pt idx="10677">
                  <c:v>3211201</c:v>
                </c:pt>
                <c:pt idx="10678">
                  <c:v>3202607</c:v>
                </c:pt>
                <c:pt idx="10679">
                  <c:v>3183181</c:v>
                </c:pt>
                <c:pt idx="10680">
                  <c:v>3285557</c:v>
                </c:pt>
                <c:pt idx="10681">
                  <c:v>3298656</c:v>
                </c:pt>
                <c:pt idx="10682">
                  <c:v>3223840</c:v>
                </c:pt>
                <c:pt idx="10683">
                  <c:v>3303826</c:v>
                </c:pt>
                <c:pt idx="10684">
                  <c:v>3368508</c:v>
                </c:pt>
                <c:pt idx="10685">
                  <c:v>3362457</c:v>
                </c:pt>
                <c:pt idx="10686">
                  <c:v>3354229</c:v>
                </c:pt>
                <c:pt idx="10687">
                  <c:v>3447280</c:v>
                </c:pt>
                <c:pt idx="10688">
                  <c:v>3465265</c:v>
                </c:pt>
                <c:pt idx="10689">
                  <c:v>3349617</c:v>
                </c:pt>
                <c:pt idx="10690">
                  <c:v>3407268</c:v>
                </c:pt>
                <c:pt idx="10691">
                  <c:v>3475186</c:v>
                </c:pt>
                <c:pt idx="10692">
                  <c:v>3476406</c:v>
                </c:pt>
                <c:pt idx="10693">
                  <c:v>3466296</c:v>
                </c:pt>
                <c:pt idx="10694">
                  <c:v>3570469</c:v>
                </c:pt>
                <c:pt idx="10695">
                  <c:v>3622990</c:v>
                </c:pt>
                <c:pt idx="10696">
                  <c:v>3557688</c:v>
                </c:pt>
                <c:pt idx="10697">
                  <c:v>3636206</c:v>
                </c:pt>
                <c:pt idx="10698">
                  <c:v>3700987</c:v>
                </c:pt>
                <c:pt idx="10699">
                  <c:v>3685290</c:v>
                </c:pt>
                <c:pt idx="10700">
                  <c:v>3630895</c:v>
                </c:pt>
                <c:pt idx="10701">
                  <c:v>3787062</c:v>
                </c:pt>
                <c:pt idx="10702">
                  <c:v>3791773</c:v>
                </c:pt>
                <c:pt idx="10703">
                  <c:v>3727755</c:v>
                </c:pt>
                <c:pt idx="10704">
                  <c:v>3802899</c:v>
                </c:pt>
                <c:pt idx="10705">
                  <c:v>3857782</c:v>
                </c:pt>
                <c:pt idx="10706">
                  <c:v>3824501</c:v>
                </c:pt>
                <c:pt idx="10707">
                  <c:v>3793532</c:v>
                </c:pt>
                <c:pt idx="10708">
                  <c:v>3920781</c:v>
                </c:pt>
                <c:pt idx="10709">
                  <c:v>3923744</c:v>
                </c:pt>
                <c:pt idx="10710">
                  <c:v>3840207</c:v>
                </c:pt>
                <c:pt idx="10711">
                  <c:v>3972532</c:v>
                </c:pt>
                <c:pt idx="10712">
                  <c:v>4043508</c:v>
                </c:pt>
                <c:pt idx="10713">
                  <c:v>4030573</c:v>
                </c:pt>
                <c:pt idx="10714">
                  <c:v>3967363</c:v>
                </c:pt>
                <c:pt idx="10715">
                  <c:v>4080846</c:v>
                </c:pt>
                <c:pt idx="10716">
                  <c:v>4087147</c:v>
                </c:pt>
                <c:pt idx="10717">
                  <c:v>3966838</c:v>
                </c:pt>
                <c:pt idx="10718">
                  <c:v>3748923</c:v>
                </c:pt>
                <c:pt idx="10719">
                  <c:v>3276225</c:v>
                </c:pt>
                <c:pt idx="10720">
                  <c:v>3184368</c:v>
                </c:pt>
                <c:pt idx="10721">
                  <c:v>3430204</c:v>
                </c:pt>
                <c:pt idx="10722">
                  <c:v>3428840</c:v>
                </c:pt>
                <c:pt idx="10723">
                  <c:v>3542636</c:v>
                </c:pt>
                <c:pt idx="10724">
                  <c:v>3834607</c:v>
                </c:pt>
                <c:pt idx="10725">
                  <c:v>4020981</c:v>
                </c:pt>
                <c:pt idx="10726">
                  <c:v>4103294</c:v>
                </c:pt>
                <c:pt idx="10727">
                  <c:v>4049332</c:v>
                </c:pt>
                <c:pt idx="10728">
                  <c:v>3961081</c:v>
                </c:pt>
                <c:pt idx="10729">
                  <c:v>3995172</c:v>
                </c:pt>
                <c:pt idx="10730">
                  <c:v>4004983</c:v>
                </c:pt>
                <c:pt idx="10731">
                  <c:v>3869885</c:v>
                </c:pt>
                <c:pt idx="10732">
                  <c:v>3864787</c:v>
                </c:pt>
                <c:pt idx="10733">
                  <c:v>3961713</c:v>
                </c:pt>
                <c:pt idx="10734">
                  <c:v>3974395</c:v>
                </c:pt>
                <c:pt idx="10735">
                  <c:v>3936990</c:v>
                </c:pt>
                <c:pt idx="10736">
                  <c:v>4029038</c:v>
                </c:pt>
                <c:pt idx="10737">
                  <c:v>4017369</c:v>
                </c:pt>
                <c:pt idx="10738">
                  <c:v>3910715</c:v>
                </c:pt>
                <c:pt idx="10739">
                  <c:v>3976641</c:v>
                </c:pt>
                <c:pt idx="10740">
                  <c:v>3998521</c:v>
                </c:pt>
                <c:pt idx="10741">
                  <c:v>3945027</c:v>
                </c:pt>
                <c:pt idx="10742">
                  <c:v>3889408</c:v>
                </c:pt>
                <c:pt idx="10743">
                  <c:v>3958249</c:v>
                </c:pt>
                <c:pt idx="10744">
                  <c:v>3957541</c:v>
                </c:pt>
                <c:pt idx="10745">
                  <c:v>3858480</c:v>
                </c:pt>
                <c:pt idx="10746">
                  <c:v>3903300</c:v>
                </c:pt>
                <c:pt idx="10747">
                  <c:v>3949091</c:v>
                </c:pt>
                <c:pt idx="10748">
                  <c:v>3914512</c:v>
                </c:pt>
                <c:pt idx="10749">
                  <c:v>3850400</c:v>
                </c:pt>
                <c:pt idx="10750">
                  <c:v>3920488</c:v>
                </c:pt>
                <c:pt idx="10751">
                  <c:v>3894710</c:v>
                </c:pt>
                <c:pt idx="10752">
                  <c:v>3814933</c:v>
                </c:pt>
                <c:pt idx="10753">
                  <c:v>3860515</c:v>
                </c:pt>
                <c:pt idx="10754">
                  <c:v>3888015</c:v>
                </c:pt>
                <c:pt idx="10755">
                  <c:v>3830926</c:v>
                </c:pt>
                <c:pt idx="10756">
                  <c:v>3706771</c:v>
                </c:pt>
                <c:pt idx="10757">
                  <c:v>3818850</c:v>
                </c:pt>
                <c:pt idx="10758">
                  <c:v>3839940</c:v>
                </c:pt>
                <c:pt idx="10759">
                  <c:v>3686298</c:v>
                </c:pt>
                <c:pt idx="10760">
                  <c:v>3669427</c:v>
                </c:pt>
                <c:pt idx="10761">
                  <c:v>3694015</c:v>
                </c:pt>
                <c:pt idx="10762">
                  <c:v>3655411</c:v>
                </c:pt>
                <c:pt idx="10763">
                  <c:v>3538399</c:v>
                </c:pt>
                <c:pt idx="10764">
                  <c:v>3578710</c:v>
                </c:pt>
                <c:pt idx="10765">
                  <c:v>3553153</c:v>
                </c:pt>
                <c:pt idx="10766">
                  <c:v>3378692</c:v>
                </c:pt>
                <c:pt idx="10767">
                  <c:v>3450728</c:v>
                </c:pt>
                <c:pt idx="10768">
                  <c:v>3506512</c:v>
                </c:pt>
                <c:pt idx="10769">
                  <c:v>3470555</c:v>
                </c:pt>
                <c:pt idx="10770">
                  <c:v>3340174</c:v>
                </c:pt>
                <c:pt idx="10771">
                  <c:v>3481298</c:v>
                </c:pt>
                <c:pt idx="10772">
                  <c:v>3453355</c:v>
                </c:pt>
                <c:pt idx="10773">
                  <c:v>3289944</c:v>
                </c:pt>
                <c:pt idx="10774">
                  <c:v>3255067</c:v>
                </c:pt>
                <c:pt idx="10775">
                  <c:v>3331456</c:v>
                </c:pt>
                <c:pt idx="10776">
                  <c:v>3307611</c:v>
                </c:pt>
                <c:pt idx="10777">
                  <c:v>3272245</c:v>
                </c:pt>
                <c:pt idx="10778">
                  <c:v>3332222</c:v>
                </c:pt>
                <c:pt idx="10779">
                  <c:v>3358355</c:v>
                </c:pt>
                <c:pt idx="10780">
                  <c:v>3256563</c:v>
                </c:pt>
                <c:pt idx="10781">
                  <c:v>3250469</c:v>
                </c:pt>
                <c:pt idx="10782">
                  <c:v>3338557</c:v>
                </c:pt>
                <c:pt idx="10783">
                  <c:v>3224353</c:v>
                </c:pt>
                <c:pt idx="10784">
                  <c:v>3074374</c:v>
                </c:pt>
                <c:pt idx="10785">
                  <c:v>3128270</c:v>
                </c:pt>
                <c:pt idx="10786">
                  <c:v>3225773</c:v>
                </c:pt>
                <c:pt idx="10787">
                  <c:v>3180078</c:v>
                </c:pt>
                <c:pt idx="10788">
                  <c:v>3161963</c:v>
                </c:pt>
                <c:pt idx="10789">
                  <c:v>3250536</c:v>
                </c:pt>
                <c:pt idx="10790">
                  <c:v>3227509</c:v>
                </c:pt>
                <c:pt idx="10791">
                  <c:v>3121849</c:v>
                </c:pt>
                <c:pt idx="10792">
                  <c:v>3181558</c:v>
                </c:pt>
                <c:pt idx="10793">
                  <c:v>3203641</c:v>
                </c:pt>
                <c:pt idx="10794">
                  <c:v>3087323</c:v>
                </c:pt>
                <c:pt idx="10795">
                  <c:v>2994379</c:v>
                </c:pt>
                <c:pt idx="10796">
                  <c:v>3015118</c:v>
                </c:pt>
                <c:pt idx="10797">
                  <c:v>2997206</c:v>
                </c:pt>
                <c:pt idx="10798">
                  <c:v>2893189</c:v>
                </c:pt>
                <c:pt idx="10799">
                  <c:v>2981231</c:v>
                </c:pt>
                <c:pt idx="10800">
                  <c:v>3088188</c:v>
                </c:pt>
                <c:pt idx="10801">
                  <c:v>3033506</c:v>
                </c:pt>
                <c:pt idx="10802">
                  <c:v>3042698</c:v>
                </c:pt>
                <c:pt idx="10803">
                  <c:v>3124488</c:v>
                </c:pt>
                <c:pt idx="10804">
                  <c:v>3102675</c:v>
                </c:pt>
                <c:pt idx="10805">
                  <c:v>3020149</c:v>
                </c:pt>
                <c:pt idx="10806">
                  <c:v>3094158</c:v>
                </c:pt>
                <c:pt idx="10807">
                  <c:v>3105536</c:v>
                </c:pt>
                <c:pt idx="10808">
                  <c:v>3002000</c:v>
                </c:pt>
                <c:pt idx="10809">
                  <c:v>3024713</c:v>
                </c:pt>
                <c:pt idx="10810">
                  <c:v>3124448</c:v>
                </c:pt>
                <c:pt idx="10811">
                  <c:v>3080385</c:v>
                </c:pt>
                <c:pt idx="10812">
                  <c:v>3001812</c:v>
                </c:pt>
                <c:pt idx="10813">
                  <c:v>3111750</c:v>
                </c:pt>
                <c:pt idx="10814">
                  <c:v>3145476</c:v>
                </c:pt>
                <c:pt idx="10815">
                  <c:v>3113844</c:v>
                </c:pt>
                <c:pt idx="10816">
                  <c:v>3031117</c:v>
                </c:pt>
                <c:pt idx="10817">
                  <c:v>3113852</c:v>
                </c:pt>
                <c:pt idx="10818">
                  <c:v>3109486</c:v>
                </c:pt>
                <c:pt idx="10819">
                  <c:v>3028267</c:v>
                </c:pt>
                <c:pt idx="10820">
                  <c:v>3094509</c:v>
                </c:pt>
                <c:pt idx="10821">
                  <c:v>3132263</c:v>
                </c:pt>
                <c:pt idx="10822">
                  <c:v>3090974</c:v>
                </c:pt>
                <c:pt idx="10823">
                  <c:v>3013702</c:v>
                </c:pt>
                <c:pt idx="10824">
                  <c:v>3088093</c:v>
                </c:pt>
                <c:pt idx="10825">
                  <c:v>3069282</c:v>
                </c:pt>
                <c:pt idx="10826">
                  <c:v>2973956</c:v>
                </c:pt>
                <c:pt idx="10827">
                  <c:v>3023145</c:v>
                </c:pt>
                <c:pt idx="10828">
                  <c:v>3022588</c:v>
                </c:pt>
                <c:pt idx="10829">
                  <c:v>2978753</c:v>
                </c:pt>
                <c:pt idx="10830">
                  <c:v>2930461</c:v>
                </c:pt>
                <c:pt idx="10831">
                  <c:v>3058306</c:v>
                </c:pt>
                <c:pt idx="10832">
                  <c:v>3067346</c:v>
                </c:pt>
                <c:pt idx="10833">
                  <c:v>3002099</c:v>
                </c:pt>
                <c:pt idx="10834">
                  <c:v>3072364</c:v>
                </c:pt>
                <c:pt idx="10835">
                  <c:v>3130409</c:v>
                </c:pt>
                <c:pt idx="10836">
                  <c:v>3086306</c:v>
                </c:pt>
                <c:pt idx="10837">
                  <c:v>3054254</c:v>
                </c:pt>
                <c:pt idx="10838">
                  <c:v>3148890</c:v>
                </c:pt>
                <c:pt idx="10839">
                  <c:v>3148482</c:v>
                </c:pt>
                <c:pt idx="10840">
                  <c:v>3025317</c:v>
                </c:pt>
                <c:pt idx="10841">
                  <c:v>2995612</c:v>
                </c:pt>
                <c:pt idx="10842">
                  <c:v>3077790</c:v>
                </c:pt>
                <c:pt idx="10843">
                  <c:v>3043782</c:v>
                </c:pt>
                <c:pt idx="10844">
                  <c:v>3060767</c:v>
                </c:pt>
                <c:pt idx="10845">
                  <c:v>3194363</c:v>
                </c:pt>
                <c:pt idx="10846">
                  <c:v>3221503</c:v>
                </c:pt>
                <c:pt idx="10847">
                  <c:v>3144587</c:v>
                </c:pt>
                <c:pt idx="10848">
                  <c:v>3204550</c:v>
                </c:pt>
                <c:pt idx="10849">
                  <c:v>3259449</c:v>
                </c:pt>
                <c:pt idx="10850">
                  <c:v>3222588</c:v>
                </c:pt>
                <c:pt idx="10851">
                  <c:v>3167775</c:v>
                </c:pt>
                <c:pt idx="10852">
                  <c:v>3290181</c:v>
                </c:pt>
                <c:pt idx="10853">
                  <c:v>3309371</c:v>
                </c:pt>
                <c:pt idx="10854">
                  <c:v>3211608</c:v>
                </c:pt>
                <c:pt idx="10855">
                  <c:v>3280380</c:v>
                </c:pt>
                <c:pt idx="10856">
                  <c:v>3345445</c:v>
                </c:pt>
                <c:pt idx="10857">
                  <c:v>3327535</c:v>
                </c:pt>
                <c:pt idx="10858">
                  <c:v>3287561</c:v>
                </c:pt>
                <c:pt idx="10859">
                  <c:v>3395001</c:v>
                </c:pt>
                <c:pt idx="10860">
                  <c:v>3405163</c:v>
                </c:pt>
                <c:pt idx="10861">
                  <c:v>3344297</c:v>
                </c:pt>
                <c:pt idx="10862">
                  <c:v>3443157</c:v>
                </c:pt>
                <c:pt idx="10863">
                  <c:v>3482954</c:v>
                </c:pt>
                <c:pt idx="10864">
                  <c:v>3459534</c:v>
                </c:pt>
                <c:pt idx="10865">
                  <c:v>3429874</c:v>
                </c:pt>
                <c:pt idx="10866">
                  <c:v>3546809</c:v>
                </c:pt>
                <c:pt idx="10867">
                  <c:v>3572948</c:v>
                </c:pt>
                <c:pt idx="10868">
                  <c:v>3537047</c:v>
                </c:pt>
                <c:pt idx="10869">
                  <c:v>3611218</c:v>
                </c:pt>
                <c:pt idx="10870">
                  <c:v>3666066</c:v>
                </c:pt>
                <c:pt idx="10871">
                  <c:v>3627862</c:v>
                </c:pt>
                <c:pt idx="10872">
                  <c:v>3541038</c:v>
                </c:pt>
                <c:pt idx="10873">
                  <c:v>3663119</c:v>
                </c:pt>
                <c:pt idx="10874">
                  <c:v>3691366</c:v>
                </c:pt>
                <c:pt idx="10875">
                  <c:v>3665815</c:v>
                </c:pt>
                <c:pt idx="10876">
                  <c:v>3730029</c:v>
                </c:pt>
                <c:pt idx="10877">
                  <c:v>3807914</c:v>
                </c:pt>
                <c:pt idx="10878">
                  <c:v>3823599</c:v>
                </c:pt>
                <c:pt idx="10879">
                  <c:v>3784145</c:v>
                </c:pt>
                <c:pt idx="10880">
                  <c:v>3896757</c:v>
                </c:pt>
                <c:pt idx="10881">
                  <c:v>3935542</c:v>
                </c:pt>
                <c:pt idx="10882">
                  <c:v>3844630</c:v>
                </c:pt>
                <c:pt idx="10883">
                  <c:v>3937960</c:v>
                </c:pt>
                <c:pt idx="10884">
                  <c:v>4019790</c:v>
                </c:pt>
                <c:pt idx="10885">
                  <c:v>3996880</c:v>
                </c:pt>
                <c:pt idx="10886">
                  <c:v>3959759</c:v>
                </c:pt>
                <c:pt idx="10887">
                  <c:v>4074603</c:v>
                </c:pt>
                <c:pt idx="10888">
                  <c:v>4076825</c:v>
                </c:pt>
                <c:pt idx="10889">
                  <c:v>4017172</c:v>
                </c:pt>
                <c:pt idx="10890">
                  <c:v>4098516</c:v>
                </c:pt>
                <c:pt idx="10891">
                  <c:v>4161797</c:v>
                </c:pt>
                <c:pt idx="10892">
                  <c:v>4120947</c:v>
                </c:pt>
                <c:pt idx="10893">
                  <c:v>4107043</c:v>
                </c:pt>
                <c:pt idx="10894">
                  <c:v>4268066</c:v>
                </c:pt>
                <c:pt idx="10895">
                  <c:v>4293288</c:v>
                </c:pt>
                <c:pt idx="10896">
                  <c:v>4215096</c:v>
                </c:pt>
                <c:pt idx="10897">
                  <c:v>4262674</c:v>
                </c:pt>
                <c:pt idx="10898">
                  <c:v>4346129</c:v>
                </c:pt>
                <c:pt idx="10899">
                  <c:v>4291952</c:v>
                </c:pt>
                <c:pt idx="10900">
                  <c:v>4122143</c:v>
                </c:pt>
                <c:pt idx="10901">
                  <c:v>3769138</c:v>
                </c:pt>
                <c:pt idx="10902">
                  <c:v>3388874</c:v>
                </c:pt>
                <c:pt idx="10903">
                  <c:v>3566612</c:v>
                </c:pt>
                <c:pt idx="10904">
                  <c:v>3732003</c:v>
                </c:pt>
                <c:pt idx="10905">
                  <c:v>3659932</c:v>
                </c:pt>
                <c:pt idx="10906">
                  <c:v>3966726</c:v>
                </c:pt>
                <c:pt idx="10907">
                  <c:v>4171774</c:v>
                </c:pt>
                <c:pt idx="10908">
                  <c:v>4339101</c:v>
                </c:pt>
                <c:pt idx="10909">
                  <c:v>4357202</c:v>
                </c:pt>
                <c:pt idx="10910">
                  <c:v>4242487</c:v>
                </c:pt>
                <c:pt idx="10911">
                  <c:v>4235519</c:v>
                </c:pt>
                <c:pt idx="10912">
                  <c:v>4268755</c:v>
                </c:pt>
                <c:pt idx="10913">
                  <c:v>4215794</c:v>
                </c:pt>
                <c:pt idx="10914">
                  <c:v>4092388</c:v>
                </c:pt>
                <c:pt idx="10915">
                  <c:v>4171322</c:v>
                </c:pt>
                <c:pt idx="10916">
                  <c:v>4254123</c:v>
                </c:pt>
                <c:pt idx="10917">
                  <c:v>4208036</c:v>
                </c:pt>
                <c:pt idx="10918">
                  <c:v>4253169</c:v>
                </c:pt>
                <c:pt idx="10919">
                  <c:v>4294944</c:v>
                </c:pt>
                <c:pt idx="10920">
                  <c:v>4250149</c:v>
                </c:pt>
                <c:pt idx="10921">
                  <c:v>4172090</c:v>
                </c:pt>
                <c:pt idx="10922">
                  <c:v>4278155</c:v>
                </c:pt>
                <c:pt idx="10923">
                  <c:v>4259107</c:v>
                </c:pt>
                <c:pt idx="10924">
                  <c:v>4152452</c:v>
                </c:pt>
                <c:pt idx="10925">
                  <c:v>4224646</c:v>
                </c:pt>
                <c:pt idx="10926">
                  <c:v>4223094</c:v>
                </c:pt>
                <c:pt idx="10927">
                  <c:v>4203407</c:v>
                </c:pt>
                <c:pt idx="10928">
                  <c:v>4125823</c:v>
                </c:pt>
                <c:pt idx="10929">
                  <c:v>4205819</c:v>
                </c:pt>
                <c:pt idx="10930">
                  <c:v>4238330</c:v>
                </c:pt>
                <c:pt idx="10931">
                  <c:v>4122895</c:v>
                </c:pt>
                <c:pt idx="10932">
                  <c:v>4181605</c:v>
                </c:pt>
                <c:pt idx="10933">
                  <c:v>4181887</c:v>
                </c:pt>
                <c:pt idx="10934">
                  <c:v>4144566</c:v>
                </c:pt>
                <c:pt idx="10935">
                  <c:v>4097138</c:v>
                </c:pt>
                <c:pt idx="10936">
                  <c:v>4168443</c:v>
                </c:pt>
                <c:pt idx="10937">
                  <c:v>4153793</c:v>
                </c:pt>
                <c:pt idx="10938">
                  <c:v>4024394</c:v>
                </c:pt>
                <c:pt idx="10939">
                  <c:v>4046410</c:v>
                </c:pt>
                <c:pt idx="10940">
                  <c:v>4131383</c:v>
                </c:pt>
                <c:pt idx="10941">
                  <c:v>4075285</c:v>
                </c:pt>
                <c:pt idx="10942">
                  <c:v>3908324</c:v>
                </c:pt>
                <c:pt idx="10943">
                  <c:v>3981237</c:v>
                </c:pt>
                <c:pt idx="10944">
                  <c:v>3976278</c:v>
                </c:pt>
                <c:pt idx="10945">
                  <c:v>3855715</c:v>
                </c:pt>
                <c:pt idx="10946">
                  <c:v>3890316</c:v>
                </c:pt>
                <c:pt idx="10947">
                  <c:v>3824622</c:v>
                </c:pt>
                <c:pt idx="10948">
                  <c:v>3738583</c:v>
                </c:pt>
                <c:pt idx="10949">
                  <c:v>3729736</c:v>
                </c:pt>
                <c:pt idx="10950">
                  <c:v>3757268</c:v>
                </c:pt>
                <c:pt idx="10951">
                  <c:v>3771426</c:v>
                </c:pt>
                <c:pt idx="10952">
                  <c:v>3709788</c:v>
                </c:pt>
                <c:pt idx="10953">
                  <c:v>3663854</c:v>
                </c:pt>
                <c:pt idx="10954">
                  <c:v>3767420</c:v>
                </c:pt>
                <c:pt idx="10955">
                  <c:v>3706503</c:v>
                </c:pt>
                <c:pt idx="10956">
                  <c:v>3537575</c:v>
                </c:pt>
                <c:pt idx="10957">
                  <c:v>3560946</c:v>
                </c:pt>
                <c:pt idx="10958">
                  <c:v>3602487</c:v>
                </c:pt>
                <c:pt idx="10959">
                  <c:v>3605358</c:v>
                </c:pt>
                <c:pt idx="10960">
                  <c:v>3570677</c:v>
                </c:pt>
                <c:pt idx="10961">
                  <c:v>3650137</c:v>
                </c:pt>
                <c:pt idx="10962">
                  <c:v>3608008</c:v>
                </c:pt>
                <c:pt idx="10963">
                  <c:v>3510958</c:v>
                </c:pt>
                <c:pt idx="10964">
                  <c:v>3599380</c:v>
                </c:pt>
                <c:pt idx="10965">
                  <c:v>3592489</c:v>
                </c:pt>
                <c:pt idx="10966">
                  <c:v>3429322</c:v>
                </c:pt>
                <c:pt idx="10967">
                  <c:v>3365893</c:v>
                </c:pt>
                <c:pt idx="10968">
                  <c:v>3462208</c:v>
                </c:pt>
                <c:pt idx="10969">
                  <c:v>3524775</c:v>
                </c:pt>
                <c:pt idx="10970">
                  <c:v>3430455</c:v>
                </c:pt>
                <c:pt idx="10971">
                  <c:v>3508905</c:v>
                </c:pt>
                <c:pt idx="10972">
                  <c:v>3534221</c:v>
                </c:pt>
                <c:pt idx="10973">
                  <c:v>3460159</c:v>
                </c:pt>
                <c:pt idx="10974">
                  <c:v>3417148</c:v>
                </c:pt>
                <c:pt idx="10975">
                  <c:v>3503365</c:v>
                </c:pt>
                <c:pt idx="10976">
                  <c:v>3441451</c:v>
                </c:pt>
                <c:pt idx="10977">
                  <c:v>3302631</c:v>
                </c:pt>
                <c:pt idx="10978">
                  <c:v>3295295</c:v>
                </c:pt>
                <c:pt idx="10979">
                  <c:v>3310807</c:v>
                </c:pt>
                <c:pt idx="10980">
                  <c:v>3210470</c:v>
                </c:pt>
                <c:pt idx="10981">
                  <c:v>3211566</c:v>
                </c:pt>
                <c:pt idx="10982">
                  <c:v>3335216</c:v>
                </c:pt>
                <c:pt idx="10983">
                  <c:v>3358100</c:v>
                </c:pt>
                <c:pt idx="10984">
                  <c:v>3299508</c:v>
                </c:pt>
                <c:pt idx="10985">
                  <c:v>3375149</c:v>
                </c:pt>
                <c:pt idx="10986">
                  <c:v>3408535</c:v>
                </c:pt>
                <c:pt idx="10987">
                  <c:v>3329712</c:v>
                </c:pt>
                <c:pt idx="10988">
                  <c:v>3326524</c:v>
                </c:pt>
                <c:pt idx="10989">
                  <c:v>3391133</c:v>
                </c:pt>
                <c:pt idx="10990">
                  <c:v>3344827</c:v>
                </c:pt>
                <c:pt idx="10991">
                  <c:v>3263336</c:v>
                </c:pt>
                <c:pt idx="10992">
                  <c:v>3364793</c:v>
                </c:pt>
                <c:pt idx="10993">
                  <c:v>3390748</c:v>
                </c:pt>
                <c:pt idx="10994">
                  <c:v>3297568</c:v>
                </c:pt>
                <c:pt idx="10995">
                  <c:v>3318619</c:v>
                </c:pt>
                <c:pt idx="10996">
                  <c:v>3419925</c:v>
                </c:pt>
                <c:pt idx="10997">
                  <c:v>3415599</c:v>
                </c:pt>
                <c:pt idx="10998">
                  <c:v>3313955</c:v>
                </c:pt>
                <c:pt idx="10999">
                  <c:v>3357040</c:v>
                </c:pt>
                <c:pt idx="11000">
                  <c:v>3381460</c:v>
                </c:pt>
                <c:pt idx="11001">
                  <c:v>3348453</c:v>
                </c:pt>
                <c:pt idx="11002">
                  <c:v>3294805</c:v>
                </c:pt>
                <c:pt idx="11003">
                  <c:v>3396210</c:v>
                </c:pt>
                <c:pt idx="11004">
                  <c:v>3398294</c:v>
                </c:pt>
                <c:pt idx="11005">
                  <c:v>3286326</c:v>
                </c:pt>
                <c:pt idx="11006">
                  <c:v>3328629</c:v>
                </c:pt>
                <c:pt idx="11007">
                  <c:v>3333955</c:v>
                </c:pt>
                <c:pt idx="11008">
                  <c:v>3294124</c:v>
                </c:pt>
                <c:pt idx="11009">
                  <c:v>3228456</c:v>
                </c:pt>
                <c:pt idx="11010">
                  <c:v>3301558</c:v>
                </c:pt>
                <c:pt idx="11011">
                  <c:v>3262938</c:v>
                </c:pt>
                <c:pt idx="11012">
                  <c:v>3180808</c:v>
                </c:pt>
                <c:pt idx="11013">
                  <c:v>3254660</c:v>
                </c:pt>
                <c:pt idx="11014">
                  <c:v>3316835</c:v>
                </c:pt>
                <c:pt idx="11015">
                  <c:v>3294044</c:v>
                </c:pt>
                <c:pt idx="11016">
                  <c:v>3256389</c:v>
                </c:pt>
                <c:pt idx="11017">
                  <c:v>3362175</c:v>
                </c:pt>
                <c:pt idx="11018">
                  <c:v>3368920</c:v>
                </c:pt>
                <c:pt idx="11019">
                  <c:v>3280277</c:v>
                </c:pt>
                <c:pt idx="11020">
                  <c:v>3359247</c:v>
                </c:pt>
                <c:pt idx="11021">
                  <c:v>3386217</c:v>
                </c:pt>
                <c:pt idx="11022">
                  <c:v>3356392</c:v>
                </c:pt>
                <c:pt idx="11023">
                  <c:v>3212552</c:v>
                </c:pt>
                <c:pt idx="11024">
                  <c:v>3267981</c:v>
                </c:pt>
                <c:pt idx="11025">
                  <c:v>3306124</c:v>
                </c:pt>
                <c:pt idx="11026">
                  <c:v>3262960</c:v>
                </c:pt>
                <c:pt idx="11027">
                  <c:v>3360806</c:v>
                </c:pt>
                <c:pt idx="11028">
                  <c:v>3432583</c:v>
                </c:pt>
                <c:pt idx="11029">
                  <c:v>3433393</c:v>
                </c:pt>
                <c:pt idx="11030">
                  <c:v>3357922</c:v>
                </c:pt>
                <c:pt idx="11031">
                  <c:v>3471906</c:v>
                </c:pt>
                <c:pt idx="11032">
                  <c:v>3473042</c:v>
                </c:pt>
                <c:pt idx="11033">
                  <c:v>3384559</c:v>
                </c:pt>
                <c:pt idx="11034">
                  <c:v>3446641</c:v>
                </c:pt>
                <c:pt idx="11035">
                  <c:v>3532276</c:v>
                </c:pt>
                <c:pt idx="11036">
                  <c:v>3474439</c:v>
                </c:pt>
                <c:pt idx="11037">
                  <c:v>3427030</c:v>
                </c:pt>
                <c:pt idx="11038">
                  <c:v>3530532</c:v>
                </c:pt>
                <c:pt idx="11039">
                  <c:v>3561986</c:v>
                </c:pt>
                <c:pt idx="11040">
                  <c:v>3480352</c:v>
                </c:pt>
                <c:pt idx="11041">
                  <c:v>3552546</c:v>
                </c:pt>
                <c:pt idx="11042">
                  <c:v>3594227</c:v>
                </c:pt>
                <c:pt idx="11043">
                  <c:v>3584919</c:v>
                </c:pt>
                <c:pt idx="11044">
                  <c:v>3564779</c:v>
                </c:pt>
                <c:pt idx="11045">
                  <c:v>3666431</c:v>
                </c:pt>
                <c:pt idx="11046">
                  <c:v>3678807</c:v>
                </c:pt>
                <c:pt idx="11047">
                  <c:v>3603207</c:v>
                </c:pt>
                <c:pt idx="11048">
                  <c:v>3682396</c:v>
                </c:pt>
                <c:pt idx="11049">
                  <c:v>3746278</c:v>
                </c:pt>
                <c:pt idx="11050">
                  <c:v>3739431</c:v>
                </c:pt>
                <c:pt idx="11051">
                  <c:v>3730397</c:v>
                </c:pt>
                <c:pt idx="11052">
                  <c:v>3822647</c:v>
                </c:pt>
                <c:pt idx="11053">
                  <c:v>3839844</c:v>
                </c:pt>
                <c:pt idx="11054">
                  <c:v>3723397</c:v>
                </c:pt>
                <c:pt idx="11055">
                  <c:v>3780249</c:v>
                </c:pt>
                <c:pt idx="11056">
                  <c:v>3847369</c:v>
                </c:pt>
                <c:pt idx="11057">
                  <c:v>3847792</c:v>
                </c:pt>
                <c:pt idx="11058">
                  <c:v>3836880</c:v>
                </c:pt>
                <c:pt idx="11059">
                  <c:v>3940268</c:v>
                </c:pt>
                <c:pt idx="11060">
                  <c:v>3991981</c:v>
                </c:pt>
                <c:pt idx="11061">
                  <c:v>3925882</c:v>
                </c:pt>
                <c:pt idx="11062">
                  <c:v>4003607</c:v>
                </c:pt>
                <c:pt idx="11063">
                  <c:v>4067591</c:v>
                </c:pt>
                <c:pt idx="11064">
                  <c:v>4051090</c:v>
                </c:pt>
                <c:pt idx="11065">
                  <c:v>3995803</c:v>
                </c:pt>
                <c:pt idx="11066">
                  <c:v>4150925</c:v>
                </c:pt>
                <c:pt idx="11067">
                  <c:v>4154582</c:v>
                </c:pt>
                <c:pt idx="11068">
                  <c:v>4089514</c:v>
                </c:pt>
                <c:pt idx="11069">
                  <c:v>4163617</c:v>
                </c:pt>
                <c:pt idx="11070">
                  <c:v>4217445</c:v>
                </c:pt>
                <c:pt idx="11071">
                  <c:v>4183123</c:v>
                </c:pt>
                <c:pt idx="11072">
                  <c:v>4151097</c:v>
                </c:pt>
                <c:pt idx="11073">
                  <c:v>4277299</c:v>
                </c:pt>
                <c:pt idx="11074">
                  <c:v>4279150</c:v>
                </c:pt>
                <c:pt idx="11075">
                  <c:v>4194395</c:v>
                </c:pt>
                <c:pt idx="11076">
                  <c:v>4325500</c:v>
                </c:pt>
                <c:pt idx="11077">
                  <c:v>4395267</c:v>
                </c:pt>
                <c:pt idx="11078">
                  <c:v>4381112</c:v>
                </c:pt>
                <c:pt idx="11079">
                  <c:v>4316688</c:v>
                </c:pt>
                <c:pt idx="11080">
                  <c:v>4428961</c:v>
                </c:pt>
                <c:pt idx="11081">
                  <c:v>4434036</c:v>
                </c:pt>
                <c:pt idx="11082">
                  <c:v>4312515</c:v>
                </c:pt>
                <c:pt idx="11083">
                  <c:v>4093375</c:v>
                </c:pt>
                <c:pt idx="11084">
                  <c:v>3619466</c:v>
                </c:pt>
                <c:pt idx="11085">
                  <c:v>3526399</c:v>
                </c:pt>
                <c:pt idx="11086">
                  <c:v>3771014</c:v>
                </c:pt>
                <c:pt idx="11087">
                  <c:v>3768431</c:v>
                </c:pt>
                <c:pt idx="11088">
                  <c:v>3881020</c:v>
                </c:pt>
                <c:pt idx="11089">
                  <c:v>4171761</c:v>
                </c:pt>
                <c:pt idx="11090">
                  <c:v>4356933</c:v>
                </c:pt>
                <c:pt idx="11091">
                  <c:v>4438028</c:v>
                </c:pt>
                <c:pt idx="11092">
                  <c:v>4382823</c:v>
                </c:pt>
                <c:pt idx="11093">
                  <c:v>4293275</c:v>
                </c:pt>
                <c:pt idx="11094">
                  <c:v>4326056</c:v>
                </c:pt>
                <c:pt idx="11095">
                  <c:v>4334554</c:v>
                </c:pt>
                <c:pt idx="11096">
                  <c:v>4198134</c:v>
                </c:pt>
                <c:pt idx="11097">
                  <c:v>4191722</c:v>
                </c:pt>
                <c:pt idx="11098">
                  <c:v>4287335</c:v>
                </c:pt>
                <c:pt idx="11099">
                  <c:v>4298694</c:v>
                </c:pt>
                <c:pt idx="11100">
                  <c:v>4259978</c:v>
                </c:pt>
                <c:pt idx="11101">
                  <c:v>4350682</c:v>
                </c:pt>
                <c:pt idx="11102">
                  <c:v>4337487</c:v>
                </c:pt>
                <c:pt idx="11103">
                  <c:v>4229285</c:v>
                </c:pt>
                <c:pt idx="11104">
                  <c:v>4293655</c:v>
                </c:pt>
                <c:pt idx="11105">
                  <c:v>4313975</c:v>
                </c:pt>
                <c:pt idx="11106">
                  <c:v>4258939</c:v>
                </c:pt>
                <c:pt idx="11107">
                  <c:v>4201749</c:v>
                </c:pt>
                <c:pt idx="11108">
                  <c:v>4269045</c:v>
                </c:pt>
                <c:pt idx="11109">
                  <c:v>4266778</c:v>
                </c:pt>
                <c:pt idx="11110">
                  <c:v>4166165</c:v>
                </c:pt>
                <c:pt idx="11111">
                  <c:v>4209433</c:v>
                </c:pt>
                <c:pt idx="11112">
                  <c:v>4253670</c:v>
                </c:pt>
                <c:pt idx="11113">
                  <c:v>4217539</c:v>
                </c:pt>
                <c:pt idx="11114">
                  <c:v>4151870</c:v>
                </c:pt>
                <c:pt idx="11115">
                  <c:v>4220410</c:v>
                </c:pt>
                <c:pt idx="11116">
                  <c:v>4193076</c:v>
                </c:pt>
                <c:pt idx="11117">
                  <c:v>4111743</c:v>
                </c:pt>
                <c:pt idx="11118">
                  <c:v>4155772</c:v>
                </c:pt>
                <c:pt idx="11119">
                  <c:v>4181715</c:v>
                </c:pt>
                <c:pt idx="11120">
                  <c:v>4123093</c:v>
                </c:pt>
                <c:pt idx="11121">
                  <c:v>3997418</c:v>
                </c:pt>
                <c:pt idx="11122">
                  <c:v>4107972</c:v>
                </c:pt>
                <c:pt idx="11123">
                  <c:v>4127543</c:v>
                </c:pt>
                <c:pt idx="11124">
                  <c:v>3972383</c:v>
                </c:pt>
                <c:pt idx="11125">
                  <c:v>3953983</c:v>
                </c:pt>
                <c:pt idx="11126">
                  <c:v>3977047</c:v>
                </c:pt>
                <c:pt idx="11127">
                  <c:v>3936926</c:v>
                </c:pt>
                <c:pt idx="11128">
                  <c:v>3818392</c:v>
                </c:pt>
                <c:pt idx="11129">
                  <c:v>3857004</c:v>
                </c:pt>
                <c:pt idx="11130">
                  <c:v>3829655</c:v>
                </c:pt>
                <c:pt idx="11131">
                  <c:v>3653389</c:v>
                </c:pt>
                <c:pt idx="11132">
                  <c:v>3723622</c:v>
                </c:pt>
                <c:pt idx="11133">
                  <c:v>3777608</c:v>
                </c:pt>
                <c:pt idx="11134">
                  <c:v>3739843</c:v>
                </c:pt>
                <c:pt idx="11135">
                  <c:v>3607662</c:v>
                </c:pt>
                <c:pt idx="11136">
                  <c:v>3746983</c:v>
                </c:pt>
                <c:pt idx="11137">
                  <c:v>3717246</c:v>
                </c:pt>
                <c:pt idx="11138">
                  <c:v>3552029</c:v>
                </c:pt>
                <c:pt idx="11139">
                  <c:v>3515352</c:v>
                </c:pt>
                <c:pt idx="11140">
                  <c:v>3589947</c:v>
                </c:pt>
                <c:pt idx="11141">
                  <c:v>3564301</c:v>
                </c:pt>
                <c:pt idx="11142">
                  <c:v>3527125</c:v>
                </c:pt>
                <c:pt idx="11143">
                  <c:v>3585302</c:v>
                </c:pt>
                <c:pt idx="11144">
                  <c:v>3609628</c:v>
                </c:pt>
                <c:pt idx="11145">
                  <c:v>3506042</c:v>
                </c:pt>
                <c:pt idx="11146">
                  <c:v>3498143</c:v>
                </c:pt>
                <c:pt idx="11147">
                  <c:v>3584466</c:v>
                </c:pt>
                <c:pt idx="11148">
                  <c:v>3468610</c:v>
                </c:pt>
                <c:pt idx="11149">
                  <c:v>3316969</c:v>
                </c:pt>
                <c:pt idx="11150">
                  <c:v>3369207</c:v>
                </c:pt>
                <c:pt idx="11151">
                  <c:v>3465059</c:v>
                </c:pt>
                <c:pt idx="11152">
                  <c:v>3417699</c:v>
                </c:pt>
                <c:pt idx="11153">
                  <c:v>3397941</c:v>
                </c:pt>
                <c:pt idx="11154">
                  <c:v>3484864</c:v>
                </c:pt>
                <c:pt idx="11155">
                  <c:v>3460176</c:v>
                </c:pt>
                <c:pt idx="11156">
                  <c:v>3352767</c:v>
                </c:pt>
                <c:pt idx="11157">
                  <c:v>3410528</c:v>
                </c:pt>
                <c:pt idx="11158">
                  <c:v>3430634</c:v>
                </c:pt>
                <c:pt idx="11159">
                  <c:v>3312346</c:v>
                </c:pt>
                <c:pt idx="11160">
                  <c:v>3217434</c:v>
                </c:pt>
                <c:pt idx="11161">
                  <c:v>3236196</c:v>
                </c:pt>
                <c:pt idx="11162">
                  <c:v>3216316</c:v>
                </c:pt>
                <c:pt idx="11163">
                  <c:v>3110324</c:v>
                </c:pt>
                <c:pt idx="11164">
                  <c:v>3196395</c:v>
                </c:pt>
                <c:pt idx="11165">
                  <c:v>3301384</c:v>
                </c:pt>
                <c:pt idx="11166">
                  <c:v>3244727</c:v>
                </c:pt>
                <c:pt idx="11167">
                  <c:v>3251945</c:v>
                </c:pt>
                <c:pt idx="11168">
                  <c:v>3331763</c:v>
                </c:pt>
                <c:pt idx="11169">
                  <c:v>3307986</c:v>
                </c:pt>
                <c:pt idx="11170">
                  <c:v>3223482</c:v>
                </c:pt>
                <c:pt idx="11171">
                  <c:v>3295520</c:v>
                </c:pt>
                <c:pt idx="11172">
                  <c:v>3304929</c:v>
                </c:pt>
                <c:pt idx="11173">
                  <c:v>3199420</c:v>
                </c:pt>
                <c:pt idx="11174">
                  <c:v>3220173</c:v>
                </c:pt>
                <c:pt idx="11175">
                  <c:v>3318119</c:v>
                </c:pt>
                <c:pt idx="11176">
                  <c:v>3272301</c:v>
                </c:pt>
                <c:pt idx="11177">
                  <c:v>3191979</c:v>
                </c:pt>
                <c:pt idx="11178">
                  <c:v>3300172</c:v>
                </c:pt>
                <c:pt idx="11179">
                  <c:v>3332151</c:v>
                </c:pt>
                <c:pt idx="11180">
                  <c:v>3298771</c:v>
                </c:pt>
                <c:pt idx="11181">
                  <c:v>3214298</c:v>
                </c:pt>
                <c:pt idx="11182">
                  <c:v>3295281</c:v>
                </c:pt>
                <c:pt idx="11183">
                  <c:v>3289148</c:v>
                </c:pt>
                <c:pt idx="11184">
                  <c:v>3205942</c:v>
                </c:pt>
                <c:pt idx="11185">
                  <c:v>3270124</c:v>
                </c:pt>
                <c:pt idx="11186">
                  <c:v>3305833</c:v>
                </c:pt>
                <c:pt idx="11187">
                  <c:v>3262483</c:v>
                </c:pt>
                <c:pt idx="11188">
                  <c:v>3183155</c:v>
                </c:pt>
                <c:pt idx="11189">
                  <c:v>3255501</c:v>
                </c:pt>
                <c:pt idx="11190">
                  <c:v>3234635</c:v>
                </c:pt>
                <c:pt idx="11191">
                  <c:v>3137258</c:v>
                </c:pt>
                <c:pt idx="11192">
                  <c:v>3184390</c:v>
                </c:pt>
                <c:pt idx="11193">
                  <c:v>3181782</c:v>
                </c:pt>
                <c:pt idx="11194">
                  <c:v>3135884</c:v>
                </c:pt>
                <c:pt idx="11195">
                  <c:v>3085545</c:v>
                </c:pt>
                <c:pt idx="11196">
                  <c:v>3211344</c:v>
                </c:pt>
                <c:pt idx="11197">
                  <c:v>3218329</c:v>
                </c:pt>
                <c:pt idx="11198">
                  <c:v>3151026</c:v>
                </c:pt>
                <c:pt idx="11199">
                  <c:v>3219239</c:v>
                </c:pt>
                <c:pt idx="11200">
                  <c:v>3275228</c:v>
                </c:pt>
                <c:pt idx="11201">
                  <c:v>3229073</c:v>
                </c:pt>
                <c:pt idx="11202">
                  <c:v>3195084</c:v>
                </c:pt>
                <c:pt idx="11203">
                  <c:v>3287893</c:v>
                </c:pt>
                <c:pt idx="11204">
                  <c:v>3285671</c:v>
                </c:pt>
                <c:pt idx="11205">
                  <c:v>3160705</c:v>
                </c:pt>
                <c:pt idx="11206">
                  <c:v>3129188</c:v>
                </c:pt>
                <c:pt idx="11207">
                  <c:v>3209547</c:v>
                </c:pt>
                <c:pt idx="11208">
                  <c:v>3173725</c:v>
                </c:pt>
                <c:pt idx="11209">
                  <c:v>3188890</c:v>
                </c:pt>
                <c:pt idx="11210">
                  <c:v>3320678</c:v>
                </c:pt>
                <c:pt idx="11211">
                  <c:v>3345904</c:v>
                </c:pt>
                <c:pt idx="11212">
                  <c:v>3266974</c:v>
                </c:pt>
                <c:pt idx="11213">
                  <c:v>3324930</c:v>
                </c:pt>
                <c:pt idx="11214">
                  <c:v>3377817</c:v>
                </c:pt>
                <c:pt idx="11215">
                  <c:v>3338937</c:v>
                </c:pt>
                <c:pt idx="11216">
                  <c:v>3282114</c:v>
                </c:pt>
                <c:pt idx="11217">
                  <c:v>3402513</c:v>
                </c:pt>
                <c:pt idx="11218">
                  <c:v>3419682</c:v>
                </c:pt>
                <c:pt idx="11219">
                  <c:v>3319917</c:v>
                </c:pt>
                <c:pt idx="11220">
                  <c:v>3386670</c:v>
                </c:pt>
                <c:pt idx="11221">
                  <c:v>3449725</c:v>
                </c:pt>
                <c:pt idx="11222">
                  <c:v>3429799</c:v>
                </c:pt>
                <c:pt idx="11223">
                  <c:v>3387816</c:v>
                </c:pt>
                <c:pt idx="11224">
                  <c:v>3493243</c:v>
                </c:pt>
                <c:pt idx="11225">
                  <c:v>3501394</c:v>
                </c:pt>
                <c:pt idx="11226">
                  <c:v>3438512</c:v>
                </c:pt>
                <c:pt idx="11227">
                  <c:v>3535366</c:v>
                </c:pt>
                <c:pt idx="11228">
                  <c:v>3573150</c:v>
                </c:pt>
                <c:pt idx="11229">
                  <c:v>3547709</c:v>
                </c:pt>
                <c:pt idx="11230">
                  <c:v>3516209</c:v>
                </c:pt>
                <c:pt idx="11231">
                  <c:v>3631327</c:v>
                </c:pt>
                <c:pt idx="11232">
                  <c:v>3655648</c:v>
                </c:pt>
                <c:pt idx="11233">
                  <c:v>3617923</c:v>
                </c:pt>
                <c:pt idx="11234">
                  <c:v>3690275</c:v>
                </c:pt>
                <c:pt idx="11235">
                  <c:v>3743315</c:v>
                </c:pt>
                <c:pt idx="11236">
                  <c:v>3703279</c:v>
                </c:pt>
                <c:pt idx="11237">
                  <c:v>3614653</c:v>
                </c:pt>
                <c:pt idx="11238">
                  <c:v>3734910</c:v>
                </c:pt>
                <c:pt idx="11239">
                  <c:v>3761330</c:v>
                </c:pt>
                <c:pt idx="11240">
                  <c:v>3733951</c:v>
                </c:pt>
                <c:pt idx="11241">
                  <c:v>3796339</c:v>
                </c:pt>
                <c:pt idx="11242">
                  <c:v>3872401</c:v>
                </c:pt>
                <c:pt idx="11243">
                  <c:v>3886259</c:v>
                </c:pt>
                <c:pt idx="11244">
                  <c:v>3844977</c:v>
                </c:pt>
                <c:pt idx="11245">
                  <c:v>3955762</c:v>
                </c:pt>
                <c:pt idx="11246">
                  <c:v>3992725</c:v>
                </c:pt>
                <c:pt idx="11247">
                  <c:v>3899989</c:v>
                </c:pt>
                <c:pt idx="11248">
                  <c:v>3991485</c:v>
                </c:pt>
                <c:pt idx="11249">
                  <c:v>4071492</c:v>
                </c:pt>
                <c:pt idx="11250">
                  <c:v>4046756</c:v>
                </c:pt>
                <c:pt idx="11251">
                  <c:v>4007820</c:v>
                </c:pt>
                <c:pt idx="11252">
                  <c:v>4120836</c:v>
                </c:pt>
                <c:pt idx="11253">
                  <c:v>4121232</c:v>
                </c:pt>
                <c:pt idx="11254">
                  <c:v>4059747</c:v>
                </c:pt>
                <c:pt idx="11255">
                  <c:v>4139269</c:v>
                </c:pt>
                <c:pt idx="11256">
                  <c:v>4200731</c:v>
                </c:pt>
                <c:pt idx="11257">
                  <c:v>4158121</c:v>
                </c:pt>
                <c:pt idx="11258">
                  <c:v>4142500</c:v>
                </c:pt>
                <c:pt idx="11259">
                  <c:v>4301798</c:v>
                </c:pt>
                <c:pt idx="11260">
                  <c:v>4325300</c:v>
                </c:pt>
                <c:pt idx="11261">
                  <c:v>4245383</c:v>
                </c:pt>
                <c:pt idx="11262">
                  <c:v>4291242</c:v>
                </c:pt>
                <c:pt idx="11263">
                  <c:v>4372981</c:v>
                </c:pt>
                <c:pt idx="11264">
                  <c:v>4317077</c:v>
                </c:pt>
                <c:pt idx="11265">
                  <c:v>4145551</c:v>
                </c:pt>
                <c:pt idx="11266">
                  <c:v>3790948</c:v>
                </c:pt>
                <c:pt idx="11267">
                  <c:v>3409147</c:v>
                </c:pt>
                <c:pt idx="11268">
                  <c:v>3585343</c:v>
                </c:pt>
                <c:pt idx="11269">
                  <c:v>3749188</c:v>
                </c:pt>
                <c:pt idx="11270">
                  <c:v>3675573</c:v>
                </c:pt>
                <c:pt idx="11271">
                  <c:v>3980821</c:v>
                </c:pt>
                <c:pt idx="11272">
                  <c:v>4184332</c:v>
                </c:pt>
                <c:pt idx="11273">
                  <c:v>4350108</c:v>
                </c:pt>
                <c:pt idx="11274">
                  <c:v>4366664</c:v>
                </c:pt>
                <c:pt idx="11275">
                  <c:v>4250409</c:v>
                </c:pt>
                <c:pt idx="11276">
                  <c:v>4241899</c:v>
                </c:pt>
                <c:pt idx="11277">
                  <c:v>4273592</c:v>
                </c:pt>
                <c:pt idx="11278">
                  <c:v>4219092</c:v>
                </c:pt>
                <c:pt idx="11279">
                  <c:v>4094132</c:v>
                </c:pt>
                <c:pt idx="11280">
                  <c:v>4171522</c:v>
                </c:pt>
                <c:pt idx="11281">
                  <c:v>4252776</c:v>
                </c:pt>
                <c:pt idx="11282">
                  <c:v>4205152</c:v>
                </c:pt>
                <c:pt idx="11283">
                  <c:v>4248740</c:v>
                </c:pt>
                <c:pt idx="11284">
                  <c:v>4288983</c:v>
                </c:pt>
                <c:pt idx="11285">
                  <c:v>4242654</c:v>
                </c:pt>
                <c:pt idx="11286">
                  <c:v>4163055</c:v>
                </c:pt>
                <c:pt idx="11287">
                  <c:v>4267596</c:v>
                </c:pt>
                <c:pt idx="11288">
                  <c:v>4247009</c:v>
                </c:pt>
                <c:pt idx="11289">
                  <c:v>4138820</c:v>
                </c:pt>
                <c:pt idx="11290">
                  <c:v>4209476</c:v>
                </c:pt>
                <c:pt idx="11291">
                  <c:v>4206391</c:v>
                </c:pt>
                <c:pt idx="11292">
                  <c:v>4185166</c:v>
                </c:pt>
                <c:pt idx="11293">
                  <c:v>4106159</c:v>
                </c:pt>
                <c:pt idx="11294">
                  <c:v>4184925</c:v>
                </c:pt>
                <c:pt idx="11295">
                  <c:v>4216210</c:v>
                </c:pt>
                <c:pt idx="11296">
                  <c:v>4099559</c:v>
                </c:pt>
                <c:pt idx="11297">
                  <c:v>4157041</c:v>
                </c:pt>
                <c:pt idx="11298">
                  <c:v>4156103</c:v>
                </c:pt>
                <c:pt idx="11299">
                  <c:v>4117551</c:v>
                </c:pt>
                <c:pt idx="11300">
                  <c:v>4068902</c:v>
                </c:pt>
                <c:pt idx="11301">
                  <c:v>4138985</c:v>
                </c:pt>
                <c:pt idx="11302">
                  <c:v>4123116</c:v>
                </c:pt>
                <c:pt idx="11303">
                  <c:v>3992488</c:v>
                </c:pt>
                <c:pt idx="11304">
                  <c:v>4013285</c:v>
                </c:pt>
                <c:pt idx="11305">
                  <c:v>4097027</c:v>
                </c:pt>
                <c:pt idx="11306">
                  <c:v>4039696</c:v>
                </c:pt>
                <c:pt idx="11307">
                  <c:v>3871517</c:v>
                </c:pt>
                <c:pt idx="11308">
                  <c:v>3943212</c:v>
                </c:pt>
                <c:pt idx="11309">
                  <c:v>3937020</c:v>
                </c:pt>
                <c:pt idx="11310">
                  <c:v>3815234</c:v>
                </c:pt>
                <c:pt idx="11311">
                  <c:v>3848602</c:v>
                </c:pt>
                <c:pt idx="11312">
                  <c:v>3781614</c:v>
                </c:pt>
                <c:pt idx="11313">
                  <c:v>3694285</c:v>
                </c:pt>
                <c:pt idx="11314">
                  <c:v>3684142</c:v>
                </c:pt>
                <c:pt idx="11315">
                  <c:v>3710372</c:v>
                </c:pt>
                <c:pt idx="11316">
                  <c:v>3723231</c:v>
                </c:pt>
                <c:pt idx="11317">
                  <c:v>3660288</c:v>
                </c:pt>
                <c:pt idx="11318">
                  <c:v>3613055</c:v>
                </c:pt>
                <c:pt idx="11319">
                  <c:v>3715325</c:v>
                </c:pt>
                <c:pt idx="11320">
                  <c:v>3653151</c:v>
                </c:pt>
                <c:pt idx="11321">
                  <c:v>3483267</c:v>
                </c:pt>
                <c:pt idx="11322">
                  <c:v>3505754</c:v>
                </c:pt>
                <c:pt idx="11323">
                  <c:v>3546421</c:v>
                </c:pt>
                <c:pt idx="11324">
                  <c:v>3548408</c:v>
                </c:pt>
                <c:pt idx="11325">
                  <c:v>3512843</c:v>
                </c:pt>
                <c:pt idx="11326">
                  <c:v>3591431</c:v>
                </c:pt>
                <c:pt idx="11327">
                  <c:v>3548419</c:v>
                </c:pt>
                <c:pt idx="11328">
                  <c:v>3450484</c:v>
                </c:pt>
                <c:pt idx="11329">
                  <c:v>3538031</c:v>
                </c:pt>
                <c:pt idx="11330">
                  <c:v>3530257</c:v>
                </c:pt>
                <c:pt idx="11331">
                  <c:v>3366215</c:v>
                </c:pt>
                <c:pt idx="11332">
                  <c:v>3301900</c:v>
                </c:pt>
                <c:pt idx="11333">
                  <c:v>3397334</c:v>
                </c:pt>
                <c:pt idx="11334">
                  <c:v>3459024</c:v>
                </c:pt>
                <c:pt idx="11335">
                  <c:v>3363835</c:v>
                </c:pt>
                <c:pt idx="11336">
                  <c:v>3441396</c:v>
                </c:pt>
                <c:pt idx="11337">
                  <c:v>3465831</c:v>
                </c:pt>
                <c:pt idx="11338">
                  <c:v>3390884</c:v>
                </c:pt>
                <c:pt idx="11339">
                  <c:v>3346926</c:v>
                </c:pt>
                <c:pt idx="11340">
                  <c:v>3432130</c:v>
                </c:pt>
                <c:pt idx="11341">
                  <c:v>3369194</c:v>
                </c:pt>
                <c:pt idx="11342">
                  <c:v>3229358</c:v>
                </c:pt>
                <c:pt idx="11343">
                  <c:v>3221017</c:v>
                </c:pt>
                <c:pt idx="11344">
                  <c:v>3235507</c:v>
                </c:pt>
                <c:pt idx="11345">
                  <c:v>3134152</c:v>
                </c:pt>
                <c:pt idx="11346">
                  <c:v>3134234</c:v>
                </c:pt>
                <c:pt idx="11347">
                  <c:v>3256874</c:v>
                </c:pt>
                <c:pt idx="11348">
                  <c:v>3279015</c:v>
                </c:pt>
                <c:pt idx="11349">
                  <c:v>3219906</c:v>
                </c:pt>
                <c:pt idx="11350">
                  <c:v>3295034</c:v>
                </c:pt>
                <c:pt idx="11351">
                  <c:v>3327905</c:v>
                </c:pt>
                <c:pt idx="11352">
                  <c:v>3248564</c:v>
                </c:pt>
                <c:pt idx="11353">
                  <c:v>3244856</c:v>
                </c:pt>
                <c:pt idx="11354">
                  <c:v>3308950</c:v>
                </c:pt>
                <c:pt idx="11355">
                  <c:v>3262125</c:v>
                </c:pt>
                <c:pt idx="11356">
                  <c:v>3180121</c:v>
                </c:pt>
                <c:pt idx="11357">
                  <c:v>3281067</c:v>
                </c:pt>
                <c:pt idx="11358">
                  <c:v>3306505</c:v>
                </c:pt>
                <c:pt idx="11359">
                  <c:v>3212809</c:v>
                </c:pt>
                <c:pt idx="11360">
                  <c:v>3233347</c:v>
                </c:pt>
                <c:pt idx="11361">
                  <c:v>3334138</c:v>
                </c:pt>
                <c:pt idx="11362">
                  <c:v>3329294</c:v>
                </c:pt>
                <c:pt idx="11363">
                  <c:v>3227145</c:v>
                </c:pt>
                <c:pt idx="11364">
                  <c:v>3269710</c:v>
                </c:pt>
                <c:pt idx="11365">
                  <c:v>3293607</c:v>
                </c:pt>
                <c:pt idx="11366">
                  <c:v>3260051</c:v>
                </c:pt>
                <c:pt idx="11367">
                  <c:v>3205724</c:v>
                </c:pt>
                <c:pt idx="11368">
                  <c:v>3306449</c:v>
                </c:pt>
                <c:pt idx="11369">
                  <c:v>3307846</c:v>
                </c:pt>
                <c:pt idx="11370">
                  <c:v>3195183</c:v>
                </c:pt>
                <c:pt idx="11371">
                  <c:v>3236809</c:v>
                </c:pt>
                <c:pt idx="11372">
                  <c:v>3241443</c:v>
                </c:pt>
                <c:pt idx="11373">
                  <c:v>3200931</c:v>
                </c:pt>
                <c:pt idx="11374">
                  <c:v>3134568</c:v>
                </c:pt>
                <c:pt idx="11375">
                  <c:v>3207093</c:v>
                </c:pt>
                <c:pt idx="11376">
                  <c:v>3168263</c:v>
                </c:pt>
                <c:pt idx="11377">
                  <c:v>3085950</c:v>
                </c:pt>
                <c:pt idx="11378">
                  <c:v>3159619</c:v>
                </c:pt>
                <c:pt idx="11379">
                  <c:v>3221608</c:v>
                </c:pt>
                <c:pt idx="11380">
                  <c:v>3198627</c:v>
                </c:pt>
                <c:pt idx="11381">
                  <c:v>3160787</c:v>
                </c:pt>
                <c:pt idx="11382">
                  <c:v>3266395</c:v>
                </c:pt>
                <c:pt idx="11383">
                  <c:v>3272968</c:v>
                </c:pt>
                <c:pt idx="11384">
                  <c:v>3184123</c:v>
                </c:pt>
                <c:pt idx="11385">
                  <c:v>3262913</c:v>
                </c:pt>
                <c:pt idx="11386">
                  <c:v>3289704</c:v>
                </c:pt>
                <c:pt idx="11387">
                  <c:v>3259692</c:v>
                </c:pt>
                <c:pt idx="11388">
                  <c:v>3115665</c:v>
                </c:pt>
                <c:pt idx="11389">
                  <c:v>3170916</c:v>
                </c:pt>
                <c:pt idx="11390">
                  <c:v>3208872</c:v>
                </c:pt>
                <c:pt idx="11391">
                  <c:v>3165519</c:v>
                </c:pt>
                <c:pt idx="11392">
                  <c:v>3263176</c:v>
                </c:pt>
                <c:pt idx="11393">
                  <c:v>3334765</c:v>
                </c:pt>
                <c:pt idx="11394">
                  <c:v>3335242</c:v>
                </c:pt>
                <c:pt idx="11395">
                  <c:v>3259393</c:v>
                </c:pt>
                <c:pt idx="11396">
                  <c:v>3372993</c:v>
                </c:pt>
                <c:pt idx="11397">
                  <c:v>3373751</c:v>
                </c:pt>
                <c:pt idx="11398">
                  <c:v>3284882</c:v>
                </c:pt>
                <c:pt idx="11399">
                  <c:v>3346577</c:v>
                </c:pt>
                <c:pt idx="11400">
                  <c:v>3431828</c:v>
                </c:pt>
                <c:pt idx="11401">
                  <c:v>3373606</c:v>
                </c:pt>
                <c:pt idx="11402">
                  <c:v>3325827</c:v>
                </c:pt>
                <c:pt idx="11403">
                  <c:v>3429244</c:v>
                </c:pt>
                <c:pt idx="11404">
                  <c:v>3460717</c:v>
                </c:pt>
                <c:pt idx="11405">
                  <c:v>3379108</c:v>
                </c:pt>
                <c:pt idx="11406">
                  <c:v>3451320</c:v>
                </c:pt>
                <c:pt idx="11407">
                  <c:v>3493032</c:v>
                </c:pt>
                <c:pt idx="11408">
                  <c:v>3483740</c:v>
                </c:pt>
                <c:pt idx="11409">
                  <c:v>3463622</c:v>
                </c:pt>
                <c:pt idx="11410">
                  <c:v>3565297</c:v>
                </c:pt>
                <c:pt idx="11411">
                  <c:v>3577714</c:v>
                </c:pt>
                <c:pt idx="11412">
                  <c:v>3502160</c:v>
                </c:pt>
                <c:pt idx="11413">
                  <c:v>3581366</c:v>
                </c:pt>
                <c:pt idx="11414">
                  <c:v>3645275</c:v>
                </c:pt>
                <c:pt idx="11415">
                  <c:v>3638447</c:v>
                </c:pt>
                <c:pt idx="11416">
                  <c:v>3629437</c:v>
                </c:pt>
                <c:pt idx="11417">
                  <c:v>3721718</c:v>
                </c:pt>
                <c:pt idx="11418">
                  <c:v>3738921</c:v>
                </c:pt>
                <c:pt idx="11419">
                  <c:v>3622500</c:v>
                </c:pt>
                <c:pt idx="11420">
                  <c:v>3679370</c:v>
                </c:pt>
                <c:pt idx="11421">
                  <c:v>3746440</c:v>
                </c:pt>
                <c:pt idx="11422">
                  <c:v>3746676</c:v>
                </c:pt>
                <c:pt idx="11423">
                  <c:v>3735575</c:v>
                </c:pt>
                <c:pt idx="11424">
                  <c:v>3838773</c:v>
                </c:pt>
                <c:pt idx="11425">
                  <c:v>3890307</c:v>
                </c:pt>
                <c:pt idx="11426">
                  <c:v>3824025</c:v>
                </c:pt>
                <c:pt idx="11427">
                  <c:v>3901557</c:v>
                </c:pt>
                <c:pt idx="11428">
                  <c:v>3965357</c:v>
                </c:pt>
                <c:pt idx="11429">
                  <c:v>3948670</c:v>
                </c:pt>
                <c:pt idx="11430">
                  <c:v>3893301</c:v>
                </c:pt>
                <c:pt idx="11431">
                  <c:v>4048483</c:v>
                </c:pt>
                <c:pt idx="11432">
                  <c:v>4052206</c:v>
                </c:pt>
                <c:pt idx="11433">
                  <c:v>3987204</c:v>
                </c:pt>
                <c:pt idx="11434">
                  <c:v>4061370</c:v>
                </c:pt>
                <c:pt idx="11435">
                  <c:v>4115264</c:v>
                </c:pt>
                <c:pt idx="11436">
                  <c:v>4081001</c:v>
                </c:pt>
                <c:pt idx="11437">
                  <c:v>4049050</c:v>
                </c:pt>
                <c:pt idx="11438">
                  <c:v>4175311</c:v>
                </c:pt>
                <c:pt idx="11439">
                  <c:v>4177222</c:v>
                </c:pt>
                <c:pt idx="11440">
                  <c:v>4092539</c:v>
                </c:pt>
                <c:pt idx="11441">
                  <c:v>4223713</c:v>
                </c:pt>
                <c:pt idx="11442">
                  <c:v>4293537</c:v>
                </c:pt>
                <c:pt idx="11443">
                  <c:v>4279450</c:v>
                </c:pt>
                <c:pt idx="11444">
                  <c:v>4215089</c:v>
                </c:pt>
                <c:pt idx="11445">
                  <c:v>4327421</c:v>
                </c:pt>
                <c:pt idx="11446">
                  <c:v>4332571</c:v>
                </c:pt>
                <c:pt idx="11447">
                  <c:v>4211112</c:v>
                </c:pt>
                <c:pt idx="11448">
                  <c:v>3992021</c:v>
                </c:pt>
                <c:pt idx="11449">
                  <c:v>3518023</c:v>
                </c:pt>
                <c:pt idx="11450">
                  <c:v>3424839</c:v>
                </c:pt>
                <c:pt idx="11451">
                  <c:v>3669342</c:v>
                </c:pt>
                <c:pt idx="11452">
                  <c:v>3666657</c:v>
                </c:pt>
                <c:pt idx="11453">
                  <c:v>3779133</c:v>
                </c:pt>
                <c:pt idx="11454">
                  <c:v>4069765</c:v>
                </c:pt>
                <c:pt idx="11455">
                  <c:v>4254818</c:v>
                </c:pt>
                <c:pt idx="11456">
                  <c:v>4335802</c:v>
                </c:pt>
                <c:pt idx="11457">
                  <c:v>4280511</c:v>
                </c:pt>
                <c:pt idx="11458">
                  <c:v>4190939</c:v>
                </c:pt>
                <c:pt idx="11459">
                  <c:v>4223715</c:v>
                </c:pt>
                <c:pt idx="11460">
                  <c:v>4232191</c:v>
                </c:pt>
                <c:pt idx="11461">
                  <c:v>4095765</c:v>
                </c:pt>
                <c:pt idx="11462">
                  <c:v>4089342</c:v>
                </c:pt>
                <c:pt idx="11463">
                  <c:v>4184938</c:v>
                </c:pt>
                <c:pt idx="11464">
                  <c:v>4196299</c:v>
                </c:pt>
                <c:pt idx="11465">
                  <c:v>4157560</c:v>
                </c:pt>
                <c:pt idx="11466">
                  <c:v>4248259</c:v>
                </c:pt>
                <c:pt idx="11467">
                  <c:v>4235049</c:v>
                </c:pt>
                <c:pt idx="11468">
                  <c:v>4126836</c:v>
                </c:pt>
                <c:pt idx="11469">
                  <c:v>4191188</c:v>
                </c:pt>
                <c:pt idx="11470">
                  <c:v>4211510</c:v>
                </c:pt>
                <c:pt idx="11471">
                  <c:v>4156453</c:v>
                </c:pt>
                <c:pt idx="11472">
                  <c:v>4099260</c:v>
                </c:pt>
                <c:pt idx="11473">
                  <c:v>4166545</c:v>
                </c:pt>
                <c:pt idx="11474">
                  <c:v>4164261</c:v>
                </c:pt>
                <c:pt idx="11475">
                  <c:v>4063642</c:v>
                </c:pt>
                <c:pt idx="11476">
                  <c:v>4106810</c:v>
                </c:pt>
                <c:pt idx="11477">
                  <c:v>4150924</c:v>
                </c:pt>
                <c:pt idx="11478">
                  <c:v>4114654</c:v>
                </c:pt>
                <c:pt idx="11479">
                  <c:v>4048857</c:v>
                </c:pt>
                <c:pt idx="11480">
                  <c:v>4117257</c:v>
                </c:pt>
                <c:pt idx="11481">
                  <c:v>4089785</c:v>
                </c:pt>
                <c:pt idx="11482">
                  <c:v>4008322</c:v>
                </c:pt>
                <c:pt idx="11483">
                  <c:v>4052207</c:v>
                </c:pt>
                <c:pt idx="11484">
                  <c:v>4078020</c:v>
                </c:pt>
                <c:pt idx="11485">
                  <c:v>4019241</c:v>
                </c:pt>
                <c:pt idx="11486">
                  <c:v>3893398</c:v>
                </c:pt>
                <c:pt idx="11487">
                  <c:v>4003791</c:v>
                </c:pt>
                <c:pt idx="11488">
                  <c:v>4023192</c:v>
                </c:pt>
                <c:pt idx="11489">
                  <c:v>3867862</c:v>
                </c:pt>
                <c:pt idx="11490">
                  <c:v>3849297</c:v>
                </c:pt>
                <c:pt idx="11491">
                  <c:v>3872195</c:v>
                </c:pt>
                <c:pt idx="11492">
                  <c:v>3831903</c:v>
                </c:pt>
                <c:pt idx="11493">
                  <c:v>3713196</c:v>
                </c:pt>
                <c:pt idx="11494">
                  <c:v>3751640</c:v>
                </c:pt>
                <c:pt idx="11495">
                  <c:v>3724120</c:v>
                </c:pt>
                <c:pt idx="11496">
                  <c:v>3547680</c:v>
                </c:pt>
                <c:pt idx="11497">
                  <c:v>3617750</c:v>
                </c:pt>
                <c:pt idx="11498">
                  <c:v>3671561</c:v>
                </c:pt>
                <c:pt idx="11499">
                  <c:v>3633626</c:v>
                </c:pt>
                <c:pt idx="11500">
                  <c:v>3501277</c:v>
                </c:pt>
                <c:pt idx="11501">
                  <c:v>3640436</c:v>
                </c:pt>
                <c:pt idx="11502">
                  <c:v>3610525</c:v>
                </c:pt>
                <c:pt idx="11503">
                  <c:v>3445122</c:v>
                </c:pt>
                <c:pt idx="11504">
                  <c:v>3408198</c:v>
                </c:pt>
                <c:pt idx="11505">
                  <c:v>3482541</c:v>
                </c:pt>
                <c:pt idx="11506">
                  <c:v>3456653</c:v>
                </c:pt>
                <c:pt idx="11507">
                  <c:v>3419233</c:v>
                </c:pt>
                <c:pt idx="11508">
                  <c:v>3477170</c:v>
                </c:pt>
                <c:pt idx="11509">
                  <c:v>3501251</c:v>
                </c:pt>
                <c:pt idx="11510">
                  <c:v>3397420</c:v>
                </c:pt>
                <c:pt idx="11511">
                  <c:v>3389277</c:v>
                </c:pt>
                <c:pt idx="11512">
                  <c:v>3475316</c:v>
                </c:pt>
                <c:pt idx="11513">
                  <c:v>3359074</c:v>
                </c:pt>
                <c:pt idx="11514">
                  <c:v>3207042</c:v>
                </c:pt>
                <c:pt idx="11515">
                  <c:v>3258894</c:v>
                </c:pt>
                <c:pt idx="11516">
                  <c:v>3354354</c:v>
                </c:pt>
                <c:pt idx="11517">
                  <c:v>3306612</c:v>
                </c:pt>
                <c:pt idx="11518">
                  <c:v>3286453</c:v>
                </c:pt>
                <c:pt idx="11519">
                  <c:v>3372987</c:v>
                </c:pt>
                <c:pt idx="11520">
                  <c:v>3347913</c:v>
                </c:pt>
                <c:pt idx="11521">
                  <c:v>3240116</c:v>
                </c:pt>
                <c:pt idx="11522">
                  <c:v>3297482</c:v>
                </c:pt>
                <c:pt idx="11523">
                  <c:v>3317198</c:v>
                </c:pt>
                <c:pt idx="11524">
                  <c:v>3198519</c:v>
                </c:pt>
                <c:pt idx="11525">
                  <c:v>3103214</c:v>
                </c:pt>
                <c:pt idx="11526">
                  <c:v>3121595</c:v>
                </c:pt>
                <c:pt idx="11527">
                  <c:v>3101315</c:v>
                </c:pt>
                <c:pt idx="11528">
                  <c:v>2994940</c:v>
                </c:pt>
                <c:pt idx="11529">
                  <c:v>3080620</c:v>
                </c:pt>
                <c:pt idx="11530">
                  <c:v>3185218</c:v>
                </c:pt>
                <c:pt idx="11531">
                  <c:v>3128160</c:v>
                </c:pt>
                <c:pt idx="11532">
                  <c:v>3134984</c:v>
                </c:pt>
                <c:pt idx="11533">
                  <c:v>3214414</c:v>
                </c:pt>
                <c:pt idx="11534">
                  <c:v>3190233</c:v>
                </c:pt>
                <c:pt idx="11535">
                  <c:v>3105335</c:v>
                </c:pt>
                <c:pt idx="11536">
                  <c:v>3176979</c:v>
                </c:pt>
                <c:pt idx="11537">
                  <c:v>3185991</c:v>
                </c:pt>
                <c:pt idx="11538">
                  <c:v>3080080</c:v>
                </c:pt>
                <c:pt idx="11539">
                  <c:v>3100423</c:v>
                </c:pt>
                <c:pt idx="11540">
                  <c:v>3197794</c:v>
                </c:pt>
                <c:pt idx="11541">
                  <c:v>3151364</c:v>
                </c:pt>
                <c:pt idx="11542">
                  <c:v>3070426</c:v>
                </c:pt>
                <c:pt idx="11543">
                  <c:v>3177997</c:v>
                </c:pt>
                <c:pt idx="11544">
                  <c:v>3209350</c:v>
                </c:pt>
                <c:pt idx="11545">
                  <c:v>3175350</c:v>
                </c:pt>
                <c:pt idx="11546">
                  <c:v>3090258</c:v>
                </c:pt>
                <c:pt idx="11547">
                  <c:v>3170622</c:v>
                </c:pt>
                <c:pt idx="11548">
                  <c:v>3163870</c:v>
                </c:pt>
                <c:pt idx="11549">
                  <c:v>3080040</c:v>
                </c:pt>
                <c:pt idx="11550">
                  <c:v>3143605</c:v>
                </c:pt>
                <c:pt idx="11551">
                  <c:v>3178687</c:v>
                </c:pt>
                <c:pt idx="11552">
                  <c:v>3134716</c:v>
                </c:pt>
                <c:pt idx="11553">
                  <c:v>3054777</c:v>
                </c:pt>
                <c:pt idx="11554">
                  <c:v>3126491</c:v>
                </c:pt>
                <c:pt idx="11555">
                  <c:v>3105010</c:v>
                </c:pt>
                <c:pt idx="11556">
                  <c:v>3007008</c:v>
                </c:pt>
                <c:pt idx="11557">
                  <c:v>3053530</c:v>
                </c:pt>
                <c:pt idx="11558">
                  <c:v>3050342</c:v>
                </c:pt>
                <c:pt idx="11559">
                  <c:v>3003925</c:v>
                </c:pt>
                <c:pt idx="11560">
                  <c:v>2953065</c:v>
                </c:pt>
                <c:pt idx="11561">
                  <c:v>3078339</c:v>
                </c:pt>
                <c:pt idx="11562">
                  <c:v>3084801</c:v>
                </c:pt>
                <c:pt idx="11563">
                  <c:v>3016983</c:v>
                </c:pt>
                <c:pt idx="11564">
                  <c:v>3084669</c:v>
                </c:pt>
                <c:pt idx="11565">
                  <c:v>3140141</c:v>
                </c:pt>
                <c:pt idx="11566">
                  <c:v>3093463</c:v>
                </c:pt>
                <c:pt idx="11567">
                  <c:v>3058841</c:v>
                </c:pt>
                <c:pt idx="11568">
                  <c:v>3150900</c:v>
                </c:pt>
                <c:pt idx="11569">
                  <c:v>3147921</c:v>
                </c:pt>
                <c:pt idx="11570">
                  <c:v>3022184</c:v>
                </c:pt>
                <c:pt idx="11571">
                  <c:v>2989913</c:v>
                </c:pt>
                <c:pt idx="11572">
                  <c:v>3069503</c:v>
                </c:pt>
                <c:pt idx="11573">
                  <c:v>3032925</c:v>
                </c:pt>
                <c:pt idx="11574">
                  <c:v>3047338</c:v>
                </c:pt>
                <c:pt idx="11575">
                  <c:v>3178358</c:v>
                </c:pt>
                <c:pt idx="11576">
                  <c:v>3202834</c:v>
                </c:pt>
                <c:pt idx="11577">
                  <c:v>3123144</c:v>
                </c:pt>
                <c:pt idx="11578">
                  <c:v>3180334</c:v>
                </c:pt>
                <c:pt idx="11579">
                  <c:v>3232466</c:v>
                </c:pt>
                <c:pt idx="11580">
                  <c:v>3192823</c:v>
                </c:pt>
                <c:pt idx="11581">
                  <c:v>3135238</c:v>
                </c:pt>
                <c:pt idx="11582">
                  <c:v>3254882</c:v>
                </c:pt>
                <c:pt idx="11583">
                  <c:v>3271291</c:v>
                </c:pt>
                <c:pt idx="11584">
                  <c:v>3170765</c:v>
                </c:pt>
                <c:pt idx="11585">
                  <c:v>3236788</c:v>
                </c:pt>
                <c:pt idx="11586">
                  <c:v>3299270</c:v>
                </c:pt>
                <c:pt idx="11587">
                  <c:v>3278774</c:v>
                </c:pt>
                <c:pt idx="11588">
                  <c:v>3236235</c:v>
                </c:pt>
                <c:pt idx="11589">
                  <c:v>3341100</c:v>
                </c:pt>
                <c:pt idx="11590">
                  <c:v>3348689</c:v>
                </c:pt>
                <c:pt idx="11591">
                  <c:v>3285247</c:v>
                </c:pt>
                <c:pt idx="11592">
                  <c:v>3381545</c:v>
                </c:pt>
                <c:pt idx="11593">
                  <c:v>3418760</c:v>
                </c:pt>
                <c:pt idx="11594">
                  <c:v>3392692</c:v>
                </c:pt>
                <c:pt idx="11595">
                  <c:v>3360458</c:v>
                </c:pt>
                <c:pt idx="11596">
                  <c:v>3474825</c:v>
                </c:pt>
                <c:pt idx="11597">
                  <c:v>3498388</c:v>
                </c:pt>
                <c:pt idx="11598">
                  <c:v>3459913</c:v>
                </c:pt>
                <c:pt idx="11599">
                  <c:v>3531515</c:v>
                </c:pt>
                <c:pt idx="11600">
                  <c:v>3583793</c:v>
                </c:pt>
                <c:pt idx="11601">
                  <c:v>3543016</c:v>
                </c:pt>
                <c:pt idx="11602">
                  <c:v>3453626</c:v>
                </c:pt>
                <c:pt idx="11603">
                  <c:v>3573126</c:v>
                </c:pt>
                <c:pt idx="11604">
                  <c:v>3598795</c:v>
                </c:pt>
                <c:pt idx="11605">
                  <c:v>3570662</c:v>
                </c:pt>
                <c:pt idx="11606">
                  <c:v>3632299</c:v>
                </c:pt>
                <c:pt idx="11607">
                  <c:v>3707604</c:v>
                </c:pt>
                <c:pt idx="11608">
                  <c:v>3720714</c:v>
                </c:pt>
                <c:pt idx="11609">
                  <c:v>3678679</c:v>
                </c:pt>
                <c:pt idx="11610">
                  <c:v>3788710</c:v>
                </c:pt>
                <c:pt idx="11611">
                  <c:v>3824922</c:v>
                </c:pt>
                <c:pt idx="11612">
                  <c:v>3731434</c:v>
                </c:pt>
                <c:pt idx="11613">
                  <c:v>3822337</c:v>
                </c:pt>
                <c:pt idx="11614">
                  <c:v>3901834</c:v>
                </c:pt>
                <c:pt idx="11615">
                  <c:v>3876580</c:v>
                </c:pt>
                <c:pt idx="11616">
                  <c:v>3837130</c:v>
                </c:pt>
                <c:pt idx="11617">
                  <c:v>3949635</c:v>
                </c:pt>
                <c:pt idx="11618">
                  <c:v>3949522</c:v>
                </c:pt>
                <c:pt idx="11619">
                  <c:v>3887535</c:v>
                </c:pt>
                <c:pt idx="11620">
                  <c:v>3966544</c:v>
                </c:pt>
                <c:pt idx="11621">
                  <c:v>4027487</c:v>
                </c:pt>
                <c:pt idx="11622">
                  <c:v>3984305</c:v>
                </c:pt>
                <c:pt idx="11623">
                  <c:v>3968064</c:v>
                </c:pt>
                <c:pt idx="11624">
                  <c:v>4126754</c:v>
                </c:pt>
                <c:pt idx="11625">
                  <c:v>4149636</c:v>
                </c:pt>
                <c:pt idx="11626">
                  <c:v>4069105</c:v>
                </c:pt>
                <c:pt idx="11627">
                  <c:v>4114350</c:v>
                </c:pt>
                <c:pt idx="11628">
                  <c:v>4195470</c:v>
                </c:pt>
                <c:pt idx="11629">
                  <c:v>4138949</c:v>
                </c:pt>
                <c:pt idx="11630">
                  <c:v>3966811</c:v>
                </c:pt>
                <c:pt idx="11631">
                  <c:v>3611589</c:v>
                </c:pt>
                <c:pt idx="11632">
                  <c:v>3229171</c:v>
                </c:pt>
                <c:pt idx="11633">
                  <c:v>3404748</c:v>
                </c:pt>
                <c:pt idx="11634">
                  <c:v>3567978</c:v>
                </c:pt>
                <c:pt idx="11635">
                  <c:v>3493749</c:v>
                </c:pt>
                <c:pt idx="11636">
                  <c:v>3798380</c:v>
                </c:pt>
                <c:pt idx="11637">
                  <c:v>4001277</c:v>
                </c:pt>
                <c:pt idx="11638">
                  <c:v>4166441</c:v>
                </c:pt>
                <c:pt idx="11639">
                  <c:v>4182383</c:v>
                </c:pt>
                <c:pt idx="11640">
                  <c:v>4065583</c:v>
                </c:pt>
                <c:pt idx="11641">
                  <c:v>4056690</c:v>
                </c:pt>
                <c:pt idx="11642">
                  <c:v>4088008</c:v>
                </c:pt>
                <c:pt idx="11643">
                  <c:v>4033125</c:v>
                </c:pt>
                <c:pt idx="11644">
                  <c:v>3907793</c:v>
                </c:pt>
                <c:pt idx="11645">
                  <c:v>3984806</c:v>
                </c:pt>
                <c:pt idx="11646">
                  <c:v>4065693</c:v>
                </c:pt>
                <c:pt idx="11647">
                  <c:v>4017684</c:v>
                </c:pt>
                <c:pt idx="11648">
                  <c:v>4060888</c:v>
                </c:pt>
                <c:pt idx="11649">
                  <c:v>4100755</c:v>
                </c:pt>
                <c:pt idx="11650">
                  <c:v>4054031</c:v>
                </c:pt>
                <c:pt idx="11651">
                  <c:v>3974057</c:v>
                </c:pt>
                <c:pt idx="11652">
                  <c:v>4078196</c:v>
                </c:pt>
                <c:pt idx="11653">
                  <c:v>4057233</c:v>
                </c:pt>
                <c:pt idx="11654">
                  <c:v>3948651</c:v>
                </c:pt>
                <c:pt idx="11655">
                  <c:v>4018929</c:v>
                </c:pt>
                <c:pt idx="11656">
                  <c:v>4015465</c:v>
                </c:pt>
                <c:pt idx="11657">
                  <c:v>3993849</c:v>
                </c:pt>
                <c:pt idx="11658">
                  <c:v>3914450</c:v>
                </c:pt>
                <c:pt idx="11659">
                  <c:v>3992833</c:v>
                </c:pt>
                <c:pt idx="11660">
                  <c:v>4023727</c:v>
                </c:pt>
                <c:pt idx="11661">
                  <c:v>3906686</c:v>
                </c:pt>
                <c:pt idx="11662">
                  <c:v>3963786</c:v>
                </c:pt>
                <c:pt idx="11663">
                  <c:v>3962461</c:v>
                </c:pt>
                <c:pt idx="11664">
                  <c:v>3923532</c:v>
                </c:pt>
                <c:pt idx="11665">
                  <c:v>3874484</c:v>
                </c:pt>
                <c:pt idx="11666">
                  <c:v>3944182</c:v>
                </c:pt>
                <c:pt idx="11667">
                  <c:v>3927952</c:v>
                </c:pt>
                <c:pt idx="11668">
                  <c:v>3797150</c:v>
                </c:pt>
                <c:pt idx="11669">
                  <c:v>3817813</c:v>
                </c:pt>
                <c:pt idx="11670">
                  <c:v>3901427</c:v>
                </c:pt>
                <c:pt idx="11671">
                  <c:v>3843970</c:v>
                </c:pt>
                <c:pt idx="11672">
                  <c:v>3675661</c:v>
                </c:pt>
                <c:pt idx="11673">
                  <c:v>3747220</c:v>
                </c:pt>
                <c:pt idx="11674">
                  <c:v>3740901</c:v>
                </c:pt>
                <c:pt idx="11675">
                  <c:v>3618988</c:v>
                </c:pt>
                <c:pt idx="11676">
                  <c:v>3652237</c:v>
                </c:pt>
                <c:pt idx="11677">
                  <c:v>3585180</c:v>
                </c:pt>
                <c:pt idx="11678">
                  <c:v>3497787</c:v>
                </c:pt>
                <c:pt idx="11679">
                  <c:v>3487601</c:v>
                </c:pt>
                <c:pt idx="11680">
                  <c:v>3513770</c:v>
                </c:pt>
                <c:pt idx="11681">
                  <c:v>3526574</c:v>
                </c:pt>
                <c:pt idx="11682">
                  <c:v>3463578</c:v>
                </c:pt>
                <c:pt idx="11683">
                  <c:v>3416292</c:v>
                </c:pt>
                <c:pt idx="11684">
                  <c:v>3518506</c:v>
                </c:pt>
                <c:pt idx="11685">
                  <c:v>3456276</c:v>
                </c:pt>
                <c:pt idx="11686">
                  <c:v>3286340</c:v>
                </c:pt>
                <c:pt idx="11687">
                  <c:v>3308780</c:v>
                </c:pt>
                <c:pt idx="11688">
                  <c:v>3349385</c:v>
                </c:pt>
                <c:pt idx="11689">
                  <c:v>3351320</c:v>
                </c:pt>
                <c:pt idx="11690">
                  <c:v>3315704</c:v>
                </c:pt>
                <c:pt idx="11691">
                  <c:v>3394233</c:v>
                </c:pt>
                <c:pt idx="11692">
                  <c:v>3351169</c:v>
                </c:pt>
                <c:pt idx="11693">
                  <c:v>3253181</c:v>
                </c:pt>
                <c:pt idx="11694">
                  <c:v>3340662</c:v>
                </c:pt>
                <c:pt idx="11695">
                  <c:v>3332929</c:v>
                </c:pt>
                <c:pt idx="11696">
                  <c:v>3168994</c:v>
                </c:pt>
                <c:pt idx="11697">
                  <c:v>3104801</c:v>
                </c:pt>
                <c:pt idx="11698">
                  <c:v>3200348</c:v>
                </c:pt>
                <c:pt idx="11699">
                  <c:v>3262143</c:v>
                </c:pt>
                <c:pt idx="11700">
                  <c:v>3167069</c:v>
                </c:pt>
                <c:pt idx="11701">
                  <c:v>3244742</c:v>
                </c:pt>
                <c:pt idx="11702">
                  <c:v>3269297</c:v>
                </c:pt>
                <c:pt idx="11703">
                  <c:v>3194462</c:v>
                </c:pt>
                <c:pt idx="11704">
                  <c:v>3150686</c:v>
                </c:pt>
                <c:pt idx="11705">
                  <c:v>3236138</c:v>
                </c:pt>
                <c:pt idx="11706">
                  <c:v>3173456</c:v>
                </c:pt>
                <c:pt idx="11707">
                  <c:v>3033863</c:v>
                </c:pt>
                <c:pt idx="11708">
                  <c:v>3025762</c:v>
                </c:pt>
                <c:pt idx="11709">
                  <c:v>3040501</c:v>
                </c:pt>
                <c:pt idx="11710">
                  <c:v>2939396</c:v>
                </c:pt>
                <c:pt idx="11711">
                  <c:v>2939727</c:v>
                </c:pt>
                <c:pt idx="11712">
                  <c:v>3062620</c:v>
                </c:pt>
                <c:pt idx="11713">
                  <c:v>3085003</c:v>
                </c:pt>
                <c:pt idx="11714">
                  <c:v>3026142</c:v>
                </c:pt>
                <c:pt idx="11715">
                  <c:v>3101518</c:v>
                </c:pt>
                <c:pt idx="11716">
                  <c:v>3134634</c:v>
                </c:pt>
                <c:pt idx="11717">
                  <c:v>3055542</c:v>
                </c:pt>
                <c:pt idx="11718">
                  <c:v>3052094</c:v>
                </c:pt>
                <c:pt idx="11719">
                  <c:v>3116420</c:v>
                </c:pt>
                <c:pt idx="11720">
                  <c:v>3069849</c:v>
                </c:pt>
                <c:pt idx="11721">
                  <c:v>2988098</c:v>
                </c:pt>
                <c:pt idx="11722">
                  <c:v>3089287</c:v>
                </c:pt>
                <c:pt idx="11723">
                  <c:v>3114987</c:v>
                </c:pt>
                <c:pt idx="11724">
                  <c:v>3021559</c:v>
                </c:pt>
                <c:pt idx="11725">
                  <c:v>3042354</c:v>
                </c:pt>
                <c:pt idx="11726">
                  <c:v>3143412</c:v>
                </c:pt>
                <c:pt idx="11727">
                  <c:v>3138839</c:v>
                </c:pt>
                <c:pt idx="11728">
                  <c:v>3036943</c:v>
                </c:pt>
                <c:pt idx="11729">
                  <c:v>3079770</c:v>
                </c:pt>
                <c:pt idx="11730">
                  <c:v>3103938</c:v>
                </c:pt>
                <c:pt idx="11731">
                  <c:v>3070674</c:v>
                </c:pt>
                <c:pt idx="11732">
                  <c:v>3016773</c:v>
                </c:pt>
                <c:pt idx="11733">
                  <c:v>3117930</c:v>
                </c:pt>
                <c:pt idx="11734">
                  <c:v>3119763</c:v>
                </c:pt>
                <c:pt idx="11735">
                  <c:v>3007540</c:v>
                </c:pt>
                <c:pt idx="11736">
                  <c:v>3049595</c:v>
                </c:pt>
                <c:pt idx="11737">
                  <c:v>3054662</c:v>
                </c:pt>
                <c:pt idx="11738">
                  <c:v>3014582</c:v>
                </c:pt>
                <c:pt idx="11739">
                  <c:v>2948655</c:v>
                </c:pt>
                <c:pt idx="11740">
                  <c:v>3021618</c:v>
                </c:pt>
                <c:pt idx="11741">
                  <c:v>2983220</c:v>
                </c:pt>
                <c:pt idx="11742">
                  <c:v>2901339</c:v>
                </c:pt>
                <c:pt idx="11743">
                  <c:v>2975451</c:v>
                </c:pt>
                <c:pt idx="11744">
                  <c:v>3037869</c:v>
                </c:pt>
                <c:pt idx="11745">
                  <c:v>3015328</c:v>
                </c:pt>
                <c:pt idx="11746">
                  <c:v>2977914</c:v>
                </c:pt>
                <c:pt idx="11747">
                  <c:v>3083961</c:v>
                </c:pt>
                <c:pt idx="11748">
                  <c:v>3090960</c:v>
                </c:pt>
                <c:pt idx="11749">
                  <c:v>3002558</c:v>
                </c:pt>
                <c:pt idx="11750">
                  <c:v>3081796</c:v>
                </c:pt>
                <c:pt idx="11751">
                  <c:v>3109029</c:v>
                </c:pt>
                <c:pt idx="11752">
                  <c:v>3079471</c:v>
                </c:pt>
                <c:pt idx="11753">
                  <c:v>2935893</c:v>
                </c:pt>
                <c:pt idx="11754">
                  <c:v>2991596</c:v>
                </c:pt>
                <c:pt idx="11755">
                  <c:v>3030001</c:v>
                </c:pt>
                <c:pt idx="11756">
                  <c:v>2987105</c:v>
                </c:pt>
                <c:pt idx="11757">
                  <c:v>3085211</c:v>
                </c:pt>
                <c:pt idx="11758">
                  <c:v>3157260</c:v>
                </c:pt>
                <c:pt idx="11759">
                  <c:v>3158331</c:v>
                </c:pt>
                <c:pt idx="11760">
                  <c:v>3083130</c:v>
                </c:pt>
                <c:pt idx="11761">
                  <c:v>3197376</c:v>
                </c:pt>
                <c:pt idx="11762">
                  <c:v>3198785</c:v>
                </c:pt>
                <c:pt idx="11763">
                  <c:v>3110568</c:v>
                </c:pt>
                <c:pt idx="11764">
                  <c:v>3172915</c:v>
                </c:pt>
                <c:pt idx="11765">
                  <c:v>3258817</c:v>
                </c:pt>
                <c:pt idx="11766">
                  <c:v>3201248</c:v>
                </c:pt>
                <c:pt idx="11767">
                  <c:v>3154116</c:v>
                </c:pt>
                <c:pt idx="11768">
                  <c:v>3258189</c:v>
                </c:pt>
                <c:pt idx="11769">
                  <c:v>3290311</c:v>
                </c:pt>
                <c:pt idx="11770">
                  <c:v>3209349</c:v>
                </c:pt>
                <c:pt idx="11771">
                  <c:v>3282216</c:v>
                </c:pt>
                <c:pt idx="11772">
                  <c:v>3324576</c:v>
                </c:pt>
                <c:pt idx="11773">
                  <c:v>3315930</c:v>
                </c:pt>
                <c:pt idx="11774">
                  <c:v>3296459</c:v>
                </c:pt>
                <c:pt idx="11775">
                  <c:v>3398787</c:v>
                </c:pt>
                <c:pt idx="11776">
                  <c:v>3411907</c:v>
                </c:pt>
                <c:pt idx="11777">
                  <c:v>3337056</c:v>
                </c:pt>
                <c:pt idx="11778">
                  <c:v>3416926</c:v>
                </c:pt>
                <c:pt idx="11779">
                  <c:v>3481496</c:v>
                </c:pt>
                <c:pt idx="11780">
                  <c:v>3475337</c:v>
                </c:pt>
                <c:pt idx="11781">
                  <c:v>3467002</c:v>
                </c:pt>
                <c:pt idx="11782">
                  <c:v>3559940</c:v>
                </c:pt>
                <c:pt idx="11783">
                  <c:v>3577812</c:v>
                </c:pt>
                <c:pt idx="11784">
                  <c:v>3462055</c:v>
                </c:pt>
                <c:pt idx="11785">
                  <c:v>3519584</c:v>
                </c:pt>
                <c:pt idx="11786">
                  <c:v>3587406</c:v>
                </c:pt>
                <c:pt idx="11787">
                  <c:v>3588511</c:v>
                </c:pt>
                <c:pt idx="11788">
                  <c:v>3578295</c:v>
                </c:pt>
                <c:pt idx="11789">
                  <c:v>3682349</c:v>
                </c:pt>
                <c:pt idx="11790">
                  <c:v>3734750</c:v>
                </c:pt>
                <c:pt idx="11791">
                  <c:v>3669354</c:v>
                </c:pt>
                <c:pt idx="11792">
                  <c:v>3747757</c:v>
                </c:pt>
                <c:pt idx="11793">
                  <c:v>3812420</c:v>
                </c:pt>
                <c:pt idx="11794">
                  <c:v>3796617</c:v>
                </c:pt>
                <c:pt idx="11795">
                  <c:v>3742099</c:v>
                </c:pt>
                <c:pt idx="11796">
                  <c:v>3898166</c:v>
                </c:pt>
                <c:pt idx="11797">
                  <c:v>3902760</c:v>
                </c:pt>
                <c:pt idx="11798">
                  <c:v>3838621</c:v>
                </c:pt>
                <c:pt idx="11799">
                  <c:v>3913663</c:v>
                </c:pt>
                <c:pt idx="11800">
                  <c:v>3968433</c:v>
                </c:pt>
                <c:pt idx="11801">
                  <c:v>3935038</c:v>
                </c:pt>
                <c:pt idx="11802">
                  <c:v>3903955</c:v>
                </c:pt>
                <c:pt idx="11803">
                  <c:v>4031093</c:v>
                </c:pt>
                <c:pt idx="11804">
                  <c:v>4033873</c:v>
                </c:pt>
                <c:pt idx="11805">
                  <c:v>3950072</c:v>
                </c:pt>
                <c:pt idx="11806">
                  <c:v>4082129</c:v>
                </c:pt>
                <c:pt idx="11807">
                  <c:v>4152840</c:v>
                </c:pt>
                <c:pt idx="11808">
                  <c:v>4139646</c:v>
                </c:pt>
                <c:pt idx="11809">
                  <c:v>4076161</c:v>
                </c:pt>
                <c:pt idx="11810">
                  <c:v>4189364</c:v>
                </c:pt>
                <c:pt idx="11811">
                  <c:v>4195402</c:v>
                </c:pt>
                <c:pt idx="11812">
                  <c:v>4074817</c:v>
                </c:pt>
                <c:pt idx="11813">
                  <c:v>3856635</c:v>
                </c:pt>
                <c:pt idx="11814">
                  <c:v>3383662</c:v>
                </c:pt>
                <c:pt idx="11815">
                  <c:v>3291540</c:v>
                </c:pt>
                <c:pt idx="11816">
                  <c:v>3537102</c:v>
                </c:pt>
                <c:pt idx="11817">
                  <c:v>3535471</c:v>
                </c:pt>
                <c:pt idx="11818">
                  <c:v>3649006</c:v>
                </c:pt>
                <c:pt idx="11819">
                  <c:v>3940701</c:v>
                </c:pt>
                <c:pt idx="11820">
                  <c:v>4126812</c:v>
                </c:pt>
                <c:pt idx="11821">
                  <c:v>4208856</c:v>
                </c:pt>
                <c:pt idx="11822">
                  <c:v>4154609</c:v>
                </c:pt>
                <c:pt idx="11823">
                  <c:v>3870024</c:v>
                </c:pt>
                <c:pt idx="11824">
                  <c:v>3903360</c:v>
                </c:pt>
                <c:pt idx="11825">
                  <c:v>3912406</c:v>
                </c:pt>
                <c:pt idx="11826">
                  <c:v>3776543</c:v>
                </c:pt>
                <c:pt idx="11827">
                  <c:v>3770678</c:v>
                </c:pt>
                <c:pt idx="11828">
                  <c:v>3866840</c:v>
                </c:pt>
                <c:pt idx="11829">
                  <c:v>3878762</c:v>
                </c:pt>
                <c:pt idx="11830">
                  <c:v>3840591</c:v>
                </c:pt>
                <c:pt idx="11831">
                  <c:v>3931842</c:v>
                </c:pt>
                <c:pt idx="11832">
                  <c:v>3919202</c:v>
                </c:pt>
                <c:pt idx="11833">
                  <c:v>3811547</c:v>
                </c:pt>
                <c:pt idx="11834">
                  <c:v>3876470</c:v>
                </c:pt>
                <c:pt idx="11835">
                  <c:v>3897348</c:v>
                </c:pt>
                <c:pt idx="11836">
                  <c:v>3842858</c:v>
                </c:pt>
                <c:pt idx="11837">
                  <c:v>3786222</c:v>
                </c:pt>
                <c:pt idx="11838">
                  <c:v>3854072</c:v>
                </c:pt>
                <c:pt idx="11839">
                  <c:v>3852357</c:v>
                </c:pt>
                <c:pt idx="11840">
                  <c:v>3752298</c:v>
                </c:pt>
                <c:pt idx="11841">
                  <c:v>3796116</c:v>
                </c:pt>
                <c:pt idx="11842">
                  <c:v>3840907</c:v>
                </c:pt>
                <c:pt idx="11843">
                  <c:v>3805326</c:v>
                </c:pt>
                <c:pt idx="11844">
                  <c:v>3740211</c:v>
                </c:pt>
                <c:pt idx="11845">
                  <c:v>3809295</c:v>
                </c:pt>
                <c:pt idx="11846">
                  <c:v>3782519</c:v>
                </c:pt>
                <c:pt idx="11847">
                  <c:v>3701742</c:v>
                </c:pt>
                <c:pt idx="11848">
                  <c:v>3746319</c:v>
                </c:pt>
                <c:pt idx="11849">
                  <c:v>3772815</c:v>
                </c:pt>
                <c:pt idx="11850">
                  <c:v>3714729</c:v>
                </c:pt>
                <c:pt idx="11851">
                  <c:v>3589585</c:v>
                </c:pt>
                <c:pt idx="11852">
                  <c:v>3700693</c:v>
                </c:pt>
                <c:pt idx="11853">
                  <c:v>3720791</c:v>
                </c:pt>
                <c:pt idx="11854">
                  <c:v>3566166</c:v>
                </c:pt>
                <c:pt idx="11855">
                  <c:v>3548312</c:v>
                </c:pt>
                <c:pt idx="11856">
                  <c:v>3571909</c:v>
                </c:pt>
                <c:pt idx="11857">
                  <c:v>3532337</c:v>
                </c:pt>
                <c:pt idx="11858">
                  <c:v>3414326</c:v>
                </c:pt>
                <c:pt idx="11859">
                  <c:v>3453476</c:v>
                </c:pt>
                <c:pt idx="11860">
                  <c:v>3426662</c:v>
                </c:pt>
                <c:pt idx="11861">
                  <c:v>3250930</c:v>
                </c:pt>
                <c:pt idx="11862">
                  <c:v>3321706</c:v>
                </c:pt>
                <c:pt idx="11863">
                  <c:v>3376220</c:v>
                </c:pt>
                <c:pt idx="11864">
                  <c:v>3339004</c:v>
                </c:pt>
                <c:pt idx="11865">
                  <c:v>3207361</c:v>
                </c:pt>
                <c:pt idx="11866">
                  <c:v>3347222</c:v>
                </c:pt>
                <c:pt idx="11867">
                  <c:v>3318004</c:v>
                </c:pt>
                <c:pt idx="11868">
                  <c:v>3153332</c:v>
                </c:pt>
                <c:pt idx="11869">
                  <c:v>3117193</c:v>
                </c:pt>
                <c:pt idx="11870">
                  <c:v>3192319</c:v>
                </c:pt>
                <c:pt idx="11871">
                  <c:v>3167208</c:v>
                </c:pt>
                <c:pt idx="11872">
                  <c:v>3130577</c:v>
                </c:pt>
                <c:pt idx="11873">
                  <c:v>3189282</c:v>
                </c:pt>
                <c:pt idx="11874">
                  <c:v>3214152</c:v>
                </c:pt>
                <c:pt idx="11875">
                  <c:v>3111103</c:v>
                </c:pt>
                <c:pt idx="11876">
                  <c:v>3103744</c:v>
                </c:pt>
                <c:pt idx="11877">
                  <c:v>3190564</c:v>
                </c:pt>
                <c:pt idx="11878">
                  <c:v>3075112</c:v>
                </c:pt>
                <c:pt idx="11879">
                  <c:v>2923884</c:v>
                </c:pt>
                <c:pt idx="11880">
                  <c:v>2976532</c:v>
                </c:pt>
                <c:pt idx="11881">
                  <c:v>3072791</c:v>
                </c:pt>
                <c:pt idx="11882">
                  <c:v>3025843</c:v>
                </c:pt>
                <c:pt idx="11883">
                  <c:v>3006485</c:v>
                </c:pt>
                <c:pt idx="11884">
                  <c:v>3093820</c:v>
                </c:pt>
                <c:pt idx="11885">
                  <c:v>3069546</c:v>
                </c:pt>
                <c:pt idx="11886">
                  <c:v>2962546</c:v>
                </c:pt>
                <c:pt idx="11887">
                  <c:v>3020712</c:v>
                </c:pt>
                <c:pt idx="11888">
                  <c:v>3041229</c:v>
                </c:pt>
                <c:pt idx="11889">
                  <c:v>2923347</c:v>
                </c:pt>
                <c:pt idx="11890">
                  <c:v>2828845</c:v>
                </c:pt>
                <c:pt idx="11891">
                  <c:v>2848017</c:v>
                </c:pt>
                <c:pt idx="11892">
                  <c:v>2828546</c:v>
                </c:pt>
                <c:pt idx="11893">
                  <c:v>2722967</c:v>
                </c:pt>
                <c:pt idx="11894">
                  <c:v>2809441</c:v>
                </c:pt>
                <c:pt idx="11895">
                  <c:v>2914834</c:v>
                </c:pt>
                <c:pt idx="11896">
                  <c:v>2858591</c:v>
                </c:pt>
                <c:pt idx="11897">
                  <c:v>2866218</c:v>
                </c:pt>
                <c:pt idx="11898">
                  <c:v>2946443</c:v>
                </c:pt>
                <c:pt idx="11899">
                  <c:v>2923073</c:v>
                </c:pt>
                <c:pt idx="11900">
                  <c:v>2838985</c:v>
                </c:pt>
                <c:pt idx="11901">
                  <c:v>2911431</c:v>
                </c:pt>
                <c:pt idx="11902">
                  <c:v>2921248</c:v>
                </c:pt>
                <c:pt idx="11903">
                  <c:v>2816144</c:v>
                </c:pt>
                <c:pt idx="11904">
                  <c:v>2837295</c:v>
                </c:pt>
                <c:pt idx="11905">
                  <c:v>2935476</c:v>
                </c:pt>
                <c:pt idx="11906">
                  <c:v>2889862</c:v>
                </c:pt>
                <c:pt idx="11907">
                  <c:v>2809740</c:v>
                </c:pt>
                <c:pt idx="11908">
                  <c:v>2918140</c:v>
                </c:pt>
                <c:pt idx="11909">
                  <c:v>2950311</c:v>
                </c:pt>
                <c:pt idx="11910">
                  <c:v>2917136</c:v>
                </c:pt>
                <c:pt idx="11911">
                  <c:v>2832873</c:v>
                </c:pt>
                <c:pt idx="11912">
                  <c:v>2914047</c:v>
                </c:pt>
                <c:pt idx="11913">
                  <c:v>2908122</c:v>
                </c:pt>
                <c:pt idx="11914">
                  <c:v>2825108</c:v>
                </c:pt>
                <c:pt idx="11915">
                  <c:v>2889496</c:v>
                </c:pt>
                <c:pt idx="11916">
                  <c:v>2925402</c:v>
                </c:pt>
                <c:pt idx="11917">
                  <c:v>2882256</c:v>
                </c:pt>
                <c:pt idx="11918">
                  <c:v>2803129</c:v>
                </c:pt>
                <c:pt idx="11919">
                  <c:v>2875679</c:v>
                </c:pt>
                <c:pt idx="11920">
                  <c:v>2855010</c:v>
                </c:pt>
                <c:pt idx="11921">
                  <c:v>2757827</c:v>
                </c:pt>
                <c:pt idx="11922">
                  <c:v>2805166</c:v>
                </c:pt>
                <c:pt idx="11923">
                  <c:v>2802764</c:v>
                </c:pt>
                <c:pt idx="11924">
                  <c:v>2757066</c:v>
                </c:pt>
                <c:pt idx="11925">
                  <c:v>2706925</c:v>
                </c:pt>
                <c:pt idx="11926">
                  <c:v>2832924</c:v>
                </c:pt>
                <c:pt idx="11927">
                  <c:v>2840110</c:v>
                </c:pt>
                <c:pt idx="11928">
                  <c:v>2773002</c:v>
                </c:pt>
                <c:pt idx="11929">
                  <c:v>2841417</c:v>
                </c:pt>
                <c:pt idx="11930">
                  <c:v>2897607</c:v>
                </c:pt>
                <c:pt idx="11931">
                  <c:v>2851656</c:v>
                </c:pt>
                <c:pt idx="11932">
                  <c:v>2817755</c:v>
                </c:pt>
                <c:pt idx="11933">
                  <c:v>2910540</c:v>
                </c:pt>
                <c:pt idx="11934">
                  <c:v>2908298</c:v>
                </c:pt>
                <c:pt idx="11935">
                  <c:v>2783301</c:v>
                </c:pt>
                <c:pt idx="11936">
                  <c:v>2751768</c:v>
                </c:pt>
                <c:pt idx="11937">
                  <c:v>2832100</c:v>
                </c:pt>
                <c:pt idx="11938">
                  <c:v>2796263</c:v>
                </c:pt>
                <c:pt idx="11939">
                  <c:v>2811403</c:v>
                </c:pt>
                <c:pt idx="11940">
                  <c:v>2943160</c:v>
                </c:pt>
                <c:pt idx="11941">
                  <c:v>2968369</c:v>
                </c:pt>
                <c:pt idx="11942">
                  <c:v>2889416</c:v>
                </c:pt>
                <c:pt idx="11943">
                  <c:v>2947344</c:v>
                </c:pt>
                <c:pt idx="11944">
                  <c:v>3000215</c:v>
                </c:pt>
                <c:pt idx="11945">
                  <c:v>2961305</c:v>
                </c:pt>
                <c:pt idx="11946">
                  <c:v>2904463</c:v>
                </c:pt>
                <c:pt idx="11947">
                  <c:v>3024844</c:v>
                </c:pt>
                <c:pt idx="11948">
                  <c:v>3041988</c:v>
                </c:pt>
                <c:pt idx="11949">
                  <c:v>2942191</c:v>
                </c:pt>
                <c:pt idx="11950">
                  <c:v>3008925</c:v>
                </c:pt>
                <c:pt idx="11951">
                  <c:v>3071962</c:v>
                </c:pt>
                <c:pt idx="11952">
                  <c:v>3052015</c:v>
                </c:pt>
                <c:pt idx="11953">
                  <c:v>3010004</c:v>
                </c:pt>
                <c:pt idx="11954">
                  <c:v>3115413</c:v>
                </c:pt>
                <c:pt idx="11955">
                  <c:v>3123540</c:v>
                </c:pt>
                <c:pt idx="11956">
                  <c:v>3060630</c:v>
                </c:pt>
                <c:pt idx="11957">
                  <c:v>3157464</c:v>
                </c:pt>
                <c:pt idx="11958">
                  <c:v>3195223</c:v>
                </c:pt>
                <c:pt idx="11959">
                  <c:v>3169748</c:v>
                </c:pt>
                <c:pt idx="11960">
                  <c:v>3138167</c:v>
                </c:pt>
                <c:pt idx="11961">
                  <c:v>3253278</c:v>
                </c:pt>
                <c:pt idx="11962">
                  <c:v>3277590</c:v>
                </c:pt>
                <c:pt idx="11963">
                  <c:v>3239857</c:v>
                </c:pt>
                <c:pt idx="11964">
                  <c:v>3312209</c:v>
                </c:pt>
                <c:pt idx="11965">
                  <c:v>3365232</c:v>
                </c:pt>
                <c:pt idx="11966">
                  <c:v>3325207</c:v>
                </c:pt>
                <c:pt idx="11967">
                  <c:v>3236562</c:v>
                </c:pt>
                <c:pt idx="11968">
                  <c:v>3356807</c:v>
                </c:pt>
                <c:pt idx="11969">
                  <c:v>3383215</c:v>
                </c:pt>
                <c:pt idx="11970">
                  <c:v>3355834</c:v>
                </c:pt>
                <c:pt idx="11971">
                  <c:v>3418217</c:v>
                </c:pt>
                <c:pt idx="11972">
                  <c:v>3494265</c:v>
                </c:pt>
                <c:pt idx="11973">
                  <c:v>3508117</c:v>
                </c:pt>
                <c:pt idx="11974">
                  <c:v>3466830</c:v>
                </c:pt>
                <c:pt idx="11975">
                  <c:v>3577607</c:v>
                </c:pt>
                <c:pt idx="11976">
                  <c:v>3614558</c:v>
                </c:pt>
                <c:pt idx="11977">
                  <c:v>3521821</c:v>
                </c:pt>
                <c:pt idx="11978">
                  <c:v>3613308</c:v>
                </c:pt>
                <c:pt idx="11979">
                  <c:v>3693305</c:v>
                </c:pt>
                <c:pt idx="11980">
                  <c:v>3668563</c:v>
                </c:pt>
                <c:pt idx="11981">
                  <c:v>3629613</c:v>
                </c:pt>
                <c:pt idx="11982">
                  <c:v>3742621</c:v>
                </c:pt>
                <c:pt idx="11983">
                  <c:v>3743008</c:v>
                </c:pt>
                <c:pt idx="11984">
                  <c:v>3681520</c:v>
                </c:pt>
                <c:pt idx="11985">
                  <c:v>3761030</c:v>
                </c:pt>
                <c:pt idx="11986">
                  <c:v>3822483</c:v>
                </c:pt>
                <c:pt idx="11987">
                  <c:v>3779826</c:v>
                </c:pt>
                <c:pt idx="11988">
                  <c:v>3764200</c:v>
                </c:pt>
                <c:pt idx="11989">
                  <c:v>3923518</c:v>
                </c:pt>
                <c:pt idx="11990">
                  <c:v>3947027</c:v>
                </c:pt>
                <c:pt idx="11991">
                  <c:v>3867123</c:v>
                </c:pt>
                <c:pt idx="11992">
                  <c:v>3912988</c:v>
                </c:pt>
                <c:pt idx="11993">
                  <c:v>3994732</c:v>
                </c:pt>
                <c:pt idx="11994">
                  <c:v>3938836</c:v>
                </c:pt>
                <c:pt idx="11995">
                  <c:v>3767321</c:v>
                </c:pt>
                <c:pt idx="11996">
                  <c:v>3412724</c:v>
                </c:pt>
                <c:pt idx="11997">
                  <c:v>3030937</c:v>
                </c:pt>
                <c:pt idx="11998">
                  <c:v>3207134</c:v>
                </c:pt>
                <c:pt idx="11999">
                  <c:v>3370988</c:v>
                </c:pt>
                <c:pt idx="12000">
                  <c:v>3297390</c:v>
                </c:pt>
                <c:pt idx="12001">
                  <c:v>3602643</c:v>
                </c:pt>
                <c:pt idx="12002">
                  <c:v>3806154</c:v>
                </c:pt>
                <c:pt idx="12003">
                  <c:v>3971953</c:v>
                </c:pt>
                <c:pt idx="12004">
                  <c:v>3988515</c:v>
                </c:pt>
                <c:pt idx="12005">
                  <c:v>3872275</c:v>
                </c:pt>
                <c:pt idx="12006">
                  <c:v>3863780</c:v>
                </c:pt>
                <c:pt idx="12007">
                  <c:v>3895483</c:v>
                </c:pt>
                <c:pt idx="12008">
                  <c:v>3840991</c:v>
                </c:pt>
                <c:pt idx="12009">
                  <c:v>3716041</c:v>
                </c:pt>
                <c:pt idx="12010">
                  <c:v>3793443</c:v>
                </c:pt>
                <c:pt idx="12011">
                  <c:v>3874716</c:v>
                </c:pt>
                <c:pt idx="12012">
                  <c:v>3827089</c:v>
                </c:pt>
                <c:pt idx="12013">
                  <c:v>3870685</c:v>
                </c:pt>
                <c:pt idx="12014">
                  <c:v>3910940</c:v>
                </c:pt>
                <c:pt idx="12015">
                  <c:v>3864672</c:v>
                </c:pt>
                <c:pt idx="12016">
                  <c:v>3785161</c:v>
                </c:pt>
                <c:pt idx="12017">
                  <c:v>3889779</c:v>
                </c:pt>
                <c:pt idx="12018">
                  <c:v>3869277</c:v>
                </c:pt>
                <c:pt idx="12019">
                  <c:v>3761180</c:v>
                </c:pt>
                <c:pt idx="12020">
                  <c:v>3831923</c:v>
                </c:pt>
                <c:pt idx="12021">
                  <c:v>3828925</c:v>
                </c:pt>
                <c:pt idx="12022">
                  <c:v>3807786</c:v>
                </c:pt>
                <c:pt idx="12023">
                  <c:v>3728865</c:v>
                </c:pt>
                <c:pt idx="12024">
                  <c:v>3807716</c:v>
                </c:pt>
                <c:pt idx="12025">
                  <c:v>3839087</c:v>
                </c:pt>
                <c:pt idx="12026">
                  <c:v>3722525</c:v>
                </c:pt>
                <c:pt idx="12027">
                  <c:v>3780091</c:v>
                </c:pt>
                <c:pt idx="12028">
                  <c:v>3779235</c:v>
                </c:pt>
                <c:pt idx="12029">
                  <c:v>3740775</c:v>
                </c:pt>
                <c:pt idx="12030">
                  <c:v>3692209</c:v>
                </c:pt>
                <c:pt idx="12031">
                  <c:v>3762373</c:v>
                </c:pt>
                <c:pt idx="12032">
                  <c:v>3746592</c:v>
                </c:pt>
                <c:pt idx="12033">
                  <c:v>3616054</c:v>
                </c:pt>
                <c:pt idx="12034">
                  <c:v>3636931</c:v>
                </c:pt>
                <c:pt idx="12035">
                  <c:v>3720756</c:v>
                </c:pt>
                <c:pt idx="12036">
                  <c:v>3663517</c:v>
                </c:pt>
                <c:pt idx="12037">
                  <c:v>3495422</c:v>
                </c:pt>
                <c:pt idx="12038">
                  <c:v>3567197</c:v>
                </c:pt>
                <c:pt idx="12039">
                  <c:v>3561096</c:v>
                </c:pt>
                <c:pt idx="12040">
                  <c:v>3439397</c:v>
                </c:pt>
                <c:pt idx="12041">
                  <c:v>3472857</c:v>
                </c:pt>
                <c:pt idx="12042">
                  <c:v>3406034</c:v>
                </c:pt>
                <c:pt idx="12043">
                  <c:v>3318896</c:v>
                </c:pt>
                <c:pt idx="12044">
                  <c:v>3308955</c:v>
                </c:pt>
                <c:pt idx="12045">
                  <c:v>3335393</c:v>
                </c:pt>
                <c:pt idx="12046">
                  <c:v>3348448</c:v>
                </c:pt>
                <c:pt idx="12047">
                  <c:v>3285705</c:v>
                </c:pt>
                <c:pt idx="12048">
                  <c:v>3238670</c:v>
                </c:pt>
                <c:pt idx="12049">
                  <c:v>3341145</c:v>
                </c:pt>
                <c:pt idx="12050">
                  <c:v>3279164</c:v>
                </c:pt>
                <c:pt idx="12051">
                  <c:v>3109479</c:v>
                </c:pt>
                <c:pt idx="12052">
                  <c:v>3132173</c:v>
                </c:pt>
                <c:pt idx="12053">
                  <c:v>3173033</c:v>
                </c:pt>
                <c:pt idx="12054">
                  <c:v>3175227</c:v>
                </c:pt>
                <c:pt idx="12055">
                  <c:v>3139861</c:v>
                </c:pt>
                <c:pt idx="12056">
                  <c:v>3218647</c:v>
                </c:pt>
                <c:pt idx="12057">
                  <c:v>3175839</c:v>
                </c:pt>
                <c:pt idx="12058">
                  <c:v>3078104</c:v>
                </c:pt>
                <c:pt idx="12059">
                  <c:v>3165848</c:v>
                </c:pt>
                <c:pt idx="12060">
                  <c:v>3158277</c:v>
                </c:pt>
                <c:pt idx="12061">
                  <c:v>2994424</c:v>
                </c:pt>
                <c:pt idx="12062">
                  <c:v>2930317</c:v>
                </c:pt>
                <c:pt idx="12063">
                  <c:v>3025949</c:v>
                </c:pt>
                <c:pt idx="12064">
                  <c:v>3087834</c:v>
                </c:pt>
                <c:pt idx="12065">
                  <c:v>2992846</c:v>
                </c:pt>
                <c:pt idx="12066">
                  <c:v>3070615</c:v>
                </c:pt>
                <c:pt idx="12067">
                  <c:v>3095245</c:v>
                </c:pt>
                <c:pt idx="12068">
                  <c:v>3020508</c:v>
                </c:pt>
                <c:pt idx="12069">
                  <c:v>2976812</c:v>
                </c:pt>
                <c:pt idx="12070">
                  <c:v>3062356</c:v>
                </c:pt>
                <c:pt idx="12071">
                  <c:v>2999756</c:v>
                </c:pt>
                <c:pt idx="12072">
                  <c:v>2860253</c:v>
                </c:pt>
                <c:pt idx="12073">
                  <c:v>2852247</c:v>
                </c:pt>
                <c:pt idx="12074">
                  <c:v>2867075</c:v>
                </c:pt>
                <c:pt idx="12075">
                  <c:v>2766063</c:v>
                </c:pt>
                <c:pt idx="12076">
                  <c:v>2766477</c:v>
                </c:pt>
                <c:pt idx="12077">
                  <c:v>2889453</c:v>
                </c:pt>
                <c:pt idx="12078">
                  <c:v>2911928</c:v>
                </c:pt>
                <c:pt idx="12079">
                  <c:v>2853151</c:v>
                </c:pt>
                <c:pt idx="12080">
                  <c:v>2928623</c:v>
                </c:pt>
                <c:pt idx="12081">
                  <c:v>2961822</c:v>
                </c:pt>
                <c:pt idx="12082">
                  <c:v>2882815</c:v>
                </c:pt>
                <c:pt idx="12083">
                  <c:v>2879453</c:v>
                </c:pt>
                <c:pt idx="12084">
                  <c:v>2943875</c:v>
                </c:pt>
                <c:pt idx="12085">
                  <c:v>2897391</c:v>
                </c:pt>
                <c:pt idx="12086">
                  <c:v>2815721</c:v>
                </c:pt>
                <c:pt idx="12087">
                  <c:v>2917001</c:v>
                </c:pt>
                <c:pt idx="12088">
                  <c:v>2942771</c:v>
                </c:pt>
                <c:pt idx="12089">
                  <c:v>2849420</c:v>
                </c:pt>
                <c:pt idx="12090">
                  <c:v>2870286</c:v>
                </c:pt>
                <c:pt idx="12091">
                  <c:v>2971413</c:v>
                </c:pt>
                <c:pt idx="12092">
                  <c:v>2966912</c:v>
                </c:pt>
                <c:pt idx="12093">
                  <c:v>2865089</c:v>
                </c:pt>
                <c:pt idx="12094">
                  <c:v>2907991</c:v>
                </c:pt>
                <c:pt idx="12095">
                  <c:v>2932228</c:v>
                </c:pt>
                <c:pt idx="12096">
                  <c:v>2899037</c:v>
                </c:pt>
                <c:pt idx="12097">
                  <c:v>2845202</c:v>
                </c:pt>
                <c:pt idx="12098">
                  <c:v>2946413</c:v>
                </c:pt>
                <c:pt idx="12099">
                  <c:v>2948295</c:v>
                </c:pt>
                <c:pt idx="12100">
                  <c:v>2836125</c:v>
                </c:pt>
                <c:pt idx="12101">
                  <c:v>2878229</c:v>
                </c:pt>
                <c:pt idx="12102">
                  <c:v>2883348</c:v>
                </c:pt>
                <c:pt idx="12103">
                  <c:v>2843322</c:v>
                </c:pt>
                <c:pt idx="12104">
                  <c:v>2777452</c:v>
                </c:pt>
                <c:pt idx="12105">
                  <c:v>2850464</c:v>
                </c:pt>
                <c:pt idx="12106">
                  <c:v>2812119</c:v>
                </c:pt>
                <c:pt idx="12107">
                  <c:v>2730289</c:v>
                </c:pt>
                <c:pt idx="12108">
                  <c:v>2804447</c:v>
                </c:pt>
                <c:pt idx="12109">
                  <c:v>2866920</c:v>
                </c:pt>
                <c:pt idx="12110">
                  <c:v>2844433</c:v>
                </c:pt>
                <c:pt idx="12111">
                  <c:v>2807080</c:v>
                </c:pt>
                <c:pt idx="12112">
                  <c:v>2913169</c:v>
                </c:pt>
                <c:pt idx="12113">
                  <c:v>2920218</c:v>
                </c:pt>
                <c:pt idx="12114">
                  <c:v>2831877</c:v>
                </c:pt>
                <c:pt idx="12115">
                  <c:v>2911146</c:v>
                </c:pt>
                <c:pt idx="12116">
                  <c:v>2938420</c:v>
                </c:pt>
                <c:pt idx="12117">
                  <c:v>2908896</c:v>
                </c:pt>
                <c:pt idx="12118">
                  <c:v>2765361</c:v>
                </c:pt>
                <c:pt idx="12119">
                  <c:v>2821094</c:v>
                </c:pt>
                <c:pt idx="12120">
                  <c:v>2859542</c:v>
                </c:pt>
                <c:pt idx="12121">
                  <c:v>2816682</c:v>
                </c:pt>
                <c:pt idx="12122">
                  <c:v>2914815</c:v>
                </c:pt>
                <c:pt idx="12123">
                  <c:v>2986909</c:v>
                </c:pt>
                <c:pt idx="12124">
                  <c:v>2988005</c:v>
                </c:pt>
                <c:pt idx="12125">
                  <c:v>2912810</c:v>
                </c:pt>
                <c:pt idx="12126">
                  <c:v>3027064</c:v>
                </c:pt>
                <c:pt idx="12127">
                  <c:v>3028479</c:v>
                </c:pt>
                <c:pt idx="12128">
                  <c:v>2940271</c:v>
                </c:pt>
                <c:pt idx="12129">
                  <c:v>3002621</c:v>
                </c:pt>
                <c:pt idx="12130">
                  <c:v>3088528</c:v>
                </c:pt>
                <c:pt idx="12131">
                  <c:v>3030974</c:v>
                </c:pt>
                <c:pt idx="12132">
                  <c:v>2983845</c:v>
                </c:pt>
                <c:pt idx="12133">
                  <c:v>3087921</c:v>
                </c:pt>
                <c:pt idx="12134">
                  <c:v>3120055</c:v>
                </c:pt>
                <c:pt idx="12135">
                  <c:v>3039105</c:v>
                </c:pt>
                <c:pt idx="12136">
                  <c:v>3111965</c:v>
                </c:pt>
                <c:pt idx="12137">
                  <c:v>3154336</c:v>
                </c:pt>
                <c:pt idx="12138">
                  <c:v>3145708</c:v>
                </c:pt>
                <c:pt idx="12139">
                  <c:v>3126247</c:v>
                </c:pt>
                <c:pt idx="12140">
                  <c:v>3228575</c:v>
                </c:pt>
                <c:pt idx="12141">
                  <c:v>3241616</c:v>
                </c:pt>
                <c:pt idx="12142">
                  <c:v>3166689</c:v>
                </c:pt>
                <c:pt idx="12143">
                  <c:v>3246557</c:v>
                </c:pt>
                <c:pt idx="12144">
                  <c:v>3311126</c:v>
                </c:pt>
                <c:pt idx="12145">
                  <c:v>3304947</c:v>
                </c:pt>
                <c:pt idx="12146">
                  <c:v>3296599</c:v>
                </c:pt>
                <c:pt idx="12147">
                  <c:v>3389534</c:v>
                </c:pt>
                <c:pt idx="12148">
                  <c:v>3407403</c:v>
                </c:pt>
                <c:pt idx="12149">
                  <c:v>3291639</c:v>
                </c:pt>
                <c:pt idx="12150">
                  <c:v>3349168</c:v>
                </c:pt>
                <c:pt idx="12151">
                  <c:v>3416966</c:v>
                </c:pt>
                <c:pt idx="12152">
                  <c:v>3418053</c:v>
                </c:pt>
                <c:pt idx="12153">
                  <c:v>3407797</c:v>
                </c:pt>
                <c:pt idx="12154">
                  <c:v>3511834</c:v>
                </c:pt>
                <c:pt idx="12155">
                  <c:v>3564208</c:v>
                </c:pt>
                <c:pt idx="12156">
                  <c:v>3498775</c:v>
                </c:pt>
                <c:pt idx="12157">
                  <c:v>3577152</c:v>
                </c:pt>
                <c:pt idx="12158">
                  <c:v>3641789</c:v>
                </c:pt>
                <c:pt idx="12159">
                  <c:v>3625941</c:v>
                </c:pt>
                <c:pt idx="12160">
                  <c:v>3571419</c:v>
                </c:pt>
                <c:pt idx="12161">
                  <c:v>3727440</c:v>
                </c:pt>
                <c:pt idx="12162">
                  <c:v>3732011</c:v>
                </c:pt>
                <c:pt idx="12163">
                  <c:v>3667845</c:v>
                </c:pt>
                <c:pt idx="12164">
                  <c:v>3742854</c:v>
                </c:pt>
                <c:pt idx="12165">
                  <c:v>3797598</c:v>
                </c:pt>
                <c:pt idx="12166">
                  <c:v>3764178</c:v>
                </c:pt>
                <c:pt idx="12167">
                  <c:v>3733065</c:v>
                </c:pt>
                <c:pt idx="12168">
                  <c:v>3860176</c:v>
                </c:pt>
                <c:pt idx="12169">
                  <c:v>3862927</c:v>
                </c:pt>
                <c:pt idx="12170">
                  <c:v>3779083</c:v>
                </c:pt>
                <c:pt idx="12171">
                  <c:v>3911100</c:v>
                </c:pt>
                <c:pt idx="12172">
                  <c:v>3981767</c:v>
                </c:pt>
                <c:pt idx="12173">
                  <c:v>3968528</c:v>
                </c:pt>
                <c:pt idx="12174">
                  <c:v>3905007</c:v>
                </c:pt>
                <c:pt idx="12175">
                  <c:v>4018179</c:v>
                </c:pt>
                <c:pt idx="12176">
                  <c:v>4024170</c:v>
                </c:pt>
                <c:pt idx="12177">
                  <c:v>3903554</c:v>
                </c:pt>
                <c:pt idx="12178">
                  <c:v>3685327</c:v>
                </c:pt>
                <c:pt idx="12179">
                  <c:v>3212321</c:v>
                </c:pt>
                <c:pt idx="12180">
                  <c:v>3120158</c:v>
                </c:pt>
                <c:pt idx="12181">
                  <c:v>3365675</c:v>
                </c:pt>
                <c:pt idx="12182">
                  <c:v>3364001</c:v>
                </c:pt>
                <c:pt idx="12183">
                  <c:v>3477494</c:v>
                </c:pt>
                <c:pt idx="12184">
                  <c:v>3769149</c:v>
                </c:pt>
                <c:pt idx="12185">
                  <c:v>3955220</c:v>
                </c:pt>
                <c:pt idx="12186">
                  <c:v>4037218</c:v>
                </c:pt>
                <c:pt idx="12187">
                  <c:v>3982947</c:v>
                </c:pt>
                <c:pt idx="12188">
                  <c:v>3894383</c:v>
                </c:pt>
                <c:pt idx="12189">
                  <c:v>3928170</c:v>
                </c:pt>
                <c:pt idx="12190">
                  <c:v>3937665</c:v>
                </c:pt>
                <c:pt idx="12191">
                  <c:v>3802255</c:v>
                </c:pt>
                <c:pt idx="12192">
                  <c:v>3796846</c:v>
                </c:pt>
                <c:pt idx="12193">
                  <c:v>3893455</c:v>
                </c:pt>
                <c:pt idx="12194">
                  <c:v>3905821</c:v>
                </c:pt>
                <c:pt idx="12195">
                  <c:v>3868108</c:v>
                </c:pt>
                <c:pt idx="12196">
                  <c:v>3959823</c:v>
                </c:pt>
                <c:pt idx="12197">
                  <c:v>3947625</c:v>
                </c:pt>
                <c:pt idx="12198">
                  <c:v>3840428</c:v>
                </c:pt>
                <c:pt idx="12199">
                  <c:v>3905798</c:v>
                </c:pt>
                <c:pt idx="12200">
                  <c:v>3927133</c:v>
                </c:pt>
                <c:pt idx="12201">
                  <c:v>3873089</c:v>
                </c:pt>
                <c:pt idx="12202">
                  <c:v>3816906</c:v>
                </c:pt>
                <c:pt idx="12203">
                  <c:v>3885209</c:v>
                </c:pt>
                <c:pt idx="12204">
                  <c:v>3883947</c:v>
                </c:pt>
                <c:pt idx="12205">
                  <c:v>3784339</c:v>
                </c:pt>
                <c:pt idx="12206">
                  <c:v>3828608</c:v>
                </c:pt>
                <c:pt idx="12207">
                  <c:v>3873863</c:v>
                </c:pt>
                <c:pt idx="12208">
                  <c:v>3838747</c:v>
                </c:pt>
                <c:pt idx="12209">
                  <c:v>3774103</c:v>
                </c:pt>
                <c:pt idx="12210">
                  <c:v>3843652</c:v>
                </c:pt>
                <c:pt idx="12211">
                  <c:v>3817334</c:v>
                </c:pt>
                <c:pt idx="12212">
                  <c:v>3737023</c:v>
                </c:pt>
                <c:pt idx="12213">
                  <c:v>3782057</c:v>
                </c:pt>
                <c:pt idx="12214">
                  <c:v>3809030</c:v>
                </c:pt>
                <c:pt idx="12215">
                  <c:v>3751399</c:v>
                </c:pt>
                <c:pt idx="12216">
                  <c:v>3626705</c:v>
                </c:pt>
                <c:pt idx="12217">
                  <c:v>3738253</c:v>
                </c:pt>
                <c:pt idx="12218">
                  <c:v>3758804</c:v>
                </c:pt>
                <c:pt idx="12219">
                  <c:v>3604631</c:v>
                </c:pt>
                <c:pt idx="12220">
                  <c:v>3587212</c:v>
                </c:pt>
                <c:pt idx="12221">
                  <c:v>3611261</c:v>
                </c:pt>
                <c:pt idx="12222">
                  <c:v>3572129</c:v>
                </c:pt>
                <c:pt idx="12223">
                  <c:v>3454572</c:v>
                </c:pt>
                <c:pt idx="12224">
                  <c:v>3494162</c:v>
                </c:pt>
                <c:pt idx="12225">
                  <c:v>3467804</c:v>
                </c:pt>
                <c:pt idx="12226">
                  <c:v>3292513</c:v>
                </c:pt>
                <c:pt idx="12227">
                  <c:v>3363730</c:v>
                </c:pt>
                <c:pt idx="12228">
                  <c:v>3418699</c:v>
                </c:pt>
                <c:pt idx="12229">
                  <c:v>3381913</c:v>
                </c:pt>
                <c:pt idx="12230">
                  <c:v>3250719</c:v>
                </c:pt>
                <c:pt idx="12231">
                  <c:v>3391026</c:v>
                </c:pt>
                <c:pt idx="12232">
                  <c:v>3362265</c:v>
                </c:pt>
                <c:pt idx="12233">
                  <c:v>3198030</c:v>
                </c:pt>
                <c:pt idx="12234">
                  <c:v>3162346</c:v>
                </c:pt>
                <c:pt idx="12235">
                  <c:v>3237936</c:v>
                </c:pt>
                <c:pt idx="12236">
                  <c:v>3213286</c:v>
                </c:pt>
                <c:pt idx="12237">
                  <c:v>3177111</c:v>
                </c:pt>
                <c:pt idx="12238">
                  <c:v>3236281</c:v>
                </c:pt>
                <c:pt idx="12239">
                  <c:v>3261606</c:v>
                </c:pt>
                <c:pt idx="12240">
                  <c:v>3159011</c:v>
                </c:pt>
                <c:pt idx="12241">
                  <c:v>3152108</c:v>
                </c:pt>
                <c:pt idx="12242">
                  <c:v>3239390</c:v>
                </c:pt>
                <c:pt idx="12243">
                  <c:v>3124379</c:v>
                </c:pt>
                <c:pt idx="12244">
                  <c:v>2973595</c:v>
                </c:pt>
                <c:pt idx="12245">
                  <c:v>3026685</c:v>
                </c:pt>
                <c:pt idx="12246">
                  <c:v>3123379</c:v>
                </c:pt>
                <c:pt idx="12247">
                  <c:v>3076877</c:v>
                </c:pt>
                <c:pt idx="12248">
                  <c:v>3057956</c:v>
                </c:pt>
                <c:pt idx="12249">
                  <c:v>3145733</c:v>
                </c:pt>
                <c:pt idx="12250">
                  <c:v>3121896</c:v>
                </c:pt>
                <c:pt idx="12251">
                  <c:v>3015340</c:v>
                </c:pt>
                <c:pt idx="12252">
                  <c:v>3073941</c:v>
                </c:pt>
                <c:pt idx="12253">
                  <c:v>3094898</c:v>
                </c:pt>
                <c:pt idx="12254">
                  <c:v>2977464</c:v>
                </c:pt>
                <c:pt idx="12255">
                  <c:v>2883397</c:v>
                </c:pt>
                <c:pt idx="12256">
                  <c:v>2903012</c:v>
                </c:pt>
                <c:pt idx="12257">
                  <c:v>2883975</c:v>
                </c:pt>
                <c:pt idx="12258">
                  <c:v>2778846</c:v>
                </c:pt>
                <c:pt idx="12259">
                  <c:v>2865764</c:v>
                </c:pt>
                <c:pt idx="12260">
                  <c:v>2971595</c:v>
                </c:pt>
                <c:pt idx="12261">
                  <c:v>2915791</c:v>
                </c:pt>
                <c:pt idx="12262">
                  <c:v>2923871</c:v>
                </c:pt>
                <c:pt idx="12263">
                  <c:v>3004546</c:v>
                </c:pt>
                <c:pt idx="12264">
                  <c:v>2981622</c:v>
                </c:pt>
                <c:pt idx="12265">
                  <c:v>2897992</c:v>
                </c:pt>
                <c:pt idx="12266">
                  <c:v>2970883</c:v>
                </c:pt>
                <c:pt idx="12267">
                  <c:v>2981146</c:v>
                </c:pt>
                <c:pt idx="12268">
                  <c:v>2876499</c:v>
                </c:pt>
                <c:pt idx="12269">
                  <c:v>2898096</c:v>
                </c:pt>
                <c:pt idx="12270">
                  <c:v>2996728</c:v>
                </c:pt>
                <c:pt idx="12271">
                  <c:v>2951544</c:v>
                </c:pt>
                <c:pt idx="12272">
                  <c:v>2871860</c:v>
                </c:pt>
                <c:pt idx="12273">
                  <c:v>2980688</c:v>
                </c:pt>
                <c:pt idx="12274">
                  <c:v>3013292</c:v>
                </c:pt>
                <c:pt idx="12275">
                  <c:v>2980550</c:v>
                </c:pt>
                <c:pt idx="12276">
                  <c:v>2896709</c:v>
                </c:pt>
                <c:pt idx="12277">
                  <c:v>2978335</c:v>
                </c:pt>
                <c:pt idx="12278">
                  <c:v>2972838</c:v>
                </c:pt>
                <c:pt idx="12279">
                  <c:v>2890260</c:v>
                </c:pt>
                <c:pt idx="12280">
                  <c:v>2955077</c:v>
                </c:pt>
                <c:pt idx="12281">
                  <c:v>2991421</c:v>
                </c:pt>
                <c:pt idx="12282">
                  <c:v>2948711</c:v>
                </c:pt>
                <c:pt idx="12283">
                  <c:v>2870017</c:v>
                </c:pt>
                <c:pt idx="12284">
                  <c:v>2942995</c:v>
                </c:pt>
                <c:pt idx="12285">
                  <c:v>2922758</c:v>
                </c:pt>
                <c:pt idx="12286">
                  <c:v>2826019</c:v>
                </c:pt>
                <c:pt idx="12287">
                  <c:v>2873801</c:v>
                </c:pt>
                <c:pt idx="12288">
                  <c:v>2871818</c:v>
                </c:pt>
                <c:pt idx="12289">
                  <c:v>2826565</c:v>
                </c:pt>
                <c:pt idx="12290">
                  <c:v>2776868</c:v>
                </c:pt>
                <c:pt idx="12291">
                  <c:v>2903305</c:v>
                </c:pt>
                <c:pt idx="12292">
                  <c:v>2910930</c:v>
                </c:pt>
                <c:pt idx="12293">
                  <c:v>2844271</c:v>
                </c:pt>
                <c:pt idx="12294">
                  <c:v>2913130</c:v>
                </c:pt>
                <c:pt idx="12295">
                  <c:v>2969760</c:v>
                </c:pt>
                <c:pt idx="12296">
                  <c:v>2924241</c:v>
                </c:pt>
                <c:pt idx="12297">
                  <c:v>2890787</c:v>
                </c:pt>
                <c:pt idx="12298">
                  <c:v>2984000</c:v>
                </c:pt>
                <c:pt idx="12299">
                  <c:v>2982183</c:v>
                </c:pt>
                <c:pt idx="12300">
                  <c:v>2857616</c:v>
                </c:pt>
                <c:pt idx="12301">
                  <c:v>2826505</c:v>
                </c:pt>
                <c:pt idx="12302">
                  <c:v>2907265</c:v>
                </c:pt>
                <c:pt idx="12303">
                  <c:v>2871850</c:v>
                </c:pt>
                <c:pt idx="12304">
                  <c:v>2887422</c:v>
                </c:pt>
                <c:pt idx="12305">
                  <c:v>3019602</c:v>
                </c:pt>
                <c:pt idx="12306">
                  <c:v>3045232</c:v>
                </c:pt>
                <c:pt idx="12307">
                  <c:v>2966714</c:v>
                </c:pt>
                <c:pt idx="12308">
                  <c:v>3025066</c:v>
                </c:pt>
                <c:pt idx="12309">
                  <c:v>3078361</c:v>
                </c:pt>
                <c:pt idx="12310">
                  <c:v>3039887</c:v>
                </c:pt>
                <c:pt idx="12311">
                  <c:v>2983465</c:v>
                </c:pt>
                <c:pt idx="12312">
                  <c:v>3104269</c:v>
                </c:pt>
                <c:pt idx="12313">
                  <c:v>3121844</c:v>
                </c:pt>
                <c:pt idx="12314">
                  <c:v>3022473</c:v>
                </c:pt>
                <c:pt idx="12315">
                  <c:v>3089632</c:v>
                </c:pt>
                <c:pt idx="12316">
                  <c:v>3153096</c:v>
                </c:pt>
                <c:pt idx="12317">
                  <c:v>3133573</c:v>
                </c:pt>
                <c:pt idx="12318">
                  <c:v>3091998</c:v>
                </c:pt>
                <c:pt idx="12319">
                  <c:v>3197837</c:v>
                </c:pt>
                <c:pt idx="12320">
                  <c:v>3206385</c:v>
                </c:pt>
                <c:pt idx="12321">
                  <c:v>3143920</c:v>
                </c:pt>
                <c:pt idx="12322">
                  <c:v>3241176</c:v>
                </c:pt>
                <c:pt idx="12323">
                  <c:v>3279365</c:v>
                </c:pt>
                <c:pt idx="12324">
                  <c:v>3254316</c:v>
                </c:pt>
                <c:pt idx="12325">
                  <c:v>3223053</c:v>
                </c:pt>
                <c:pt idx="12326">
                  <c:v>3338384</c:v>
                </c:pt>
                <c:pt idx="12327">
                  <c:v>3362926</c:v>
                </c:pt>
                <c:pt idx="12328">
                  <c:v>3325418</c:v>
                </c:pt>
                <c:pt idx="12329">
                  <c:v>3397985</c:v>
                </c:pt>
                <c:pt idx="12330">
                  <c:v>3451234</c:v>
                </c:pt>
                <c:pt idx="12331">
                  <c:v>3411427</c:v>
                </c:pt>
                <c:pt idx="12332">
                  <c:v>3323003</c:v>
                </c:pt>
                <c:pt idx="12333">
                  <c:v>3443477</c:v>
                </c:pt>
                <c:pt idx="12334">
                  <c:v>3470111</c:v>
                </c:pt>
                <c:pt idx="12335">
                  <c:v>3442951</c:v>
                </c:pt>
                <c:pt idx="12336">
                  <c:v>3505558</c:v>
                </c:pt>
                <c:pt idx="12337">
                  <c:v>3581824</c:v>
                </c:pt>
                <c:pt idx="12338">
                  <c:v>3595909</c:v>
                </c:pt>
                <c:pt idx="12339">
                  <c:v>3554843</c:v>
                </c:pt>
                <c:pt idx="12340">
                  <c:v>3665840</c:v>
                </c:pt>
                <c:pt idx="12341">
                  <c:v>3703022</c:v>
                </c:pt>
                <c:pt idx="12342">
                  <c:v>3610499</c:v>
                </c:pt>
                <c:pt idx="12343">
                  <c:v>3702214</c:v>
                </c:pt>
                <c:pt idx="12344">
                  <c:v>3782451</c:v>
                </c:pt>
                <c:pt idx="12345">
                  <c:v>3757955</c:v>
                </c:pt>
                <c:pt idx="12346">
                  <c:v>3719247</c:v>
                </c:pt>
                <c:pt idx="12347">
                  <c:v>3832499</c:v>
                </c:pt>
                <c:pt idx="12348">
                  <c:v>3833119</c:v>
                </c:pt>
                <c:pt idx="12349">
                  <c:v>3771879</c:v>
                </c:pt>
                <c:pt idx="12350">
                  <c:v>3851629</c:v>
                </c:pt>
                <c:pt idx="12351">
                  <c:v>3913317</c:v>
                </c:pt>
                <c:pt idx="12352">
                  <c:v>3870881</c:v>
                </c:pt>
                <c:pt idx="12353">
                  <c:v>3855379</c:v>
                </c:pt>
                <c:pt idx="12354">
                  <c:v>4014813</c:v>
                </c:pt>
                <c:pt idx="12355">
                  <c:v>4038448</c:v>
                </c:pt>
                <c:pt idx="12356">
                  <c:v>3958658</c:v>
                </c:pt>
                <c:pt idx="12357">
                  <c:v>4004649</c:v>
                </c:pt>
                <c:pt idx="12358">
                  <c:v>4086512</c:v>
                </c:pt>
                <c:pt idx="12359">
                  <c:v>4030742</c:v>
                </c:pt>
                <c:pt idx="12360">
                  <c:v>3859341</c:v>
                </c:pt>
                <c:pt idx="12361">
                  <c:v>3504863</c:v>
                </c:pt>
                <c:pt idx="12362">
                  <c:v>3123187</c:v>
                </c:pt>
                <c:pt idx="12363">
                  <c:v>3299515</c:v>
                </c:pt>
                <c:pt idx="12364">
                  <c:v>3463487</c:v>
                </c:pt>
                <c:pt idx="12365">
                  <c:v>3390002</c:v>
                </c:pt>
                <c:pt idx="12366">
                  <c:v>3695376</c:v>
                </c:pt>
                <c:pt idx="12367">
                  <c:v>3899014</c:v>
                </c:pt>
                <c:pt idx="12368">
                  <c:v>4064921</c:v>
                </c:pt>
                <c:pt idx="12369">
                  <c:v>4081611</c:v>
                </c:pt>
                <c:pt idx="12370">
                  <c:v>3965493</c:v>
                </c:pt>
                <c:pt idx="12371">
                  <c:v>3957182</c:v>
                </c:pt>
                <c:pt idx="12372">
                  <c:v>3989084</c:v>
                </c:pt>
                <c:pt idx="12373">
                  <c:v>3934794</c:v>
                </c:pt>
                <c:pt idx="12374">
                  <c:v>3810034</c:v>
                </c:pt>
                <c:pt idx="12375">
                  <c:v>3887640</c:v>
                </c:pt>
                <c:pt idx="12376">
                  <c:v>3969105</c:v>
                </c:pt>
                <c:pt idx="12377">
                  <c:v>3921673</c:v>
                </c:pt>
                <c:pt idx="12378">
                  <c:v>3965479</c:v>
                </c:pt>
                <c:pt idx="12379">
                  <c:v>4005917</c:v>
                </c:pt>
                <c:pt idx="12380">
                  <c:v>3959783</c:v>
                </c:pt>
                <c:pt idx="12381">
                  <c:v>3880395</c:v>
                </c:pt>
                <c:pt idx="12382">
                  <c:v>3985123</c:v>
                </c:pt>
                <c:pt idx="12383">
                  <c:v>3964738</c:v>
                </c:pt>
                <c:pt idx="12384">
                  <c:v>3856743</c:v>
                </c:pt>
                <c:pt idx="12385">
                  <c:v>3927594</c:v>
                </c:pt>
                <c:pt idx="12386">
                  <c:v>3924710</c:v>
                </c:pt>
                <c:pt idx="12387">
                  <c:v>3903683</c:v>
                </c:pt>
                <c:pt idx="12388">
                  <c:v>3824870</c:v>
                </c:pt>
                <c:pt idx="12389">
                  <c:v>3903833</c:v>
                </c:pt>
                <c:pt idx="12390">
                  <c:v>3935318</c:v>
                </c:pt>
                <c:pt idx="12391">
                  <c:v>3818864</c:v>
                </c:pt>
                <c:pt idx="12392">
                  <c:v>3876541</c:v>
                </c:pt>
                <c:pt idx="12393">
                  <c:v>3875799</c:v>
                </c:pt>
                <c:pt idx="12394">
                  <c:v>3837455</c:v>
                </c:pt>
                <c:pt idx="12395">
                  <c:v>3788997</c:v>
                </c:pt>
                <c:pt idx="12396">
                  <c:v>3859275</c:v>
                </c:pt>
                <c:pt idx="12397">
                  <c:v>3843599</c:v>
                </c:pt>
                <c:pt idx="12398">
                  <c:v>3713243</c:v>
                </c:pt>
                <c:pt idx="12399">
                  <c:v>3734400</c:v>
                </c:pt>
                <c:pt idx="12400">
                  <c:v>3818506</c:v>
                </c:pt>
                <c:pt idx="12401">
                  <c:v>3761545</c:v>
                </c:pt>
                <c:pt idx="12402">
                  <c:v>3593724</c:v>
                </c:pt>
                <c:pt idx="12403">
                  <c:v>3665781</c:v>
                </c:pt>
                <c:pt idx="12404">
                  <c:v>3659963</c:v>
                </c:pt>
                <c:pt idx="12405">
                  <c:v>3538541</c:v>
                </c:pt>
                <c:pt idx="12406">
                  <c:v>3572277</c:v>
                </c:pt>
                <c:pt idx="12407">
                  <c:v>3505723</c:v>
                </c:pt>
                <c:pt idx="12408">
                  <c:v>3418826</c:v>
                </c:pt>
                <c:pt idx="12409">
                  <c:v>3409125</c:v>
                </c:pt>
                <c:pt idx="12410">
                  <c:v>3435799</c:v>
                </c:pt>
                <c:pt idx="12411">
                  <c:v>3449089</c:v>
                </c:pt>
                <c:pt idx="12412">
                  <c:v>3386595</c:v>
                </c:pt>
                <c:pt idx="12413">
                  <c:v>3339796</c:v>
                </c:pt>
                <c:pt idx="12414">
                  <c:v>3442507</c:v>
                </c:pt>
                <c:pt idx="12415">
                  <c:v>3380773</c:v>
                </c:pt>
                <c:pt idx="12416">
                  <c:v>3211330</c:v>
                </c:pt>
                <c:pt idx="12417">
                  <c:v>3234256</c:v>
                </c:pt>
                <c:pt idx="12418">
                  <c:v>3275363</c:v>
                </c:pt>
                <c:pt idx="12419">
                  <c:v>3277791</c:v>
                </c:pt>
                <c:pt idx="12420">
                  <c:v>3242665</c:v>
                </c:pt>
                <c:pt idx="12421">
                  <c:v>3321689</c:v>
                </c:pt>
                <c:pt idx="12422">
                  <c:v>3279117</c:v>
                </c:pt>
                <c:pt idx="12423">
                  <c:v>3181624</c:v>
                </c:pt>
                <c:pt idx="12424">
                  <c:v>3269612</c:v>
                </c:pt>
                <c:pt idx="12425">
                  <c:v>3262313</c:v>
                </c:pt>
                <c:pt idx="12426">
                  <c:v>3098910</c:v>
                </c:pt>
                <c:pt idx="12427">
                  <c:v>3035282</c:v>
                </c:pt>
                <c:pt idx="12428">
                  <c:v>3131392</c:v>
                </c:pt>
                <c:pt idx="12429">
                  <c:v>3193761</c:v>
                </c:pt>
                <c:pt idx="12430">
                  <c:v>3099242</c:v>
                </c:pt>
                <c:pt idx="12431">
                  <c:v>3177485</c:v>
                </c:pt>
                <c:pt idx="12432">
                  <c:v>3202602</c:v>
                </c:pt>
                <c:pt idx="12433">
                  <c:v>3128336</c:v>
                </c:pt>
                <c:pt idx="12434">
                  <c:v>3085127</c:v>
                </c:pt>
                <c:pt idx="12435">
                  <c:v>3171144</c:v>
                </c:pt>
                <c:pt idx="12436">
                  <c:v>3109027</c:v>
                </c:pt>
                <c:pt idx="12437">
                  <c:v>2969993</c:v>
                </c:pt>
                <c:pt idx="12438">
                  <c:v>2962463</c:v>
                </c:pt>
                <c:pt idx="12439">
                  <c:v>2977766</c:v>
                </c:pt>
                <c:pt idx="12440">
                  <c:v>2877233</c:v>
                </c:pt>
                <c:pt idx="12441">
                  <c:v>2878130</c:v>
                </c:pt>
                <c:pt idx="12442">
                  <c:v>3001578</c:v>
                </c:pt>
                <c:pt idx="12443">
                  <c:v>3024526</c:v>
                </c:pt>
                <c:pt idx="12444">
                  <c:v>2966239</c:v>
                </c:pt>
                <c:pt idx="12445">
                  <c:v>3042174</c:v>
                </c:pt>
                <c:pt idx="12446">
                  <c:v>3075852</c:v>
                </c:pt>
                <c:pt idx="12447">
                  <c:v>2997323</c:v>
                </c:pt>
                <c:pt idx="12448">
                  <c:v>2994435</c:v>
                </c:pt>
                <c:pt idx="12449">
                  <c:v>3059336</c:v>
                </c:pt>
                <c:pt idx="12450">
                  <c:v>3013330</c:v>
                </c:pt>
                <c:pt idx="12451">
                  <c:v>2932137</c:v>
                </c:pt>
                <c:pt idx="12452">
                  <c:v>3033895</c:v>
                </c:pt>
                <c:pt idx="12453">
                  <c:v>3060317</c:v>
                </c:pt>
                <c:pt idx="12454">
                  <c:v>2967718</c:v>
                </c:pt>
                <c:pt idx="12455">
                  <c:v>2989351</c:v>
                </c:pt>
                <c:pt idx="12456">
                  <c:v>3091237</c:v>
                </c:pt>
                <c:pt idx="12457">
                  <c:v>3087486</c:v>
                </c:pt>
                <c:pt idx="12458">
                  <c:v>2986422</c:v>
                </c:pt>
                <c:pt idx="12459">
                  <c:v>3030082</c:v>
                </c:pt>
                <c:pt idx="12460">
                  <c:v>3055077</c:v>
                </c:pt>
                <c:pt idx="12461">
                  <c:v>3022645</c:v>
                </c:pt>
                <c:pt idx="12462">
                  <c:v>2969578</c:v>
                </c:pt>
                <c:pt idx="12463">
                  <c:v>3071563</c:v>
                </c:pt>
                <c:pt idx="12464">
                  <c:v>3074220</c:v>
                </c:pt>
                <c:pt idx="12465">
                  <c:v>2962834</c:v>
                </c:pt>
                <c:pt idx="12466">
                  <c:v>3005717</c:v>
                </c:pt>
                <c:pt idx="12467">
                  <c:v>3011617</c:v>
                </c:pt>
                <c:pt idx="12468">
                  <c:v>2972367</c:v>
                </c:pt>
                <c:pt idx="12469">
                  <c:v>2907275</c:v>
                </c:pt>
                <c:pt idx="12470">
                  <c:v>2981061</c:v>
                </c:pt>
                <c:pt idx="12471">
                  <c:v>2943497</c:v>
                </c:pt>
                <c:pt idx="12472">
                  <c:v>2862449</c:v>
                </c:pt>
                <c:pt idx="12473">
                  <c:v>2937384</c:v>
                </c:pt>
                <c:pt idx="12474">
                  <c:v>3000632</c:v>
                </c:pt>
                <c:pt idx="12475">
                  <c:v>2978920</c:v>
                </c:pt>
                <c:pt idx="12476">
                  <c:v>2942337</c:v>
                </c:pt>
                <c:pt idx="12477">
                  <c:v>3049216</c:v>
                </c:pt>
                <c:pt idx="12478">
                  <c:v>3057043</c:v>
                </c:pt>
                <c:pt idx="12479">
                  <c:v>2969474</c:v>
                </c:pt>
                <c:pt idx="12480">
                  <c:v>3049617</c:v>
                </c:pt>
                <c:pt idx="12481">
                  <c:v>3077966</c:v>
                </c:pt>
                <c:pt idx="12482">
                  <c:v>3049537</c:v>
                </c:pt>
                <c:pt idx="12483">
                  <c:v>2907095</c:v>
                </c:pt>
                <c:pt idx="12484">
                  <c:v>2963927</c:v>
                </c:pt>
                <c:pt idx="12485">
                  <c:v>3003465</c:v>
                </c:pt>
                <c:pt idx="12486">
                  <c:v>2961692</c:v>
                </c:pt>
                <c:pt idx="12487">
                  <c:v>3060932</c:v>
                </c:pt>
                <c:pt idx="12488">
                  <c:v>3134113</c:v>
                </c:pt>
                <c:pt idx="12489">
                  <c:v>3136317</c:v>
                </c:pt>
                <c:pt idx="12490">
                  <c:v>3062241</c:v>
                </c:pt>
                <c:pt idx="12491">
                  <c:v>3177619</c:v>
                </c:pt>
                <c:pt idx="12492">
                  <c:v>3180158</c:v>
                </c:pt>
                <c:pt idx="12493">
                  <c:v>3093075</c:v>
                </c:pt>
                <c:pt idx="12494">
                  <c:v>3156544</c:v>
                </c:pt>
                <c:pt idx="12495">
                  <c:v>3243584</c:v>
                </c:pt>
                <c:pt idx="12496">
                  <c:v>3187146</c:v>
                </c:pt>
                <c:pt idx="12497">
                  <c:v>3141148</c:v>
                </c:pt>
                <c:pt idx="12498">
                  <c:v>3246343</c:v>
                </c:pt>
                <c:pt idx="12499">
                  <c:v>3279596</c:v>
                </c:pt>
                <c:pt idx="12500">
                  <c:v>3199779</c:v>
                </c:pt>
                <c:pt idx="12501">
                  <c:v>3273763</c:v>
                </c:pt>
                <c:pt idx="12502">
                  <c:v>3317256</c:v>
                </c:pt>
                <c:pt idx="12503">
                  <c:v>3309745</c:v>
                </c:pt>
                <c:pt idx="12504">
                  <c:v>3291408</c:v>
                </c:pt>
                <c:pt idx="12505">
                  <c:v>3394868</c:v>
                </c:pt>
                <c:pt idx="12506">
                  <c:v>3409036</c:v>
                </c:pt>
                <c:pt idx="12507">
                  <c:v>3335248</c:v>
                </c:pt>
                <c:pt idx="12508">
                  <c:v>3416478</c:v>
                </c:pt>
                <c:pt idx="12509">
                  <c:v>3482479</c:v>
                </c:pt>
                <c:pt idx="12510">
                  <c:v>3477738</c:v>
                </c:pt>
                <c:pt idx="12511">
                  <c:v>3470812</c:v>
                </c:pt>
                <c:pt idx="12512">
                  <c:v>3565176</c:v>
                </c:pt>
                <c:pt idx="12513">
                  <c:v>3584471</c:v>
                </c:pt>
                <c:pt idx="12514">
                  <c:v>3470140</c:v>
                </c:pt>
                <c:pt idx="12515">
                  <c:v>3529098</c:v>
                </c:pt>
                <c:pt idx="12516">
                  <c:v>3598336</c:v>
                </c:pt>
                <c:pt idx="12517">
                  <c:v>3600865</c:v>
                </c:pt>
                <c:pt idx="12518">
                  <c:v>3592061</c:v>
                </c:pt>
                <c:pt idx="12519">
                  <c:v>3697543</c:v>
                </c:pt>
                <c:pt idx="12520">
                  <c:v>3751373</c:v>
                </c:pt>
                <c:pt idx="12521">
                  <c:v>3687384</c:v>
                </c:pt>
                <c:pt idx="12522">
                  <c:v>3767217</c:v>
                </c:pt>
                <c:pt idx="12523">
                  <c:v>3833308</c:v>
                </c:pt>
                <c:pt idx="12524">
                  <c:v>3818920</c:v>
                </c:pt>
                <c:pt idx="12525">
                  <c:v>3765843</c:v>
                </c:pt>
                <c:pt idx="12526">
                  <c:v>3923317</c:v>
                </c:pt>
                <c:pt idx="12527">
                  <c:v>3929335</c:v>
                </c:pt>
                <c:pt idx="12528">
                  <c:v>3866629</c:v>
                </c:pt>
                <c:pt idx="12529">
                  <c:v>3943083</c:v>
                </c:pt>
                <c:pt idx="12530">
                  <c:v>3999275</c:v>
                </c:pt>
                <c:pt idx="12531">
                  <c:v>3967304</c:v>
                </c:pt>
                <c:pt idx="12532">
                  <c:v>3937643</c:v>
                </c:pt>
                <c:pt idx="12533">
                  <c:v>4066207</c:v>
                </c:pt>
                <c:pt idx="12534">
                  <c:v>4070408</c:v>
                </c:pt>
                <c:pt idx="12535">
                  <c:v>3988114</c:v>
                </c:pt>
                <c:pt idx="12536">
                  <c:v>4121784</c:v>
                </c:pt>
                <c:pt idx="12537">
                  <c:v>4194102</c:v>
                </c:pt>
                <c:pt idx="12538">
                  <c:v>4182500</c:v>
                </c:pt>
                <c:pt idx="12539">
                  <c:v>4120634</c:v>
                </c:pt>
                <c:pt idx="12540">
                  <c:v>4235459</c:v>
                </c:pt>
                <c:pt idx="12541">
                  <c:v>4243097</c:v>
                </c:pt>
                <c:pt idx="12542">
                  <c:v>4124128</c:v>
                </c:pt>
                <c:pt idx="12543">
                  <c:v>3907556</c:v>
                </c:pt>
                <c:pt idx="12544">
                  <c:v>3436199</c:v>
                </c:pt>
                <c:pt idx="12545">
                  <c:v>3345689</c:v>
                </c:pt>
                <c:pt idx="12546">
                  <c:v>3592863</c:v>
                </c:pt>
                <c:pt idx="12547">
                  <c:v>3592838</c:v>
                </c:pt>
                <c:pt idx="12548">
                  <c:v>3707988</c:v>
                </c:pt>
                <c:pt idx="12549">
                  <c:v>4001288</c:v>
                </c:pt>
                <c:pt idx="12550">
                  <c:v>4189011</c:v>
                </c:pt>
                <c:pt idx="12551">
                  <c:v>4272656</c:v>
                </c:pt>
                <c:pt idx="12552">
                  <c:v>4220035</c:v>
                </c:pt>
                <c:pt idx="12553">
                  <c:v>4133146</c:v>
                </c:pt>
                <c:pt idx="12554">
                  <c:v>4168588</c:v>
                </c:pt>
                <c:pt idx="12555">
                  <c:v>4179733</c:v>
                </c:pt>
                <c:pt idx="12556">
                  <c:v>4045975</c:v>
                </c:pt>
                <c:pt idx="12557">
                  <c:v>4042214</c:v>
                </c:pt>
                <c:pt idx="12558">
                  <c:v>4140472</c:v>
                </c:pt>
                <c:pt idx="12559">
                  <c:v>4154496</c:v>
                </c:pt>
                <c:pt idx="12560">
                  <c:v>4118424</c:v>
                </c:pt>
                <c:pt idx="12561">
                  <c:v>4211787</c:v>
                </c:pt>
                <c:pt idx="12562">
                  <c:v>4201242</c:v>
                </c:pt>
                <c:pt idx="12563">
                  <c:v>4095706</c:v>
                </c:pt>
                <c:pt idx="12564">
                  <c:v>4162724</c:v>
                </c:pt>
                <c:pt idx="12565">
                  <c:v>4185715</c:v>
                </c:pt>
                <c:pt idx="12566">
                  <c:v>4133341</c:v>
                </c:pt>
                <c:pt idx="12567">
                  <c:v>4078813</c:v>
                </c:pt>
                <c:pt idx="12568">
                  <c:v>4148769</c:v>
                </c:pt>
                <c:pt idx="12569">
                  <c:v>4149163</c:v>
                </c:pt>
                <c:pt idx="12570">
                  <c:v>4051220</c:v>
                </c:pt>
                <c:pt idx="12571">
                  <c:v>4097139</c:v>
                </c:pt>
                <c:pt idx="12572">
                  <c:v>4144039</c:v>
                </c:pt>
                <c:pt idx="12573">
                  <c:v>4110566</c:v>
                </c:pt>
                <c:pt idx="12574">
                  <c:v>4047563</c:v>
                </c:pt>
                <c:pt idx="12575">
                  <c:v>4118763</c:v>
                </c:pt>
                <c:pt idx="12576">
                  <c:v>4094091</c:v>
                </c:pt>
                <c:pt idx="12577">
                  <c:v>4015414</c:v>
                </c:pt>
                <c:pt idx="12578">
                  <c:v>4062102</c:v>
                </c:pt>
                <c:pt idx="12579">
                  <c:v>4090712</c:v>
                </c:pt>
                <c:pt idx="12580">
                  <c:v>4034735</c:v>
                </c:pt>
                <c:pt idx="12581">
                  <c:v>3911684</c:v>
                </c:pt>
                <c:pt idx="12582">
                  <c:v>4024875</c:v>
                </c:pt>
                <c:pt idx="12583">
                  <c:v>4047065</c:v>
                </c:pt>
                <c:pt idx="12584">
                  <c:v>3894539</c:v>
                </c:pt>
                <c:pt idx="12585">
                  <c:v>3878770</c:v>
                </c:pt>
                <c:pt idx="12586">
                  <c:v>3904467</c:v>
                </c:pt>
                <c:pt idx="12587">
                  <c:v>3866970</c:v>
                </c:pt>
                <c:pt idx="12588">
                  <c:v>3751060</c:v>
                </c:pt>
                <c:pt idx="12589">
                  <c:v>3792297</c:v>
                </c:pt>
                <c:pt idx="12590">
                  <c:v>3767451</c:v>
                </c:pt>
                <c:pt idx="12591">
                  <c:v>3593645</c:v>
                </c:pt>
                <c:pt idx="12592">
                  <c:v>3666326</c:v>
                </c:pt>
                <c:pt idx="12593">
                  <c:v>3722759</c:v>
                </c:pt>
                <c:pt idx="12594">
                  <c:v>3687442</c:v>
                </c:pt>
                <c:pt idx="12595">
                  <c:v>3557713</c:v>
                </c:pt>
                <c:pt idx="12596">
                  <c:v>3699487</c:v>
                </c:pt>
                <c:pt idx="12597">
                  <c:v>3672193</c:v>
                </c:pt>
                <c:pt idx="12598">
                  <c:v>3509436</c:v>
                </c:pt>
                <c:pt idx="12599">
                  <c:v>3475202</c:v>
                </c:pt>
                <c:pt idx="12600">
                  <c:v>3552242</c:v>
                </c:pt>
                <c:pt idx="12601">
                  <c:v>3529046</c:v>
                </c:pt>
                <c:pt idx="12602">
                  <c:v>3494326</c:v>
                </c:pt>
                <c:pt idx="12603">
                  <c:v>3554954</c:v>
                </c:pt>
                <c:pt idx="12604">
                  <c:v>3581726</c:v>
                </c:pt>
                <c:pt idx="12605">
                  <c:v>3480595</c:v>
                </c:pt>
                <c:pt idx="12606">
                  <c:v>3475150</c:v>
                </c:pt>
                <c:pt idx="12607">
                  <c:v>3563881</c:v>
                </c:pt>
                <c:pt idx="12608">
                  <c:v>3450334</c:v>
                </c:pt>
                <c:pt idx="12609">
                  <c:v>3300998</c:v>
                </c:pt>
                <c:pt idx="12610">
                  <c:v>3355545</c:v>
                </c:pt>
                <c:pt idx="12611">
                  <c:v>3453687</c:v>
                </c:pt>
                <c:pt idx="12612">
                  <c:v>3408645</c:v>
                </c:pt>
                <c:pt idx="12613">
                  <c:v>3391179</c:v>
                </c:pt>
                <c:pt idx="12614">
                  <c:v>3480413</c:v>
                </c:pt>
                <c:pt idx="12615">
                  <c:v>3458029</c:v>
                </c:pt>
                <c:pt idx="12616">
                  <c:v>3352926</c:v>
                </c:pt>
                <c:pt idx="12617">
                  <c:v>3412881</c:v>
                </c:pt>
                <c:pt idx="12618">
                  <c:v>3434990</c:v>
                </c:pt>
                <c:pt idx="12619">
                  <c:v>3318689</c:v>
                </c:pt>
                <c:pt idx="12620">
                  <c:v>3225766</c:v>
                </c:pt>
                <c:pt idx="12621">
                  <c:v>3246526</c:v>
                </c:pt>
                <c:pt idx="12622">
                  <c:v>3228638</c:v>
                </c:pt>
                <c:pt idx="12623">
                  <c:v>3124642</c:v>
                </c:pt>
                <c:pt idx="12624">
                  <c:v>3212709</c:v>
                </c:pt>
                <c:pt idx="12625">
                  <c:v>3319687</c:v>
                </c:pt>
                <c:pt idx="12626">
                  <c:v>3265029</c:v>
                </c:pt>
                <c:pt idx="12627">
                  <c:v>3274244</c:v>
                </c:pt>
                <c:pt idx="12628">
                  <c:v>3356054</c:v>
                </c:pt>
                <c:pt idx="12629">
                  <c:v>3334274</c:v>
                </c:pt>
                <c:pt idx="12630">
                  <c:v>3251768</c:v>
                </c:pt>
                <c:pt idx="12631">
                  <c:v>3325798</c:v>
                </c:pt>
                <c:pt idx="12632">
                  <c:v>3337195</c:v>
                </c:pt>
                <c:pt idx="12633">
                  <c:v>3233687</c:v>
                </c:pt>
                <c:pt idx="12634">
                  <c:v>3256420</c:v>
                </c:pt>
                <c:pt idx="12635">
                  <c:v>3356186</c:v>
                </c:pt>
                <c:pt idx="12636">
                  <c:v>3312139</c:v>
                </c:pt>
                <c:pt idx="12637">
                  <c:v>3233594</c:v>
                </c:pt>
                <c:pt idx="12638">
                  <c:v>3343553</c:v>
                </c:pt>
                <c:pt idx="12639">
                  <c:v>3377301</c:v>
                </c:pt>
                <c:pt idx="12640">
                  <c:v>3345692</c:v>
                </c:pt>
                <c:pt idx="12641">
                  <c:v>3262990</c:v>
                </c:pt>
                <c:pt idx="12642">
                  <c:v>3345741</c:v>
                </c:pt>
                <c:pt idx="12643">
                  <c:v>3341387</c:v>
                </c:pt>
                <c:pt idx="12644">
                  <c:v>3259900</c:v>
                </c:pt>
                <c:pt idx="12645">
                  <c:v>3325506</c:v>
                </c:pt>
                <c:pt idx="12646">
                  <c:v>3362568</c:v>
                </c:pt>
                <c:pt idx="12647">
                  <c:v>3320569</c:v>
                </c:pt>
                <c:pt idx="12648">
                  <c:v>3242597</c:v>
                </c:pt>
                <c:pt idx="12649">
                  <c:v>3316288</c:v>
                </c:pt>
                <c:pt idx="12650">
                  <c:v>3296772</c:v>
                </c:pt>
                <c:pt idx="12651">
                  <c:v>3200744</c:v>
                </c:pt>
                <c:pt idx="12652">
                  <c:v>3249234</c:v>
                </c:pt>
                <c:pt idx="12653">
                  <c:v>3247976</c:v>
                </c:pt>
                <c:pt idx="12654">
                  <c:v>3203430</c:v>
                </c:pt>
                <c:pt idx="12655">
                  <c:v>3154440</c:v>
                </c:pt>
                <c:pt idx="12656">
                  <c:v>3281588</c:v>
                </c:pt>
                <c:pt idx="12657">
                  <c:v>3289925</c:v>
                </c:pt>
                <c:pt idx="12658">
                  <c:v>3223968</c:v>
                </c:pt>
                <c:pt idx="12659">
                  <c:v>3293538</c:v>
                </c:pt>
                <c:pt idx="12660">
                  <c:v>3350875</c:v>
                </c:pt>
                <c:pt idx="12661">
                  <c:v>3306072</c:v>
                </c:pt>
                <c:pt idx="12662">
                  <c:v>3273322</c:v>
                </c:pt>
                <c:pt idx="12663">
                  <c:v>3367248</c:v>
                </c:pt>
                <c:pt idx="12664">
                  <c:v>3366132</c:v>
                </c:pt>
                <c:pt idx="12665">
                  <c:v>3242281</c:v>
                </c:pt>
                <c:pt idx="12666">
                  <c:v>3211875</c:v>
                </c:pt>
                <c:pt idx="12667">
                  <c:v>3293344</c:v>
                </c:pt>
                <c:pt idx="12668">
                  <c:v>3258640</c:v>
                </c:pt>
                <c:pt idx="12669">
                  <c:v>3274915</c:v>
                </c:pt>
                <c:pt idx="12670">
                  <c:v>3407805</c:v>
                </c:pt>
                <c:pt idx="12671">
                  <c:v>3434147</c:v>
                </c:pt>
                <c:pt idx="12672">
                  <c:v>3356061</c:v>
                </c:pt>
                <c:pt idx="12673">
                  <c:v>3414631</c:v>
                </c:pt>
                <c:pt idx="12674">
                  <c:v>3468129</c:v>
                </c:pt>
                <c:pt idx="12675">
                  <c:v>3429865</c:v>
                </c:pt>
                <c:pt idx="12676">
                  <c:v>3373654</c:v>
                </c:pt>
                <c:pt idx="12677">
                  <c:v>3494668</c:v>
                </c:pt>
                <c:pt idx="12678">
                  <c:v>3512457</c:v>
                </c:pt>
                <c:pt idx="12679">
                  <c:v>3413293</c:v>
                </c:pt>
                <c:pt idx="12680">
                  <c:v>3480670</c:v>
                </c:pt>
                <c:pt idx="12681">
                  <c:v>3544334</c:v>
                </c:pt>
                <c:pt idx="12682">
                  <c:v>3525014</c:v>
                </c:pt>
                <c:pt idx="12683">
                  <c:v>3483643</c:v>
                </c:pt>
                <c:pt idx="12684">
                  <c:v>3589686</c:v>
                </c:pt>
                <c:pt idx="12685">
                  <c:v>3598448</c:v>
                </c:pt>
                <c:pt idx="12686">
                  <c:v>3536185</c:v>
                </c:pt>
                <c:pt idx="12687">
                  <c:v>3633653</c:v>
                </c:pt>
                <c:pt idx="12688">
                  <c:v>3672047</c:v>
                </c:pt>
                <c:pt idx="12689">
                  <c:v>3647204</c:v>
                </c:pt>
                <c:pt idx="12690">
                  <c:v>3616149</c:v>
                </c:pt>
                <c:pt idx="12691">
                  <c:v>3731689</c:v>
                </c:pt>
                <c:pt idx="12692">
                  <c:v>3756433</c:v>
                </c:pt>
                <c:pt idx="12693">
                  <c:v>3719136</c:v>
                </c:pt>
                <c:pt idx="12694">
                  <c:v>3791900</c:v>
                </c:pt>
                <c:pt idx="12695">
                  <c:v>3845355</c:v>
                </c:pt>
                <c:pt idx="12696">
                  <c:v>3805757</c:v>
                </c:pt>
                <c:pt idx="12697">
                  <c:v>3717548</c:v>
                </c:pt>
                <c:pt idx="12698">
                  <c:v>3838224</c:v>
                </c:pt>
                <c:pt idx="12699">
                  <c:v>3864952</c:v>
                </c:pt>
                <c:pt idx="12700">
                  <c:v>3837523</c:v>
                </c:pt>
                <c:pt idx="12701">
                  <c:v>3899835</c:v>
                </c:pt>
                <c:pt idx="12702">
                  <c:v>3975810</c:v>
                </c:pt>
                <c:pt idx="12703">
                  <c:v>3989581</c:v>
                </c:pt>
                <c:pt idx="12704">
                  <c:v>3948229</c:v>
                </c:pt>
                <c:pt idx="12705">
                  <c:v>4058938</c:v>
                </c:pt>
                <c:pt idx="12706">
                  <c:v>4095815</c:v>
                </c:pt>
                <c:pt idx="12707">
                  <c:v>4003000</c:v>
                </c:pt>
                <c:pt idx="12708">
                  <c:v>4094409</c:v>
                </c:pt>
                <c:pt idx="12709">
                  <c:v>4174341</c:v>
                </c:pt>
                <c:pt idx="12710">
                  <c:v>4149520</c:v>
                </c:pt>
                <c:pt idx="12711">
                  <c:v>4110506</c:v>
                </c:pt>
                <c:pt idx="12712">
                  <c:v>4223435</c:v>
                </c:pt>
                <c:pt idx="12713">
                  <c:v>4223756</c:v>
                </c:pt>
                <c:pt idx="12714">
                  <c:v>4162196</c:v>
                </c:pt>
                <c:pt idx="12715">
                  <c:v>4241631</c:v>
                </c:pt>
                <c:pt idx="12716">
                  <c:v>4303009</c:v>
                </c:pt>
                <c:pt idx="12717">
                  <c:v>4260246</c:v>
                </c:pt>
                <c:pt idx="12718">
                  <c:v>4244435</c:v>
                </c:pt>
                <c:pt idx="12719">
                  <c:v>4403561</c:v>
                </c:pt>
                <c:pt idx="12720">
                  <c:v>4426879</c:v>
                </c:pt>
                <c:pt idx="12721">
                  <c:v>4346773</c:v>
                </c:pt>
                <c:pt idx="12722">
                  <c:v>4392444</c:v>
                </c:pt>
                <c:pt idx="12723">
                  <c:v>4473997</c:v>
                </c:pt>
                <c:pt idx="12724">
                  <c:v>4417905</c:v>
                </c:pt>
                <c:pt idx="12725">
                  <c:v>4246202</c:v>
                </c:pt>
                <c:pt idx="12726">
                  <c:v>3891391</c:v>
                </c:pt>
                <c:pt idx="12727">
                  <c:v>3509106</c:v>
                </c:pt>
                <c:pt idx="12728">
                  <c:v>3684708</c:v>
                </c:pt>
                <c:pt idx="12729">
                  <c:v>3847964</c:v>
                </c:pt>
                <c:pt idx="12730">
                  <c:v>3773759</c:v>
                </c:pt>
                <c:pt idx="12731">
                  <c:v>4078412</c:v>
                </c:pt>
                <c:pt idx="12732">
                  <c:v>4281335</c:v>
                </c:pt>
                <c:pt idx="12733">
                  <c:v>4446515</c:v>
                </c:pt>
                <c:pt idx="12734">
                  <c:v>4462480</c:v>
                </c:pt>
                <c:pt idx="12735">
                  <c:v>4345645</c:v>
                </c:pt>
                <c:pt idx="12736">
                  <c:v>4336552</c:v>
                </c:pt>
                <c:pt idx="12737">
                  <c:v>4367659</c:v>
                </c:pt>
                <c:pt idx="12738">
                  <c:v>4312561</c:v>
                </c:pt>
                <c:pt idx="12739">
                  <c:v>4187015</c:v>
                </c:pt>
                <c:pt idx="12740">
                  <c:v>4263812</c:v>
                </c:pt>
                <c:pt idx="12741">
                  <c:v>4344485</c:v>
                </c:pt>
                <c:pt idx="12742">
                  <c:v>4296255</c:v>
                </c:pt>
                <c:pt idx="12743">
                  <c:v>4339255</c:v>
                </c:pt>
                <c:pt idx="12744">
                  <c:v>4378901</c:v>
                </c:pt>
                <c:pt idx="12745">
                  <c:v>4331974</c:v>
                </c:pt>
                <c:pt idx="12746">
                  <c:v>4251779</c:v>
                </c:pt>
                <c:pt idx="12747">
                  <c:v>4355705</c:v>
                </c:pt>
                <c:pt idx="12748">
                  <c:v>4334522</c:v>
                </c:pt>
                <c:pt idx="12749">
                  <c:v>4225734</c:v>
                </c:pt>
                <c:pt idx="12750">
                  <c:v>4295794</c:v>
                </c:pt>
                <c:pt idx="12751">
                  <c:v>4292108</c:v>
                </c:pt>
                <c:pt idx="12752">
                  <c:v>4270282</c:v>
                </c:pt>
                <c:pt idx="12753">
                  <c:v>4190666</c:v>
                </c:pt>
                <c:pt idx="12754">
                  <c:v>4268739</c:v>
                </c:pt>
                <c:pt idx="12755">
                  <c:v>4299180</c:v>
                </c:pt>
                <c:pt idx="12756">
                  <c:v>4181675</c:v>
                </c:pt>
                <c:pt idx="12757">
                  <c:v>4238304</c:v>
                </c:pt>
                <c:pt idx="12758">
                  <c:v>4236520</c:v>
                </c:pt>
                <c:pt idx="12759">
                  <c:v>4197111</c:v>
                </c:pt>
                <c:pt idx="12760">
                  <c:v>4147609</c:v>
                </c:pt>
                <c:pt idx="12761">
                  <c:v>4216841</c:v>
                </c:pt>
                <c:pt idx="12762">
                  <c:v>4200124</c:v>
                </c:pt>
                <c:pt idx="12763">
                  <c:v>4068646</c:v>
                </c:pt>
                <c:pt idx="12764">
                  <c:v>4088595</c:v>
                </c:pt>
                <c:pt idx="12765">
                  <c:v>4171478</c:v>
                </c:pt>
                <c:pt idx="12766">
                  <c:v>4113294</c:v>
                </c:pt>
                <c:pt idx="12767">
                  <c:v>3944272</c:v>
                </c:pt>
                <c:pt idx="12768">
                  <c:v>4015108</c:v>
                </c:pt>
                <c:pt idx="12769">
                  <c:v>4008070</c:v>
                </c:pt>
                <c:pt idx="12770">
                  <c:v>3885435</c:v>
                </c:pt>
                <c:pt idx="12771">
                  <c:v>3917953</c:v>
                </c:pt>
                <c:pt idx="12772">
                  <c:v>3850183</c:v>
                </c:pt>
                <c:pt idx="12773">
                  <c:v>3762068</c:v>
                </c:pt>
                <c:pt idx="12774">
                  <c:v>3751152</c:v>
                </c:pt>
                <c:pt idx="12775">
                  <c:v>3776607</c:v>
                </c:pt>
                <c:pt idx="12776">
                  <c:v>3788680</c:v>
                </c:pt>
                <c:pt idx="12777">
                  <c:v>3724966</c:v>
                </c:pt>
                <c:pt idx="12778">
                  <c:v>3676959</c:v>
                </c:pt>
                <c:pt idx="12779">
                  <c:v>3778453</c:v>
                </c:pt>
                <c:pt idx="12780">
                  <c:v>3715499</c:v>
                </c:pt>
                <c:pt idx="12781">
                  <c:v>3544828</c:v>
                </c:pt>
                <c:pt idx="12782">
                  <c:v>3566458</c:v>
                </c:pt>
                <c:pt idx="12783">
                  <c:v>3606239</c:v>
                </c:pt>
                <c:pt idx="12784">
                  <c:v>3607352</c:v>
                </c:pt>
                <c:pt idx="12785">
                  <c:v>3570921</c:v>
                </c:pt>
                <c:pt idx="12786">
                  <c:v>3648626</c:v>
                </c:pt>
                <c:pt idx="12787">
                  <c:v>3604737</c:v>
                </c:pt>
                <c:pt idx="12788">
                  <c:v>3505936</c:v>
                </c:pt>
                <c:pt idx="12789">
                  <c:v>3592598</c:v>
                </c:pt>
                <c:pt idx="12790">
                  <c:v>3583950</c:v>
                </c:pt>
                <c:pt idx="12791">
                  <c:v>3419030</c:v>
                </c:pt>
                <c:pt idx="12792">
                  <c:v>3353842</c:v>
                </c:pt>
                <c:pt idx="12793">
                  <c:v>3448404</c:v>
                </c:pt>
                <c:pt idx="12794">
                  <c:v>3509212</c:v>
                </c:pt>
                <c:pt idx="12795">
                  <c:v>3413145</c:v>
                </c:pt>
                <c:pt idx="12796">
                  <c:v>3489839</c:v>
                </c:pt>
                <c:pt idx="12797">
                  <c:v>3513399</c:v>
                </c:pt>
                <c:pt idx="12798">
                  <c:v>3437576</c:v>
                </c:pt>
                <c:pt idx="12799">
                  <c:v>3392813</c:v>
                </c:pt>
                <c:pt idx="12800">
                  <c:v>3477270</c:v>
                </c:pt>
                <c:pt idx="12801">
                  <c:v>3413602</c:v>
                </c:pt>
                <c:pt idx="12802">
                  <c:v>3273021</c:v>
                </c:pt>
                <c:pt idx="12803">
                  <c:v>3263936</c:v>
                </c:pt>
                <c:pt idx="12804">
                  <c:v>3277686</c:v>
                </c:pt>
                <c:pt idx="12805">
                  <c:v>3175596</c:v>
                </c:pt>
                <c:pt idx="12806">
                  <c:v>3174936</c:v>
                </c:pt>
                <c:pt idx="12807">
                  <c:v>3296834</c:v>
                </c:pt>
                <c:pt idx="12808">
                  <c:v>3318232</c:v>
                </c:pt>
                <c:pt idx="12809">
                  <c:v>3258401</c:v>
                </c:pt>
                <c:pt idx="12810">
                  <c:v>3332817</c:v>
                </c:pt>
                <c:pt idx="12811">
                  <c:v>3364981</c:v>
                </c:pt>
                <c:pt idx="12812">
                  <c:v>3284928</c:v>
                </c:pt>
                <c:pt idx="12813">
                  <c:v>3280515</c:v>
                </c:pt>
                <c:pt idx="12814">
                  <c:v>3343898</c:v>
                </c:pt>
                <c:pt idx="12815">
                  <c:v>3296360</c:v>
                </c:pt>
                <c:pt idx="12816">
                  <c:v>3213650</c:v>
                </c:pt>
                <c:pt idx="12817">
                  <c:v>3313886</c:v>
                </c:pt>
                <c:pt idx="12818">
                  <c:v>3338618</c:v>
                </c:pt>
                <c:pt idx="12819">
                  <c:v>3244215</c:v>
                </c:pt>
                <c:pt idx="12820">
                  <c:v>3264043</c:v>
                </c:pt>
                <c:pt idx="12821">
                  <c:v>3364127</c:v>
                </c:pt>
                <c:pt idx="12822">
                  <c:v>3358575</c:v>
                </c:pt>
                <c:pt idx="12823">
                  <c:v>3255716</c:v>
                </c:pt>
                <c:pt idx="12824">
                  <c:v>3297569</c:v>
                </c:pt>
                <c:pt idx="12825">
                  <c:v>3320767</c:v>
                </c:pt>
                <c:pt idx="12826">
                  <c:v>3286537</c:v>
                </c:pt>
                <c:pt idx="12827">
                  <c:v>3231665</c:v>
                </c:pt>
                <c:pt idx="12828">
                  <c:v>3331846</c:v>
                </c:pt>
                <c:pt idx="12829">
                  <c:v>3332712</c:v>
                </c:pt>
                <c:pt idx="12830">
                  <c:v>3219513</c:v>
                </c:pt>
                <c:pt idx="12831">
                  <c:v>3260597</c:v>
                </c:pt>
                <c:pt idx="12832">
                  <c:v>3264691</c:v>
                </c:pt>
                <c:pt idx="12833">
                  <c:v>3223648</c:v>
                </c:pt>
                <c:pt idx="12834">
                  <c:v>3156748</c:v>
                </c:pt>
                <c:pt idx="12835">
                  <c:v>3228737</c:v>
                </c:pt>
                <c:pt idx="12836">
                  <c:v>3189404</c:v>
                </c:pt>
                <c:pt idx="12837">
                  <c:v>3106701</c:v>
                </c:pt>
                <c:pt idx="12838">
                  <c:v>3179981</c:v>
                </c:pt>
                <c:pt idx="12839">
                  <c:v>3241576</c:v>
                </c:pt>
                <c:pt idx="12840">
                  <c:v>3218204</c:v>
                </c:pt>
                <c:pt idx="12841">
                  <c:v>3179976</c:v>
                </c:pt>
                <c:pt idx="12842">
                  <c:v>3285191</c:v>
                </c:pt>
                <c:pt idx="12843">
                  <c:v>3291363</c:v>
                </c:pt>
                <c:pt idx="12844">
                  <c:v>3202136</c:v>
                </c:pt>
                <c:pt idx="12845">
                  <c:v>3280538</c:v>
                </c:pt>
                <c:pt idx="12846">
                  <c:v>3306933</c:v>
                </c:pt>
                <c:pt idx="12847">
                  <c:v>3276537</c:v>
                </c:pt>
                <c:pt idx="12848">
                  <c:v>3132120</c:v>
                </c:pt>
                <c:pt idx="12849">
                  <c:v>3186980</c:v>
                </c:pt>
                <c:pt idx="12850">
                  <c:v>3224546</c:v>
                </c:pt>
                <c:pt idx="12851">
                  <c:v>3180800</c:v>
                </c:pt>
                <c:pt idx="12852">
                  <c:v>3278064</c:v>
                </c:pt>
                <c:pt idx="12853">
                  <c:v>3349276</c:v>
                </c:pt>
                <c:pt idx="12854">
                  <c:v>3349511</c:v>
                </c:pt>
                <c:pt idx="12855">
                  <c:v>3273458</c:v>
                </c:pt>
                <c:pt idx="12856">
                  <c:v>3386867</c:v>
                </c:pt>
                <c:pt idx="12857">
                  <c:v>3387441</c:v>
                </c:pt>
                <c:pt idx="12858">
                  <c:v>3298379</c:v>
                </c:pt>
                <c:pt idx="12859">
                  <c:v>3359883</c:v>
                </c:pt>
                <c:pt idx="12860">
                  <c:v>3444948</c:v>
                </c:pt>
                <c:pt idx="12861">
                  <c:v>3386538</c:v>
                </c:pt>
                <c:pt idx="12862">
                  <c:v>3338565</c:v>
                </c:pt>
                <c:pt idx="12863">
                  <c:v>3441801</c:v>
                </c:pt>
                <c:pt idx="12864">
                  <c:v>3473269</c:v>
                </c:pt>
                <c:pt idx="12865">
                  <c:v>3391685</c:v>
                </c:pt>
                <c:pt idx="12866">
                  <c:v>3463937</c:v>
                </c:pt>
                <c:pt idx="12867">
                  <c:v>3505679</c:v>
                </c:pt>
                <c:pt idx="12868">
                  <c:v>3496419</c:v>
                </c:pt>
                <c:pt idx="12869">
                  <c:v>3476333</c:v>
                </c:pt>
                <c:pt idx="12870">
                  <c:v>3578046</c:v>
                </c:pt>
                <c:pt idx="12871">
                  <c:v>3590467</c:v>
                </c:pt>
                <c:pt idx="12872">
                  <c:v>3514913</c:v>
                </c:pt>
                <c:pt idx="12873">
                  <c:v>3594154</c:v>
                </c:pt>
                <c:pt idx="12874">
                  <c:v>3658100</c:v>
                </c:pt>
                <c:pt idx="12875">
                  <c:v>3651304</c:v>
                </c:pt>
                <c:pt idx="12876">
                  <c:v>3642331</c:v>
                </c:pt>
                <c:pt idx="12877">
                  <c:v>3734646</c:v>
                </c:pt>
                <c:pt idx="12878">
                  <c:v>3751882</c:v>
                </c:pt>
                <c:pt idx="12879">
                  <c:v>3635492</c:v>
                </c:pt>
                <c:pt idx="12880">
                  <c:v>3692399</c:v>
                </c:pt>
                <c:pt idx="12881">
                  <c:v>3759579</c:v>
                </c:pt>
                <c:pt idx="12882">
                  <c:v>3760056</c:v>
                </c:pt>
                <c:pt idx="12883">
                  <c:v>3749199</c:v>
                </c:pt>
                <c:pt idx="12884">
                  <c:v>3852632</c:v>
                </c:pt>
                <c:pt idx="12885">
                  <c:v>3904408</c:v>
                </c:pt>
                <c:pt idx="12886">
                  <c:v>3838370</c:v>
                </c:pt>
                <c:pt idx="12887">
                  <c:v>3916141</c:v>
                </c:pt>
                <c:pt idx="12888">
                  <c:v>3980182</c:v>
                </c:pt>
                <c:pt idx="12889">
                  <c:v>3963740</c:v>
                </c:pt>
                <c:pt idx="12890">
                  <c:v>3908603</c:v>
                </c:pt>
                <c:pt idx="12891">
                  <c:v>4064144</c:v>
                </c:pt>
                <c:pt idx="12892">
                  <c:v>4068343</c:v>
                </c:pt>
                <c:pt idx="12893">
                  <c:v>4003823</c:v>
                </c:pt>
                <c:pt idx="12894">
                  <c:v>4078466</c:v>
                </c:pt>
                <c:pt idx="12895">
                  <c:v>4132847</c:v>
                </c:pt>
                <c:pt idx="12896">
                  <c:v>4099064</c:v>
                </c:pt>
                <c:pt idx="12897">
                  <c:v>4067591</c:v>
                </c:pt>
                <c:pt idx="12898">
                  <c:v>4194332</c:v>
                </c:pt>
                <c:pt idx="12899">
                  <c:v>4196722</c:v>
                </c:pt>
                <c:pt idx="12900">
                  <c:v>4112519</c:v>
                </c:pt>
                <c:pt idx="12901">
                  <c:v>4244172</c:v>
                </c:pt>
                <c:pt idx="12902">
                  <c:v>4314478</c:v>
                </c:pt>
                <c:pt idx="12903">
                  <c:v>4300871</c:v>
                </c:pt>
                <c:pt idx="12904">
                  <c:v>4236989</c:v>
                </c:pt>
                <c:pt idx="12905">
                  <c:v>4349803</c:v>
                </c:pt>
                <c:pt idx="12906">
                  <c:v>4355434</c:v>
                </c:pt>
                <c:pt idx="12907">
                  <c:v>4234443</c:v>
                </c:pt>
                <c:pt idx="12908">
                  <c:v>4015858</c:v>
                </c:pt>
                <c:pt idx="12909">
                  <c:v>3542499</c:v>
                </c:pt>
                <c:pt idx="12910">
                  <c:v>3449966</c:v>
                </c:pt>
                <c:pt idx="12911">
                  <c:v>3695129</c:v>
                </c:pt>
                <c:pt idx="12912">
                  <c:v>3693087</c:v>
                </c:pt>
                <c:pt idx="12913">
                  <c:v>3806224</c:v>
                </c:pt>
                <c:pt idx="12914">
                  <c:v>4097519</c:v>
                </c:pt>
                <c:pt idx="12915">
                  <c:v>4283227</c:v>
                </c:pt>
                <c:pt idx="12916">
                  <c:v>4364862</c:v>
                </c:pt>
                <c:pt idx="12917">
                  <c:v>4310227</c:v>
                </c:pt>
                <c:pt idx="12918">
                  <c:v>4221324</c:v>
                </c:pt>
                <c:pt idx="12919">
                  <c:v>4254915</c:v>
                </c:pt>
                <c:pt idx="12920">
                  <c:v>4264248</c:v>
                </c:pt>
                <c:pt idx="12921">
                  <c:v>4128678</c:v>
                </c:pt>
                <c:pt idx="12922">
                  <c:v>4123090</c:v>
                </c:pt>
                <c:pt idx="12923">
                  <c:v>4219536</c:v>
                </c:pt>
                <c:pt idx="12924">
                  <c:v>4231738</c:v>
                </c:pt>
                <c:pt idx="12925">
                  <c:v>4193851</c:v>
                </c:pt>
                <c:pt idx="12926">
                  <c:v>4285389</c:v>
                </c:pt>
                <c:pt idx="12927">
                  <c:v>4273029</c:v>
                </c:pt>
                <c:pt idx="12928">
                  <c:v>4165666</c:v>
                </c:pt>
                <c:pt idx="12929">
                  <c:v>4230865</c:v>
                </c:pt>
                <c:pt idx="12930">
                  <c:v>4252028</c:v>
                </c:pt>
                <c:pt idx="12931">
                  <c:v>4197821</c:v>
                </c:pt>
                <c:pt idx="12932">
                  <c:v>4141468</c:v>
                </c:pt>
                <c:pt idx="12933">
                  <c:v>4209602</c:v>
                </c:pt>
                <c:pt idx="12934">
                  <c:v>4208169</c:v>
                </c:pt>
                <c:pt idx="12935">
                  <c:v>4108397</c:v>
                </c:pt>
                <c:pt idx="12936">
                  <c:v>4152494</c:v>
                </c:pt>
                <c:pt idx="12937">
                  <c:v>4197572</c:v>
                </c:pt>
                <c:pt idx="12938">
                  <c:v>4162274</c:v>
                </c:pt>
                <c:pt idx="12939">
                  <c:v>4097446</c:v>
                </c:pt>
                <c:pt idx="12940">
                  <c:v>4166812</c:v>
                </c:pt>
                <c:pt idx="12941">
                  <c:v>4140318</c:v>
                </c:pt>
                <c:pt idx="12942">
                  <c:v>4059822</c:v>
                </c:pt>
                <c:pt idx="12943">
                  <c:v>4104682</c:v>
                </c:pt>
                <c:pt idx="12944">
                  <c:v>4131469</c:v>
                </c:pt>
                <c:pt idx="12945">
                  <c:v>4073661</c:v>
                </c:pt>
                <c:pt idx="12946">
                  <c:v>3948859</c:v>
                </c:pt>
                <c:pt idx="12947">
                  <c:v>4060331</c:v>
                </c:pt>
                <c:pt idx="12948">
                  <c:v>4080803</c:v>
                </c:pt>
                <c:pt idx="12949">
                  <c:v>3926547</c:v>
                </c:pt>
                <c:pt idx="12950">
                  <c:v>3909060</c:v>
                </c:pt>
                <c:pt idx="12951">
                  <c:v>3933037</c:v>
                </c:pt>
                <c:pt idx="12952">
                  <c:v>3893818</c:v>
                </c:pt>
                <c:pt idx="12953">
                  <c:v>3776187</c:v>
                </c:pt>
                <c:pt idx="12954">
                  <c:v>3815710</c:v>
                </c:pt>
                <c:pt idx="12955">
                  <c:v>3789264</c:v>
                </c:pt>
                <c:pt idx="12956">
                  <c:v>3613908</c:v>
                </c:pt>
                <c:pt idx="12957">
                  <c:v>3685045</c:v>
                </c:pt>
                <c:pt idx="12958">
                  <c:v>3739943</c:v>
                </c:pt>
                <c:pt idx="12959">
                  <c:v>3703086</c:v>
                </c:pt>
                <c:pt idx="12960">
                  <c:v>3571813</c:v>
                </c:pt>
                <c:pt idx="12961">
                  <c:v>3712041</c:v>
                </c:pt>
                <c:pt idx="12962">
                  <c:v>3683206</c:v>
                </c:pt>
                <c:pt idx="12963">
                  <c:v>3518896</c:v>
                </c:pt>
                <c:pt idx="12964">
                  <c:v>3483122</c:v>
                </c:pt>
                <c:pt idx="12965">
                  <c:v>3558622</c:v>
                </c:pt>
                <c:pt idx="12966">
                  <c:v>3533889</c:v>
                </c:pt>
                <c:pt idx="12967">
                  <c:v>3497626</c:v>
                </c:pt>
                <c:pt idx="12968">
                  <c:v>3556705</c:v>
                </c:pt>
                <c:pt idx="12969">
                  <c:v>3581939</c:v>
                </c:pt>
                <c:pt idx="12970">
                  <c:v>3479255</c:v>
                </c:pt>
                <c:pt idx="12971">
                  <c:v>3472264</c:v>
                </c:pt>
                <c:pt idx="12972">
                  <c:v>3559462</c:v>
                </c:pt>
                <c:pt idx="12973">
                  <c:v>3444368</c:v>
                </c:pt>
                <c:pt idx="12974">
                  <c:v>3293504</c:v>
                </c:pt>
                <c:pt idx="12975">
                  <c:v>3346507</c:v>
                </c:pt>
                <c:pt idx="12976">
                  <c:v>3443130</c:v>
                </c:pt>
                <c:pt idx="12977">
                  <c:v>3396542</c:v>
                </c:pt>
                <c:pt idx="12978">
                  <c:v>3377545</c:v>
                </c:pt>
                <c:pt idx="12979">
                  <c:v>3465245</c:v>
                </c:pt>
                <c:pt idx="12980">
                  <c:v>3441323</c:v>
                </c:pt>
                <c:pt idx="12981">
                  <c:v>3334694</c:v>
                </c:pt>
                <c:pt idx="12982">
                  <c:v>3393216</c:v>
                </c:pt>
                <c:pt idx="12983">
                  <c:v>3414092</c:v>
                </c:pt>
                <c:pt idx="12984">
                  <c:v>3296576</c:v>
                </c:pt>
                <c:pt idx="12985">
                  <c:v>3202430</c:v>
                </c:pt>
                <c:pt idx="12986">
                  <c:v>3221971</c:v>
                </c:pt>
                <c:pt idx="12987">
                  <c:v>3202854</c:v>
                </c:pt>
                <c:pt idx="12988">
                  <c:v>3097627</c:v>
                </c:pt>
                <c:pt idx="12989">
                  <c:v>3184472</c:v>
                </c:pt>
                <c:pt idx="12990">
                  <c:v>3290226</c:v>
                </c:pt>
                <c:pt idx="12991">
                  <c:v>3234350</c:v>
                </c:pt>
                <c:pt idx="12992">
                  <c:v>3242337</c:v>
                </c:pt>
                <c:pt idx="12993">
                  <c:v>3322925</c:v>
                </c:pt>
                <c:pt idx="12994">
                  <c:v>3299910</c:v>
                </c:pt>
                <c:pt idx="12995">
                  <c:v>3216186</c:v>
                </c:pt>
                <c:pt idx="12996">
                  <c:v>3288990</c:v>
                </c:pt>
                <c:pt idx="12997">
                  <c:v>3299163</c:v>
                </c:pt>
                <c:pt idx="12998">
                  <c:v>3194427</c:v>
                </c:pt>
                <c:pt idx="12999">
                  <c:v>3215938</c:v>
                </c:pt>
                <c:pt idx="13000">
                  <c:v>3314472</c:v>
                </c:pt>
                <c:pt idx="13001">
                  <c:v>3269140</c:v>
                </c:pt>
                <c:pt idx="13002">
                  <c:v>3189290</c:v>
                </c:pt>
                <c:pt idx="13003">
                  <c:v>3297959</c:v>
                </c:pt>
                <c:pt idx="13004">
                  <c:v>3330398</c:v>
                </c:pt>
                <c:pt idx="13005">
                  <c:v>3297491</c:v>
                </c:pt>
                <c:pt idx="13006">
                  <c:v>3213493</c:v>
                </c:pt>
                <c:pt idx="13007">
                  <c:v>3294943</c:v>
                </c:pt>
                <c:pt idx="13008">
                  <c:v>3289287</c:v>
                </c:pt>
                <c:pt idx="13009">
                  <c:v>3206542</c:v>
                </c:pt>
                <c:pt idx="13010">
                  <c:v>3271203</c:v>
                </c:pt>
                <c:pt idx="13011">
                  <c:v>3307378</c:v>
                </c:pt>
                <c:pt idx="13012">
                  <c:v>3264499</c:v>
                </c:pt>
                <c:pt idx="13013">
                  <c:v>3185640</c:v>
                </c:pt>
                <c:pt idx="13014">
                  <c:v>3258458</c:v>
                </c:pt>
                <c:pt idx="13015">
                  <c:v>3238063</c:v>
                </c:pt>
                <c:pt idx="13016">
                  <c:v>3141155</c:v>
                </c:pt>
                <c:pt idx="13017">
                  <c:v>3188762</c:v>
                </c:pt>
                <c:pt idx="13018">
                  <c:v>3186630</c:v>
                </c:pt>
                <c:pt idx="13019">
                  <c:v>3141194</c:v>
                </c:pt>
                <c:pt idx="13020">
                  <c:v>3091328</c:v>
                </c:pt>
                <c:pt idx="13021">
                  <c:v>3217596</c:v>
                </c:pt>
                <c:pt idx="13022">
                  <c:v>3225048</c:v>
                </c:pt>
                <c:pt idx="13023">
                  <c:v>3158216</c:v>
                </c:pt>
                <c:pt idx="13024">
                  <c:v>3226906</c:v>
                </c:pt>
                <c:pt idx="13025">
                  <c:v>3283361</c:v>
                </c:pt>
                <c:pt idx="13026">
                  <c:v>3237677</c:v>
                </c:pt>
                <c:pt idx="13027">
                  <c:v>3204053</c:v>
                </c:pt>
                <c:pt idx="13028">
                  <c:v>3297023</c:v>
                </c:pt>
                <c:pt idx="13029">
                  <c:v>3294898</c:v>
                </c:pt>
                <c:pt idx="13030">
                  <c:v>3170020</c:v>
                </c:pt>
                <c:pt idx="13031">
                  <c:v>3138599</c:v>
                </c:pt>
                <c:pt idx="13032">
                  <c:v>3219057</c:v>
                </c:pt>
                <c:pt idx="13033">
                  <c:v>3183339</c:v>
                </c:pt>
                <c:pt idx="13034">
                  <c:v>3198602</c:v>
                </c:pt>
                <c:pt idx="13035">
                  <c:v>3330484</c:v>
                </c:pt>
                <c:pt idx="13036">
                  <c:v>3355816</c:v>
                </c:pt>
                <c:pt idx="13037">
                  <c:v>3276984</c:v>
                </c:pt>
                <c:pt idx="13038">
                  <c:v>3335026</c:v>
                </c:pt>
                <c:pt idx="13039">
                  <c:v>3388017</c:v>
                </c:pt>
                <c:pt idx="13040">
                  <c:v>3349235</c:v>
                </c:pt>
                <c:pt idx="13041">
                  <c:v>3292504</c:v>
                </c:pt>
                <c:pt idx="13042">
                  <c:v>3413009</c:v>
                </c:pt>
                <c:pt idx="13043">
                  <c:v>3430275</c:v>
                </c:pt>
                <c:pt idx="13044">
                  <c:v>3330604</c:v>
                </c:pt>
                <c:pt idx="13045">
                  <c:v>3397457</c:v>
                </c:pt>
                <c:pt idx="13046">
                  <c:v>3460609</c:v>
                </c:pt>
                <c:pt idx="13047">
                  <c:v>3440781</c:v>
                </c:pt>
                <c:pt idx="13048">
                  <c:v>3398896</c:v>
                </c:pt>
                <c:pt idx="13049">
                  <c:v>3504420</c:v>
                </c:pt>
                <c:pt idx="13050">
                  <c:v>3512663</c:v>
                </c:pt>
                <c:pt idx="13051">
                  <c:v>3449884</c:v>
                </c:pt>
                <c:pt idx="13052">
                  <c:v>3546834</c:v>
                </c:pt>
                <c:pt idx="13053">
                  <c:v>3584715</c:v>
                </c:pt>
                <c:pt idx="13054">
                  <c:v>3559357</c:v>
                </c:pt>
                <c:pt idx="13055">
                  <c:v>3527743</c:v>
                </c:pt>
                <c:pt idx="13056">
                  <c:v>3642610</c:v>
                </c:pt>
                <c:pt idx="13057">
                  <c:v>3666667</c:v>
                </c:pt>
                <c:pt idx="13058">
                  <c:v>3628680</c:v>
                </c:pt>
                <c:pt idx="13059">
                  <c:v>3700770</c:v>
                </c:pt>
                <c:pt idx="13060">
                  <c:v>3753534</c:v>
                </c:pt>
                <c:pt idx="13061">
                  <c:v>3713246</c:v>
                </c:pt>
                <c:pt idx="13062">
                  <c:v>3624341</c:v>
                </c:pt>
                <c:pt idx="13063">
                  <c:v>3744337</c:v>
                </c:pt>
                <c:pt idx="13064">
                  <c:v>3770488</c:v>
                </c:pt>
                <c:pt idx="13065">
                  <c:v>3742853</c:v>
                </c:pt>
                <c:pt idx="13066">
                  <c:v>3804976</c:v>
                </c:pt>
                <c:pt idx="13067">
                  <c:v>3880764</c:v>
                </c:pt>
                <c:pt idx="13068">
                  <c:v>3894359</c:v>
                </c:pt>
                <c:pt idx="13069">
                  <c:v>3852814</c:v>
                </c:pt>
                <c:pt idx="13070">
                  <c:v>3963339</c:v>
                </c:pt>
                <c:pt idx="13071">
                  <c:v>4000037</c:v>
                </c:pt>
                <c:pt idx="13072">
                  <c:v>3907039</c:v>
                </c:pt>
                <c:pt idx="13073">
                  <c:v>3998262</c:v>
                </c:pt>
                <c:pt idx="13074">
                  <c:v>4078013</c:v>
                </c:pt>
                <c:pt idx="13075">
                  <c:v>4053006</c:v>
                </c:pt>
                <c:pt idx="13076">
                  <c:v>4013801</c:v>
                </c:pt>
                <c:pt idx="13077">
                  <c:v>4126556</c:v>
                </c:pt>
                <c:pt idx="13078">
                  <c:v>4126683</c:v>
                </c:pt>
                <c:pt idx="13079">
                  <c:v>4064945</c:v>
                </c:pt>
                <c:pt idx="13080">
                  <c:v>4144195</c:v>
                </c:pt>
                <c:pt idx="13081">
                  <c:v>4205383</c:v>
                </c:pt>
                <c:pt idx="13082">
                  <c:v>4162437</c:v>
                </c:pt>
                <c:pt idx="13083">
                  <c:v>4146295</c:v>
                </c:pt>
                <c:pt idx="13084">
                  <c:v>4305032</c:v>
                </c:pt>
                <c:pt idx="13085">
                  <c:v>4327957</c:v>
                </c:pt>
                <c:pt idx="13086">
                  <c:v>4247474</c:v>
                </c:pt>
                <c:pt idx="13087">
                  <c:v>4292764</c:v>
                </c:pt>
                <c:pt idx="13088">
                  <c:v>4373938</c:v>
                </c:pt>
                <c:pt idx="13089">
                  <c:v>4317462</c:v>
                </c:pt>
                <c:pt idx="13090">
                  <c:v>4145368</c:v>
                </c:pt>
                <c:pt idx="13091">
                  <c:v>3790191</c:v>
                </c:pt>
                <c:pt idx="13092">
                  <c:v>3407819</c:v>
                </c:pt>
                <c:pt idx="13093">
                  <c:v>3583442</c:v>
                </c:pt>
                <c:pt idx="13094">
                  <c:v>3746717</c:v>
                </c:pt>
                <c:pt idx="13095">
                  <c:v>3672538</c:v>
                </c:pt>
                <c:pt idx="13096">
                  <c:v>3977215</c:v>
                </c:pt>
                <c:pt idx="13097">
                  <c:v>4180157</c:v>
                </c:pt>
                <c:pt idx="13098">
                  <c:v>4345372</c:v>
                </c:pt>
                <c:pt idx="13099">
                  <c:v>4361355</c:v>
                </c:pt>
                <c:pt idx="13100">
                  <c:v>4244555</c:v>
                </c:pt>
                <c:pt idx="13101">
                  <c:v>4235502</c:v>
                </c:pt>
                <c:pt idx="13102">
                  <c:v>4266628</c:v>
                </c:pt>
                <c:pt idx="13103">
                  <c:v>4211555</c:v>
                </c:pt>
                <c:pt idx="13104">
                  <c:v>4086026</c:v>
                </c:pt>
                <c:pt idx="13105">
                  <c:v>4162850</c:v>
                </c:pt>
                <c:pt idx="13106">
                  <c:v>4243543</c:v>
                </c:pt>
                <c:pt idx="13107">
                  <c:v>4195337</c:v>
                </c:pt>
                <c:pt idx="13108">
                  <c:v>4238352</c:v>
                </c:pt>
                <c:pt idx="13109">
                  <c:v>4278025</c:v>
                </c:pt>
                <c:pt idx="13110">
                  <c:v>4231038</c:v>
                </c:pt>
                <c:pt idx="13111">
                  <c:v>4150657</c:v>
                </c:pt>
                <c:pt idx="13112">
                  <c:v>4254406</c:v>
                </c:pt>
                <c:pt idx="13113">
                  <c:v>4233034</c:v>
                </c:pt>
                <c:pt idx="13114">
                  <c:v>4124057</c:v>
                </c:pt>
                <c:pt idx="13115">
                  <c:v>4193930</c:v>
                </c:pt>
                <c:pt idx="13116">
                  <c:v>4190063</c:v>
                </c:pt>
                <c:pt idx="13117">
                  <c:v>4168052</c:v>
                </c:pt>
                <c:pt idx="13118">
                  <c:v>4088258</c:v>
                </c:pt>
                <c:pt idx="13119">
                  <c:v>4166238</c:v>
                </c:pt>
                <c:pt idx="13120">
                  <c:v>4196737</c:v>
                </c:pt>
                <c:pt idx="13121">
                  <c:v>4079297</c:v>
                </c:pt>
                <c:pt idx="13122">
                  <c:v>4135997</c:v>
                </c:pt>
                <c:pt idx="13123">
                  <c:v>4134271</c:v>
                </c:pt>
                <c:pt idx="13124">
                  <c:v>4094932</c:v>
                </c:pt>
                <c:pt idx="13125">
                  <c:v>4045498</c:v>
                </c:pt>
                <c:pt idx="13126">
                  <c:v>4114793</c:v>
                </c:pt>
                <c:pt idx="13127">
                  <c:v>4098137</c:v>
                </c:pt>
                <c:pt idx="13128">
                  <c:v>3966723</c:v>
                </c:pt>
                <c:pt idx="13129">
                  <c:v>3986732</c:v>
                </c:pt>
                <c:pt idx="13130">
                  <c:v>4069685</c:v>
                </c:pt>
                <c:pt idx="13131">
                  <c:v>4011574</c:v>
                </c:pt>
                <c:pt idx="13132">
                  <c:v>3842606</c:v>
                </c:pt>
                <c:pt idx="13133">
                  <c:v>3913511</c:v>
                </c:pt>
                <c:pt idx="13134">
                  <c:v>3906531</c:v>
                </c:pt>
                <c:pt idx="13135">
                  <c:v>3783965</c:v>
                </c:pt>
                <c:pt idx="13136">
                  <c:v>3816552</c:v>
                </c:pt>
                <c:pt idx="13137">
                  <c:v>3748819</c:v>
                </c:pt>
                <c:pt idx="13138">
                  <c:v>3660620</c:v>
                </c:pt>
                <c:pt idx="13139">
                  <c:v>3649597</c:v>
                </c:pt>
                <c:pt idx="13140">
                  <c:v>3674939</c:v>
                </c:pt>
                <c:pt idx="13141">
                  <c:v>3686909</c:v>
                </c:pt>
                <c:pt idx="13142">
                  <c:v>3623087</c:v>
                </c:pt>
                <c:pt idx="13143">
                  <c:v>3574964</c:v>
                </c:pt>
                <c:pt idx="13144">
                  <c:v>3676343</c:v>
                </c:pt>
                <c:pt idx="13145">
                  <c:v>3613286</c:v>
                </c:pt>
                <c:pt idx="13146">
                  <c:v>3442517</c:v>
                </c:pt>
                <c:pt idx="13147">
                  <c:v>3464118</c:v>
                </c:pt>
                <c:pt idx="13148">
                  <c:v>3503892</c:v>
                </c:pt>
                <c:pt idx="13149">
                  <c:v>3504991</c:v>
                </c:pt>
                <c:pt idx="13150">
                  <c:v>3468552</c:v>
                </c:pt>
                <c:pt idx="13151">
                  <c:v>3546250</c:v>
                </c:pt>
                <c:pt idx="13152">
                  <c:v>3502349</c:v>
                </c:pt>
                <c:pt idx="13153">
                  <c:v>3403528</c:v>
                </c:pt>
                <c:pt idx="13154">
                  <c:v>3490186</c:v>
                </c:pt>
                <c:pt idx="13155">
                  <c:v>3481528</c:v>
                </c:pt>
                <c:pt idx="13156">
                  <c:v>3316594</c:v>
                </c:pt>
                <c:pt idx="13157">
                  <c:v>3251401</c:v>
                </c:pt>
                <c:pt idx="13158">
                  <c:v>3345943</c:v>
                </c:pt>
                <c:pt idx="13159">
                  <c:v>3406742</c:v>
                </c:pt>
                <c:pt idx="13160">
                  <c:v>3310667</c:v>
                </c:pt>
                <c:pt idx="13161">
                  <c:v>3387338</c:v>
                </c:pt>
                <c:pt idx="13162">
                  <c:v>3410896</c:v>
                </c:pt>
                <c:pt idx="13163">
                  <c:v>3335066</c:v>
                </c:pt>
                <c:pt idx="13164">
                  <c:v>3290292</c:v>
                </c:pt>
                <c:pt idx="13165">
                  <c:v>3374665</c:v>
                </c:pt>
                <c:pt idx="13166">
                  <c:v>3310852</c:v>
                </c:pt>
                <c:pt idx="13167">
                  <c:v>3170141</c:v>
                </c:pt>
                <c:pt idx="13168">
                  <c:v>3160926</c:v>
                </c:pt>
                <c:pt idx="13169">
                  <c:v>3174531</c:v>
                </c:pt>
                <c:pt idx="13170">
                  <c:v>3072307</c:v>
                </c:pt>
                <c:pt idx="13171">
                  <c:v>3071510</c:v>
                </c:pt>
                <c:pt idx="13172">
                  <c:v>3193271</c:v>
                </c:pt>
                <c:pt idx="13173">
                  <c:v>3214530</c:v>
                </c:pt>
                <c:pt idx="13174">
                  <c:v>3154551</c:v>
                </c:pt>
                <c:pt idx="13175">
                  <c:v>3228805</c:v>
                </c:pt>
                <c:pt idx="13176">
                  <c:v>3260797</c:v>
                </c:pt>
                <c:pt idx="13177">
                  <c:v>3180578</c:v>
                </c:pt>
                <c:pt idx="13178">
                  <c:v>3175994</c:v>
                </c:pt>
                <c:pt idx="13179">
                  <c:v>3239205</c:v>
                </c:pt>
                <c:pt idx="13180">
                  <c:v>3191506</c:v>
                </c:pt>
                <c:pt idx="13181">
                  <c:v>3108623</c:v>
                </c:pt>
                <c:pt idx="13182">
                  <c:v>3208688</c:v>
                </c:pt>
                <c:pt idx="13183">
                  <c:v>3233255</c:v>
                </c:pt>
                <c:pt idx="13184">
                  <c:v>3138675</c:v>
                </c:pt>
                <c:pt idx="13185">
                  <c:v>3158340</c:v>
                </c:pt>
                <c:pt idx="13186">
                  <c:v>3258255</c:v>
                </c:pt>
                <c:pt idx="13187">
                  <c:v>3252530</c:v>
                </c:pt>
                <c:pt idx="13188">
                  <c:v>3149501</c:v>
                </c:pt>
                <c:pt idx="13189">
                  <c:v>3191195</c:v>
                </c:pt>
                <c:pt idx="13190">
                  <c:v>3214217</c:v>
                </c:pt>
                <c:pt idx="13191">
                  <c:v>3179812</c:v>
                </c:pt>
                <c:pt idx="13192">
                  <c:v>3124746</c:v>
                </c:pt>
                <c:pt idx="13193">
                  <c:v>3224696</c:v>
                </c:pt>
                <c:pt idx="13194">
                  <c:v>3225310</c:v>
                </c:pt>
                <c:pt idx="13195">
                  <c:v>3111866</c:v>
                </c:pt>
                <c:pt idx="13196">
                  <c:v>3152707</c:v>
                </c:pt>
                <c:pt idx="13197">
                  <c:v>3156555</c:v>
                </c:pt>
                <c:pt idx="13198">
                  <c:v>3115266</c:v>
                </c:pt>
                <c:pt idx="13199">
                  <c:v>3048127</c:v>
                </c:pt>
                <c:pt idx="13200">
                  <c:v>3119870</c:v>
                </c:pt>
                <c:pt idx="13201">
                  <c:v>3080260</c:v>
                </c:pt>
                <c:pt idx="13202">
                  <c:v>2997171</c:v>
                </c:pt>
                <c:pt idx="13203">
                  <c:v>3070050</c:v>
                </c:pt>
                <c:pt idx="13204">
                  <c:v>3131260</c:v>
                </c:pt>
                <c:pt idx="13205">
                  <c:v>3107502</c:v>
                </c:pt>
                <c:pt idx="13206">
                  <c:v>3068875</c:v>
                </c:pt>
                <c:pt idx="13207">
                  <c:v>3173707</c:v>
                </c:pt>
                <c:pt idx="13208">
                  <c:v>3179491</c:v>
                </c:pt>
                <c:pt idx="13209">
                  <c:v>3089875</c:v>
                </c:pt>
                <c:pt idx="13210">
                  <c:v>3167885</c:v>
                </c:pt>
                <c:pt idx="13211">
                  <c:v>3193890</c:v>
                </c:pt>
                <c:pt idx="13212">
                  <c:v>3163099</c:v>
                </c:pt>
                <c:pt idx="13213">
                  <c:v>3018286</c:v>
                </c:pt>
                <c:pt idx="13214">
                  <c:v>3072761</c:v>
                </c:pt>
                <c:pt idx="13215">
                  <c:v>3109940</c:v>
                </c:pt>
                <c:pt idx="13216">
                  <c:v>3065808</c:v>
                </c:pt>
                <c:pt idx="13217">
                  <c:v>3162676</c:v>
                </c:pt>
                <c:pt idx="13218">
                  <c:v>3233502</c:v>
                </c:pt>
                <c:pt idx="13219">
                  <c:v>3233344</c:v>
                </c:pt>
                <c:pt idx="13220">
                  <c:v>3156902</c:v>
                </c:pt>
                <c:pt idx="13221">
                  <c:v>3269914</c:v>
                </c:pt>
                <c:pt idx="13222">
                  <c:v>3270087</c:v>
                </c:pt>
                <c:pt idx="13223">
                  <c:v>3180630</c:v>
                </c:pt>
                <c:pt idx="13224">
                  <c:v>3241737</c:v>
                </c:pt>
                <c:pt idx="13225">
                  <c:v>3326401</c:v>
                </c:pt>
                <c:pt idx="13226">
                  <c:v>3267597</c:v>
                </c:pt>
                <c:pt idx="13227">
                  <c:v>3219232</c:v>
                </c:pt>
                <c:pt idx="13228">
                  <c:v>3322064</c:v>
                </c:pt>
                <c:pt idx="13229">
                  <c:v>3352946</c:v>
                </c:pt>
                <c:pt idx="13230">
                  <c:v>3270748</c:v>
                </c:pt>
                <c:pt idx="13231">
                  <c:v>3342377</c:v>
                </c:pt>
                <c:pt idx="13232">
                  <c:v>3383500</c:v>
                </c:pt>
                <c:pt idx="13233">
                  <c:v>3373626</c:v>
                </c:pt>
                <c:pt idx="13234">
                  <c:v>3352917</c:v>
                </c:pt>
                <c:pt idx="13235">
                  <c:v>3454003</c:v>
                </c:pt>
                <c:pt idx="13236">
                  <c:v>3465804</c:v>
                </c:pt>
                <c:pt idx="13237">
                  <c:v>3389631</c:v>
                </c:pt>
                <c:pt idx="13238">
                  <c:v>3468252</c:v>
                </c:pt>
                <c:pt idx="13239">
                  <c:v>3531572</c:v>
                </c:pt>
                <c:pt idx="13240">
                  <c:v>3524160</c:v>
                </c:pt>
                <c:pt idx="13241">
                  <c:v>3514561</c:v>
                </c:pt>
                <c:pt idx="13242">
                  <c:v>3606255</c:v>
                </c:pt>
                <c:pt idx="13243">
                  <c:v>3622878</c:v>
                </c:pt>
                <c:pt idx="13244">
                  <c:v>3505869</c:v>
                </c:pt>
                <c:pt idx="13245">
                  <c:v>3562149</c:v>
                </c:pt>
                <c:pt idx="13246">
                  <c:v>3628716</c:v>
                </c:pt>
                <c:pt idx="13247">
                  <c:v>3628611</c:v>
                </c:pt>
                <c:pt idx="13248">
                  <c:v>3617235</c:v>
                </c:pt>
                <c:pt idx="13249">
                  <c:v>3720146</c:v>
                </c:pt>
                <c:pt idx="13250">
                  <c:v>3771406</c:v>
                </c:pt>
                <c:pt idx="13251">
                  <c:v>3704840</c:v>
                </c:pt>
                <c:pt idx="13252">
                  <c:v>3782101</c:v>
                </c:pt>
                <c:pt idx="13253">
                  <c:v>3845612</c:v>
                </c:pt>
                <c:pt idx="13254">
                  <c:v>3828650</c:v>
                </c:pt>
                <c:pt idx="13255">
                  <c:v>3773001</c:v>
                </c:pt>
                <c:pt idx="13256">
                  <c:v>3927899</c:v>
                </c:pt>
                <c:pt idx="13257">
                  <c:v>3931345</c:v>
                </c:pt>
                <c:pt idx="13258">
                  <c:v>3866065</c:v>
                </c:pt>
                <c:pt idx="13259">
                  <c:v>3939948</c:v>
                </c:pt>
                <c:pt idx="13260">
                  <c:v>3993570</c:v>
                </c:pt>
                <c:pt idx="13261">
                  <c:v>3959028</c:v>
                </c:pt>
                <c:pt idx="13262">
                  <c:v>3926788</c:v>
                </c:pt>
                <c:pt idx="13263">
                  <c:v>4052775</c:v>
                </c:pt>
                <c:pt idx="13264">
                  <c:v>4054407</c:v>
                </c:pt>
                <c:pt idx="13265">
                  <c:v>3969441</c:v>
                </c:pt>
                <c:pt idx="13266">
                  <c:v>4100334</c:v>
                </c:pt>
                <c:pt idx="13267">
                  <c:v>4169880</c:v>
                </c:pt>
                <c:pt idx="13268">
                  <c:v>4155519</c:v>
                </c:pt>
                <c:pt idx="13269">
                  <c:v>4090871</c:v>
                </c:pt>
                <c:pt idx="13270">
                  <c:v>4202926</c:v>
                </c:pt>
                <c:pt idx="13271">
                  <c:v>4207801</c:v>
                </c:pt>
                <c:pt idx="13272">
                  <c:v>4086055</c:v>
                </c:pt>
                <c:pt idx="13273">
                  <c:v>3866700</c:v>
                </c:pt>
                <c:pt idx="13274">
                  <c:v>3392610</c:v>
                </c:pt>
                <c:pt idx="13275">
                  <c:v>3299507</c:v>
                </c:pt>
                <c:pt idx="13276">
                  <c:v>3544104</c:v>
                </c:pt>
                <c:pt idx="13277">
                  <c:v>3541517</c:v>
                </c:pt>
                <c:pt idx="13278">
                  <c:v>3654083</c:v>
                </c:pt>
                <c:pt idx="13279">
                  <c:v>3944816</c:v>
                </c:pt>
                <c:pt idx="13280">
                  <c:v>4129966</c:v>
                </c:pt>
                <c:pt idx="13281">
                  <c:v>4211040</c:v>
                </c:pt>
                <c:pt idx="13282">
                  <c:v>4155845</c:v>
                </c:pt>
                <c:pt idx="13283">
                  <c:v>4066304</c:v>
                </c:pt>
                <c:pt idx="13284">
                  <c:v>4099167</c:v>
                </c:pt>
                <c:pt idx="13285">
                  <c:v>4107739</c:v>
                </c:pt>
                <c:pt idx="13286">
                  <c:v>3971416</c:v>
                </c:pt>
                <c:pt idx="13287">
                  <c:v>3965073</c:v>
                </c:pt>
                <c:pt idx="13288">
                  <c:v>4060769</c:v>
                </c:pt>
                <c:pt idx="13289">
                  <c:v>4072217</c:v>
                </c:pt>
                <c:pt idx="13290">
                  <c:v>4033578</c:v>
                </c:pt>
                <c:pt idx="13291">
                  <c:v>4124368</c:v>
                </c:pt>
                <c:pt idx="13292">
                  <c:v>4111253</c:v>
                </c:pt>
                <c:pt idx="13293">
                  <c:v>4003130</c:v>
                </c:pt>
                <c:pt idx="13294">
                  <c:v>4067581</c:v>
                </c:pt>
                <c:pt idx="13295">
                  <c:v>4087987</c:v>
                </c:pt>
                <c:pt idx="13296">
                  <c:v>4033026</c:v>
                </c:pt>
                <c:pt idx="13297">
                  <c:v>3975925</c:v>
                </c:pt>
                <c:pt idx="13298">
                  <c:v>4043305</c:v>
                </c:pt>
                <c:pt idx="13299">
                  <c:v>4041112</c:v>
                </c:pt>
                <c:pt idx="13300">
                  <c:v>3940591</c:v>
                </c:pt>
                <c:pt idx="13301">
                  <c:v>3983937</c:v>
                </c:pt>
                <c:pt idx="13302">
                  <c:v>4028417</c:v>
                </c:pt>
                <c:pt idx="13303">
                  <c:v>3992608</c:v>
                </c:pt>
                <c:pt idx="13304">
                  <c:v>3927273</c:v>
                </c:pt>
                <c:pt idx="13305">
                  <c:v>3996125</c:v>
                </c:pt>
                <c:pt idx="13306">
                  <c:v>3969127</c:v>
                </c:pt>
                <c:pt idx="13307">
                  <c:v>3888118</c:v>
                </c:pt>
                <c:pt idx="13308">
                  <c:v>3932464</c:v>
                </c:pt>
                <c:pt idx="13309">
                  <c:v>3958743</c:v>
                </c:pt>
                <c:pt idx="13310">
                  <c:v>3900417</c:v>
                </c:pt>
                <c:pt idx="13311">
                  <c:v>3775037</c:v>
                </c:pt>
                <c:pt idx="13312">
                  <c:v>3885893</c:v>
                </c:pt>
                <c:pt idx="13313">
                  <c:v>3905755</c:v>
                </c:pt>
                <c:pt idx="13314">
                  <c:v>3750879</c:v>
                </c:pt>
                <c:pt idx="13315">
                  <c:v>3732771</c:v>
                </c:pt>
                <c:pt idx="13316">
                  <c:v>3756136</c:v>
                </c:pt>
                <c:pt idx="13317">
                  <c:v>3716305</c:v>
                </c:pt>
                <c:pt idx="13318">
                  <c:v>3598059</c:v>
                </c:pt>
                <c:pt idx="13319">
                  <c:v>3636968</c:v>
                </c:pt>
                <c:pt idx="13320">
                  <c:v>3609903</c:v>
                </c:pt>
                <c:pt idx="13321">
                  <c:v>3433928</c:v>
                </c:pt>
                <c:pt idx="13322">
                  <c:v>3504455</c:v>
                </c:pt>
                <c:pt idx="13323">
                  <c:v>3558731</c:v>
                </c:pt>
                <c:pt idx="13324">
                  <c:v>3521262</c:v>
                </c:pt>
                <c:pt idx="13325">
                  <c:v>3389372</c:v>
                </c:pt>
                <c:pt idx="13326">
                  <c:v>3528985</c:v>
                </c:pt>
                <c:pt idx="13327">
                  <c:v>3499532</c:v>
                </c:pt>
                <c:pt idx="13328">
                  <c:v>3334613</c:v>
                </c:pt>
                <c:pt idx="13329">
                  <c:v>3298304</c:v>
                </c:pt>
                <c:pt idx="13330">
                  <c:v>3373409</c:v>
                </c:pt>
                <c:pt idx="13331">
                  <c:v>3348303</c:v>
                </c:pt>
                <c:pt idx="13332">
                  <c:v>3311659</c:v>
                </c:pt>
                <c:pt idx="13333">
                  <c:v>3370361</c:v>
                </c:pt>
                <c:pt idx="13334">
                  <c:v>3395223</c:v>
                </c:pt>
                <c:pt idx="13335">
                  <c:v>3292163</c:v>
                </c:pt>
                <c:pt idx="13336">
                  <c:v>3284799</c:v>
                </c:pt>
                <c:pt idx="13337">
                  <c:v>3371613</c:v>
                </c:pt>
                <c:pt idx="13338">
                  <c:v>3256140</c:v>
                </c:pt>
                <c:pt idx="13339">
                  <c:v>3104886</c:v>
                </c:pt>
                <c:pt idx="13340">
                  <c:v>3157505</c:v>
                </c:pt>
                <c:pt idx="13341">
                  <c:v>3253740</c:v>
                </c:pt>
                <c:pt idx="13342">
                  <c:v>3206767</c:v>
                </c:pt>
                <c:pt idx="13343">
                  <c:v>3187382</c:v>
                </c:pt>
                <c:pt idx="13344">
                  <c:v>3274694</c:v>
                </c:pt>
                <c:pt idx="13345">
                  <c:v>3250395</c:v>
                </c:pt>
                <c:pt idx="13346">
                  <c:v>3143368</c:v>
                </c:pt>
                <c:pt idx="13347">
                  <c:v>3201502</c:v>
                </c:pt>
                <c:pt idx="13348">
                  <c:v>3221999</c:v>
                </c:pt>
                <c:pt idx="13349">
                  <c:v>3104091</c:v>
                </c:pt>
                <c:pt idx="13350">
                  <c:v>3009563</c:v>
                </c:pt>
                <c:pt idx="13351">
                  <c:v>3028711</c:v>
                </c:pt>
                <c:pt idx="13352">
                  <c:v>3009212</c:v>
                </c:pt>
                <c:pt idx="13353">
                  <c:v>2903606</c:v>
                </c:pt>
                <c:pt idx="13354">
                  <c:v>2990062</c:v>
                </c:pt>
                <c:pt idx="13355">
                  <c:v>3095431</c:v>
                </c:pt>
                <c:pt idx="13356">
                  <c:v>3039174</c:v>
                </c:pt>
                <c:pt idx="13357">
                  <c:v>3046993</c:v>
                </c:pt>
                <c:pt idx="13358">
                  <c:v>3127451</c:v>
                </c:pt>
                <c:pt idx="13359">
                  <c:v>3104311</c:v>
                </c:pt>
                <c:pt idx="13360">
                  <c:v>3020454</c:v>
                </c:pt>
                <c:pt idx="13361">
                  <c:v>3093131</c:v>
                </c:pt>
                <c:pt idx="13362">
                  <c:v>3103183</c:v>
                </c:pt>
                <c:pt idx="13363">
                  <c:v>2998309</c:v>
                </c:pt>
                <c:pt idx="13364">
                  <c:v>3019688</c:v>
                </c:pt>
                <c:pt idx="13365">
                  <c:v>3118095</c:v>
                </c:pt>
                <c:pt idx="13366">
                  <c:v>3072704</c:v>
                </c:pt>
                <c:pt idx="13367">
                  <c:v>2992798</c:v>
                </c:pt>
                <c:pt idx="13368">
                  <c:v>3101408</c:v>
                </c:pt>
                <c:pt idx="13369">
                  <c:v>3133801</c:v>
                </c:pt>
                <c:pt idx="13370">
                  <c:v>3100835</c:v>
                </c:pt>
                <c:pt idx="13371">
                  <c:v>3016779</c:v>
                </c:pt>
                <c:pt idx="13372">
                  <c:v>3098183</c:v>
                </c:pt>
                <c:pt idx="13373">
                  <c:v>3092464</c:v>
                </c:pt>
                <c:pt idx="13374">
                  <c:v>3009669</c:v>
                </c:pt>
                <c:pt idx="13375">
                  <c:v>3074277</c:v>
                </c:pt>
                <c:pt idx="13376">
                  <c:v>3110394</c:v>
                </c:pt>
                <c:pt idx="13377">
                  <c:v>3067465</c:v>
                </c:pt>
                <c:pt idx="13378">
                  <c:v>2988559</c:v>
                </c:pt>
                <c:pt idx="13379">
                  <c:v>3061310</c:v>
                </c:pt>
                <c:pt idx="13380">
                  <c:v>3040868</c:v>
                </c:pt>
                <c:pt idx="13381">
                  <c:v>2943900</c:v>
                </c:pt>
                <c:pt idx="13382">
                  <c:v>2991465</c:v>
                </c:pt>
                <c:pt idx="13383">
                  <c:v>2989264</c:v>
                </c:pt>
                <c:pt idx="13384">
                  <c:v>2943870</c:v>
                </c:pt>
                <c:pt idx="13385">
                  <c:v>2894108</c:v>
                </c:pt>
                <c:pt idx="13386">
                  <c:v>3020501</c:v>
                </c:pt>
                <c:pt idx="13387">
                  <c:v>3028061</c:v>
                </c:pt>
                <c:pt idx="13388">
                  <c:v>2961338</c:v>
                </c:pt>
                <c:pt idx="13389">
                  <c:v>3030141</c:v>
                </c:pt>
                <c:pt idx="13390">
                  <c:v>3086717</c:v>
                </c:pt>
                <c:pt idx="13391">
                  <c:v>3041144</c:v>
                </c:pt>
                <c:pt idx="13392">
                  <c:v>3007627</c:v>
                </c:pt>
                <c:pt idx="13393">
                  <c:v>3100780</c:v>
                </c:pt>
                <c:pt idx="13394">
                  <c:v>3098909</c:v>
                </c:pt>
                <c:pt idx="13395">
                  <c:v>2974279</c:v>
                </c:pt>
                <c:pt idx="13396">
                  <c:v>2943104</c:v>
                </c:pt>
                <c:pt idx="13397">
                  <c:v>3023810</c:v>
                </c:pt>
                <c:pt idx="13398">
                  <c:v>2988334</c:v>
                </c:pt>
                <c:pt idx="13399">
                  <c:v>3003848</c:v>
                </c:pt>
                <c:pt idx="13400">
                  <c:v>3135974</c:v>
                </c:pt>
                <c:pt idx="13401">
                  <c:v>3161552</c:v>
                </c:pt>
                <c:pt idx="13402">
                  <c:v>3082973</c:v>
                </c:pt>
                <c:pt idx="13403">
                  <c:v>3141265</c:v>
                </c:pt>
                <c:pt idx="13404">
                  <c:v>3194503</c:v>
                </c:pt>
                <c:pt idx="13405">
                  <c:v>3155964</c:v>
                </c:pt>
                <c:pt idx="13406">
                  <c:v>3099485</c:v>
                </c:pt>
                <c:pt idx="13407">
                  <c:v>3220235</c:v>
                </c:pt>
                <c:pt idx="13408">
                  <c:v>3237746</c:v>
                </c:pt>
                <c:pt idx="13409">
                  <c:v>3138321</c:v>
                </c:pt>
                <c:pt idx="13410">
                  <c:v>3205426</c:v>
                </c:pt>
                <c:pt idx="13411">
                  <c:v>3268825</c:v>
                </c:pt>
                <c:pt idx="13412">
                  <c:v>3249263</c:v>
                </c:pt>
                <c:pt idx="13413">
                  <c:v>3207638</c:v>
                </c:pt>
                <c:pt idx="13414">
                  <c:v>3313430</c:v>
                </c:pt>
                <c:pt idx="13415">
                  <c:v>3321937</c:v>
                </c:pt>
                <c:pt idx="13416">
                  <c:v>3259425</c:v>
                </c:pt>
                <c:pt idx="13417">
                  <c:v>3356634</c:v>
                </c:pt>
                <c:pt idx="13418">
                  <c:v>3394775</c:v>
                </c:pt>
                <c:pt idx="13419">
                  <c:v>3369678</c:v>
                </c:pt>
                <c:pt idx="13420">
                  <c:v>3338369</c:v>
                </c:pt>
                <c:pt idx="13421">
                  <c:v>3453658</c:v>
                </c:pt>
                <c:pt idx="13422">
                  <c:v>3478151</c:v>
                </c:pt>
                <c:pt idx="13423">
                  <c:v>3440595</c:v>
                </c:pt>
                <c:pt idx="13424">
                  <c:v>3513118</c:v>
                </c:pt>
                <c:pt idx="13425">
                  <c:v>3566322</c:v>
                </c:pt>
                <c:pt idx="13426">
                  <c:v>3526464</c:v>
                </c:pt>
                <c:pt idx="13427">
                  <c:v>3438001</c:v>
                </c:pt>
                <c:pt idx="13428">
                  <c:v>3558427</c:v>
                </c:pt>
                <c:pt idx="13429">
                  <c:v>3585014</c:v>
                </c:pt>
                <c:pt idx="13430">
                  <c:v>3557805</c:v>
                </c:pt>
                <c:pt idx="13431">
                  <c:v>3620367</c:v>
                </c:pt>
                <c:pt idx="13432">
                  <c:v>3696600</c:v>
                </c:pt>
                <c:pt idx="13433">
                  <c:v>3710622</c:v>
                </c:pt>
                <c:pt idx="13434">
                  <c:v>3669516</c:v>
                </c:pt>
                <c:pt idx="13435">
                  <c:v>3780469</c:v>
                </c:pt>
                <c:pt idx="13436">
                  <c:v>3817604</c:v>
                </c:pt>
                <c:pt idx="13437">
                  <c:v>3725034</c:v>
                </c:pt>
                <c:pt idx="13438">
                  <c:v>3816696</c:v>
                </c:pt>
                <c:pt idx="13439">
                  <c:v>3896888</c:v>
                </c:pt>
                <c:pt idx="13440">
                  <c:v>3872329</c:v>
                </c:pt>
                <c:pt idx="13441">
                  <c:v>3833578</c:v>
                </c:pt>
                <c:pt idx="13442">
                  <c:v>3946778</c:v>
                </c:pt>
                <c:pt idx="13443">
                  <c:v>3947361</c:v>
                </c:pt>
                <c:pt idx="13444">
                  <c:v>3886075</c:v>
                </c:pt>
                <c:pt idx="13445">
                  <c:v>3965775</c:v>
                </c:pt>
                <c:pt idx="13446">
                  <c:v>4027420</c:v>
                </c:pt>
                <c:pt idx="13447">
                  <c:v>3984930</c:v>
                </c:pt>
                <c:pt idx="13448">
                  <c:v>3969383</c:v>
                </c:pt>
                <c:pt idx="13449">
                  <c:v>4128769</c:v>
                </c:pt>
                <c:pt idx="13450">
                  <c:v>4152352</c:v>
                </c:pt>
                <c:pt idx="13451">
                  <c:v>4072515</c:v>
                </c:pt>
                <c:pt idx="13452">
                  <c:v>4118451</c:v>
                </c:pt>
                <c:pt idx="13453">
                  <c:v>4200273</c:v>
                </c:pt>
                <c:pt idx="13454">
                  <c:v>4144447</c:v>
                </c:pt>
                <c:pt idx="13455">
                  <c:v>3973010</c:v>
                </c:pt>
                <c:pt idx="13456">
                  <c:v>3618482</c:v>
                </c:pt>
                <c:pt idx="13457">
                  <c:v>3236758</c:v>
                </c:pt>
                <c:pt idx="13458">
                  <c:v>3413035</c:v>
                </c:pt>
                <c:pt idx="13459">
                  <c:v>3576961</c:v>
                </c:pt>
                <c:pt idx="13460">
                  <c:v>3503427</c:v>
                </c:pt>
                <c:pt idx="13461">
                  <c:v>3808759</c:v>
                </c:pt>
                <c:pt idx="13462">
                  <c:v>4012341</c:v>
                </c:pt>
                <c:pt idx="13463">
                  <c:v>4178204</c:v>
                </c:pt>
                <c:pt idx="13464">
                  <c:v>4194842</c:v>
                </c:pt>
                <c:pt idx="13465">
                  <c:v>4078745</c:v>
                </c:pt>
                <c:pt idx="13466">
                  <c:v>4070401</c:v>
                </c:pt>
                <c:pt idx="13467">
                  <c:v>4102186</c:v>
                </c:pt>
                <c:pt idx="13468">
                  <c:v>4047784</c:v>
                </c:pt>
                <c:pt idx="13469">
                  <c:v>3922928</c:v>
                </c:pt>
                <c:pt idx="13470">
                  <c:v>4000410</c:v>
                </c:pt>
                <c:pt idx="13471">
                  <c:v>4081764</c:v>
                </c:pt>
                <c:pt idx="13472">
                  <c:v>4034230</c:v>
                </c:pt>
                <c:pt idx="13473">
                  <c:v>4077912</c:v>
                </c:pt>
                <c:pt idx="13474">
                  <c:v>4118232</c:v>
                </c:pt>
                <c:pt idx="13475">
                  <c:v>4071993</c:v>
                </c:pt>
                <c:pt idx="13476">
                  <c:v>3992489</c:v>
                </c:pt>
                <c:pt idx="13477">
                  <c:v>4097107</c:v>
                </c:pt>
                <c:pt idx="13478">
                  <c:v>4076607</c:v>
                </c:pt>
                <c:pt idx="13479">
                  <c:v>3968508</c:v>
                </c:pt>
                <c:pt idx="13480">
                  <c:v>4039247</c:v>
                </c:pt>
                <c:pt idx="13481">
                  <c:v>4036254</c:v>
                </c:pt>
                <c:pt idx="13482">
                  <c:v>4015112</c:v>
                </c:pt>
                <c:pt idx="13483">
                  <c:v>3936188</c:v>
                </c:pt>
                <c:pt idx="13484">
                  <c:v>4015043</c:v>
                </c:pt>
                <c:pt idx="13485">
                  <c:v>4046412</c:v>
                </c:pt>
                <c:pt idx="13486">
                  <c:v>3929846</c:v>
                </c:pt>
                <c:pt idx="13487">
                  <c:v>3987420</c:v>
                </c:pt>
                <c:pt idx="13488">
                  <c:v>3986552</c:v>
                </c:pt>
                <c:pt idx="13489">
                  <c:v>3948103</c:v>
                </c:pt>
                <c:pt idx="13490">
                  <c:v>3899533</c:v>
                </c:pt>
                <c:pt idx="13491">
                  <c:v>3969701</c:v>
                </c:pt>
                <c:pt idx="13492">
                  <c:v>3953911</c:v>
                </c:pt>
                <c:pt idx="13493">
                  <c:v>3823379</c:v>
                </c:pt>
                <c:pt idx="13494">
                  <c:v>3844271</c:v>
                </c:pt>
                <c:pt idx="13495">
                  <c:v>3928103</c:v>
                </c:pt>
                <c:pt idx="13496">
                  <c:v>3870875</c:v>
                </c:pt>
                <c:pt idx="13497">
                  <c:v>3702787</c:v>
                </c:pt>
                <c:pt idx="13498">
                  <c:v>3774574</c:v>
                </c:pt>
                <c:pt idx="13499">
                  <c:v>3768478</c:v>
                </c:pt>
                <c:pt idx="13500">
                  <c:v>3646796</c:v>
                </c:pt>
                <c:pt idx="13501">
                  <c:v>3680267</c:v>
                </c:pt>
                <c:pt idx="13502">
                  <c:v>3613435</c:v>
                </c:pt>
                <c:pt idx="13503">
                  <c:v>3526275</c:v>
                </c:pt>
                <c:pt idx="13504">
                  <c:v>3516294</c:v>
                </c:pt>
                <c:pt idx="13505">
                  <c:v>3542704</c:v>
                </c:pt>
                <c:pt idx="13506">
                  <c:v>3555719</c:v>
                </c:pt>
                <c:pt idx="13507">
                  <c:v>3492960</c:v>
                </c:pt>
                <c:pt idx="13508">
                  <c:v>3445891</c:v>
                </c:pt>
                <c:pt idx="13509">
                  <c:v>3548333</c:v>
                </c:pt>
                <c:pt idx="13510">
                  <c:v>3486323</c:v>
                </c:pt>
                <c:pt idx="13511">
                  <c:v>3316616</c:v>
                </c:pt>
                <c:pt idx="13512">
                  <c:v>3143205</c:v>
                </c:pt>
                <c:pt idx="13513">
                  <c:v>3183535</c:v>
                </c:pt>
                <c:pt idx="13514">
                  <c:v>3185210</c:v>
                </c:pt>
                <c:pt idx="13515">
                  <c:v>3149321</c:v>
                </c:pt>
                <c:pt idx="13516">
                  <c:v>3227584</c:v>
                </c:pt>
                <c:pt idx="13517">
                  <c:v>3184249</c:v>
                </c:pt>
                <c:pt idx="13518">
                  <c:v>3085992</c:v>
                </c:pt>
                <c:pt idx="13519">
                  <c:v>3173213</c:v>
                </c:pt>
                <c:pt idx="13520">
                  <c:v>3165122</c:v>
                </c:pt>
                <c:pt idx="13521">
                  <c:v>3000746</c:v>
                </c:pt>
                <c:pt idx="13522">
                  <c:v>2936114</c:v>
                </c:pt>
                <c:pt idx="13523">
                  <c:v>3031223</c:v>
                </c:pt>
                <c:pt idx="13524">
                  <c:v>3092588</c:v>
                </c:pt>
                <c:pt idx="13525">
                  <c:v>2997071</c:v>
                </c:pt>
                <c:pt idx="13526">
                  <c:v>3074316</c:v>
                </c:pt>
                <c:pt idx="13527">
                  <c:v>3098427</c:v>
                </c:pt>
                <c:pt idx="13528">
                  <c:v>3023156</c:v>
                </c:pt>
                <c:pt idx="13529">
                  <c:v>2978940</c:v>
                </c:pt>
                <c:pt idx="13530">
                  <c:v>3063962</c:v>
                </c:pt>
                <c:pt idx="13531">
                  <c:v>3000835</c:v>
                </c:pt>
                <c:pt idx="13532">
                  <c:v>2860809</c:v>
                </c:pt>
                <c:pt idx="13533">
                  <c:v>2852277</c:v>
                </c:pt>
                <c:pt idx="13534">
                  <c:v>2866580</c:v>
                </c:pt>
                <c:pt idx="13535">
                  <c:v>2765041</c:v>
                </c:pt>
                <c:pt idx="13536">
                  <c:v>2764935</c:v>
                </c:pt>
                <c:pt idx="13537">
                  <c:v>2887378</c:v>
                </c:pt>
                <c:pt idx="13538">
                  <c:v>2909328</c:v>
                </c:pt>
                <c:pt idx="13539">
                  <c:v>2850037</c:v>
                </c:pt>
                <c:pt idx="13540">
                  <c:v>2924992</c:v>
                </c:pt>
                <c:pt idx="13541">
                  <c:v>2957689</c:v>
                </c:pt>
                <c:pt idx="13542">
                  <c:v>2878177</c:v>
                </c:pt>
                <c:pt idx="13543">
                  <c:v>2874304</c:v>
                </c:pt>
                <c:pt idx="13544">
                  <c:v>2938222</c:v>
                </c:pt>
                <c:pt idx="13545">
                  <c:v>2891224</c:v>
                </c:pt>
                <c:pt idx="13546">
                  <c:v>2809052</c:v>
                </c:pt>
                <c:pt idx="13547">
                  <c:v>2909821</c:v>
                </c:pt>
                <c:pt idx="13548">
                  <c:v>2935092</c:v>
                </c:pt>
                <c:pt idx="13549">
                  <c:v>2841227</c:v>
                </c:pt>
                <c:pt idx="13550">
                  <c:v>2861584</c:v>
                </c:pt>
                <c:pt idx="13551">
                  <c:v>2962208</c:v>
                </c:pt>
                <c:pt idx="13552">
                  <c:v>2957198</c:v>
                </c:pt>
                <c:pt idx="13553">
                  <c:v>2854867</c:v>
                </c:pt>
                <c:pt idx="13554">
                  <c:v>2897259</c:v>
                </c:pt>
                <c:pt idx="13555">
                  <c:v>2921002</c:v>
                </c:pt>
                <c:pt idx="13556">
                  <c:v>2887300</c:v>
                </c:pt>
                <c:pt idx="13557">
                  <c:v>2832968</c:v>
                </c:pt>
                <c:pt idx="13558">
                  <c:v>2933689</c:v>
                </c:pt>
                <c:pt idx="13559">
                  <c:v>2935092</c:v>
                </c:pt>
                <c:pt idx="13560">
                  <c:v>2822429</c:v>
                </c:pt>
                <c:pt idx="13561">
                  <c:v>2864049</c:v>
                </c:pt>
                <c:pt idx="13562">
                  <c:v>2868678</c:v>
                </c:pt>
                <c:pt idx="13563">
                  <c:v>2828172</c:v>
                </c:pt>
                <c:pt idx="13564">
                  <c:v>2761808</c:v>
                </c:pt>
                <c:pt idx="13565">
                  <c:v>2834334</c:v>
                </c:pt>
                <c:pt idx="13566">
                  <c:v>2795503</c:v>
                </c:pt>
                <c:pt idx="13567">
                  <c:v>2713201</c:v>
                </c:pt>
                <c:pt idx="13568">
                  <c:v>2786891</c:v>
                </c:pt>
                <c:pt idx="13569">
                  <c:v>2848891</c:v>
                </c:pt>
                <c:pt idx="13570">
                  <c:v>2825939</c:v>
                </c:pt>
                <c:pt idx="13571">
                  <c:v>2788111</c:v>
                </c:pt>
                <c:pt idx="13572">
                  <c:v>2893739</c:v>
                </c:pt>
                <c:pt idx="13573">
                  <c:v>2900316</c:v>
                </c:pt>
                <c:pt idx="13574">
                  <c:v>2811509</c:v>
                </c:pt>
                <c:pt idx="13575">
                  <c:v>2890316</c:v>
                </c:pt>
                <c:pt idx="13576">
                  <c:v>2917119</c:v>
                </c:pt>
                <c:pt idx="13577">
                  <c:v>2887127</c:v>
                </c:pt>
                <c:pt idx="13578">
                  <c:v>2743116</c:v>
                </c:pt>
                <c:pt idx="13579">
                  <c:v>2798391</c:v>
                </c:pt>
                <c:pt idx="13580">
                  <c:v>2836362</c:v>
                </c:pt>
                <c:pt idx="13581">
                  <c:v>2793027</c:v>
                </c:pt>
                <c:pt idx="13582">
                  <c:v>2890704</c:v>
                </c:pt>
                <c:pt idx="13583">
                  <c:v>2962324</c:v>
                </c:pt>
                <c:pt idx="13584">
                  <c:v>2962963</c:v>
                </c:pt>
                <c:pt idx="13585">
                  <c:v>2887326</c:v>
                </c:pt>
                <c:pt idx="13586">
                  <c:v>3001147</c:v>
                </c:pt>
                <c:pt idx="13587">
                  <c:v>3002123</c:v>
                </c:pt>
                <c:pt idx="13588">
                  <c:v>2913468</c:v>
                </c:pt>
                <c:pt idx="13589">
                  <c:v>2975389</c:v>
                </c:pt>
                <c:pt idx="13590">
                  <c:v>3060856</c:v>
                </c:pt>
                <c:pt idx="13591">
                  <c:v>3002853</c:v>
                </c:pt>
                <c:pt idx="13592">
                  <c:v>2955295</c:v>
                </c:pt>
                <c:pt idx="13593">
                  <c:v>3058929</c:v>
                </c:pt>
                <c:pt idx="13594">
                  <c:v>3090623</c:v>
                </c:pt>
                <c:pt idx="13595">
                  <c:v>3009258</c:v>
                </c:pt>
                <c:pt idx="13596">
                  <c:v>3081699</c:v>
                </c:pt>
                <c:pt idx="13597">
                  <c:v>3123645</c:v>
                </c:pt>
                <c:pt idx="13598">
                  <c:v>3114590</c:v>
                </c:pt>
                <c:pt idx="13599">
                  <c:v>3094699</c:v>
                </c:pt>
                <c:pt idx="13600">
                  <c:v>3196616</c:v>
                </c:pt>
                <c:pt idx="13601">
                  <c:v>3209233</c:v>
                </c:pt>
                <c:pt idx="13602">
                  <c:v>3133878</c:v>
                </c:pt>
                <c:pt idx="13603">
                  <c:v>3213321</c:v>
                </c:pt>
                <c:pt idx="13604">
                  <c:v>3277472</c:v>
                </c:pt>
                <c:pt idx="13605">
                  <c:v>3270872</c:v>
                </c:pt>
                <c:pt idx="13606">
                  <c:v>3262097</c:v>
                </c:pt>
                <c:pt idx="13607">
                  <c:v>3354609</c:v>
                </c:pt>
                <c:pt idx="13608">
                  <c:v>3372053</c:v>
                </c:pt>
                <c:pt idx="13609">
                  <c:v>3255869</c:v>
                </c:pt>
                <c:pt idx="13610">
                  <c:v>3312975</c:v>
                </c:pt>
                <c:pt idx="13611">
                  <c:v>3380361</c:v>
                </c:pt>
                <c:pt idx="13612">
                  <c:v>3381030</c:v>
                </c:pt>
                <c:pt idx="13613">
                  <c:v>3370380</c:v>
                </c:pt>
                <c:pt idx="13614">
                  <c:v>3474013</c:v>
                </c:pt>
                <c:pt idx="13615">
                  <c:v>3525989</c:v>
                </c:pt>
                <c:pt idx="13616">
                  <c:v>3460149</c:v>
                </c:pt>
                <c:pt idx="13617">
                  <c:v>3538128</c:v>
                </c:pt>
                <c:pt idx="13618">
                  <c:v>3602361</c:v>
                </c:pt>
                <c:pt idx="13619">
                  <c:v>3586119</c:v>
                </c:pt>
                <c:pt idx="13620">
                  <c:v>3531188</c:v>
                </c:pt>
                <c:pt idx="13621">
                  <c:v>3686814</c:v>
                </c:pt>
                <c:pt idx="13622">
                  <c:v>3690991</c:v>
                </c:pt>
                <c:pt idx="13623">
                  <c:v>3626444</c:v>
                </c:pt>
                <c:pt idx="13624">
                  <c:v>3701069</c:v>
                </c:pt>
                <c:pt idx="13625">
                  <c:v>3755426</c:v>
                </c:pt>
                <c:pt idx="13626">
                  <c:v>3721617</c:v>
                </c:pt>
                <c:pt idx="13627">
                  <c:v>3690122</c:v>
                </c:pt>
                <c:pt idx="13628">
                  <c:v>3816849</c:v>
                </c:pt>
                <c:pt idx="13629">
                  <c:v>3819214</c:v>
                </c:pt>
                <c:pt idx="13630">
                  <c:v>3734979</c:v>
                </c:pt>
                <c:pt idx="13631">
                  <c:v>3866612</c:v>
                </c:pt>
                <c:pt idx="13632">
                  <c:v>3936890</c:v>
                </c:pt>
                <c:pt idx="13633">
                  <c:v>3923261</c:v>
                </c:pt>
                <c:pt idx="13634">
                  <c:v>3859358</c:v>
                </c:pt>
                <c:pt idx="13635">
                  <c:v>3972151</c:v>
                </c:pt>
                <c:pt idx="13636">
                  <c:v>3977760</c:v>
                </c:pt>
                <c:pt idx="13637">
                  <c:v>3856755</c:v>
                </c:pt>
                <c:pt idx="13638">
                  <c:v>3638147</c:v>
                </c:pt>
                <c:pt idx="13639">
                  <c:v>3164750</c:v>
                </c:pt>
                <c:pt idx="13640">
                  <c:v>3072204</c:v>
                </c:pt>
                <c:pt idx="13641">
                  <c:v>3317343</c:v>
                </c:pt>
                <c:pt idx="13642">
                  <c:v>3315285</c:v>
                </c:pt>
                <c:pt idx="13643">
                  <c:v>3428387</c:v>
                </c:pt>
                <c:pt idx="13644">
                  <c:v>3719663</c:v>
                </c:pt>
                <c:pt idx="13645">
                  <c:v>3905342</c:v>
                </c:pt>
                <c:pt idx="13646">
                  <c:v>3986971</c:v>
                </c:pt>
                <c:pt idx="13647">
                  <c:v>3932306</c:v>
                </c:pt>
                <c:pt idx="13648">
                  <c:v>3843357</c:v>
                </c:pt>
                <c:pt idx="13649">
                  <c:v>3876874</c:v>
                </c:pt>
                <c:pt idx="13650">
                  <c:v>3886198</c:v>
                </c:pt>
                <c:pt idx="13651">
                  <c:v>3750622</c:v>
                </c:pt>
                <c:pt idx="13652">
                  <c:v>3745029</c:v>
                </c:pt>
                <c:pt idx="13653">
                  <c:v>3841461</c:v>
                </c:pt>
                <c:pt idx="13654">
                  <c:v>3853655</c:v>
                </c:pt>
                <c:pt idx="13655">
                  <c:v>3815764</c:v>
                </c:pt>
                <c:pt idx="13656">
                  <c:v>3907296</c:v>
                </c:pt>
                <c:pt idx="13657">
                  <c:v>3894924</c:v>
                </c:pt>
                <c:pt idx="13658">
                  <c:v>3787550</c:v>
                </c:pt>
                <c:pt idx="13659">
                  <c:v>3852746</c:v>
                </c:pt>
                <c:pt idx="13660">
                  <c:v>3873898</c:v>
                </c:pt>
                <c:pt idx="13661">
                  <c:v>3819685</c:v>
                </c:pt>
                <c:pt idx="13662">
                  <c:v>3763326</c:v>
                </c:pt>
                <c:pt idx="13663">
                  <c:v>3831450</c:v>
                </c:pt>
                <c:pt idx="13664">
                  <c:v>3830013</c:v>
                </c:pt>
                <c:pt idx="13665">
                  <c:v>3730236</c:v>
                </c:pt>
                <c:pt idx="13666">
                  <c:v>3774330</c:v>
                </c:pt>
                <c:pt idx="13667">
                  <c:v>3819388</c:v>
                </c:pt>
                <c:pt idx="13668">
                  <c:v>3784089</c:v>
                </c:pt>
                <c:pt idx="13669">
                  <c:v>3719248</c:v>
                </c:pt>
                <c:pt idx="13670">
                  <c:v>3788609</c:v>
                </c:pt>
                <c:pt idx="13671">
                  <c:v>3762112</c:v>
                </c:pt>
                <c:pt idx="13672">
                  <c:v>3681608</c:v>
                </c:pt>
                <c:pt idx="13673">
                  <c:v>3726458</c:v>
                </c:pt>
                <c:pt idx="13674">
                  <c:v>3753232</c:v>
                </c:pt>
                <c:pt idx="13675">
                  <c:v>3695413</c:v>
                </c:pt>
                <c:pt idx="13676">
                  <c:v>3570564</c:v>
                </c:pt>
                <c:pt idx="13677">
                  <c:v>3682031</c:v>
                </c:pt>
                <c:pt idx="13678">
                  <c:v>3702519</c:v>
                </c:pt>
                <c:pt idx="13679">
                  <c:v>3548275</c:v>
                </c:pt>
                <c:pt idx="13680">
                  <c:v>3530791</c:v>
                </c:pt>
                <c:pt idx="13681">
                  <c:v>3554775</c:v>
                </c:pt>
                <c:pt idx="13682">
                  <c:v>3515569</c:v>
                </c:pt>
                <c:pt idx="13683">
                  <c:v>3397947</c:v>
                </c:pt>
                <c:pt idx="13684">
                  <c:v>3437479</c:v>
                </c:pt>
                <c:pt idx="13685">
                  <c:v>3411046</c:v>
                </c:pt>
                <c:pt idx="13686">
                  <c:v>3235696</c:v>
                </c:pt>
                <c:pt idx="13687">
                  <c:v>3306849</c:v>
                </c:pt>
                <c:pt idx="13688">
                  <c:v>3361742</c:v>
                </c:pt>
                <c:pt idx="13689">
                  <c:v>3324896</c:v>
                </c:pt>
                <c:pt idx="13690">
                  <c:v>3193633</c:v>
                </c:pt>
                <c:pt idx="13691">
                  <c:v>3333872</c:v>
                </c:pt>
                <c:pt idx="13692">
                  <c:v>3305041</c:v>
                </c:pt>
                <c:pt idx="13693">
                  <c:v>3140740</c:v>
                </c:pt>
                <c:pt idx="13694">
                  <c:v>3104992</c:v>
                </c:pt>
                <c:pt idx="13695">
                  <c:v>3180505</c:v>
                </c:pt>
                <c:pt idx="13696">
                  <c:v>3155778</c:v>
                </c:pt>
                <c:pt idx="13697">
                  <c:v>3119512</c:v>
                </c:pt>
                <c:pt idx="13698">
                  <c:v>3178608</c:v>
                </c:pt>
                <c:pt idx="13699">
                  <c:v>3203854</c:v>
                </c:pt>
                <c:pt idx="13700">
                  <c:v>3101189</c:v>
                </c:pt>
                <c:pt idx="13701">
                  <c:v>3094205</c:v>
                </c:pt>
                <c:pt idx="13702">
                  <c:v>3181410</c:v>
                </c:pt>
                <c:pt idx="13703">
                  <c:v>3066324</c:v>
                </c:pt>
                <c:pt idx="13704">
                  <c:v>2915518</c:v>
                </c:pt>
                <c:pt idx="13705">
                  <c:v>2968619</c:v>
                </c:pt>
                <c:pt idx="13706">
                  <c:v>3065319</c:v>
                </c:pt>
                <c:pt idx="13707">
                  <c:v>3018819</c:v>
                </c:pt>
                <c:pt idx="13708">
                  <c:v>2999915</c:v>
                </c:pt>
                <c:pt idx="13709">
                  <c:v>3087687</c:v>
                </c:pt>
                <c:pt idx="13710">
                  <c:v>3063864</c:v>
                </c:pt>
                <c:pt idx="13711">
                  <c:v>2957311</c:v>
                </c:pt>
                <c:pt idx="13712">
                  <c:v>3015921</c:v>
                </c:pt>
                <c:pt idx="13713">
                  <c:v>3036885</c:v>
                </c:pt>
                <c:pt idx="13714">
                  <c:v>2919452</c:v>
                </c:pt>
                <c:pt idx="13715">
                  <c:v>2825395</c:v>
                </c:pt>
                <c:pt idx="13716">
                  <c:v>2845019</c:v>
                </c:pt>
                <c:pt idx="13717">
                  <c:v>2825986</c:v>
                </c:pt>
                <c:pt idx="13718">
                  <c:v>2720861</c:v>
                </c:pt>
                <c:pt idx="13719">
                  <c:v>2807780</c:v>
                </c:pt>
                <c:pt idx="13720">
                  <c:v>2913625</c:v>
                </c:pt>
                <c:pt idx="13721">
                  <c:v>2857822</c:v>
                </c:pt>
                <c:pt idx="13722">
                  <c:v>2865899</c:v>
                </c:pt>
                <c:pt idx="13723">
                  <c:v>2946570</c:v>
                </c:pt>
                <c:pt idx="13724">
                  <c:v>2923642</c:v>
                </c:pt>
                <c:pt idx="13725">
                  <c:v>2840007</c:v>
                </c:pt>
                <c:pt idx="13726">
                  <c:v>2912897</c:v>
                </c:pt>
                <c:pt idx="13727">
                  <c:v>2923159</c:v>
                </c:pt>
                <c:pt idx="13728">
                  <c:v>2818503</c:v>
                </c:pt>
                <c:pt idx="13729">
                  <c:v>2840099</c:v>
                </c:pt>
                <c:pt idx="13730">
                  <c:v>2938728</c:v>
                </c:pt>
                <c:pt idx="13731">
                  <c:v>2893552</c:v>
                </c:pt>
                <c:pt idx="13732">
                  <c:v>2813907</c:v>
                </c:pt>
                <c:pt idx="13733">
                  <c:v>2922768</c:v>
                </c:pt>
                <c:pt idx="13734">
                  <c:v>2955413</c:v>
                </c:pt>
                <c:pt idx="13735">
                  <c:v>2922705</c:v>
                </c:pt>
                <c:pt idx="13736">
                  <c:v>2838908</c:v>
                </c:pt>
                <c:pt idx="13737">
                  <c:v>2920555</c:v>
                </c:pt>
                <c:pt idx="13738">
                  <c:v>2915103</c:v>
                </c:pt>
                <c:pt idx="13739">
                  <c:v>2832557</c:v>
                </c:pt>
                <c:pt idx="13740">
                  <c:v>2897420</c:v>
                </c:pt>
                <c:pt idx="13741">
                  <c:v>2933795</c:v>
                </c:pt>
                <c:pt idx="13742">
                  <c:v>2891119</c:v>
                </c:pt>
                <c:pt idx="13743">
                  <c:v>2812464</c:v>
                </c:pt>
                <c:pt idx="13744">
                  <c:v>2885473</c:v>
                </c:pt>
                <c:pt idx="13745">
                  <c:v>2865282</c:v>
                </c:pt>
                <c:pt idx="13746">
                  <c:v>2768568</c:v>
                </c:pt>
                <c:pt idx="13747">
                  <c:v>2816385</c:v>
                </c:pt>
                <c:pt idx="13748">
                  <c:v>2814442</c:v>
                </c:pt>
                <c:pt idx="13749">
                  <c:v>2769214</c:v>
                </c:pt>
                <c:pt idx="13750">
                  <c:v>2719547</c:v>
                </c:pt>
                <c:pt idx="13751">
                  <c:v>2846019</c:v>
                </c:pt>
                <c:pt idx="13752">
                  <c:v>2853671</c:v>
                </c:pt>
                <c:pt idx="13753">
                  <c:v>2787040</c:v>
                </c:pt>
                <c:pt idx="13754">
                  <c:v>2855928</c:v>
                </c:pt>
                <c:pt idx="13755">
                  <c:v>2912583</c:v>
                </c:pt>
                <c:pt idx="13756">
                  <c:v>2867100</c:v>
                </c:pt>
                <c:pt idx="13757">
                  <c:v>2833669</c:v>
                </c:pt>
                <c:pt idx="13758">
                  <c:v>2926908</c:v>
                </c:pt>
                <c:pt idx="13759">
                  <c:v>2925122</c:v>
                </c:pt>
                <c:pt idx="13760">
                  <c:v>2800587</c:v>
                </c:pt>
                <c:pt idx="13761">
                  <c:v>2769501</c:v>
                </c:pt>
                <c:pt idx="13762">
                  <c:v>2850296</c:v>
                </c:pt>
                <c:pt idx="13763">
                  <c:v>2814907</c:v>
                </c:pt>
                <c:pt idx="13764">
                  <c:v>2830509</c:v>
                </c:pt>
                <c:pt idx="13765">
                  <c:v>2962721</c:v>
                </c:pt>
                <c:pt idx="13766">
                  <c:v>2988387</c:v>
                </c:pt>
                <c:pt idx="13767">
                  <c:v>2909891</c:v>
                </c:pt>
                <c:pt idx="13768">
                  <c:v>2968278</c:v>
                </c:pt>
                <c:pt idx="13769">
                  <c:v>3021604</c:v>
                </c:pt>
                <c:pt idx="13770">
                  <c:v>2983150</c:v>
                </c:pt>
                <c:pt idx="13771">
                  <c:v>2926754</c:v>
                </c:pt>
                <c:pt idx="13772">
                  <c:v>3047593</c:v>
                </c:pt>
                <c:pt idx="13773">
                  <c:v>3065199</c:v>
                </c:pt>
                <c:pt idx="13774">
                  <c:v>2965864</c:v>
                </c:pt>
                <c:pt idx="13775">
                  <c:v>3033050</c:v>
                </c:pt>
                <c:pt idx="13776">
                  <c:v>3096544</c:v>
                </c:pt>
                <c:pt idx="13777">
                  <c:v>3077056</c:v>
                </c:pt>
                <c:pt idx="13778">
                  <c:v>3035500</c:v>
                </c:pt>
                <c:pt idx="13779">
                  <c:v>3141359</c:v>
                </c:pt>
                <c:pt idx="13780">
                  <c:v>3149945</c:v>
                </c:pt>
                <c:pt idx="13781">
                  <c:v>3087497</c:v>
                </c:pt>
                <c:pt idx="13782">
                  <c:v>3184788</c:v>
                </c:pt>
                <c:pt idx="13783">
                  <c:v>3222999</c:v>
                </c:pt>
                <c:pt idx="13784">
                  <c:v>3197980</c:v>
                </c:pt>
                <c:pt idx="13785">
                  <c:v>3166734</c:v>
                </c:pt>
                <c:pt idx="13786">
                  <c:v>3282089</c:v>
                </c:pt>
                <c:pt idx="13787">
                  <c:v>3306627</c:v>
                </c:pt>
                <c:pt idx="13788">
                  <c:v>3269129</c:v>
                </c:pt>
                <c:pt idx="13789">
                  <c:v>3341704</c:v>
                </c:pt>
                <c:pt idx="13790">
                  <c:v>3394961</c:v>
                </c:pt>
                <c:pt idx="13791">
                  <c:v>3355156</c:v>
                </c:pt>
                <c:pt idx="13792">
                  <c:v>3266743</c:v>
                </c:pt>
                <c:pt idx="13793">
                  <c:v>3387221</c:v>
                </c:pt>
                <c:pt idx="13794">
                  <c:v>3413862</c:v>
                </c:pt>
                <c:pt idx="13795">
                  <c:v>3386704</c:v>
                </c:pt>
                <c:pt idx="13796">
                  <c:v>3449316</c:v>
                </c:pt>
                <c:pt idx="13797">
                  <c:v>3525595</c:v>
                </c:pt>
                <c:pt idx="13798">
                  <c:v>3539676</c:v>
                </c:pt>
                <c:pt idx="13799">
                  <c:v>3498618</c:v>
                </c:pt>
                <c:pt idx="13800">
                  <c:v>3609630</c:v>
                </c:pt>
                <c:pt idx="13801">
                  <c:v>3646811</c:v>
                </c:pt>
                <c:pt idx="13802">
                  <c:v>3554294</c:v>
                </c:pt>
                <c:pt idx="13803">
                  <c:v>3646010</c:v>
                </c:pt>
                <c:pt idx="13804">
                  <c:v>3726243</c:v>
                </c:pt>
                <c:pt idx="13805">
                  <c:v>3701721</c:v>
                </c:pt>
                <c:pt idx="13806">
                  <c:v>3663007</c:v>
                </c:pt>
                <c:pt idx="13807">
                  <c:v>3776251</c:v>
                </c:pt>
                <c:pt idx="13808">
                  <c:v>3776859</c:v>
                </c:pt>
                <c:pt idx="13809">
                  <c:v>3715604</c:v>
                </c:pt>
                <c:pt idx="13810">
                  <c:v>3795349</c:v>
                </c:pt>
                <c:pt idx="13811">
                  <c:v>3857028</c:v>
                </c:pt>
                <c:pt idx="13812">
                  <c:v>3814568</c:v>
                </c:pt>
                <c:pt idx="13813">
                  <c:v>3799055</c:v>
                </c:pt>
                <c:pt idx="13814">
                  <c:v>3958446</c:v>
                </c:pt>
                <c:pt idx="13815">
                  <c:v>3982042</c:v>
                </c:pt>
                <c:pt idx="13816">
                  <c:v>3902207</c:v>
                </c:pt>
                <c:pt idx="13817">
                  <c:v>3948152</c:v>
                </c:pt>
                <c:pt idx="13818">
                  <c:v>4029980</c:v>
                </c:pt>
                <c:pt idx="13819">
                  <c:v>3974162</c:v>
                </c:pt>
                <c:pt idx="13820">
                  <c:v>3802726</c:v>
                </c:pt>
                <c:pt idx="13821">
                  <c:v>3448214</c:v>
                </c:pt>
                <c:pt idx="13822">
                  <c:v>3066496</c:v>
                </c:pt>
                <c:pt idx="13823">
                  <c:v>3242777</c:v>
                </c:pt>
                <c:pt idx="13824">
                  <c:v>3406715</c:v>
                </c:pt>
                <c:pt idx="13825">
                  <c:v>3333188</c:v>
                </c:pt>
                <c:pt idx="13826">
                  <c:v>3638518</c:v>
                </c:pt>
                <c:pt idx="13827">
                  <c:v>3842121</c:v>
                </c:pt>
                <c:pt idx="13828">
                  <c:v>4007981</c:v>
                </c:pt>
                <c:pt idx="13829">
                  <c:v>4024629</c:v>
                </c:pt>
                <c:pt idx="13830">
                  <c:v>3908457</c:v>
                </c:pt>
                <c:pt idx="13831">
                  <c:v>3900042</c:v>
                </c:pt>
                <c:pt idx="13832">
                  <c:v>3931821</c:v>
                </c:pt>
                <c:pt idx="13833">
                  <c:v>3877399</c:v>
                </c:pt>
                <c:pt idx="13834">
                  <c:v>3752531</c:v>
                </c:pt>
                <c:pt idx="13835">
                  <c:v>3830015</c:v>
                </c:pt>
                <c:pt idx="13836">
                  <c:v>3911368</c:v>
                </c:pt>
                <c:pt idx="13837">
                  <c:v>3863819</c:v>
                </c:pt>
                <c:pt idx="13838">
                  <c:v>3907497</c:v>
                </c:pt>
                <c:pt idx="13839">
                  <c:v>3947820</c:v>
                </c:pt>
                <c:pt idx="13840">
                  <c:v>3901563</c:v>
                </c:pt>
                <c:pt idx="13841">
                  <c:v>3822028</c:v>
                </c:pt>
                <c:pt idx="13842">
                  <c:v>3926618</c:v>
                </c:pt>
                <c:pt idx="13843">
                  <c:v>3906098</c:v>
                </c:pt>
                <c:pt idx="13844">
                  <c:v>3797963</c:v>
                </c:pt>
                <c:pt idx="13845">
                  <c:v>3868673</c:v>
                </c:pt>
                <c:pt idx="13846">
                  <c:v>3865651</c:v>
                </c:pt>
                <c:pt idx="13847">
                  <c:v>3844481</c:v>
                </c:pt>
                <c:pt idx="13848">
                  <c:v>3765533</c:v>
                </c:pt>
                <c:pt idx="13849">
                  <c:v>3844349</c:v>
                </c:pt>
                <c:pt idx="13850">
                  <c:v>3875693</c:v>
                </c:pt>
                <c:pt idx="13851">
                  <c:v>3759100</c:v>
                </c:pt>
                <c:pt idx="13852">
                  <c:v>3816643</c:v>
                </c:pt>
                <c:pt idx="13853">
                  <c:v>3815760</c:v>
                </c:pt>
                <c:pt idx="13854">
                  <c:v>3777267</c:v>
                </c:pt>
                <c:pt idx="13855">
                  <c:v>3728671</c:v>
                </c:pt>
                <c:pt idx="13856">
                  <c:v>3798805</c:v>
                </c:pt>
                <c:pt idx="13857">
                  <c:v>3782999</c:v>
                </c:pt>
                <c:pt idx="13858">
                  <c:v>3652428</c:v>
                </c:pt>
                <c:pt idx="13859">
                  <c:v>3673279</c:v>
                </c:pt>
                <c:pt idx="13860">
                  <c:v>3757075</c:v>
                </c:pt>
                <c:pt idx="13861">
                  <c:v>3699806</c:v>
                </c:pt>
                <c:pt idx="13862">
                  <c:v>3531680</c:v>
                </c:pt>
                <c:pt idx="13863">
                  <c:v>3603429</c:v>
                </c:pt>
                <c:pt idx="13864">
                  <c:v>3597294</c:v>
                </c:pt>
                <c:pt idx="13865">
                  <c:v>3475574</c:v>
                </c:pt>
                <c:pt idx="13866">
                  <c:v>3508993</c:v>
                </c:pt>
                <c:pt idx="13867">
                  <c:v>3442128</c:v>
                </c:pt>
                <c:pt idx="13868">
                  <c:v>3354927</c:v>
                </c:pt>
                <c:pt idx="13869">
                  <c:v>3344914</c:v>
                </c:pt>
                <c:pt idx="13870">
                  <c:v>3371273</c:v>
                </c:pt>
                <c:pt idx="13871">
                  <c:v>3384254</c:v>
                </c:pt>
                <c:pt idx="13872">
                  <c:v>3321447</c:v>
                </c:pt>
                <c:pt idx="13873">
                  <c:v>3274342</c:v>
                </c:pt>
                <c:pt idx="13874">
                  <c:v>3376742</c:v>
                </c:pt>
                <c:pt idx="13875">
                  <c:v>3314694</c:v>
                </c:pt>
                <c:pt idx="13876">
                  <c:v>3144944</c:v>
                </c:pt>
                <c:pt idx="13877">
                  <c:v>3167562</c:v>
                </c:pt>
                <c:pt idx="13878">
                  <c:v>3208352</c:v>
                </c:pt>
                <c:pt idx="13879">
                  <c:v>3210469</c:v>
                </c:pt>
                <c:pt idx="13880">
                  <c:v>3175034</c:v>
                </c:pt>
                <c:pt idx="13881">
                  <c:v>3253744</c:v>
                </c:pt>
                <c:pt idx="13882">
                  <c:v>3210866</c:v>
                </c:pt>
                <c:pt idx="13883">
                  <c:v>3113057</c:v>
                </c:pt>
                <c:pt idx="13884">
                  <c:v>3200733</c:v>
                </c:pt>
                <c:pt idx="13885">
                  <c:v>3193096</c:v>
                </c:pt>
                <c:pt idx="13886">
                  <c:v>3029166</c:v>
                </c:pt>
                <c:pt idx="13887">
                  <c:v>2964990</c:v>
                </c:pt>
                <c:pt idx="13888">
                  <c:v>3060554</c:v>
                </c:pt>
                <c:pt idx="13889">
                  <c:v>3122365</c:v>
                </c:pt>
                <c:pt idx="13890">
                  <c:v>3027300</c:v>
                </c:pt>
                <c:pt idx="13891">
                  <c:v>3104999</c:v>
                </c:pt>
                <c:pt idx="13892">
                  <c:v>3129559</c:v>
                </c:pt>
                <c:pt idx="13893">
                  <c:v>3054748</c:v>
                </c:pt>
                <c:pt idx="13894">
                  <c:v>3010983</c:v>
                </c:pt>
                <c:pt idx="13895">
                  <c:v>3096455</c:v>
                </c:pt>
                <c:pt idx="13896">
                  <c:v>3033801</c:v>
                </c:pt>
                <c:pt idx="13897">
                  <c:v>2894231</c:v>
                </c:pt>
                <c:pt idx="13898">
                  <c:v>2886167</c:v>
                </c:pt>
                <c:pt idx="13899">
                  <c:v>2900929</c:v>
                </c:pt>
                <c:pt idx="13900">
                  <c:v>2799852</c:v>
                </c:pt>
                <c:pt idx="13901">
                  <c:v>2800218</c:v>
                </c:pt>
                <c:pt idx="13902">
                  <c:v>2923127</c:v>
                </c:pt>
                <c:pt idx="13903">
                  <c:v>2945543</c:v>
                </c:pt>
                <c:pt idx="13904">
                  <c:v>2886707</c:v>
                </c:pt>
                <c:pt idx="13905">
                  <c:v>2962108</c:v>
                </c:pt>
                <c:pt idx="13906">
                  <c:v>2995252</c:v>
                </c:pt>
                <c:pt idx="13907">
                  <c:v>2916186</c:v>
                </c:pt>
                <c:pt idx="13908">
                  <c:v>2912757</c:v>
                </c:pt>
                <c:pt idx="13909">
                  <c:v>2977118</c:v>
                </c:pt>
                <c:pt idx="13910">
                  <c:v>2930576</c:v>
                </c:pt>
                <c:pt idx="13911">
                  <c:v>2848848</c:v>
                </c:pt>
                <c:pt idx="13912">
                  <c:v>2950061</c:v>
                </c:pt>
                <c:pt idx="13913">
                  <c:v>2975772</c:v>
                </c:pt>
                <c:pt idx="13914">
                  <c:v>2882358</c:v>
                </c:pt>
                <c:pt idx="13915">
                  <c:v>2903165</c:v>
                </c:pt>
                <c:pt idx="13916">
                  <c:v>3004235</c:v>
                </c:pt>
                <c:pt idx="13917">
                  <c:v>2999665</c:v>
                </c:pt>
                <c:pt idx="13918">
                  <c:v>2897785</c:v>
                </c:pt>
                <c:pt idx="13919">
                  <c:v>2940620</c:v>
                </c:pt>
                <c:pt idx="13920">
                  <c:v>2964804</c:v>
                </c:pt>
                <c:pt idx="13921">
                  <c:v>2931552</c:v>
                </c:pt>
                <c:pt idx="13922">
                  <c:v>2877666</c:v>
                </c:pt>
                <c:pt idx="13923">
                  <c:v>2978843</c:v>
                </c:pt>
                <c:pt idx="13924">
                  <c:v>2980700</c:v>
                </c:pt>
                <c:pt idx="13925">
                  <c:v>2868504</c:v>
                </c:pt>
                <c:pt idx="13926">
                  <c:v>2910578</c:v>
                </c:pt>
                <c:pt idx="13927">
                  <c:v>2915669</c:v>
                </c:pt>
                <c:pt idx="13928">
                  <c:v>2875618</c:v>
                </c:pt>
                <c:pt idx="13929">
                  <c:v>2809718</c:v>
                </c:pt>
                <c:pt idx="13930">
                  <c:v>2882697</c:v>
                </c:pt>
                <c:pt idx="13931">
                  <c:v>2844324</c:v>
                </c:pt>
                <c:pt idx="13932">
                  <c:v>2762475</c:v>
                </c:pt>
                <c:pt idx="13933">
                  <c:v>2836599</c:v>
                </c:pt>
                <c:pt idx="13934">
                  <c:v>2899047</c:v>
                </c:pt>
                <c:pt idx="13935">
                  <c:v>2876531</c:v>
                </c:pt>
                <c:pt idx="13936">
                  <c:v>2839147</c:v>
                </c:pt>
                <c:pt idx="13937">
                  <c:v>2945215</c:v>
                </c:pt>
                <c:pt idx="13938">
                  <c:v>2952237</c:v>
                </c:pt>
                <c:pt idx="13939">
                  <c:v>2863859</c:v>
                </c:pt>
                <c:pt idx="13940">
                  <c:v>2943108</c:v>
                </c:pt>
                <c:pt idx="13941">
                  <c:v>2970354</c:v>
                </c:pt>
                <c:pt idx="13942">
                  <c:v>2940802</c:v>
                </c:pt>
                <c:pt idx="13943">
                  <c:v>2797241</c:v>
                </c:pt>
                <c:pt idx="13944">
                  <c:v>2852948</c:v>
                </c:pt>
                <c:pt idx="13945">
                  <c:v>2891363</c:v>
                </c:pt>
                <c:pt idx="13946">
                  <c:v>2848472</c:v>
                </c:pt>
                <c:pt idx="13947">
                  <c:v>2946581</c:v>
                </c:pt>
                <c:pt idx="13948">
                  <c:v>3018642</c:v>
                </c:pt>
                <c:pt idx="13949">
                  <c:v>3019721</c:v>
                </c:pt>
                <c:pt idx="13950">
                  <c:v>2944527</c:v>
                </c:pt>
                <c:pt idx="13951">
                  <c:v>3058797</c:v>
                </c:pt>
                <c:pt idx="13952">
                  <c:v>3060220</c:v>
                </c:pt>
                <c:pt idx="13953">
                  <c:v>2972025</c:v>
                </c:pt>
                <c:pt idx="13954">
                  <c:v>3034386</c:v>
                </c:pt>
                <c:pt idx="13955">
                  <c:v>3120304</c:v>
                </c:pt>
                <c:pt idx="13956">
                  <c:v>3062759</c:v>
                </c:pt>
                <c:pt idx="13957">
                  <c:v>3015649</c:v>
                </c:pt>
                <c:pt idx="13958">
                  <c:v>3119726</c:v>
                </c:pt>
                <c:pt idx="13959">
                  <c:v>3151871</c:v>
                </c:pt>
                <c:pt idx="13960">
                  <c:v>3070935</c:v>
                </c:pt>
                <c:pt idx="13961">
                  <c:v>3143813</c:v>
                </c:pt>
                <c:pt idx="13962">
                  <c:v>3186191</c:v>
                </c:pt>
                <c:pt idx="13963">
                  <c:v>3177576</c:v>
                </c:pt>
                <c:pt idx="13964">
                  <c:v>3158120</c:v>
                </c:pt>
                <c:pt idx="13965">
                  <c:v>3260460</c:v>
                </c:pt>
                <c:pt idx="13966">
                  <c:v>3273511</c:v>
                </c:pt>
                <c:pt idx="13967">
                  <c:v>3198601</c:v>
                </c:pt>
                <c:pt idx="13968">
                  <c:v>3278472</c:v>
                </c:pt>
                <c:pt idx="13969">
                  <c:v>3343054</c:v>
                </c:pt>
                <c:pt idx="13970">
                  <c:v>3336890</c:v>
                </c:pt>
                <c:pt idx="13971">
                  <c:v>3328547</c:v>
                </c:pt>
                <c:pt idx="13972">
                  <c:v>3421495</c:v>
                </c:pt>
                <c:pt idx="13973">
                  <c:v>3439373</c:v>
                </c:pt>
                <c:pt idx="13974">
                  <c:v>3323619</c:v>
                </c:pt>
                <c:pt idx="13975">
                  <c:v>3381167</c:v>
                </c:pt>
                <c:pt idx="13976">
                  <c:v>3448979</c:v>
                </c:pt>
                <c:pt idx="13977">
                  <c:v>3450089</c:v>
                </c:pt>
                <c:pt idx="13978">
                  <c:v>3439877</c:v>
                </c:pt>
                <c:pt idx="13979">
                  <c:v>3543955</c:v>
                </c:pt>
                <c:pt idx="13980">
                  <c:v>3596371</c:v>
                </c:pt>
                <c:pt idx="13981">
                  <c:v>3530968</c:v>
                </c:pt>
                <c:pt idx="13982">
                  <c:v>3609396</c:v>
                </c:pt>
                <c:pt idx="13983">
                  <c:v>3674066</c:v>
                </c:pt>
                <c:pt idx="13984">
                  <c:v>3658272</c:v>
                </c:pt>
                <c:pt idx="13985">
                  <c:v>3603780</c:v>
                </c:pt>
                <c:pt idx="13986">
                  <c:v>3759842</c:v>
                </c:pt>
                <c:pt idx="13987">
                  <c:v>3764455</c:v>
                </c:pt>
                <c:pt idx="13988">
                  <c:v>3700337</c:v>
                </c:pt>
                <c:pt idx="13989">
                  <c:v>3775383</c:v>
                </c:pt>
                <c:pt idx="13990">
                  <c:v>3830164</c:v>
                </c:pt>
                <c:pt idx="13991">
                  <c:v>3796780</c:v>
                </c:pt>
                <c:pt idx="13992">
                  <c:v>3765710</c:v>
                </c:pt>
                <c:pt idx="13993">
                  <c:v>3892861</c:v>
                </c:pt>
                <c:pt idx="13994">
                  <c:v>3895652</c:v>
                </c:pt>
                <c:pt idx="13995">
                  <c:v>3811854</c:v>
                </c:pt>
                <c:pt idx="13996">
                  <c:v>3943909</c:v>
                </c:pt>
                <c:pt idx="13997">
                  <c:v>4014620</c:v>
                </c:pt>
                <c:pt idx="13998">
                  <c:v>4001412</c:v>
                </c:pt>
                <c:pt idx="13999">
                  <c:v>3937943</c:v>
                </c:pt>
                <c:pt idx="14000">
                  <c:v>4051155</c:v>
                </c:pt>
                <c:pt idx="14001">
                  <c:v>4057186</c:v>
                </c:pt>
                <c:pt idx="14002">
                  <c:v>3936602</c:v>
                </c:pt>
                <c:pt idx="14003">
                  <c:v>3718420</c:v>
                </c:pt>
                <c:pt idx="14004">
                  <c:v>3245456</c:v>
                </c:pt>
                <c:pt idx="14005">
                  <c:v>3153337</c:v>
                </c:pt>
                <c:pt idx="14006">
                  <c:v>3398903</c:v>
                </c:pt>
                <c:pt idx="14007">
                  <c:v>3397279</c:v>
                </c:pt>
                <c:pt idx="14008">
                  <c:v>3510818</c:v>
                </c:pt>
                <c:pt idx="14009">
                  <c:v>3802511</c:v>
                </c:pt>
                <c:pt idx="14010">
                  <c:v>3988633</c:v>
                </c:pt>
                <c:pt idx="14011">
                  <c:v>4070671</c:v>
                </c:pt>
                <c:pt idx="14012">
                  <c:v>4016449</c:v>
                </c:pt>
                <c:pt idx="14013">
                  <c:v>3927929</c:v>
                </c:pt>
                <c:pt idx="14014">
                  <c:v>3961762</c:v>
                </c:pt>
                <c:pt idx="14015">
                  <c:v>3971303</c:v>
                </c:pt>
                <c:pt idx="14016">
                  <c:v>3835948</c:v>
                </c:pt>
                <c:pt idx="14017">
                  <c:v>3830578</c:v>
                </c:pt>
                <c:pt idx="14018">
                  <c:v>3927241</c:v>
                </c:pt>
                <c:pt idx="14019">
                  <c:v>3939665</c:v>
                </c:pt>
                <c:pt idx="14020">
                  <c:v>3901985</c:v>
                </c:pt>
                <c:pt idx="14021">
                  <c:v>3993743</c:v>
                </c:pt>
                <c:pt idx="14022">
                  <c:v>3981595</c:v>
                </c:pt>
                <c:pt idx="14023">
                  <c:v>3874448</c:v>
                </c:pt>
                <c:pt idx="14024">
                  <c:v>3939865</c:v>
                </c:pt>
                <c:pt idx="14025">
                  <c:v>3961247</c:v>
                </c:pt>
                <c:pt idx="14026">
                  <c:v>3907253</c:v>
                </c:pt>
                <c:pt idx="14027">
                  <c:v>3851122</c:v>
                </c:pt>
                <c:pt idx="14028">
                  <c:v>3919460</c:v>
                </c:pt>
                <c:pt idx="14029">
                  <c:v>3918249</c:v>
                </c:pt>
                <c:pt idx="14030">
                  <c:v>3818686</c:v>
                </c:pt>
                <c:pt idx="14031">
                  <c:v>3863005</c:v>
                </c:pt>
                <c:pt idx="14032">
                  <c:v>3908296</c:v>
                </c:pt>
                <c:pt idx="14033">
                  <c:v>3873237</c:v>
                </c:pt>
                <c:pt idx="14034">
                  <c:v>3808640</c:v>
                </c:pt>
                <c:pt idx="14035">
                  <c:v>3878242</c:v>
                </c:pt>
                <c:pt idx="14036">
                  <c:v>3851981</c:v>
                </c:pt>
                <c:pt idx="14037">
                  <c:v>3771717</c:v>
                </c:pt>
                <c:pt idx="14038">
                  <c:v>3816815</c:v>
                </c:pt>
                <c:pt idx="14039">
                  <c:v>3843823</c:v>
                </c:pt>
                <c:pt idx="14040">
                  <c:v>3786257</c:v>
                </c:pt>
                <c:pt idx="14041">
                  <c:v>3661614</c:v>
                </c:pt>
                <c:pt idx="14042">
                  <c:v>3773215</c:v>
                </c:pt>
                <c:pt idx="14043">
                  <c:v>3793814</c:v>
                </c:pt>
                <c:pt idx="14044">
                  <c:v>3639701</c:v>
                </c:pt>
                <c:pt idx="14045">
                  <c:v>3622334</c:v>
                </c:pt>
                <c:pt idx="14046">
                  <c:v>3646434</c:v>
                </c:pt>
                <c:pt idx="14047">
                  <c:v>3607355</c:v>
                </c:pt>
                <c:pt idx="14048">
                  <c:v>3489853</c:v>
                </c:pt>
                <c:pt idx="14049">
                  <c:v>3529500</c:v>
                </c:pt>
                <c:pt idx="14050">
                  <c:v>3503184</c:v>
                </c:pt>
                <c:pt idx="14051">
                  <c:v>3327950</c:v>
                </c:pt>
                <c:pt idx="14052">
                  <c:v>3399218</c:v>
                </c:pt>
                <c:pt idx="14053">
                  <c:v>3454240</c:v>
                </c:pt>
                <c:pt idx="14054">
                  <c:v>3417515</c:v>
                </c:pt>
                <c:pt idx="14055">
                  <c:v>3286366</c:v>
                </c:pt>
                <c:pt idx="14056">
                  <c:v>3426727</c:v>
                </c:pt>
                <c:pt idx="14057">
                  <c:v>3398021</c:v>
                </c:pt>
                <c:pt idx="14058">
                  <c:v>3233837</c:v>
                </c:pt>
                <c:pt idx="14059">
                  <c:v>3198217</c:v>
                </c:pt>
                <c:pt idx="14060">
                  <c:v>3273914</c:v>
                </c:pt>
                <c:pt idx="14061">
                  <c:v>3249381</c:v>
                </c:pt>
                <c:pt idx="14062">
                  <c:v>3213319</c:v>
                </c:pt>
                <c:pt idx="14063">
                  <c:v>3272604</c:v>
                </c:pt>
                <c:pt idx="14064">
                  <c:v>3298048</c:v>
                </c:pt>
                <c:pt idx="14065">
                  <c:v>3195576</c:v>
                </c:pt>
                <c:pt idx="14066">
                  <c:v>3188796</c:v>
                </c:pt>
                <c:pt idx="14067">
                  <c:v>3276190</c:v>
                </c:pt>
                <c:pt idx="14068">
                  <c:v>3161307</c:v>
                </c:pt>
                <c:pt idx="14069">
                  <c:v>3010635</c:v>
                </c:pt>
                <c:pt idx="14070">
                  <c:v>3063841</c:v>
                </c:pt>
                <c:pt idx="14071">
                  <c:v>3160653</c:v>
                </c:pt>
                <c:pt idx="14072">
                  <c:v>3114277</c:v>
                </c:pt>
                <c:pt idx="14073">
                  <c:v>3095469</c:v>
                </c:pt>
                <c:pt idx="14074">
                  <c:v>3183361</c:v>
                </c:pt>
                <c:pt idx="14075">
                  <c:v>3159644</c:v>
                </c:pt>
                <c:pt idx="14076">
                  <c:v>3053208</c:v>
                </c:pt>
                <c:pt idx="14077">
                  <c:v>3111924</c:v>
                </c:pt>
                <c:pt idx="14078">
                  <c:v>3132998</c:v>
                </c:pt>
                <c:pt idx="14079">
                  <c:v>3015685</c:v>
                </c:pt>
                <c:pt idx="14080">
                  <c:v>2921737</c:v>
                </c:pt>
                <c:pt idx="14081">
                  <c:v>2941470</c:v>
                </c:pt>
                <c:pt idx="14082">
                  <c:v>2922557</c:v>
                </c:pt>
                <c:pt idx="14083">
                  <c:v>2817527</c:v>
                </c:pt>
                <c:pt idx="14084">
                  <c:v>2904566</c:v>
                </c:pt>
                <c:pt idx="14085">
                  <c:v>3010523</c:v>
                </c:pt>
                <c:pt idx="14086">
                  <c:v>2954836</c:v>
                </c:pt>
                <c:pt idx="14087">
                  <c:v>2963091</c:v>
                </c:pt>
                <c:pt idx="14088">
                  <c:v>3044044</c:v>
                </c:pt>
                <c:pt idx="14089">
                  <c:v>3021397</c:v>
                </c:pt>
                <c:pt idx="14090">
                  <c:v>2938029</c:v>
                </c:pt>
                <c:pt idx="14091">
                  <c:v>3011205</c:v>
                </c:pt>
                <c:pt idx="14092">
                  <c:v>3021740</c:v>
                </c:pt>
                <c:pt idx="14093">
                  <c:v>2917370</c:v>
                </c:pt>
                <c:pt idx="14094">
                  <c:v>2939244</c:v>
                </c:pt>
                <c:pt idx="14095">
                  <c:v>3038148</c:v>
                </c:pt>
                <c:pt idx="14096">
                  <c:v>2993246</c:v>
                </c:pt>
                <c:pt idx="14097">
                  <c:v>2913834</c:v>
                </c:pt>
                <c:pt idx="14098">
                  <c:v>3022937</c:v>
                </c:pt>
                <c:pt idx="14099">
                  <c:v>3055814</c:v>
                </c:pt>
                <c:pt idx="14100">
                  <c:v>3023352</c:v>
                </c:pt>
                <c:pt idx="14101">
                  <c:v>2939789</c:v>
                </c:pt>
                <c:pt idx="14102">
                  <c:v>3021687</c:v>
                </c:pt>
                <c:pt idx="14103">
                  <c:v>3016467</c:v>
                </c:pt>
                <c:pt idx="14104">
                  <c:v>2934162</c:v>
                </c:pt>
                <c:pt idx="14105">
                  <c:v>2999262</c:v>
                </c:pt>
                <c:pt idx="14106">
                  <c:v>3035883</c:v>
                </c:pt>
                <c:pt idx="14107">
                  <c:v>2993445</c:v>
                </c:pt>
                <c:pt idx="14108">
                  <c:v>2915030</c:v>
                </c:pt>
                <c:pt idx="14109">
                  <c:v>2988281</c:v>
                </c:pt>
                <c:pt idx="14110">
                  <c:v>2968324</c:v>
                </c:pt>
                <c:pt idx="14111">
                  <c:v>2871861</c:v>
                </c:pt>
                <c:pt idx="14112">
                  <c:v>2919911</c:v>
                </c:pt>
                <c:pt idx="14113">
                  <c:v>2918206</c:v>
                </c:pt>
                <c:pt idx="14114">
                  <c:v>2873253</c:v>
                </c:pt>
                <c:pt idx="14115">
                  <c:v>2824026</c:v>
                </c:pt>
                <c:pt idx="14116">
                  <c:v>2950973</c:v>
                </c:pt>
                <c:pt idx="14117">
                  <c:v>2959112</c:v>
                </c:pt>
                <c:pt idx="14118">
                  <c:v>2892950</c:v>
                </c:pt>
                <c:pt idx="14119">
                  <c:v>2962321</c:v>
                </c:pt>
                <c:pt idx="14120">
                  <c:v>3019461</c:v>
                </c:pt>
                <c:pt idx="14121">
                  <c:v>2974456</c:v>
                </c:pt>
                <c:pt idx="14122">
                  <c:v>2941499</c:v>
                </c:pt>
                <c:pt idx="14123">
                  <c:v>3035223</c:v>
                </c:pt>
                <c:pt idx="14124">
                  <c:v>3033911</c:v>
                </c:pt>
                <c:pt idx="14125">
                  <c:v>2909848</c:v>
                </c:pt>
                <c:pt idx="14126">
                  <c:v>2879242</c:v>
                </c:pt>
                <c:pt idx="14127">
                  <c:v>2960517</c:v>
                </c:pt>
                <c:pt idx="14128">
                  <c:v>2925605</c:v>
                </c:pt>
                <c:pt idx="14129">
                  <c:v>2941676</c:v>
                </c:pt>
                <c:pt idx="14130">
                  <c:v>3074367</c:v>
                </c:pt>
                <c:pt idx="14131">
                  <c:v>3100511</c:v>
                </c:pt>
                <c:pt idx="14132">
                  <c:v>3022487</c:v>
                </c:pt>
                <c:pt idx="14133">
                  <c:v>3081356</c:v>
                </c:pt>
                <c:pt idx="14134">
                  <c:v>3135156</c:v>
                </c:pt>
                <c:pt idx="14135">
                  <c:v>3097186</c:v>
                </c:pt>
                <c:pt idx="14136">
                  <c:v>3041269</c:v>
                </c:pt>
                <c:pt idx="14137">
                  <c:v>3162576</c:v>
                </c:pt>
                <c:pt idx="14138">
                  <c:v>3180667</c:v>
                </c:pt>
                <c:pt idx="14139">
                  <c:v>3081801</c:v>
                </c:pt>
                <c:pt idx="14140">
                  <c:v>3149464</c:v>
                </c:pt>
                <c:pt idx="14141">
                  <c:v>3213432</c:v>
                </c:pt>
                <c:pt idx="14142">
                  <c:v>3194590</c:v>
                </c:pt>
                <c:pt idx="14143">
                  <c:v>3153799</c:v>
                </c:pt>
                <c:pt idx="14144">
                  <c:v>3260418</c:v>
                </c:pt>
                <c:pt idx="14145">
                  <c:v>3269758</c:v>
                </c:pt>
                <c:pt idx="14146">
                  <c:v>3208073</c:v>
                </c:pt>
                <c:pt idx="14147">
                  <c:v>3306118</c:v>
                </c:pt>
                <c:pt idx="14148">
                  <c:v>3345088</c:v>
                </c:pt>
                <c:pt idx="14149">
                  <c:v>3320819</c:v>
                </c:pt>
                <c:pt idx="14150">
                  <c:v>3290340</c:v>
                </c:pt>
                <c:pt idx="14151">
                  <c:v>3406463</c:v>
                </c:pt>
                <c:pt idx="14152">
                  <c:v>3431781</c:v>
                </c:pt>
                <c:pt idx="14153">
                  <c:v>3395058</c:v>
                </c:pt>
                <c:pt idx="14154">
                  <c:v>3468411</c:v>
                </c:pt>
                <c:pt idx="14155">
                  <c:v>3522447</c:v>
                </c:pt>
                <c:pt idx="14156">
                  <c:v>3483423</c:v>
                </c:pt>
                <c:pt idx="14157">
                  <c:v>3395783</c:v>
                </c:pt>
                <c:pt idx="14158">
                  <c:v>3517047</c:v>
                </c:pt>
                <c:pt idx="14159">
                  <c:v>3544454</c:v>
                </c:pt>
                <c:pt idx="14160">
                  <c:v>3518086</c:v>
                </c:pt>
                <c:pt idx="14161">
                  <c:v>3581470</c:v>
                </c:pt>
                <c:pt idx="14162">
                  <c:v>3658531</c:v>
                </c:pt>
                <c:pt idx="14163">
                  <c:v>3673386</c:v>
                </c:pt>
                <c:pt idx="14164">
                  <c:v>3633108</c:v>
                </c:pt>
                <c:pt idx="14165">
                  <c:v>3744893</c:v>
                </c:pt>
                <c:pt idx="14166">
                  <c:v>3782851</c:v>
                </c:pt>
                <c:pt idx="14167">
                  <c:v>3691122</c:v>
                </c:pt>
                <c:pt idx="14168">
                  <c:v>3783618</c:v>
                </c:pt>
                <c:pt idx="14169">
                  <c:v>3864708</c:v>
                </c:pt>
                <c:pt idx="14170">
                  <c:v>3841273</c:v>
                </c:pt>
                <c:pt idx="14171">
                  <c:v>3803649</c:v>
                </c:pt>
                <c:pt idx="14172">
                  <c:v>3917981</c:v>
                </c:pt>
                <c:pt idx="14173">
                  <c:v>3919691</c:v>
                </c:pt>
                <c:pt idx="14174">
                  <c:v>3859528</c:v>
                </c:pt>
                <c:pt idx="14175">
                  <c:v>3940359</c:v>
                </c:pt>
                <c:pt idx="14176">
                  <c:v>4003136</c:v>
                </c:pt>
                <c:pt idx="14177">
                  <c:v>3961782</c:v>
                </c:pt>
                <c:pt idx="14178">
                  <c:v>3947363</c:v>
                </c:pt>
                <c:pt idx="14179">
                  <c:v>4107876</c:v>
                </c:pt>
                <c:pt idx="14180">
                  <c:v>4132596</c:v>
                </c:pt>
                <c:pt idx="14181">
                  <c:v>4053896</c:v>
                </c:pt>
                <c:pt idx="14182">
                  <c:v>4100960</c:v>
                </c:pt>
                <c:pt idx="14183">
                  <c:v>4183907</c:v>
                </c:pt>
                <c:pt idx="14184">
                  <c:v>4129221</c:v>
                </c:pt>
                <c:pt idx="14185">
                  <c:v>3958905</c:v>
                </c:pt>
                <c:pt idx="14186">
                  <c:v>3605510</c:v>
                </c:pt>
                <c:pt idx="14187">
                  <c:v>3224916</c:v>
                </c:pt>
                <c:pt idx="14188">
                  <c:v>3402325</c:v>
                </c:pt>
                <c:pt idx="14189">
                  <c:v>3567381</c:v>
                </c:pt>
                <c:pt idx="14190">
                  <c:v>3494982</c:v>
                </c:pt>
                <c:pt idx="14191">
                  <c:v>3801440</c:v>
                </c:pt>
                <c:pt idx="14192">
                  <c:v>4006154</c:v>
                </c:pt>
                <c:pt idx="14193">
                  <c:v>4173152</c:v>
                </c:pt>
                <c:pt idx="14194">
                  <c:v>4190918</c:v>
                </c:pt>
                <c:pt idx="14195">
                  <c:v>4075865</c:v>
                </c:pt>
                <c:pt idx="14196">
                  <c:v>4068597</c:v>
                </c:pt>
                <c:pt idx="14197">
                  <c:v>4101748</c:v>
                </c:pt>
                <c:pt idx="14198">
                  <c:v>4048754</c:v>
                </c:pt>
                <c:pt idx="14199">
                  <c:v>3925319</c:v>
                </c:pt>
                <c:pt idx="14200">
                  <c:v>4004219</c:v>
                </c:pt>
                <c:pt idx="14201">
                  <c:v>4087007</c:v>
                </c:pt>
                <c:pt idx="14202">
                  <c:v>4040894</c:v>
                </c:pt>
                <c:pt idx="14203">
                  <c:v>4085996</c:v>
                </c:pt>
                <c:pt idx="14204">
                  <c:v>4127752</c:v>
                </c:pt>
                <c:pt idx="14205">
                  <c:v>4082929</c:v>
                </c:pt>
                <c:pt idx="14206">
                  <c:v>4004841</c:v>
                </c:pt>
                <c:pt idx="14207">
                  <c:v>4110881</c:v>
                </c:pt>
                <c:pt idx="14208">
                  <c:v>4091805</c:v>
                </c:pt>
                <c:pt idx="14209">
                  <c:v>3985130</c:v>
                </c:pt>
                <c:pt idx="14210">
                  <c:v>4057296</c:v>
                </c:pt>
                <c:pt idx="14211">
                  <c:v>4055718</c:v>
                </c:pt>
                <c:pt idx="14212">
                  <c:v>4035998</c:v>
                </c:pt>
                <c:pt idx="14213">
                  <c:v>3958510</c:v>
                </c:pt>
                <c:pt idx="14214">
                  <c:v>4038771</c:v>
                </c:pt>
                <c:pt idx="14215">
                  <c:v>4071574</c:v>
                </c:pt>
                <c:pt idx="14216">
                  <c:v>3956425</c:v>
                </c:pt>
                <c:pt idx="14217">
                  <c:v>4015416</c:v>
                </c:pt>
                <c:pt idx="14218">
                  <c:v>4015984</c:v>
                </c:pt>
                <c:pt idx="14219">
                  <c:v>3978942</c:v>
                </c:pt>
                <c:pt idx="14220">
                  <c:v>3931799</c:v>
                </c:pt>
                <c:pt idx="14221">
                  <c:v>4003393</c:v>
                </c:pt>
                <c:pt idx="14222">
                  <c:v>3989025</c:v>
                </c:pt>
                <c:pt idx="14223">
                  <c:v>3859912</c:v>
                </c:pt>
                <c:pt idx="14224">
                  <c:v>3882304</c:v>
                </c:pt>
                <c:pt idx="14225">
                  <c:v>3967758</c:v>
                </c:pt>
                <c:pt idx="14226">
                  <c:v>3912131</c:v>
                </c:pt>
                <c:pt idx="14227">
                  <c:v>3745657</c:v>
                </c:pt>
                <c:pt idx="14228">
                  <c:v>3819055</c:v>
                </c:pt>
                <c:pt idx="14229">
                  <c:v>3814574</c:v>
                </c:pt>
                <c:pt idx="14230">
                  <c:v>3694492</c:v>
                </c:pt>
                <c:pt idx="14231">
                  <c:v>3729578</c:v>
                </c:pt>
                <c:pt idx="14232">
                  <c:v>3664363</c:v>
                </c:pt>
                <c:pt idx="14233">
                  <c:v>3578806</c:v>
                </c:pt>
                <c:pt idx="14234">
                  <c:v>3570447</c:v>
                </c:pt>
                <c:pt idx="14235">
                  <c:v>3598457</c:v>
                </c:pt>
                <c:pt idx="14236">
                  <c:v>3613094</c:v>
                </c:pt>
                <c:pt idx="14237">
                  <c:v>3551938</c:v>
                </c:pt>
                <c:pt idx="14238">
                  <c:v>3506480</c:v>
                </c:pt>
                <c:pt idx="14239">
                  <c:v>3610532</c:v>
                </c:pt>
                <c:pt idx="14240">
                  <c:v>3550132</c:v>
                </c:pt>
                <c:pt idx="14241">
                  <c:v>3382042</c:v>
                </c:pt>
                <c:pt idx="14242">
                  <c:v>3406332</c:v>
                </c:pt>
                <c:pt idx="14243">
                  <c:v>3448764</c:v>
                </c:pt>
                <c:pt idx="14244">
                  <c:v>3452540</c:v>
                </c:pt>
                <c:pt idx="14245">
                  <c:v>3418759</c:v>
                </c:pt>
                <c:pt idx="14246">
                  <c:v>3499124</c:v>
                </c:pt>
                <c:pt idx="14247">
                  <c:v>3457881</c:v>
                </c:pt>
                <c:pt idx="14248">
                  <c:v>3361721</c:v>
                </c:pt>
                <c:pt idx="14249">
                  <c:v>3451046</c:v>
                </c:pt>
                <c:pt idx="14250">
                  <c:v>3445054</c:v>
                </c:pt>
                <c:pt idx="14251">
                  <c:v>3282782</c:v>
                </c:pt>
                <c:pt idx="14252">
                  <c:v>3220263</c:v>
                </c:pt>
                <c:pt idx="14253">
                  <c:v>3317486</c:v>
                </c:pt>
                <c:pt idx="14254">
                  <c:v>3380953</c:v>
                </c:pt>
                <c:pt idx="14255">
                  <c:v>3287551</c:v>
                </c:pt>
                <c:pt idx="14256">
                  <c:v>3366903</c:v>
                </c:pt>
                <c:pt idx="14257">
                  <c:v>3393119</c:v>
                </c:pt>
                <c:pt idx="14258">
                  <c:v>3319967</c:v>
                </c:pt>
                <c:pt idx="14259">
                  <c:v>3277856</c:v>
                </c:pt>
                <c:pt idx="14260">
                  <c:v>3364984</c:v>
                </c:pt>
                <c:pt idx="14261">
                  <c:v>3303970</c:v>
                </c:pt>
                <c:pt idx="14262">
                  <c:v>3166053</c:v>
                </c:pt>
                <c:pt idx="14263">
                  <c:v>3159626</c:v>
                </c:pt>
                <c:pt idx="14264">
                  <c:v>3176041</c:v>
                </c:pt>
                <c:pt idx="14265">
                  <c:v>3076606</c:v>
                </c:pt>
                <c:pt idx="14266">
                  <c:v>3078605</c:v>
                </c:pt>
                <c:pt idx="14267">
                  <c:v>3203161</c:v>
                </c:pt>
                <c:pt idx="14268">
                  <c:v>3227231</c:v>
                </c:pt>
                <c:pt idx="14269">
                  <c:v>3170033</c:v>
                </c:pt>
                <c:pt idx="14270">
                  <c:v>3247088</c:v>
                </c:pt>
                <c:pt idx="14271">
                  <c:v>3281873</c:v>
                </c:pt>
                <c:pt idx="14272">
                  <c:v>3204455</c:v>
                </c:pt>
                <c:pt idx="14273">
                  <c:v>3202673</c:v>
                </c:pt>
                <c:pt idx="14274">
                  <c:v>3268680</c:v>
                </c:pt>
                <c:pt idx="14275">
                  <c:v>3223778</c:v>
                </c:pt>
                <c:pt idx="14276">
                  <c:v>3143693</c:v>
                </c:pt>
                <c:pt idx="14277">
                  <c:v>3246556</c:v>
                </c:pt>
                <c:pt idx="14278">
                  <c:v>3273904</c:v>
                </c:pt>
                <c:pt idx="14279">
                  <c:v>3182014</c:v>
                </c:pt>
                <c:pt idx="14280">
                  <c:v>3204293</c:v>
                </c:pt>
                <c:pt idx="14281">
                  <c:v>3306830</c:v>
                </c:pt>
                <c:pt idx="14282">
                  <c:v>3303731</c:v>
                </c:pt>
                <c:pt idx="14283">
                  <c:v>3203314</c:v>
                </c:pt>
                <c:pt idx="14284">
                  <c:v>3247621</c:v>
                </c:pt>
                <c:pt idx="14285">
                  <c:v>3273262</c:v>
                </c:pt>
                <c:pt idx="14286">
                  <c:v>3241479</c:v>
                </c:pt>
                <c:pt idx="14287">
                  <c:v>3189066</c:v>
                </c:pt>
                <c:pt idx="14288">
                  <c:v>3291704</c:v>
                </c:pt>
                <c:pt idx="14289">
                  <c:v>3295011</c:v>
                </c:pt>
                <c:pt idx="14290">
                  <c:v>3184262</c:v>
                </c:pt>
                <c:pt idx="14291">
                  <c:v>3227806</c:v>
                </c:pt>
                <c:pt idx="14292">
                  <c:v>3234347</c:v>
                </c:pt>
                <c:pt idx="14293">
                  <c:v>3195744</c:v>
                </c:pt>
                <c:pt idx="14294">
                  <c:v>3131304</c:v>
                </c:pt>
                <c:pt idx="14295">
                  <c:v>3205741</c:v>
                </c:pt>
                <c:pt idx="14296">
                  <c:v>3168823</c:v>
                </c:pt>
                <c:pt idx="14297">
                  <c:v>3088422</c:v>
                </c:pt>
                <c:pt idx="14298">
                  <c:v>3164003</c:v>
                </c:pt>
                <c:pt idx="14299">
                  <c:v>3227903</c:v>
                </c:pt>
                <c:pt idx="14300">
                  <c:v>3206838</c:v>
                </c:pt>
                <c:pt idx="14301">
                  <c:v>3170915</c:v>
                </c:pt>
                <c:pt idx="14302">
                  <c:v>3278435</c:v>
                </c:pt>
                <c:pt idx="14303">
                  <c:v>3286909</c:v>
                </c:pt>
                <c:pt idx="14304">
                  <c:v>3199996</c:v>
                </c:pt>
                <c:pt idx="14305">
                  <c:v>3280698</c:v>
                </c:pt>
                <c:pt idx="14306">
                  <c:v>3309287</c:v>
                </c:pt>
                <c:pt idx="14307">
                  <c:v>3280893</c:v>
                </c:pt>
                <c:pt idx="14308">
                  <c:v>3138468</c:v>
                </c:pt>
                <c:pt idx="14309">
                  <c:v>3195314</c:v>
                </c:pt>
                <c:pt idx="14310">
                  <c:v>3234875</c:v>
                </c:pt>
                <c:pt idx="14311">
                  <c:v>3193126</c:v>
                </c:pt>
                <c:pt idx="14312">
                  <c:v>3292382</c:v>
                </c:pt>
                <c:pt idx="14313">
                  <c:v>3365587</c:v>
                </c:pt>
                <c:pt idx="14314">
                  <c:v>3367810</c:v>
                </c:pt>
                <c:pt idx="14315">
                  <c:v>3293764</c:v>
                </c:pt>
                <c:pt idx="14316">
                  <c:v>3409166</c:v>
                </c:pt>
                <c:pt idx="14317">
                  <c:v>3411730</c:v>
                </c:pt>
                <c:pt idx="14318">
                  <c:v>3324665</c:v>
                </c:pt>
                <c:pt idx="14319">
                  <c:v>3388172</c:v>
                </c:pt>
                <c:pt idx="14320">
                  <c:v>3475222</c:v>
                </c:pt>
                <c:pt idx="14321">
                  <c:v>3418808</c:v>
                </c:pt>
                <c:pt idx="14322">
                  <c:v>3372831</c:v>
                </c:pt>
                <c:pt idx="14323">
                  <c:v>3478057</c:v>
                </c:pt>
                <c:pt idx="14324">
                  <c:v>3511327</c:v>
                </c:pt>
                <c:pt idx="14325">
                  <c:v>3431527</c:v>
                </c:pt>
                <c:pt idx="14326">
                  <c:v>3505544</c:v>
                </c:pt>
                <c:pt idx="14327">
                  <c:v>3549059</c:v>
                </c:pt>
                <c:pt idx="14328">
                  <c:v>3541574</c:v>
                </c:pt>
                <c:pt idx="14329">
                  <c:v>3523252</c:v>
                </c:pt>
                <c:pt idx="14330">
                  <c:v>3626733</c:v>
                </c:pt>
                <c:pt idx="14331">
                  <c:v>3640924</c:v>
                </c:pt>
                <c:pt idx="14332">
                  <c:v>3567150</c:v>
                </c:pt>
                <c:pt idx="14333">
                  <c:v>3648117</c:v>
                </c:pt>
                <c:pt idx="14334">
                  <c:v>3713477</c:v>
                </c:pt>
                <c:pt idx="14335">
                  <c:v>3708036</c:v>
                </c:pt>
                <c:pt idx="14336">
                  <c:v>3700411</c:v>
                </c:pt>
                <c:pt idx="14337">
                  <c:v>3794076</c:v>
                </c:pt>
                <c:pt idx="14338">
                  <c:v>3812671</c:v>
                </c:pt>
                <c:pt idx="14339">
                  <c:v>3697632</c:v>
                </c:pt>
                <c:pt idx="14340">
                  <c:v>3755886</c:v>
                </c:pt>
                <c:pt idx="14341">
                  <c:v>3824417</c:v>
                </c:pt>
                <c:pt idx="14342">
                  <c:v>3826243</c:v>
                </c:pt>
                <c:pt idx="14343">
                  <c:v>3816742</c:v>
                </c:pt>
                <c:pt idx="14344">
                  <c:v>3921521</c:v>
                </c:pt>
                <c:pt idx="14345">
                  <c:v>3974652</c:v>
                </c:pt>
                <c:pt idx="14346">
                  <c:v>3909964</c:v>
                </c:pt>
                <c:pt idx="14347">
                  <c:v>3989094</c:v>
                </c:pt>
                <c:pt idx="14348">
                  <c:v>4054476</c:v>
                </c:pt>
                <c:pt idx="14349">
                  <c:v>4039388</c:v>
                </c:pt>
                <c:pt idx="14350">
                  <c:v>3985603</c:v>
                </c:pt>
                <c:pt idx="14351">
                  <c:v>4142380</c:v>
                </c:pt>
                <c:pt idx="14352">
                  <c:v>4147701</c:v>
                </c:pt>
                <c:pt idx="14353">
                  <c:v>4084284</c:v>
                </c:pt>
                <c:pt idx="14354">
                  <c:v>4160046</c:v>
                </c:pt>
                <c:pt idx="14355">
                  <c:v>4215538</c:v>
                </c:pt>
                <c:pt idx="14356">
                  <c:v>4182865</c:v>
                </c:pt>
                <c:pt idx="14357">
                  <c:v>4152495</c:v>
                </c:pt>
                <c:pt idx="14358">
                  <c:v>4280359</c:v>
                </c:pt>
                <c:pt idx="14359">
                  <c:v>4283859</c:v>
                </c:pt>
                <c:pt idx="14360">
                  <c:v>4200767</c:v>
                </c:pt>
                <c:pt idx="14361">
                  <c:v>4333258</c:v>
                </c:pt>
                <c:pt idx="14362">
                  <c:v>4404177</c:v>
                </c:pt>
                <c:pt idx="14363">
                  <c:v>4391188</c:v>
                </c:pt>
                <c:pt idx="14364">
                  <c:v>4327917</c:v>
                </c:pt>
                <c:pt idx="14365">
                  <c:v>4441347</c:v>
                </c:pt>
                <c:pt idx="14366">
                  <c:v>4447583</c:v>
                </c:pt>
                <c:pt idx="14367">
                  <c:v>4327216</c:v>
                </c:pt>
                <c:pt idx="14368">
                  <c:v>4109232</c:v>
                </c:pt>
                <c:pt idx="14369">
                  <c:v>3636490</c:v>
                </c:pt>
                <c:pt idx="14370">
                  <c:v>3544573</c:v>
                </c:pt>
                <c:pt idx="14371">
                  <c:v>3790349</c:v>
                </c:pt>
                <c:pt idx="14372">
                  <c:v>3788926</c:v>
                </c:pt>
                <c:pt idx="14373">
                  <c:v>3902679</c:v>
                </c:pt>
                <c:pt idx="14374">
                  <c:v>4194576</c:v>
                </c:pt>
                <c:pt idx="14375">
                  <c:v>4380896</c:v>
                </c:pt>
                <c:pt idx="14376">
                  <c:v>4463154</c:v>
                </c:pt>
                <c:pt idx="14377">
                  <c:v>4409125</c:v>
                </c:pt>
                <c:pt idx="14378">
                  <c:v>4320823</c:v>
                </c:pt>
                <c:pt idx="14379">
                  <c:v>4354862</c:v>
                </c:pt>
                <c:pt idx="14380">
                  <c:v>4364611</c:v>
                </c:pt>
                <c:pt idx="14381">
                  <c:v>4229459</c:v>
                </c:pt>
                <c:pt idx="14382">
                  <c:v>4224297</c:v>
                </c:pt>
                <c:pt idx="14383">
                  <c:v>4321168</c:v>
                </c:pt>
                <c:pt idx="14384">
                  <c:v>4333781</c:v>
                </c:pt>
                <c:pt idx="14385">
                  <c:v>4296322</c:v>
                </c:pt>
                <c:pt idx="14386">
                  <c:v>4388283</c:v>
                </c:pt>
                <c:pt idx="14387">
                  <c:v>4376345</c:v>
                </c:pt>
                <c:pt idx="14388">
                  <c:v>4269285</c:v>
                </c:pt>
                <c:pt idx="14389">
                  <c:v>4334433</c:v>
                </c:pt>
                <c:pt idx="14390">
                  <c:v>4355524</c:v>
                </c:pt>
                <c:pt idx="14391">
                  <c:v>4301235</c:v>
                </c:pt>
                <c:pt idx="14392">
                  <c:v>4244803</c:v>
                </c:pt>
                <c:pt idx="14393">
                  <c:v>4312854</c:v>
                </c:pt>
                <c:pt idx="14394">
                  <c:v>4311338</c:v>
                </c:pt>
                <c:pt idx="14395">
                  <c:v>4211489</c:v>
                </c:pt>
                <c:pt idx="14396">
                  <c:v>4255503</c:v>
                </c:pt>
                <c:pt idx="14397">
                  <c:v>4300496</c:v>
                </c:pt>
                <c:pt idx="14398">
                  <c:v>4265119</c:v>
                </c:pt>
                <c:pt idx="14399">
                  <c:v>4200212</c:v>
                </c:pt>
                <c:pt idx="14400">
                  <c:v>4269500</c:v>
                </c:pt>
                <c:pt idx="14401">
                  <c:v>4242925</c:v>
                </c:pt>
                <c:pt idx="14402">
                  <c:v>4162346</c:v>
                </c:pt>
                <c:pt idx="14403">
                  <c:v>4207130</c:v>
                </c:pt>
                <c:pt idx="14404">
                  <c:v>4233827</c:v>
                </c:pt>
                <c:pt idx="14405">
                  <c:v>4175939</c:v>
                </c:pt>
                <c:pt idx="14406">
                  <c:v>4050987</c:v>
                </c:pt>
                <c:pt idx="14407">
                  <c:v>4162277</c:v>
                </c:pt>
                <c:pt idx="14408">
                  <c:v>4182566</c:v>
                </c:pt>
                <c:pt idx="14409">
                  <c:v>4028122</c:v>
                </c:pt>
                <c:pt idx="14410">
                  <c:v>4010444</c:v>
                </c:pt>
                <c:pt idx="14411">
                  <c:v>4034235</c:v>
                </c:pt>
                <c:pt idx="14412">
                  <c:v>3994837</c:v>
                </c:pt>
                <c:pt idx="14413">
                  <c:v>3877026</c:v>
                </c:pt>
                <c:pt idx="14414">
                  <c:v>3916357</c:v>
                </c:pt>
                <c:pt idx="14415">
                  <c:v>3889703</c:v>
                </c:pt>
                <c:pt idx="14416">
                  <c:v>3713862</c:v>
                </c:pt>
                <c:pt idx="14417">
                  <c:v>3784417</c:v>
                </c:pt>
                <c:pt idx="14418">
                  <c:v>3838716</c:v>
                </c:pt>
                <c:pt idx="14419">
                  <c:v>3801268</c:v>
                </c:pt>
                <c:pt idx="14420">
                  <c:v>3669404</c:v>
                </c:pt>
                <c:pt idx="14421">
                  <c:v>3809041</c:v>
                </c:pt>
                <c:pt idx="14422">
                  <c:v>3779611</c:v>
                </c:pt>
                <c:pt idx="14423">
                  <c:v>3614718</c:v>
                </c:pt>
                <c:pt idx="14424">
                  <c:v>3578363</c:v>
                </c:pt>
                <c:pt idx="14425">
                  <c:v>3653283</c:v>
                </c:pt>
                <c:pt idx="14426">
                  <c:v>3627955</c:v>
                </c:pt>
                <c:pt idx="14427">
                  <c:v>3591091</c:v>
                </c:pt>
                <c:pt idx="14428">
                  <c:v>3649580</c:v>
                </c:pt>
                <c:pt idx="14429">
                  <c:v>3674224</c:v>
                </c:pt>
                <c:pt idx="14430">
                  <c:v>3570952</c:v>
                </c:pt>
                <c:pt idx="14431">
                  <c:v>3563374</c:v>
                </c:pt>
                <c:pt idx="14432">
                  <c:v>3649974</c:v>
                </c:pt>
                <c:pt idx="14433">
                  <c:v>3534289</c:v>
                </c:pt>
                <c:pt idx="14434">
                  <c:v>3382820</c:v>
                </c:pt>
                <c:pt idx="14435">
                  <c:v>3435224</c:v>
                </c:pt>
                <c:pt idx="14436">
                  <c:v>3531245</c:v>
                </c:pt>
                <c:pt idx="14437">
                  <c:v>3484058</c:v>
                </c:pt>
                <c:pt idx="14438">
                  <c:v>3464464</c:v>
                </c:pt>
                <c:pt idx="14439">
                  <c:v>3551557</c:v>
                </c:pt>
                <c:pt idx="14440">
                  <c:v>3527048</c:v>
                </c:pt>
                <c:pt idx="14441">
                  <c:v>3419805</c:v>
                </c:pt>
                <c:pt idx="14442">
                  <c:v>3477730</c:v>
                </c:pt>
                <c:pt idx="14443">
                  <c:v>3497908</c:v>
                </c:pt>
                <c:pt idx="14444">
                  <c:v>3379539</c:v>
                </c:pt>
                <c:pt idx="14445">
                  <c:v>3284539</c:v>
                </c:pt>
                <c:pt idx="14446">
                  <c:v>3303227</c:v>
                </c:pt>
                <c:pt idx="14447">
                  <c:v>3283259</c:v>
                </c:pt>
                <c:pt idx="14448">
                  <c:v>3177201</c:v>
                </c:pt>
                <c:pt idx="14449">
                  <c:v>3263185</c:v>
                </c:pt>
                <c:pt idx="14450">
                  <c:v>3368092</c:v>
                </c:pt>
                <c:pt idx="14451">
                  <c:v>3311359</c:v>
                </c:pt>
                <c:pt idx="14452">
                  <c:v>3318497</c:v>
                </c:pt>
                <c:pt idx="14453">
                  <c:v>3398226</c:v>
                </c:pt>
                <c:pt idx="14454">
                  <c:v>3374369</c:v>
                </c:pt>
                <c:pt idx="14455">
                  <c:v>3289787</c:v>
                </c:pt>
                <c:pt idx="14456">
                  <c:v>3361741</c:v>
                </c:pt>
                <c:pt idx="14457">
                  <c:v>3371067</c:v>
                </c:pt>
                <c:pt idx="14458">
                  <c:v>3265474</c:v>
                </c:pt>
                <c:pt idx="14459">
                  <c:v>3286135</c:v>
                </c:pt>
                <c:pt idx="14460">
                  <c:v>3383820</c:v>
                </c:pt>
                <c:pt idx="14461">
                  <c:v>3337696</c:v>
                </c:pt>
                <c:pt idx="14462">
                  <c:v>3257079</c:v>
                </c:pt>
                <c:pt idx="14463">
                  <c:v>3364966</c:v>
                </c:pt>
                <c:pt idx="14464">
                  <c:v>3396629</c:v>
                </c:pt>
                <c:pt idx="14465">
                  <c:v>3362955</c:v>
                </c:pt>
                <c:pt idx="14466">
                  <c:v>3278177</c:v>
                </c:pt>
                <c:pt idx="14467">
                  <c:v>3358850</c:v>
                </c:pt>
                <c:pt idx="14468">
                  <c:v>3352413</c:v>
                </c:pt>
                <c:pt idx="14469">
                  <c:v>3268891</c:v>
                </c:pt>
                <c:pt idx="14470">
                  <c:v>3332761</c:v>
                </c:pt>
                <c:pt idx="14471">
                  <c:v>3368075</c:v>
                </c:pt>
                <c:pt idx="14472">
                  <c:v>3324326</c:v>
                </c:pt>
                <c:pt idx="14473">
                  <c:v>3244592</c:v>
                </c:pt>
                <c:pt idx="14474">
                  <c:v>3316534</c:v>
                </c:pt>
                <c:pt idx="14475">
                  <c:v>3295264</c:v>
                </c:pt>
                <c:pt idx="14476">
                  <c:v>3197478</c:v>
                </c:pt>
                <c:pt idx="14477">
                  <c:v>3244208</c:v>
                </c:pt>
                <c:pt idx="14478">
                  <c:v>3241193</c:v>
                </c:pt>
                <c:pt idx="14479">
                  <c:v>3194892</c:v>
                </c:pt>
                <c:pt idx="14480">
                  <c:v>3144151</c:v>
                </c:pt>
                <c:pt idx="14481">
                  <c:v>3269540</c:v>
                </c:pt>
                <c:pt idx="14482">
                  <c:v>3276124</c:v>
                </c:pt>
                <c:pt idx="14483">
                  <c:v>3208410</c:v>
                </c:pt>
                <c:pt idx="14484">
                  <c:v>3276220</c:v>
                </c:pt>
                <c:pt idx="14485">
                  <c:v>3331809</c:v>
                </c:pt>
                <c:pt idx="14486">
                  <c:v>3285244</c:v>
                </c:pt>
                <c:pt idx="14487">
                  <c:v>3250741</c:v>
                </c:pt>
                <c:pt idx="14488">
                  <c:v>3342913</c:v>
                </c:pt>
                <c:pt idx="14489">
                  <c:v>3340049</c:v>
                </c:pt>
                <c:pt idx="14490">
                  <c:v>3214426</c:v>
                </c:pt>
                <c:pt idx="14491">
                  <c:v>3182265</c:v>
                </c:pt>
                <c:pt idx="14492">
                  <c:v>3261986</c:v>
                </c:pt>
                <c:pt idx="14493">
                  <c:v>3225524</c:v>
                </c:pt>
                <c:pt idx="14494">
                  <c:v>3240037</c:v>
                </c:pt>
                <c:pt idx="14495">
                  <c:v>3371180</c:v>
                </c:pt>
                <c:pt idx="14496">
                  <c:v>3395767</c:v>
                </c:pt>
                <c:pt idx="14497">
                  <c:v>3316200</c:v>
                </c:pt>
                <c:pt idx="14498">
                  <c:v>3373523</c:v>
                </c:pt>
                <c:pt idx="14499">
                  <c:v>3425799</c:v>
                </c:pt>
                <c:pt idx="14500">
                  <c:v>3386306</c:v>
                </c:pt>
                <c:pt idx="14501">
                  <c:v>3328873</c:v>
                </c:pt>
                <c:pt idx="14502">
                  <c:v>3448658</c:v>
                </c:pt>
                <c:pt idx="14503">
                  <c:v>3465224</c:v>
                </c:pt>
                <c:pt idx="14504">
                  <c:v>3364835</c:v>
                </c:pt>
                <c:pt idx="14505">
                  <c:v>3430985</c:v>
                </c:pt>
                <c:pt idx="14506">
                  <c:v>3493430</c:v>
                </c:pt>
                <c:pt idx="14507">
                  <c:v>3472894</c:v>
                </c:pt>
                <c:pt idx="14508">
                  <c:v>3430296</c:v>
                </c:pt>
                <c:pt idx="14509">
                  <c:v>3535117</c:v>
                </c:pt>
                <c:pt idx="14510">
                  <c:v>3542661</c:v>
                </c:pt>
                <c:pt idx="14511">
                  <c:v>3479162</c:v>
                </c:pt>
                <c:pt idx="14512">
                  <c:v>3575406</c:v>
                </c:pt>
                <c:pt idx="14513">
                  <c:v>3612571</c:v>
                </c:pt>
                <c:pt idx="14514">
                  <c:v>3586515</c:v>
                </c:pt>
                <c:pt idx="14515">
                  <c:v>3554228</c:v>
                </c:pt>
                <c:pt idx="14516">
                  <c:v>3668552</c:v>
                </c:pt>
                <c:pt idx="14517">
                  <c:v>3692070</c:v>
                </c:pt>
                <c:pt idx="14518">
                  <c:v>3653540</c:v>
                </c:pt>
                <c:pt idx="14519">
                  <c:v>3725090</c:v>
                </c:pt>
                <c:pt idx="14520">
                  <c:v>3777326</c:v>
                </c:pt>
                <c:pt idx="14521">
                  <c:v>3736502</c:v>
                </c:pt>
                <c:pt idx="14522">
                  <c:v>3647060</c:v>
                </c:pt>
                <c:pt idx="14523">
                  <c:v>3766520</c:v>
                </c:pt>
                <c:pt idx="14524">
                  <c:v>3792135</c:v>
                </c:pt>
                <c:pt idx="14525">
                  <c:v>3763997</c:v>
                </c:pt>
                <c:pt idx="14526">
                  <c:v>3825723</c:v>
                </c:pt>
                <c:pt idx="14527">
                  <c:v>3901122</c:v>
                </c:pt>
                <c:pt idx="14528">
                  <c:v>3914327</c:v>
                </c:pt>
                <c:pt idx="14529">
                  <c:v>3872400</c:v>
                </c:pt>
                <c:pt idx="14530">
                  <c:v>3982530</c:v>
                </c:pt>
                <c:pt idx="14531">
                  <c:v>4018828</c:v>
                </c:pt>
                <c:pt idx="14532">
                  <c:v>3925441</c:v>
                </c:pt>
                <c:pt idx="14533">
                  <c:v>4016283</c:v>
                </c:pt>
                <c:pt idx="14534">
                  <c:v>4095635</c:v>
                </c:pt>
                <c:pt idx="14535">
                  <c:v>4070243</c:v>
                </c:pt>
                <c:pt idx="14536">
                  <c:v>4030643</c:v>
                </c:pt>
                <c:pt idx="14537">
                  <c:v>4143007</c:v>
                </c:pt>
                <c:pt idx="14538">
                  <c:v>4142749</c:v>
                </c:pt>
                <c:pt idx="14539">
                  <c:v>4080609</c:v>
                </c:pt>
                <c:pt idx="14540">
                  <c:v>4159471</c:v>
                </c:pt>
                <c:pt idx="14541">
                  <c:v>4220278</c:v>
                </c:pt>
                <c:pt idx="14542">
                  <c:v>4176946</c:v>
                </c:pt>
                <c:pt idx="14543">
                  <c:v>4160554</c:v>
                </c:pt>
                <c:pt idx="14544">
                  <c:v>4319100</c:v>
                </c:pt>
                <c:pt idx="14545">
                  <c:v>4341850</c:v>
                </c:pt>
                <c:pt idx="14546">
                  <c:v>4261169</c:v>
                </c:pt>
                <c:pt idx="14547">
                  <c:v>4306264</c:v>
                </c:pt>
                <c:pt idx="14548">
                  <c:v>4387250</c:v>
                </c:pt>
                <c:pt idx="14549">
                  <c:v>4330576</c:v>
                </c:pt>
                <c:pt idx="14550">
                  <c:v>4158296</c:v>
                </c:pt>
                <c:pt idx="14551">
                  <c:v>3802929</c:v>
                </c:pt>
                <c:pt idx="14552">
                  <c:v>3420380</c:v>
                </c:pt>
                <c:pt idx="14553">
                  <c:v>3595991</c:v>
                </c:pt>
                <c:pt idx="14554">
                  <c:v>3759295</c:v>
                </c:pt>
                <c:pt idx="14555">
                  <c:v>3685147</c:v>
                </c:pt>
                <c:pt idx="14556">
                  <c:v>3989862</c:v>
                </c:pt>
                <c:pt idx="14557">
                  <c:v>4192837</c:v>
                </c:pt>
                <c:pt idx="14558">
                  <c:v>4358078</c:v>
                </c:pt>
                <c:pt idx="14559">
                  <c:v>4374099</c:v>
                </c:pt>
                <c:pt idx="14560">
                  <c:v>4257305</c:v>
                </c:pt>
                <c:pt idx="14561">
                  <c:v>4248261</c:v>
                </c:pt>
                <c:pt idx="14562">
                  <c:v>4279414</c:v>
                </c:pt>
                <c:pt idx="14563">
                  <c:v>4224383</c:v>
                </c:pt>
                <c:pt idx="14564">
                  <c:v>4098883</c:v>
                </c:pt>
                <c:pt idx="14565">
                  <c:v>4175742</c:v>
                </c:pt>
                <c:pt idx="14566">
                  <c:v>4256470</c:v>
                </c:pt>
                <c:pt idx="14567">
                  <c:v>4208301</c:v>
                </c:pt>
                <c:pt idx="14568">
                  <c:v>4251348</c:v>
                </c:pt>
                <c:pt idx="14569">
                  <c:v>4291053</c:v>
                </c:pt>
                <c:pt idx="14570">
                  <c:v>4244177</c:v>
                </c:pt>
                <c:pt idx="14571">
                  <c:v>4164039</c:v>
                </c:pt>
                <c:pt idx="14572">
                  <c:v>4268026</c:v>
                </c:pt>
                <c:pt idx="14573">
                  <c:v>4246896</c:v>
                </c:pt>
                <c:pt idx="14574">
                  <c:v>4138163</c:v>
                </c:pt>
                <c:pt idx="14575">
                  <c:v>4208271</c:v>
                </c:pt>
                <c:pt idx="14576">
                  <c:v>4204648</c:v>
                </c:pt>
                <c:pt idx="14577">
                  <c:v>4182881</c:v>
                </c:pt>
                <c:pt idx="14578">
                  <c:v>4103323</c:v>
                </c:pt>
                <c:pt idx="14579">
                  <c:v>4181542</c:v>
                </c:pt>
                <c:pt idx="14580">
                  <c:v>4212396</c:v>
                </c:pt>
                <c:pt idx="14581">
                  <c:v>4095435</c:v>
                </c:pt>
                <c:pt idx="14582">
                  <c:v>4152620</c:v>
                </c:pt>
                <c:pt idx="14583">
                  <c:v>4151366</c:v>
                </c:pt>
                <c:pt idx="14584">
                  <c:v>4112511</c:v>
                </c:pt>
                <c:pt idx="14585">
                  <c:v>4063560</c:v>
                </c:pt>
                <c:pt idx="14586">
                  <c:v>4133333</c:v>
                </c:pt>
                <c:pt idx="14587">
                  <c:v>4117157</c:v>
                </c:pt>
                <c:pt idx="14588">
                  <c:v>3986224</c:v>
                </c:pt>
                <c:pt idx="14589">
                  <c:v>4006710</c:v>
                </c:pt>
                <c:pt idx="14590">
                  <c:v>4090141</c:v>
                </c:pt>
                <c:pt idx="14591">
                  <c:v>4032518</c:v>
                </c:pt>
                <c:pt idx="14592">
                  <c:v>3864028</c:v>
                </c:pt>
                <c:pt idx="14593">
                  <c:v>3935415</c:v>
                </c:pt>
                <c:pt idx="14594">
                  <c:v>3928919</c:v>
                </c:pt>
                <c:pt idx="14595">
                  <c:v>3806832</c:v>
                </c:pt>
                <c:pt idx="14596">
                  <c:v>3839896</c:v>
                </c:pt>
                <c:pt idx="14597">
                  <c:v>3772662</c:v>
                </c:pt>
                <c:pt idx="14598">
                  <c:v>3685097</c:v>
                </c:pt>
                <c:pt idx="14599">
                  <c:v>3674726</c:v>
                </c:pt>
                <c:pt idx="14600">
                  <c:v>3700726</c:v>
                </c:pt>
                <c:pt idx="14601">
                  <c:v>3713346</c:v>
                </c:pt>
                <c:pt idx="14602">
                  <c:v>3650178</c:v>
                </c:pt>
                <c:pt idx="14603">
                  <c:v>3602713</c:v>
                </c:pt>
                <c:pt idx="14604">
                  <c:v>3704752</c:v>
                </c:pt>
                <c:pt idx="14605">
                  <c:v>3642342</c:v>
                </c:pt>
                <c:pt idx="14606">
                  <c:v>3472225</c:v>
                </c:pt>
                <c:pt idx="14607">
                  <c:v>3494499</c:v>
                </c:pt>
                <c:pt idx="14608">
                  <c:v>3535103</c:v>
                </c:pt>
                <c:pt idx="14609">
                  <c:v>3537046</c:v>
                </c:pt>
                <c:pt idx="14610">
                  <c:v>3501455</c:v>
                </c:pt>
                <c:pt idx="14611">
                  <c:v>3579995</c:v>
                </c:pt>
                <c:pt idx="14612">
                  <c:v>3536941</c:v>
                </c:pt>
                <c:pt idx="14613">
                  <c:v>3438970</c:v>
                </c:pt>
                <c:pt idx="14614">
                  <c:v>3526480</c:v>
                </c:pt>
                <c:pt idx="14615">
                  <c:v>3518663</c:v>
                </c:pt>
                <c:pt idx="14616">
                  <c:v>3354574</c:v>
                </c:pt>
                <c:pt idx="14617">
                  <c:v>3290226</c:v>
                </c:pt>
                <c:pt idx="14618">
                  <c:v>3385617</c:v>
                </c:pt>
                <c:pt idx="14619">
                  <c:v>3447265</c:v>
                </c:pt>
                <c:pt idx="14620">
                  <c:v>3352037</c:v>
                </c:pt>
                <c:pt idx="14621">
                  <c:v>3429559</c:v>
                </c:pt>
                <c:pt idx="14622">
                  <c:v>3453955</c:v>
                </c:pt>
                <c:pt idx="14623">
                  <c:v>3378972</c:v>
                </c:pt>
                <c:pt idx="14624">
                  <c:v>3335041</c:v>
                </c:pt>
                <c:pt idx="14625">
                  <c:v>3420338</c:v>
                </c:pt>
                <c:pt idx="14626">
                  <c:v>3357500</c:v>
                </c:pt>
                <c:pt idx="14627">
                  <c:v>3217755</c:v>
                </c:pt>
                <c:pt idx="14628">
                  <c:v>3209507</c:v>
                </c:pt>
                <c:pt idx="14629">
                  <c:v>3224093</c:v>
                </c:pt>
                <c:pt idx="14630">
                  <c:v>3122832</c:v>
                </c:pt>
                <c:pt idx="14631">
                  <c:v>3123015</c:v>
                </c:pt>
                <c:pt idx="14632">
                  <c:v>3245740</c:v>
                </c:pt>
                <c:pt idx="14633">
                  <c:v>3267980</c:v>
                </c:pt>
                <c:pt idx="14634">
                  <c:v>3208970</c:v>
                </c:pt>
                <c:pt idx="14635">
                  <c:v>3284259</c:v>
                </c:pt>
                <c:pt idx="14636">
                  <c:v>3317331</c:v>
                </c:pt>
                <c:pt idx="14637">
                  <c:v>3238187</c:v>
                </c:pt>
                <c:pt idx="14638">
                  <c:v>3234689</c:v>
                </c:pt>
                <c:pt idx="14639">
                  <c:v>3298975</c:v>
                </c:pt>
                <c:pt idx="14640">
                  <c:v>3252347</c:v>
                </c:pt>
                <c:pt idx="14641">
                  <c:v>3170541</c:v>
                </c:pt>
                <c:pt idx="14642">
                  <c:v>3271687</c:v>
                </c:pt>
                <c:pt idx="14643">
                  <c:v>3297323</c:v>
                </c:pt>
                <c:pt idx="14644">
                  <c:v>3203833</c:v>
                </c:pt>
                <c:pt idx="14645">
                  <c:v>3224564</c:v>
                </c:pt>
                <c:pt idx="14646">
                  <c:v>3325557</c:v>
                </c:pt>
                <c:pt idx="14647">
                  <c:v>3320909</c:v>
                </c:pt>
                <c:pt idx="14648">
                  <c:v>3218955</c:v>
                </c:pt>
                <c:pt idx="14649">
                  <c:v>3261713</c:v>
                </c:pt>
                <c:pt idx="14650">
                  <c:v>3285825</c:v>
                </c:pt>
                <c:pt idx="14651">
                  <c:v>3252497</c:v>
                </c:pt>
                <c:pt idx="14652">
                  <c:v>3198536</c:v>
                </c:pt>
                <c:pt idx="14653">
                  <c:v>3299623</c:v>
                </c:pt>
                <c:pt idx="14654">
                  <c:v>3301390</c:v>
                </c:pt>
                <c:pt idx="14655">
                  <c:v>3189099</c:v>
                </c:pt>
                <c:pt idx="14656">
                  <c:v>3231093</c:v>
                </c:pt>
                <c:pt idx="14657">
                  <c:v>3236097</c:v>
                </c:pt>
                <c:pt idx="14658">
                  <c:v>3195954</c:v>
                </c:pt>
                <c:pt idx="14659">
                  <c:v>3129966</c:v>
                </c:pt>
                <c:pt idx="14660">
                  <c:v>3202855</c:v>
                </c:pt>
                <c:pt idx="14661">
                  <c:v>3164395</c:v>
                </c:pt>
                <c:pt idx="14662">
                  <c:v>3082456</c:v>
                </c:pt>
                <c:pt idx="14663">
                  <c:v>3156510</c:v>
                </c:pt>
                <c:pt idx="14664">
                  <c:v>3218878</c:v>
                </c:pt>
                <c:pt idx="14665">
                  <c:v>3196273</c:v>
                </c:pt>
                <c:pt idx="14666">
                  <c:v>3158811</c:v>
                </c:pt>
                <c:pt idx="14667">
                  <c:v>3264802</c:v>
                </c:pt>
                <c:pt idx="14668">
                  <c:v>3271744</c:v>
                </c:pt>
                <c:pt idx="14669">
                  <c:v>3183288</c:v>
                </c:pt>
                <c:pt idx="14670">
                  <c:v>3262461</c:v>
                </c:pt>
                <c:pt idx="14671">
                  <c:v>3289619</c:v>
                </c:pt>
                <c:pt idx="14672">
                  <c:v>3259992</c:v>
                </c:pt>
                <c:pt idx="14673">
                  <c:v>3116350</c:v>
                </c:pt>
                <c:pt idx="14674">
                  <c:v>3171984</c:v>
                </c:pt>
                <c:pt idx="14675">
                  <c:v>3210311</c:v>
                </c:pt>
                <c:pt idx="14676">
                  <c:v>3167339</c:v>
                </c:pt>
                <c:pt idx="14677">
                  <c:v>3265379</c:v>
                </c:pt>
                <c:pt idx="14678">
                  <c:v>3337360</c:v>
                </c:pt>
                <c:pt idx="14679">
                  <c:v>3338358</c:v>
                </c:pt>
                <c:pt idx="14680">
                  <c:v>3263080</c:v>
                </c:pt>
                <c:pt idx="14681">
                  <c:v>3377259</c:v>
                </c:pt>
                <c:pt idx="14682">
                  <c:v>3378590</c:v>
                </c:pt>
                <c:pt idx="14683">
                  <c:v>3290311</c:v>
                </c:pt>
                <c:pt idx="14684">
                  <c:v>3352584</c:v>
                </c:pt>
                <c:pt idx="14685">
                  <c:v>3438415</c:v>
                </c:pt>
                <c:pt idx="14686">
                  <c:v>3380779</c:v>
                </c:pt>
                <c:pt idx="14687">
                  <c:v>3333575</c:v>
                </c:pt>
                <c:pt idx="14688">
                  <c:v>3437575</c:v>
                </c:pt>
                <c:pt idx="14689">
                  <c:v>3469624</c:v>
                </c:pt>
                <c:pt idx="14690">
                  <c:v>3388526</c:v>
                </c:pt>
                <c:pt idx="14691">
                  <c:v>3461242</c:v>
                </c:pt>
                <c:pt idx="14692">
                  <c:v>3503464</c:v>
                </c:pt>
                <c:pt idx="14693">
                  <c:v>3494674</c:v>
                </c:pt>
                <c:pt idx="14694">
                  <c:v>3475056</c:v>
                </c:pt>
                <c:pt idx="14695">
                  <c:v>3577235</c:v>
                </c:pt>
                <c:pt idx="14696">
                  <c:v>3590132</c:v>
                </c:pt>
                <c:pt idx="14697">
                  <c:v>3515051</c:v>
                </c:pt>
                <c:pt idx="14698">
                  <c:v>3594758</c:v>
                </c:pt>
                <c:pt idx="14699">
                  <c:v>3659173</c:v>
                </c:pt>
                <c:pt idx="14700">
                  <c:v>3652850</c:v>
                </c:pt>
                <c:pt idx="14701">
                  <c:v>3644345</c:v>
                </c:pt>
                <c:pt idx="14702">
                  <c:v>3737125</c:v>
                </c:pt>
                <c:pt idx="14703">
                  <c:v>3754837</c:v>
                </c:pt>
                <c:pt idx="14704">
                  <c:v>3638922</c:v>
                </c:pt>
                <c:pt idx="14705">
                  <c:v>3696299</c:v>
                </c:pt>
                <c:pt idx="14706">
                  <c:v>3763947</c:v>
                </c:pt>
                <c:pt idx="14707">
                  <c:v>3764898</c:v>
                </c:pt>
                <c:pt idx="14708">
                  <c:v>3754512</c:v>
                </c:pt>
                <c:pt idx="14709">
                  <c:v>3858418</c:v>
                </c:pt>
                <c:pt idx="14710">
                  <c:v>3910658</c:v>
                </c:pt>
                <c:pt idx="14711">
                  <c:v>3845092</c:v>
                </c:pt>
                <c:pt idx="14712">
                  <c:v>3923340</c:v>
                </c:pt>
                <c:pt idx="14713">
                  <c:v>3987847</c:v>
                </c:pt>
                <c:pt idx="14714">
                  <c:v>3971876</c:v>
                </c:pt>
                <c:pt idx="14715">
                  <c:v>3917217</c:v>
                </c:pt>
                <c:pt idx="14716">
                  <c:v>4073104</c:v>
                </c:pt>
                <c:pt idx="14717">
                  <c:v>4077468</c:v>
                </c:pt>
                <c:pt idx="14718">
                  <c:v>4013038</c:v>
                </c:pt>
                <c:pt idx="14719">
                  <c:v>4087786</c:v>
                </c:pt>
                <c:pt idx="14720">
                  <c:v>4142266</c:v>
                </c:pt>
                <c:pt idx="14721">
                  <c:v>4108580</c:v>
                </c:pt>
                <c:pt idx="14722">
                  <c:v>4077200</c:v>
                </c:pt>
                <c:pt idx="14723">
                  <c:v>4204040</c:v>
                </c:pt>
                <c:pt idx="14724">
                  <c:v>4206529</c:v>
                </c:pt>
                <c:pt idx="14725">
                  <c:v>4122421</c:v>
                </c:pt>
                <c:pt idx="14726">
                  <c:v>4254174</c:v>
                </c:pt>
                <c:pt idx="14727">
                  <c:v>4324580</c:v>
                </c:pt>
                <c:pt idx="14728">
                  <c:v>4311068</c:v>
                </c:pt>
                <c:pt idx="14729">
                  <c:v>4247291</c:v>
                </c:pt>
                <c:pt idx="14730">
                  <c:v>4360195</c:v>
                </c:pt>
                <c:pt idx="14731">
                  <c:v>4365917</c:v>
                </c:pt>
                <c:pt idx="14732">
                  <c:v>4245033</c:v>
                </c:pt>
                <c:pt idx="14733">
                  <c:v>4026543</c:v>
                </c:pt>
                <c:pt idx="14734">
                  <c:v>3553277</c:v>
                </c:pt>
                <c:pt idx="14735">
                  <c:v>3460854</c:v>
                </c:pt>
                <c:pt idx="14736">
                  <c:v>3706116</c:v>
                </c:pt>
                <c:pt idx="14737">
                  <c:v>3704163</c:v>
                </c:pt>
                <c:pt idx="14738">
                  <c:v>3817399</c:v>
                </c:pt>
                <c:pt idx="14739">
                  <c:v>4108791</c:v>
                </c:pt>
                <c:pt idx="14740">
                  <c:v>4294598</c:v>
                </c:pt>
                <c:pt idx="14741">
                  <c:v>4376331</c:v>
                </c:pt>
                <c:pt idx="14742">
                  <c:v>4321792</c:v>
                </c:pt>
                <c:pt idx="14743">
                  <c:v>4232964</c:v>
                </c:pt>
                <c:pt idx="14744">
                  <c:v>4266454</c:v>
                </c:pt>
                <c:pt idx="14745">
                  <c:v>4275524</c:v>
                </c:pt>
                <c:pt idx="14746">
                  <c:v>4139688</c:v>
                </c:pt>
                <c:pt idx="14747">
                  <c:v>4133842</c:v>
                </c:pt>
                <c:pt idx="14748">
                  <c:v>4230025</c:v>
                </c:pt>
                <c:pt idx="14749">
                  <c:v>4241961</c:v>
                </c:pt>
                <c:pt idx="14750">
                  <c:v>4203807</c:v>
                </c:pt>
                <c:pt idx="14751">
                  <c:v>4295081</c:v>
                </c:pt>
                <c:pt idx="14752">
                  <c:v>4282454</c:v>
                </c:pt>
                <c:pt idx="14753">
                  <c:v>4174824</c:v>
                </c:pt>
                <c:pt idx="14754">
                  <c:v>4239766</c:v>
                </c:pt>
                <c:pt idx="14755">
                  <c:v>4260657</c:v>
                </c:pt>
                <c:pt idx="14756">
                  <c:v>4206193</c:v>
                </c:pt>
                <c:pt idx="14757">
                  <c:v>4149577</c:v>
                </c:pt>
                <c:pt idx="14758">
                  <c:v>4217438</c:v>
                </c:pt>
                <c:pt idx="14759">
                  <c:v>4215744</c:v>
                </c:pt>
                <c:pt idx="14760">
                  <c:v>4115706</c:v>
                </c:pt>
                <c:pt idx="14761">
                  <c:v>4159533</c:v>
                </c:pt>
                <c:pt idx="14762">
                  <c:v>4204348</c:v>
                </c:pt>
                <c:pt idx="14763">
                  <c:v>4168787</c:v>
                </c:pt>
                <c:pt idx="14764">
                  <c:v>4103696</c:v>
                </c:pt>
                <c:pt idx="14765">
                  <c:v>4172800</c:v>
                </c:pt>
                <c:pt idx="14766">
                  <c:v>4146040</c:v>
                </c:pt>
                <c:pt idx="14767">
                  <c:v>4065281</c:v>
                </c:pt>
                <c:pt idx="14768">
                  <c:v>4109879</c:v>
                </c:pt>
                <c:pt idx="14769">
                  <c:v>4136390</c:v>
                </c:pt>
                <c:pt idx="14770">
                  <c:v>4078319</c:v>
                </c:pt>
                <c:pt idx="14771">
                  <c:v>3953178</c:v>
                </c:pt>
                <c:pt idx="14772">
                  <c:v>4064130</c:v>
                </c:pt>
                <c:pt idx="14773">
                  <c:v>4084034</c:v>
                </c:pt>
                <c:pt idx="14774">
                  <c:v>3929209</c:v>
                </c:pt>
                <c:pt idx="14775">
                  <c:v>3911143</c:v>
                </c:pt>
                <c:pt idx="14776">
                  <c:v>3934554</c:v>
                </c:pt>
                <c:pt idx="14777">
                  <c:v>3894772</c:v>
                </c:pt>
                <c:pt idx="14778">
                  <c:v>3776575</c:v>
                </c:pt>
                <c:pt idx="14779">
                  <c:v>3815521</c:v>
                </c:pt>
                <c:pt idx="14780">
                  <c:v>3788508</c:v>
                </c:pt>
                <c:pt idx="14781">
                  <c:v>3612580</c:v>
                </c:pt>
                <c:pt idx="14782">
                  <c:v>3683154</c:v>
                </c:pt>
                <c:pt idx="14783">
                  <c:v>3737470</c:v>
                </c:pt>
                <c:pt idx="14784">
                  <c:v>3700045</c:v>
                </c:pt>
                <c:pt idx="14785">
                  <c:v>3568203</c:v>
                </c:pt>
                <c:pt idx="14786">
                  <c:v>3707871</c:v>
                </c:pt>
                <c:pt idx="14787">
                  <c:v>3678461</c:v>
                </c:pt>
                <c:pt idx="14788">
                  <c:v>3513584</c:v>
                </c:pt>
                <c:pt idx="14789">
                  <c:v>3477271</c:v>
                </c:pt>
                <c:pt idx="14790">
                  <c:v>3552226</c:v>
                </c:pt>
                <c:pt idx="14791">
                  <c:v>3526920</c:v>
                </c:pt>
                <c:pt idx="14792">
                  <c:v>3490088</c:v>
                </c:pt>
                <c:pt idx="14793">
                  <c:v>3548598</c:v>
                </c:pt>
                <c:pt idx="14794">
                  <c:v>3573268</c:v>
                </c:pt>
                <c:pt idx="14795">
                  <c:v>3470012</c:v>
                </c:pt>
                <c:pt idx="14796">
                  <c:v>3462456</c:v>
                </c:pt>
                <c:pt idx="14797">
                  <c:v>3549077</c:v>
                </c:pt>
                <c:pt idx="14798">
                  <c:v>3433414</c:v>
                </c:pt>
                <c:pt idx="14799">
                  <c:v>3281883</c:v>
                </c:pt>
                <c:pt idx="14800">
                  <c:v>3334106</c:v>
                </c:pt>
                <c:pt idx="14801">
                  <c:v>3429939</c:v>
                </c:pt>
                <c:pt idx="14802">
                  <c:v>3382570</c:v>
                </c:pt>
                <c:pt idx="14803">
                  <c:v>3362787</c:v>
                </c:pt>
                <c:pt idx="14804">
                  <c:v>3449695</c:v>
                </c:pt>
                <c:pt idx="14805">
                  <c:v>3424994</c:v>
                </c:pt>
                <c:pt idx="14806">
                  <c:v>3317575</c:v>
                </c:pt>
                <c:pt idx="14807">
                  <c:v>3375309</c:v>
                </c:pt>
                <c:pt idx="14808">
                  <c:v>3395402</c:v>
                </c:pt>
                <c:pt idx="14809">
                  <c:v>3277099</c:v>
                </c:pt>
                <c:pt idx="14810">
                  <c:v>3182169</c:v>
                </c:pt>
                <c:pt idx="14811">
                  <c:v>3200919</c:v>
                </c:pt>
                <c:pt idx="14812">
                  <c:v>3181019</c:v>
                </c:pt>
                <c:pt idx="14813">
                  <c:v>3075012</c:v>
                </c:pt>
                <c:pt idx="14814">
                  <c:v>3161070</c:v>
                </c:pt>
                <c:pt idx="14815">
                  <c:v>3266038</c:v>
                </c:pt>
                <c:pt idx="14816">
                  <c:v>3209368</c:v>
                </c:pt>
                <c:pt idx="14817">
                  <c:v>3216569</c:v>
                </c:pt>
                <c:pt idx="14818">
                  <c:v>3296372</c:v>
                </c:pt>
                <c:pt idx="14819">
                  <c:v>3272573</c:v>
                </c:pt>
                <c:pt idx="14820">
                  <c:v>3188057</c:v>
                </c:pt>
                <c:pt idx="14821">
                  <c:v>3260077</c:v>
                </c:pt>
                <c:pt idx="14822">
                  <c:v>3269462</c:v>
                </c:pt>
                <c:pt idx="14823">
                  <c:v>3163942</c:v>
                </c:pt>
                <c:pt idx="14824">
                  <c:v>3184671</c:v>
                </c:pt>
                <c:pt idx="14825">
                  <c:v>3282413</c:v>
                </c:pt>
                <c:pt idx="14826">
                  <c:v>3236338</c:v>
                </c:pt>
                <c:pt idx="14827">
                  <c:v>3155627</c:v>
                </c:pt>
                <c:pt idx="14828">
                  <c:v>3263407</c:v>
                </c:pt>
                <c:pt idx="14829">
                  <c:v>3294964</c:v>
                </c:pt>
                <c:pt idx="14830">
                  <c:v>3261171</c:v>
                </c:pt>
                <c:pt idx="14831">
                  <c:v>3176281</c:v>
                </c:pt>
                <c:pt idx="14832">
                  <c:v>3256853</c:v>
                </c:pt>
                <c:pt idx="14833">
                  <c:v>3250313</c:v>
                </c:pt>
                <c:pt idx="14834">
                  <c:v>3166677</c:v>
                </c:pt>
                <c:pt idx="14835">
                  <c:v>3230446</c:v>
                </c:pt>
                <c:pt idx="14836">
                  <c:v>3265737</c:v>
                </c:pt>
                <c:pt idx="14837">
                  <c:v>3221976</c:v>
                </c:pt>
                <c:pt idx="14838">
                  <c:v>3142233</c:v>
                </c:pt>
                <c:pt idx="14839">
                  <c:v>3214157</c:v>
                </c:pt>
                <c:pt idx="14840">
                  <c:v>3192878</c:v>
                </c:pt>
                <c:pt idx="14841">
                  <c:v>3095081</c:v>
                </c:pt>
                <c:pt idx="14842">
                  <c:v>3141803</c:v>
                </c:pt>
                <c:pt idx="14843">
                  <c:v>3138781</c:v>
                </c:pt>
                <c:pt idx="14844">
                  <c:v>3092466</c:v>
                </c:pt>
                <c:pt idx="14845">
                  <c:v>3041715</c:v>
                </c:pt>
                <c:pt idx="14846">
                  <c:v>3167095</c:v>
                </c:pt>
                <c:pt idx="14847">
                  <c:v>3173666</c:v>
                </c:pt>
                <c:pt idx="14848">
                  <c:v>3105940</c:v>
                </c:pt>
                <c:pt idx="14849">
                  <c:v>3173739</c:v>
                </c:pt>
                <c:pt idx="14850">
                  <c:v>3229316</c:v>
                </c:pt>
                <c:pt idx="14851">
                  <c:v>3182745</c:v>
                </c:pt>
                <c:pt idx="14852">
                  <c:v>3148227</c:v>
                </c:pt>
                <c:pt idx="14853">
                  <c:v>3240387</c:v>
                </c:pt>
                <c:pt idx="14854">
                  <c:v>3237432</c:v>
                </c:pt>
                <c:pt idx="14855">
                  <c:v>3111684</c:v>
                </c:pt>
                <c:pt idx="14856">
                  <c:v>3079380</c:v>
                </c:pt>
                <c:pt idx="14857">
                  <c:v>3158962</c:v>
                </c:pt>
                <c:pt idx="14858">
                  <c:v>3122365</c:v>
                </c:pt>
                <c:pt idx="14859">
                  <c:v>3136754</c:v>
                </c:pt>
                <c:pt idx="14860">
                  <c:v>3267751</c:v>
                </c:pt>
                <c:pt idx="14861">
                  <c:v>3292210</c:v>
                </c:pt>
                <c:pt idx="14862">
                  <c:v>3212504</c:v>
                </c:pt>
                <c:pt idx="14863">
                  <c:v>3269678</c:v>
                </c:pt>
                <c:pt idx="14864">
                  <c:v>3321783</c:v>
                </c:pt>
                <c:pt idx="14865">
                  <c:v>3282117</c:v>
                </c:pt>
                <c:pt idx="14866">
                  <c:v>3224519</c:v>
                </c:pt>
                <c:pt idx="14867">
                  <c:v>3344137</c:v>
                </c:pt>
                <c:pt idx="14868">
                  <c:v>3360529</c:v>
                </c:pt>
                <c:pt idx="14869">
                  <c:v>3259978</c:v>
                </c:pt>
                <c:pt idx="14870">
                  <c:v>3325953</c:v>
                </c:pt>
                <c:pt idx="14871">
                  <c:v>3388230</c:v>
                </c:pt>
                <c:pt idx="14872">
                  <c:v>3367531</c:v>
                </c:pt>
                <c:pt idx="14873">
                  <c:v>3324753</c:v>
                </c:pt>
                <c:pt idx="14874">
                  <c:v>3429411</c:v>
                </c:pt>
                <c:pt idx="14875">
                  <c:v>3436783</c:v>
                </c:pt>
                <c:pt idx="14876">
                  <c:v>3373120</c:v>
                </c:pt>
                <c:pt idx="14877">
                  <c:v>3469194</c:v>
                </c:pt>
                <c:pt idx="14878">
                  <c:v>3506192</c:v>
                </c:pt>
                <c:pt idx="14879">
                  <c:v>3479957</c:v>
                </c:pt>
                <c:pt idx="14880">
                  <c:v>3447512</c:v>
                </c:pt>
                <c:pt idx="14881">
                  <c:v>3561641</c:v>
                </c:pt>
                <c:pt idx="14882">
                  <c:v>3584917</c:v>
                </c:pt>
                <c:pt idx="14883">
                  <c:v>3546141</c:v>
                </c:pt>
                <c:pt idx="14884">
                  <c:v>3617452</c:v>
                </c:pt>
                <c:pt idx="14885">
                  <c:v>3669435</c:v>
                </c:pt>
                <c:pt idx="14886">
                  <c:v>3628365</c:v>
                </c:pt>
                <c:pt idx="14887">
                  <c:v>3538682</c:v>
                </c:pt>
                <c:pt idx="14888">
                  <c:v>3657899</c:v>
                </c:pt>
                <c:pt idx="14889">
                  <c:v>3683264</c:v>
                </c:pt>
                <c:pt idx="14890">
                  <c:v>3654846</c:v>
                </c:pt>
                <c:pt idx="14891">
                  <c:v>3716192</c:v>
                </c:pt>
                <c:pt idx="14892">
                  <c:v>3791200</c:v>
                </c:pt>
                <c:pt idx="14893">
                  <c:v>3804009</c:v>
                </c:pt>
                <c:pt idx="14894">
                  <c:v>3761697</c:v>
                </c:pt>
                <c:pt idx="14895">
                  <c:v>3871434</c:v>
                </c:pt>
                <c:pt idx="14896">
                  <c:v>3907345</c:v>
                </c:pt>
                <c:pt idx="14897">
                  <c:v>3813563</c:v>
                </c:pt>
                <c:pt idx="14898">
                  <c:v>3904013</c:v>
                </c:pt>
                <c:pt idx="14899">
                  <c:v>3982976</c:v>
                </c:pt>
                <c:pt idx="14900">
                  <c:v>3957199</c:v>
                </c:pt>
                <c:pt idx="14901">
                  <c:v>3917209</c:v>
                </c:pt>
                <c:pt idx="14902">
                  <c:v>4029175</c:v>
                </c:pt>
                <c:pt idx="14903">
                  <c:v>4028528</c:v>
                </c:pt>
                <c:pt idx="14904">
                  <c:v>3966004</c:v>
                </c:pt>
                <c:pt idx="14905">
                  <c:v>4044484</c:v>
                </c:pt>
                <c:pt idx="14906">
                  <c:v>4104888</c:v>
                </c:pt>
                <c:pt idx="14907">
                  <c:v>4061168</c:v>
                </c:pt>
                <c:pt idx="14908">
                  <c:v>4044393</c:v>
                </c:pt>
                <c:pt idx="14909">
                  <c:v>4202538</c:v>
                </c:pt>
                <c:pt idx="14910">
                  <c:v>4224887</c:v>
                </c:pt>
                <c:pt idx="14911">
                  <c:v>4143815</c:v>
                </c:pt>
                <c:pt idx="14912">
                  <c:v>4188515</c:v>
                </c:pt>
                <c:pt idx="14913">
                  <c:v>4269094</c:v>
                </c:pt>
                <c:pt idx="14914">
                  <c:v>4212035</c:v>
                </c:pt>
                <c:pt idx="14915">
                  <c:v>4039357</c:v>
                </c:pt>
                <c:pt idx="14916">
                  <c:v>3683593</c:v>
                </c:pt>
                <c:pt idx="14917">
                  <c:v>3300632</c:v>
                </c:pt>
                <c:pt idx="14918">
                  <c:v>3475668</c:v>
                </c:pt>
                <c:pt idx="14919">
                  <c:v>3638357</c:v>
                </c:pt>
                <c:pt idx="14920">
                  <c:v>3563589</c:v>
                </c:pt>
                <c:pt idx="14921">
                  <c:v>3867685</c:v>
                </c:pt>
                <c:pt idx="14922">
                  <c:v>4070035</c:v>
                </c:pt>
                <c:pt idx="14923">
                  <c:v>4234652</c:v>
                </c:pt>
                <c:pt idx="14924">
                  <c:v>4250059</c:v>
                </c:pt>
                <c:pt idx="14925">
                  <c:v>4132642</c:v>
                </c:pt>
                <c:pt idx="14926">
                  <c:v>4122978</c:v>
                </c:pt>
                <c:pt idx="14927">
                  <c:v>4153515</c:v>
                </c:pt>
                <c:pt idx="14928">
                  <c:v>4097860</c:v>
                </c:pt>
                <c:pt idx="14929">
                  <c:v>3971744</c:v>
                </c:pt>
                <c:pt idx="14930">
                  <c:v>4047976</c:v>
                </c:pt>
                <c:pt idx="14931">
                  <c:v>4128078</c:v>
                </c:pt>
                <c:pt idx="14932">
                  <c:v>4079286</c:v>
                </c:pt>
                <c:pt idx="14933">
                  <c:v>4121719</c:v>
                </c:pt>
                <c:pt idx="14934">
                  <c:v>4160806</c:v>
                </c:pt>
                <c:pt idx="14935">
                  <c:v>4113313</c:v>
                </c:pt>
                <c:pt idx="14936">
                  <c:v>4032599</c:v>
                </c:pt>
                <c:pt idx="14937">
                  <c:v>4136058</c:v>
                </c:pt>
                <c:pt idx="14938">
                  <c:v>4114413</c:v>
                </c:pt>
                <c:pt idx="14939">
                  <c:v>4005157</c:v>
                </c:pt>
                <c:pt idx="14940">
                  <c:v>4074747</c:v>
                </c:pt>
                <c:pt idx="14941">
                  <c:v>4070603</c:v>
                </c:pt>
                <c:pt idx="14942">
                  <c:v>4048310</c:v>
                </c:pt>
                <c:pt idx="14943">
                  <c:v>3968234</c:v>
                </c:pt>
                <c:pt idx="14944">
                  <c:v>4045933</c:v>
                </c:pt>
                <c:pt idx="14945">
                  <c:v>4076154</c:v>
                </c:pt>
                <c:pt idx="14946">
                  <c:v>3958441</c:v>
                </c:pt>
                <c:pt idx="14947">
                  <c:v>4014859</c:v>
                </c:pt>
                <c:pt idx="14948">
                  <c:v>4012855</c:v>
                </c:pt>
                <c:pt idx="14949">
                  <c:v>3973239</c:v>
                </c:pt>
                <c:pt idx="14950">
                  <c:v>3923516</c:v>
                </c:pt>
                <c:pt idx="14951">
                  <c:v>3992535</c:v>
                </c:pt>
                <c:pt idx="14952">
                  <c:v>3975598</c:v>
                </c:pt>
                <c:pt idx="14953">
                  <c:v>3843906</c:v>
                </c:pt>
                <c:pt idx="14954">
                  <c:v>3863638</c:v>
                </c:pt>
                <c:pt idx="14955">
                  <c:v>3946309</c:v>
                </c:pt>
                <c:pt idx="14956">
                  <c:v>3887914</c:v>
                </c:pt>
                <c:pt idx="14957">
                  <c:v>3718670</c:v>
                </c:pt>
                <c:pt idx="14958">
                  <c:v>3789296</c:v>
                </c:pt>
                <c:pt idx="14959">
                  <c:v>3782043</c:v>
                </c:pt>
                <c:pt idx="14960">
                  <c:v>3659193</c:v>
                </c:pt>
                <c:pt idx="14961">
                  <c:v>3691497</c:v>
                </c:pt>
                <c:pt idx="14962">
                  <c:v>3623510</c:v>
                </c:pt>
                <c:pt idx="14963">
                  <c:v>3535219</c:v>
                </c:pt>
                <c:pt idx="14964">
                  <c:v>3524261</c:v>
                </c:pt>
                <c:pt idx="14965">
                  <c:v>3549701</c:v>
                </c:pt>
                <c:pt idx="14966">
                  <c:v>3561765</c:v>
                </c:pt>
                <c:pt idx="14967">
                  <c:v>3498032</c:v>
                </c:pt>
                <c:pt idx="14968">
                  <c:v>3450007</c:v>
                </c:pt>
                <c:pt idx="14969">
                  <c:v>3551484</c:v>
                </c:pt>
                <c:pt idx="14970">
                  <c:v>3488516</c:v>
                </c:pt>
                <c:pt idx="14971">
                  <c:v>3317843</c:v>
                </c:pt>
                <c:pt idx="14972">
                  <c:v>3339480</c:v>
                </c:pt>
                <c:pt idx="14973">
                  <c:v>3379355</c:v>
                </c:pt>
                <c:pt idx="14974">
                  <c:v>3380552</c:v>
                </c:pt>
                <c:pt idx="14975">
                  <c:v>3344197</c:v>
                </c:pt>
                <c:pt idx="14976">
                  <c:v>3421979</c:v>
                </c:pt>
                <c:pt idx="14977">
                  <c:v>3378177</c:v>
                </c:pt>
                <c:pt idx="14978">
                  <c:v>3279455</c:v>
                </c:pt>
                <c:pt idx="14979">
                  <c:v>3366199</c:v>
                </c:pt>
                <c:pt idx="14980">
                  <c:v>3357642</c:v>
                </c:pt>
                <c:pt idx="14981">
                  <c:v>3192800</c:v>
                </c:pt>
                <c:pt idx="14982">
                  <c:v>3127697</c:v>
                </c:pt>
                <c:pt idx="14983">
                  <c:v>3222335</c:v>
                </c:pt>
                <c:pt idx="14984">
                  <c:v>3283226</c:v>
                </c:pt>
                <c:pt idx="14985">
                  <c:v>3187241</c:v>
                </c:pt>
                <c:pt idx="14986">
                  <c:v>3264007</c:v>
                </c:pt>
                <c:pt idx="14987">
                  <c:v>3287652</c:v>
                </c:pt>
                <c:pt idx="14988">
                  <c:v>3211914</c:v>
                </c:pt>
                <c:pt idx="14989">
                  <c:v>3167235</c:v>
                </c:pt>
                <c:pt idx="14990">
                  <c:v>3251778</c:v>
                </c:pt>
                <c:pt idx="14991">
                  <c:v>3188350</c:v>
                </c:pt>
                <c:pt idx="14992">
                  <c:v>3048096</c:v>
                </c:pt>
                <c:pt idx="14993">
                  <c:v>3039334</c:v>
                </c:pt>
                <c:pt idx="14994">
                  <c:v>3053408</c:v>
                </c:pt>
                <c:pt idx="14995">
                  <c:v>2951638</c:v>
                </c:pt>
                <c:pt idx="14996">
                  <c:v>2951308</c:v>
                </c:pt>
                <c:pt idx="14997">
                  <c:v>3073534</c:v>
                </c:pt>
                <c:pt idx="14998">
                  <c:v>3095253</c:v>
                </c:pt>
                <c:pt idx="14999">
                  <c:v>3035729</c:v>
                </c:pt>
                <c:pt idx="15000">
                  <c:v>3110440</c:v>
                </c:pt>
                <c:pt idx="15001">
                  <c:v>3142890</c:v>
                </c:pt>
                <c:pt idx="15002">
                  <c:v>3063135</c:v>
                </c:pt>
                <c:pt idx="15003">
                  <c:v>3059018</c:v>
                </c:pt>
                <c:pt idx="15004">
                  <c:v>3122686</c:v>
                </c:pt>
                <c:pt idx="15005">
                  <c:v>3075448</c:v>
                </c:pt>
                <c:pt idx="15006">
                  <c:v>2993028</c:v>
                </c:pt>
                <c:pt idx="15007">
                  <c:v>3093552</c:v>
                </c:pt>
                <c:pt idx="15008">
                  <c:v>3118575</c:v>
                </c:pt>
                <c:pt idx="15009">
                  <c:v>3024472</c:v>
                </c:pt>
                <c:pt idx="15010">
                  <c:v>3044592</c:v>
                </c:pt>
                <c:pt idx="15011">
                  <c:v>3144966</c:v>
                </c:pt>
                <c:pt idx="15012">
                  <c:v>3139707</c:v>
                </c:pt>
                <c:pt idx="15013">
                  <c:v>3037126</c:v>
                </c:pt>
                <c:pt idx="15014">
                  <c:v>3079279</c:v>
                </c:pt>
                <c:pt idx="15015">
                  <c:v>3102763</c:v>
                </c:pt>
                <c:pt idx="15016">
                  <c:v>3068823</c:v>
                </c:pt>
                <c:pt idx="15017">
                  <c:v>3014246</c:v>
                </c:pt>
                <c:pt idx="15018">
                  <c:v>3114794</c:v>
                </c:pt>
                <c:pt idx="15019">
                  <c:v>3116179</c:v>
                </c:pt>
                <c:pt idx="15020">
                  <c:v>3003518</c:v>
                </c:pt>
                <c:pt idx="15021">
                  <c:v>3045126</c:v>
                </c:pt>
                <c:pt idx="15022">
                  <c:v>3049754</c:v>
                </c:pt>
                <c:pt idx="15023">
                  <c:v>3009239</c:v>
                </c:pt>
                <c:pt idx="15024">
                  <c:v>2942869</c:v>
                </c:pt>
                <c:pt idx="15025">
                  <c:v>3015389</c:v>
                </c:pt>
                <c:pt idx="15026">
                  <c:v>2976551</c:v>
                </c:pt>
                <c:pt idx="15027">
                  <c:v>2894230</c:v>
                </c:pt>
                <c:pt idx="15028">
                  <c:v>2967889</c:v>
                </c:pt>
                <c:pt idx="15029">
                  <c:v>3029870</c:v>
                </c:pt>
                <c:pt idx="15030">
                  <c:v>3006886</c:v>
                </c:pt>
                <c:pt idx="15031">
                  <c:v>2969034</c:v>
                </c:pt>
                <c:pt idx="15032">
                  <c:v>3074641</c:v>
                </c:pt>
                <c:pt idx="15033">
                  <c:v>3081190</c:v>
                </c:pt>
                <c:pt idx="15034">
                  <c:v>2992358</c:v>
                </c:pt>
                <c:pt idx="15035">
                  <c:v>3071134</c:v>
                </c:pt>
                <c:pt idx="15036">
                  <c:v>3097915</c:v>
                </c:pt>
                <c:pt idx="15037">
                  <c:v>3067900</c:v>
                </c:pt>
                <c:pt idx="15038">
                  <c:v>2923864</c:v>
                </c:pt>
                <c:pt idx="15039">
                  <c:v>2979109</c:v>
                </c:pt>
                <c:pt idx="15040">
                  <c:v>3017055</c:v>
                </c:pt>
                <c:pt idx="15041">
                  <c:v>2973699</c:v>
                </c:pt>
                <c:pt idx="15042">
                  <c:v>3071352</c:v>
                </c:pt>
                <c:pt idx="15043">
                  <c:v>3142939</c:v>
                </c:pt>
                <c:pt idx="15044">
                  <c:v>3143553</c:v>
                </c:pt>
                <c:pt idx="15045">
                  <c:v>3067913</c:v>
                </c:pt>
                <c:pt idx="15046">
                  <c:v>3181923</c:v>
                </c:pt>
                <c:pt idx="15047">
                  <c:v>3183127</c:v>
                </c:pt>
                <c:pt idx="15048">
                  <c:v>3094711</c:v>
                </c:pt>
                <c:pt idx="15049">
                  <c:v>3156858</c:v>
                </c:pt>
                <c:pt idx="15050">
                  <c:v>3242558</c:v>
                </c:pt>
                <c:pt idx="15051">
                  <c:v>3184791</c:v>
                </c:pt>
                <c:pt idx="15052">
                  <c:v>3137461</c:v>
                </c:pt>
                <c:pt idx="15053">
                  <c:v>3241330</c:v>
                </c:pt>
                <c:pt idx="15054">
                  <c:v>3273251</c:v>
                </c:pt>
                <c:pt idx="15055">
                  <c:v>3192086</c:v>
                </c:pt>
                <c:pt idx="15056">
                  <c:v>3264746</c:v>
                </c:pt>
                <c:pt idx="15057">
                  <c:v>3306914</c:v>
                </c:pt>
                <c:pt idx="15058">
                  <c:v>3298071</c:v>
                </c:pt>
                <c:pt idx="15059">
                  <c:v>3278399</c:v>
                </c:pt>
                <c:pt idx="15060">
                  <c:v>3380526</c:v>
                </c:pt>
                <c:pt idx="15061">
                  <c:v>3393363</c:v>
                </c:pt>
                <c:pt idx="15062">
                  <c:v>3318232</c:v>
                </c:pt>
                <c:pt idx="15063">
                  <c:v>3397889</c:v>
                </c:pt>
                <c:pt idx="15064">
                  <c:v>3462242</c:v>
                </c:pt>
                <c:pt idx="15065">
                  <c:v>3455867</c:v>
                </c:pt>
                <c:pt idx="15066">
                  <c:v>3447312</c:v>
                </c:pt>
                <c:pt idx="15067">
                  <c:v>3540038</c:v>
                </c:pt>
                <c:pt idx="15068">
                  <c:v>3557697</c:v>
                </c:pt>
                <c:pt idx="15069">
                  <c:v>3441720</c:v>
                </c:pt>
                <c:pt idx="15070">
                  <c:v>3499041</c:v>
                </c:pt>
                <c:pt idx="15071">
                  <c:v>3566642</c:v>
                </c:pt>
                <c:pt idx="15072">
                  <c:v>3567533</c:v>
                </c:pt>
                <c:pt idx="15073">
                  <c:v>3557186</c:v>
                </c:pt>
                <c:pt idx="15074">
                  <c:v>3661199</c:v>
                </c:pt>
                <c:pt idx="15075">
                  <c:v>3713562</c:v>
                </c:pt>
                <c:pt idx="15076">
                  <c:v>3648101</c:v>
                </c:pt>
                <c:pt idx="15077">
                  <c:v>3726468</c:v>
                </c:pt>
                <c:pt idx="15078">
                  <c:v>3791080</c:v>
                </c:pt>
                <c:pt idx="15079">
                  <c:v>3775218</c:v>
                </c:pt>
                <c:pt idx="15080">
                  <c:v>3720676</c:v>
                </c:pt>
                <c:pt idx="15081">
                  <c:v>3876682</c:v>
                </c:pt>
                <c:pt idx="15082">
                  <c:v>3881231</c:v>
                </c:pt>
                <c:pt idx="15083">
                  <c:v>3817058</c:v>
                </c:pt>
                <c:pt idx="15084">
                  <c:v>3892040</c:v>
                </c:pt>
                <c:pt idx="15085">
                  <c:v>3946774</c:v>
                </c:pt>
                <c:pt idx="15086">
                  <c:v>3913333</c:v>
                </c:pt>
                <c:pt idx="15087">
                  <c:v>3882201</c:v>
                </c:pt>
                <c:pt idx="15088">
                  <c:v>4009287</c:v>
                </c:pt>
                <c:pt idx="15089">
                  <c:v>4012021</c:v>
                </c:pt>
                <c:pt idx="15090">
                  <c:v>3928165</c:v>
                </c:pt>
                <c:pt idx="15091">
                  <c:v>4060159</c:v>
                </c:pt>
                <c:pt idx="15092">
                  <c:v>4130814</c:v>
                </c:pt>
                <c:pt idx="15093">
                  <c:v>4117557</c:v>
                </c:pt>
                <c:pt idx="15094">
                  <c:v>4054015</c:v>
                </c:pt>
                <c:pt idx="15095">
                  <c:v>4167176</c:v>
                </c:pt>
                <c:pt idx="15096">
                  <c:v>4173151</c:v>
                </c:pt>
                <c:pt idx="15097">
                  <c:v>4052516</c:v>
                </c:pt>
                <c:pt idx="15098">
                  <c:v>3834267</c:v>
                </c:pt>
                <c:pt idx="15099">
                  <c:v>3361251</c:v>
                </c:pt>
                <c:pt idx="15100">
                  <c:v>3269066</c:v>
                </c:pt>
                <c:pt idx="15101">
                  <c:v>3514591</c:v>
                </c:pt>
                <c:pt idx="15102">
                  <c:v>3512913</c:v>
                </c:pt>
                <c:pt idx="15103">
                  <c:v>3626411</c:v>
                </c:pt>
                <c:pt idx="15104">
                  <c:v>3918059</c:v>
                </c:pt>
                <c:pt idx="15105">
                  <c:v>4104137</c:v>
                </c:pt>
                <c:pt idx="15106">
                  <c:v>4186128</c:v>
                </c:pt>
                <c:pt idx="15107">
                  <c:v>4131861</c:v>
                </c:pt>
                <c:pt idx="15108">
                  <c:v>4043297</c:v>
                </c:pt>
                <c:pt idx="15109">
                  <c:v>4077085</c:v>
                </c:pt>
                <c:pt idx="15110">
                  <c:v>4086580</c:v>
                </c:pt>
                <c:pt idx="15111">
                  <c:v>3951173</c:v>
                </c:pt>
                <c:pt idx="15112">
                  <c:v>3945763</c:v>
                </c:pt>
                <c:pt idx="15113">
                  <c:v>4042377</c:v>
                </c:pt>
                <c:pt idx="15114">
                  <c:v>4054753</c:v>
                </c:pt>
                <c:pt idx="15115">
                  <c:v>4017030</c:v>
                </c:pt>
                <c:pt idx="15116">
                  <c:v>4108742</c:v>
                </c:pt>
                <c:pt idx="15117">
                  <c:v>4096544</c:v>
                </c:pt>
                <c:pt idx="15118">
                  <c:v>3989352</c:v>
                </c:pt>
                <c:pt idx="15119">
                  <c:v>4054726</c:v>
                </c:pt>
                <c:pt idx="15120">
                  <c:v>4076055</c:v>
                </c:pt>
                <c:pt idx="15121">
                  <c:v>4022012</c:v>
                </c:pt>
                <c:pt idx="15122">
                  <c:v>3965839</c:v>
                </c:pt>
                <c:pt idx="15123">
                  <c:v>4034142</c:v>
                </c:pt>
                <c:pt idx="15124">
                  <c:v>4032877</c:v>
                </c:pt>
                <c:pt idx="15125">
                  <c:v>3933268</c:v>
                </c:pt>
                <c:pt idx="15126">
                  <c:v>3977538</c:v>
                </c:pt>
                <c:pt idx="15127">
                  <c:v>4022783</c:v>
                </c:pt>
                <c:pt idx="15128">
                  <c:v>3987668</c:v>
                </c:pt>
                <c:pt idx="15129">
                  <c:v>3923024</c:v>
                </c:pt>
                <c:pt idx="15130">
                  <c:v>3992577</c:v>
                </c:pt>
                <c:pt idx="15131">
                  <c:v>3966270</c:v>
                </c:pt>
                <c:pt idx="15132">
                  <c:v>3885958</c:v>
                </c:pt>
                <c:pt idx="15133">
                  <c:v>3931007</c:v>
                </c:pt>
                <c:pt idx="15134">
                  <c:v>3957964</c:v>
                </c:pt>
                <c:pt idx="15135">
                  <c:v>3900350</c:v>
                </c:pt>
                <c:pt idx="15136">
                  <c:v>3775666</c:v>
                </c:pt>
                <c:pt idx="15137">
                  <c:v>3887214</c:v>
                </c:pt>
                <c:pt idx="15138">
                  <c:v>3907770</c:v>
                </c:pt>
                <c:pt idx="15139">
                  <c:v>3753594</c:v>
                </c:pt>
                <c:pt idx="15140">
                  <c:v>3736190</c:v>
                </c:pt>
                <c:pt idx="15141">
                  <c:v>3760243</c:v>
                </c:pt>
                <c:pt idx="15142">
                  <c:v>3721116</c:v>
                </c:pt>
                <c:pt idx="15143">
                  <c:v>3603564</c:v>
                </c:pt>
                <c:pt idx="15144">
                  <c:v>3643159</c:v>
                </c:pt>
                <c:pt idx="15145">
                  <c:v>3616800</c:v>
                </c:pt>
                <c:pt idx="15146">
                  <c:v>3441513</c:v>
                </c:pt>
                <c:pt idx="15147">
                  <c:v>3512743</c:v>
                </c:pt>
                <c:pt idx="15148">
                  <c:v>3567710</c:v>
                </c:pt>
                <c:pt idx="15149">
                  <c:v>3530935</c:v>
                </c:pt>
                <c:pt idx="15150">
                  <c:v>3399749</c:v>
                </c:pt>
                <c:pt idx="15151">
                  <c:v>3540058</c:v>
                </c:pt>
                <c:pt idx="15152">
                  <c:v>3511295</c:v>
                </c:pt>
                <c:pt idx="15153">
                  <c:v>3347078</c:v>
                </c:pt>
                <c:pt idx="15154">
                  <c:v>3311465</c:v>
                </c:pt>
                <c:pt idx="15155">
                  <c:v>3387124</c:v>
                </c:pt>
                <c:pt idx="15156">
                  <c:v>3362482</c:v>
                </c:pt>
                <c:pt idx="15157">
                  <c:v>3326308</c:v>
                </c:pt>
                <c:pt idx="15158">
                  <c:v>3385493</c:v>
                </c:pt>
                <c:pt idx="15159">
                  <c:v>3410816</c:v>
                </c:pt>
                <c:pt idx="15160">
                  <c:v>3308238</c:v>
                </c:pt>
                <c:pt idx="15161">
                  <c:v>3301342</c:v>
                </c:pt>
                <c:pt idx="15162">
                  <c:v>3388628</c:v>
                </c:pt>
                <c:pt idx="15163">
                  <c:v>3273632</c:v>
                </c:pt>
                <c:pt idx="15164">
                  <c:v>3122850</c:v>
                </c:pt>
                <c:pt idx="15165">
                  <c:v>3175945</c:v>
                </c:pt>
                <c:pt idx="15166">
                  <c:v>3272646</c:v>
                </c:pt>
                <c:pt idx="15167">
                  <c:v>3226152</c:v>
                </c:pt>
                <c:pt idx="15168">
                  <c:v>3207236</c:v>
                </c:pt>
                <c:pt idx="15169">
                  <c:v>3295022</c:v>
                </c:pt>
                <c:pt idx="15170">
                  <c:v>3271189</c:v>
                </c:pt>
                <c:pt idx="15171">
                  <c:v>3164643</c:v>
                </c:pt>
                <c:pt idx="15172">
                  <c:v>3223247</c:v>
                </c:pt>
                <c:pt idx="15173">
                  <c:v>3244207</c:v>
                </c:pt>
                <c:pt idx="15174">
                  <c:v>3126778</c:v>
                </c:pt>
                <c:pt idx="15175">
                  <c:v>3032720</c:v>
                </c:pt>
                <c:pt idx="15176">
                  <c:v>3052339</c:v>
                </c:pt>
                <c:pt idx="15177">
                  <c:v>3033317</c:v>
                </c:pt>
                <c:pt idx="15178">
                  <c:v>2928183</c:v>
                </c:pt>
                <c:pt idx="15179">
                  <c:v>3015113</c:v>
                </c:pt>
                <c:pt idx="15180">
                  <c:v>3120945</c:v>
                </c:pt>
                <c:pt idx="15181">
                  <c:v>3065149</c:v>
                </c:pt>
                <c:pt idx="15182">
                  <c:v>3073225</c:v>
                </c:pt>
                <c:pt idx="15183">
                  <c:v>3153905</c:v>
                </c:pt>
                <c:pt idx="15184">
                  <c:v>3130987</c:v>
                </c:pt>
                <c:pt idx="15185">
                  <c:v>3047354</c:v>
                </c:pt>
                <c:pt idx="15186">
                  <c:v>3120259</c:v>
                </c:pt>
                <c:pt idx="15187">
                  <c:v>3130541</c:v>
                </c:pt>
                <c:pt idx="15188">
                  <c:v>3025890</c:v>
                </c:pt>
                <c:pt idx="15189">
                  <c:v>3047492</c:v>
                </c:pt>
                <c:pt idx="15190">
                  <c:v>3146131</c:v>
                </c:pt>
                <c:pt idx="15191">
                  <c:v>3100944</c:v>
                </c:pt>
                <c:pt idx="15192">
                  <c:v>3021277</c:v>
                </c:pt>
                <c:pt idx="15193">
                  <c:v>3130111</c:v>
                </c:pt>
                <c:pt idx="15194">
                  <c:v>3162718</c:v>
                </c:pt>
                <c:pt idx="15195">
                  <c:v>3129989</c:v>
                </c:pt>
                <c:pt idx="15196">
                  <c:v>3046156</c:v>
                </c:pt>
                <c:pt idx="15197">
                  <c:v>3127784</c:v>
                </c:pt>
                <c:pt idx="15198">
                  <c:v>3122289</c:v>
                </c:pt>
                <c:pt idx="15199">
                  <c:v>3039723</c:v>
                </c:pt>
                <c:pt idx="15200">
                  <c:v>3104553</c:v>
                </c:pt>
                <c:pt idx="15201">
                  <c:v>2944829</c:v>
                </c:pt>
                <c:pt idx="15202">
                  <c:v>2901629</c:v>
                </c:pt>
                <c:pt idx="15203">
                  <c:v>2822446</c:v>
                </c:pt>
                <c:pt idx="15204">
                  <c:v>2894939</c:v>
                </c:pt>
                <c:pt idx="15205">
                  <c:v>2874221</c:v>
                </c:pt>
                <c:pt idx="15206">
                  <c:v>2776992</c:v>
                </c:pt>
                <c:pt idx="15207">
                  <c:v>2824263</c:v>
                </c:pt>
                <c:pt idx="15208">
                  <c:v>2821809</c:v>
                </c:pt>
                <c:pt idx="15209">
                  <c:v>2776053</c:v>
                </c:pt>
                <c:pt idx="15210">
                  <c:v>2725862</c:v>
                </c:pt>
                <c:pt idx="15211">
                  <c:v>2851812</c:v>
                </c:pt>
                <c:pt idx="15212">
                  <c:v>2858940</c:v>
                </c:pt>
                <c:pt idx="15213">
                  <c:v>2791784</c:v>
                </c:pt>
                <c:pt idx="15214">
                  <c:v>2860146</c:v>
                </c:pt>
                <c:pt idx="15215">
                  <c:v>2916282</c:v>
                </c:pt>
                <c:pt idx="15216">
                  <c:v>2870277</c:v>
                </c:pt>
                <c:pt idx="15217">
                  <c:v>2836325</c:v>
                </c:pt>
                <c:pt idx="15218">
                  <c:v>2929039</c:v>
                </c:pt>
                <c:pt idx="15219">
                  <c:v>2926729</c:v>
                </c:pt>
                <c:pt idx="15220">
                  <c:v>2801665</c:v>
                </c:pt>
                <c:pt idx="15221">
                  <c:v>2770051</c:v>
                </c:pt>
                <c:pt idx="15222">
                  <c:v>2850325</c:v>
                </c:pt>
                <c:pt idx="15223">
                  <c:v>2814413</c:v>
                </c:pt>
                <c:pt idx="15224">
                  <c:v>2829476</c:v>
                </c:pt>
                <c:pt idx="15225">
                  <c:v>2961174</c:v>
                </c:pt>
                <c:pt idx="15226">
                  <c:v>2986316</c:v>
                </c:pt>
                <c:pt idx="15227">
                  <c:v>2907293</c:v>
                </c:pt>
                <c:pt idx="15228">
                  <c:v>2965164</c:v>
                </c:pt>
                <c:pt idx="15229">
                  <c:v>3017969</c:v>
                </c:pt>
                <c:pt idx="15230">
                  <c:v>2979013</c:v>
                </c:pt>
                <c:pt idx="15231">
                  <c:v>2922116</c:v>
                </c:pt>
                <c:pt idx="15232">
                  <c:v>3042446</c:v>
                </c:pt>
                <c:pt idx="15233">
                  <c:v>3059545</c:v>
                </c:pt>
                <c:pt idx="15234">
                  <c:v>2959695</c:v>
                </c:pt>
                <c:pt idx="15235">
                  <c:v>3026379</c:v>
                </c:pt>
                <c:pt idx="15236">
                  <c:v>3089362</c:v>
                </c:pt>
                <c:pt idx="15237">
                  <c:v>3069356</c:v>
                </c:pt>
                <c:pt idx="15238">
                  <c:v>3027306</c:v>
                </c:pt>
                <c:pt idx="15239">
                  <c:v>3132667</c:v>
                </c:pt>
                <c:pt idx="15240">
                  <c:v>3140738</c:v>
                </c:pt>
                <c:pt idx="15241">
                  <c:v>3077784</c:v>
                </c:pt>
                <c:pt idx="15242">
                  <c:v>3174563</c:v>
                </c:pt>
                <c:pt idx="15243">
                  <c:v>3212267</c:v>
                </c:pt>
                <c:pt idx="15244">
                  <c:v>3186741</c:v>
                </c:pt>
                <c:pt idx="15245">
                  <c:v>3154996</c:v>
                </c:pt>
                <c:pt idx="15246">
                  <c:v>3269848</c:v>
                </c:pt>
                <c:pt idx="15247">
                  <c:v>3293906</c:v>
                </c:pt>
                <c:pt idx="15248">
                  <c:v>3255918</c:v>
                </c:pt>
                <c:pt idx="15249">
                  <c:v>3328012</c:v>
                </c:pt>
                <c:pt idx="15250">
                  <c:v>3380776</c:v>
                </c:pt>
                <c:pt idx="15251">
                  <c:v>3340483</c:v>
                </c:pt>
                <c:pt idx="15252">
                  <c:v>3251583</c:v>
                </c:pt>
                <c:pt idx="15253">
                  <c:v>3371579</c:v>
                </c:pt>
                <c:pt idx="15254">
                  <c:v>3397729</c:v>
                </c:pt>
                <c:pt idx="15255">
                  <c:v>3370090</c:v>
                </c:pt>
                <c:pt idx="15256">
                  <c:v>3432233</c:v>
                </c:pt>
                <c:pt idx="15257">
                  <c:v>3508035</c:v>
                </c:pt>
                <c:pt idx="15258">
                  <c:v>3521651</c:v>
                </c:pt>
                <c:pt idx="15259">
                  <c:v>3480129</c:v>
                </c:pt>
                <c:pt idx="15260">
                  <c:v>3590666</c:v>
                </c:pt>
                <c:pt idx="15261">
                  <c:v>3627379</c:v>
                </c:pt>
                <c:pt idx="15262">
                  <c:v>3534398</c:v>
                </c:pt>
                <c:pt idx="15263">
                  <c:v>3625647</c:v>
                </c:pt>
                <c:pt idx="15264">
                  <c:v>3705412</c:v>
                </c:pt>
                <c:pt idx="15265">
                  <c:v>3680422</c:v>
                </c:pt>
                <c:pt idx="15266">
                  <c:v>3641238</c:v>
                </c:pt>
                <c:pt idx="15267">
                  <c:v>3754002</c:v>
                </c:pt>
                <c:pt idx="15268">
                  <c:v>3754156</c:v>
                </c:pt>
                <c:pt idx="15269">
                  <c:v>3692432</c:v>
                </c:pt>
                <c:pt idx="15270">
                  <c:v>3771704</c:v>
                </c:pt>
                <c:pt idx="15271">
                  <c:v>3832912</c:v>
                </c:pt>
                <c:pt idx="15272">
                  <c:v>3789993</c:v>
                </c:pt>
                <c:pt idx="15273">
                  <c:v>3774012</c:v>
                </c:pt>
                <c:pt idx="15274">
                  <c:v>3932963</c:v>
                </c:pt>
                <c:pt idx="15275">
                  <c:v>3956122</c:v>
                </c:pt>
                <c:pt idx="15276">
                  <c:v>3875853</c:v>
                </c:pt>
                <c:pt idx="15277">
                  <c:v>3921354</c:v>
                </c:pt>
                <c:pt idx="15278">
                  <c:v>4002746</c:v>
                </c:pt>
                <c:pt idx="15279">
                  <c:v>3946486</c:v>
                </c:pt>
                <c:pt idx="15280">
                  <c:v>3774615</c:v>
                </c:pt>
                <c:pt idx="15281">
                  <c:v>3419661</c:v>
                </c:pt>
                <c:pt idx="15282">
                  <c:v>3037496</c:v>
                </c:pt>
                <c:pt idx="15283">
                  <c:v>3213349</c:v>
                </c:pt>
                <c:pt idx="15284">
                  <c:v>3376865</c:v>
                </c:pt>
                <c:pt idx="15285">
                  <c:v>3302914</c:v>
                </c:pt>
                <c:pt idx="15286">
                  <c:v>3607831</c:v>
                </c:pt>
                <c:pt idx="15287">
                  <c:v>3810999</c:v>
                </c:pt>
                <c:pt idx="15288">
                  <c:v>3976452</c:v>
                </c:pt>
                <c:pt idx="15289">
                  <c:v>3992670</c:v>
                </c:pt>
                <c:pt idx="15290">
                  <c:v>3876072</c:v>
                </c:pt>
                <c:pt idx="15291">
                  <c:v>3867223</c:v>
                </c:pt>
                <c:pt idx="15292">
                  <c:v>3898588</c:v>
                </c:pt>
                <c:pt idx="15293">
                  <c:v>3843751</c:v>
                </c:pt>
                <c:pt idx="15294">
                  <c:v>3718457</c:v>
                </c:pt>
                <c:pt idx="15295">
                  <c:v>3795514</c:v>
                </c:pt>
                <c:pt idx="15296">
                  <c:v>3876437</c:v>
                </c:pt>
                <c:pt idx="15297">
                  <c:v>3828474</c:v>
                </c:pt>
                <c:pt idx="15298">
                  <c:v>3871726</c:v>
                </c:pt>
                <c:pt idx="15299">
                  <c:v>3911627</c:v>
                </c:pt>
                <c:pt idx="15300">
                  <c:v>3864953</c:v>
                </c:pt>
                <c:pt idx="15301">
                  <c:v>3785015</c:v>
                </c:pt>
                <c:pt idx="15302">
                  <c:v>3889202</c:v>
                </c:pt>
                <c:pt idx="15303">
                  <c:v>3868268</c:v>
                </c:pt>
                <c:pt idx="15304">
                  <c:v>3759738</c:v>
                </c:pt>
                <c:pt idx="15305">
                  <c:v>3830054</c:v>
                </c:pt>
                <c:pt idx="15306">
                  <c:v>3826630</c:v>
                </c:pt>
                <c:pt idx="15307">
                  <c:v>3805054</c:v>
                </c:pt>
                <c:pt idx="15308">
                  <c:v>3725703</c:v>
                </c:pt>
                <c:pt idx="15309">
                  <c:v>3804123</c:v>
                </c:pt>
                <c:pt idx="15310">
                  <c:v>3835065</c:v>
                </c:pt>
                <c:pt idx="15311">
                  <c:v>3718082</c:v>
                </c:pt>
                <c:pt idx="15312">
                  <c:v>3775239</c:v>
                </c:pt>
                <c:pt idx="15313">
                  <c:v>3773968</c:v>
                </c:pt>
                <c:pt idx="15314">
                  <c:v>3735095</c:v>
                </c:pt>
                <c:pt idx="15315">
                  <c:v>3686112</c:v>
                </c:pt>
                <c:pt idx="15316">
                  <c:v>3755868</c:v>
                </c:pt>
                <c:pt idx="15317">
                  <c:v>3739661</c:v>
                </c:pt>
                <c:pt idx="15318">
                  <c:v>3608710</c:v>
                </c:pt>
                <c:pt idx="15319">
                  <c:v>3629180</c:v>
                </c:pt>
                <c:pt idx="15320">
                  <c:v>3712587</c:v>
                </c:pt>
                <c:pt idx="15321">
                  <c:v>3654934</c:v>
                </c:pt>
                <c:pt idx="15322">
                  <c:v>3486423</c:v>
                </c:pt>
                <c:pt idx="15323">
                  <c:v>3557784</c:v>
                </c:pt>
                <c:pt idx="15324">
                  <c:v>3551269</c:v>
                </c:pt>
                <c:pt idx="15325">
                  <c:v>3429155</c:v>
                </c:pt>
                <c:pt idx="15326">
                  <c:v>3462196</c:v>
                </c:pt>
                <c:pt idx="15327">
                  <c:v>3394942</c:v>
                </c:pt>
                <c:pt idx="15328">
                  <c:v>3307350</c:v>
                </c:pt>
                <c:pt idx="15329">
                  <c:v>3296958</c:v>
                </c:pt>
                <c:pt idx="15330">
                  <c:v>3322939</c:v>
                </c:pt>
                <c:pt idx="15331">
                  <c:v>3335535</c:v>
                </c:pt>
                <c:pt idx="15332">
                  <c:v>3272347</c:v>
                </c:pt>
                <c:pt idx="15333">
                  <c:v>3224853</c:v>
                </c:pt>
                <c:pt idx="15334">
                  <c:v>3326874</c:v>
                </c:pt>
                <c:pt idx="15335">
                  <c:v>3264439</c:v>
                </c:pt>
                <c:pt idx="15336">
                  <c:v>3094299</c:v>
                </c:pt>
                <c:pt idx="15337">
                  <c:v>3116543</c:v>
                </c:pt>
                <c:pt idx="15338">
                  <c:v>3157059</c:v>
                </c:pt>
                <c:pt idx="15339">
                  <c:v>3158995</c:v>
                </c:pt>
                <c:pt idx="15340">
                  <c:v>3123396</c:v>
                </c:pt>
                <c:pt idx="15341">
                  <c:v>3201928</c:v>
                </c:pt>
                <c:pt idx="15342">
                  <c:v>3158873</c:v>
                </c:pt>
                <c:pt idx="15343">
                  <c:v>3060893</c:v>
                </c:pt>
                <c:pt idx="15344">
                  <c:v>3148386</c:v>
                </c:pt>
                <c:pt idx="15345">
                  <c:v>3140571</c:v>
                </c:pt>
                <c:pt idx="15346">
                  <c:v>2976473</c:v>
                </c:pt>
                <c:pt idx="15347">
                  <c:v>2912114</c:v>
                </c:pt>
                <c:pt idx="15348">
                  <c:v>3007501</c:v>
                </c:pt>
                <c:pt idx="15349">
                  <c:v>3069141</c:v>
                </c:pt>
                <c:pt idx="15350">
                  <c:v>2973904</c:v>
                </c:pt>
                <c:pt idx="15351">
                  <c:v>3051418</c:v>
                </c:pt>
                <c:pt idx="15352">
                  <c:v>3075804</c:v>
                </c:pt>
                <c:pt idx="15353">
                  <c:v>3000813</c:v>
                </c:pt>
                <c:pt idx="15354">
                  <c:v>2956878</c:v>
                </c:pt>
                <c:pt idx="15355">
                  <c:v>3042169</c:v>
                </c:pt>
                <c:pt idx="15356">
                  <c:v>2979318</c:v>
                </c:pt>
                <c:pt idx="15357">
                  <c:v>2839573</c:v>
                </c:pt>
                <c:pt idx="15358">
                  <c:v>2831315</c:v>
                </c:pt>
                <c:pt idx="15359">
                  <c:v>2845890</c:v>
                </c:pt>
                <c:pt idx="15360">
                  <c:v>2744624</c:v>
                </c:pt>
                <c:pt idx="15361">
                  <c:v>2744794</c:v>
                </c:pt>
                <c:pt idx="15362">
                  <c:v>2867518</c:v>
                </c:pt>
                <c:pt idx="15363">
                  <c:v>2889746</c:v>
                </c:pt>
                <c:pt idx="15364">
                  <c:v>2830726</c:v>
                </c:pt>
                <c:pt idx="15365">
                  <c:v>2905965</c:v>
                </c:pt>
                <c:pt idx="15366">
                  <c:v>2939033</c:v>
                </c:pt>
                <c:pt idx="15367">
                  <c:v>2859901</c:v>
                </c:pt>
                <c:pt idx="15368">
                  <c:v>2856406</c:v>
                </c:pt>
                <c:pt idx="15369">
                  <c:v>2920709</c:v>
                </c:pt>
                <c:pt idx="15370">
                  <c:v>2874089</c:v>
                </c:pt>
                <c:pt idx="15371">
                  <c:v>2792293</c:v>
                </c:pt>
                <c:pt idx="15372">
                  <c:v>2893450</c:v>
                </c:pt>
                <c:pt idx="15373">
                  <c:v>2919092</c:v>
                </c:pt>
                <c:pt idx="15374">
                  <c:v>2825604</c:v>
                </c:pt>
                <c:pt idx="15375">
                  <c:v>2846349</c:v>
                </c:pt>
                <c:pt idx="15376">
                  <c:v>2947352</c:v>
                </c:pt>
                <c:pt idx="15377">
                  <c:v>2942714</c:v>
                </c:pt>
                <c:pt idx="15378">
                  <c:v>2840768</c:v>
                </c:pt>
                <c:pt idx="15379">
                  <c:v>2883543</c:v>
                </c:pt>
                <c:pt idx="15380">
                  <c:v>2907652</c:v>
                </c:pt>
                <c:pt idx="15381">
                  <c:v>2874331</c:v>
                </c:pt>
                <c:pt idx="15382">
                  <c:v>2820384</c:v>
                </c:pt>
                <c:pt idx="15383">
                  <c:v>2921490</c:v>
                </c:pt>
                <c:pt idx="15384">
                  <c:v>2923270</c:v>
                </c:pt>
                <c:pt idx="15385">
                  <c:v>2810996</c:v>
                </c:pt>
                <c:pt idx="15386">
                  <c:v>2852993</c:v>
                </c:pt>
                <c:pt idx="15387">
                  <c:v>2858006</c:v>
                </c:pt>
                <c:pt idx="15388">
                  <c:v>2817874</c:v>
                </c:pt>
                <c:pt idx="15389">
                  <c:v>2751893</c:v>
                </c:pt>
                <c:pt idx="15390">
                  <c:v>2824798</c:v>
                </c:pt>
                <c:pt idx="15391">
                  <c:v>2786344</c:v>
                </c:pt>
                <c:pt idx="15392">
                  <c:v>2704415</c:v>
                </c:pt>
                <c:pt idx="15393">
                  <c:v>2778526</c:v>
                </c:pt>
                <c:pt idx="15394">
                  <c:v>2840983</c:v>
                </c:pt>
                <c:pt idx="15395">
                  <c:v>2818471</c:v>
                </c:pt>
                <c:pt idx="15396">
                  <c:v>2781092</c:v>
                </c:pt>
                <c:pt idx="15397">
                  <c:v>2887170</c:v>
                </c:pt>
                <c:pt idx="15398">
                  <c:v>2894190</c:v>
                </c:pt>
                <c:pt idx="15399">
                  <c:v>2805819</c:v>
                </c:pt>
                <c:pt idx="15400">
                  <c:v>2885079</c:v>
                </c:pt>
                <c:pt idx="15401">
                  <c:v>2912330</c:v>
                </c:pt>
                <c:pt idx="15402">
                  <c:v>2882787</c:v>
                </c:pt>
                <c:pt idx="15403">
                  <c:v>2739221</c:v>
                </c:pt>
                <c:pt idx="15404">
                  <c:v>2794947</c:v>
                </c:pt>
                <c:pt idx="15405">
                  <c:v>2833361</c:v>
                </c:pt>
                <c:pt idx="15406">
                  <c:v>2790480</c:v>
                </c:pt>
                <c:pt idx="15407">
                  <c:v>2888596</c:v>
                </c:pt>
                <c:pt idx="15408">
                  <c:v>2960661</c:v>
                </c:pt>
                <c:pt idx="15409">
                  <c:v>2961747</c:v>
                </c:pt>
                <c:pt idx="15410">
                  <c:v>2886556</c:v>
                </c:pt>
                <c:pt idx="15411">
                  <c:v>3000826</c:v>
                </c:pt>
                <c:pt idx="15412">
                  <c:v>3002243</c:v>
                </c:pt>
                <c:pt idx="15413">
                  <c:v>2914046</c:v>
                </c:pt>
                <c:pt idx="15414">
                  <c:v>2976401</c:v>
                </c:pt>
                <c:pt idx="15415">
                  <c:v>3062319</c:v>
                </c:pt>
                <c:pt idx="15416">
                  <c:v>3004767</c:v>
                </c:pt>
                <c:pt idx="15417">
                  <c:v>2957650</c:v>
                </c:pt>
                <c:pt idx="15418">
                  <c:v>3061727</c:v>
                </c:pt>
                <c:pt idx="15419">
                  <c:v>3093869</c:v>
                </c:pt>
                <c:pt idx="15420">
                  <c:v>3012943</c:v>
                </c:pt>
                <c:pt idx="15421">
                  <c:v>3085857</c:v>
                </c:pt>
                <c:pt idx="15422">
                  <c:v>3128280</c:v>
                </c:pt>
                <c:pt idx="15423">
                  <c:v>3119690</c:v>
                </c:pt>
                <c:pt idx="15424">
                  <c:v>3100269</c:v>
                </c:pt>
                <c:pt idx="15425">
                  <c:v>3202652</c:v>
                </c:pt>
                <c:pt idx="15426">
                  <c:v>3215748</c:v>
                </c:pt>
                <c:pt idx="15427">
                  <c:v>3140863</c:v>
                </c:pt>
                <c:pt idx="15428">
                  <c:v>3220773</c:v>
                </c:pt>
                <c:pt idx="15429">
                  <c:v>3285391</c:v>
                </c:pt>
                <c:pt idx="15430">
                  <c:v>3279270</c:v>
                </c:pt>
                <c:pt idx="15431">
                  <c:v>3270960</c:v>
                </c:pt>
                <c:pt idx="15432">
                  <c:v>3363943</c:v>
                </c:pt>
                <c:pt idx="15433">
                  <c:v>3381856</c:v>
                </c:pt>
                <c:pt idx="15434">
                  <c:v>3266140</c:v>
                </c:pt>
                <c:pt idx="15435">
                  <c:v>3323713</c:v>
                </c:pt>
                <c:pt idx="15436">
                  <c:v>3391568</c:v>
                </c:pt>
                <c:pt idx="15437">
                  <c:v>3392712</c:v>
                </c:pt>
                <c:pt idx="15438">
                  <c:v>3382525</c:v>
                </c:pt>
                <c:pt idx="15439">
                  <c:v>3486633</c:v>
                </c:pt>
                <c:pt idx="15440">
                  <c:v>3539079</c:v>
                </c:pt>
                <c:pt idx="15441">
                  <c:v>3473710</c:v>
                </c:pt>
                <c:pt idx="15442">
                  <c:v>3552160</c:v>
                </c:pt>
                <c:pt idx="15443">
                  <c:v>3616869</c:v>
                </c:pt>
                <c:pt idx="15444">
                  <c:v>3601091</c:v>
                </c:pt>
                <c:pt idx="15445">
                  <c:v>3546632</c:v>
                </c:pt>
                <c:pt idx="15446">
                  <c:v>3702725</c:v>
                </c:pt>
                <c:pt idx="15447">
                  <c:v>3707361</c:v>
                </c:pt>
                <c:pt idx="15448">
                  <c:v>3643271</c:v>
                </c:pt>
                <c:pt idx="15449">
                  <c:v>3718346</c:v>
                </c:pt>
                <c:pt idx="15450">
                  <c:v>3773167</c:v>
                </c:pt>
                <c:pt idx="15451">
                  <c:v>3739813</c:v>
                </c:pt>
                <c:pt idx="15452">
                  <c:v>3708770</c:v>
                </c:pt>
                <c:pt idx="15453">
                  <c:v>3835951</c:v>
                </c:pt>
                <c:pt idx="15454">
                  <c:v>3838772</c:v>
                </c:pt>
                <c:pt idx="15455">
                  <c:v>3755000</c:v>
                </c:pt>
                <c:pt idx="15456">
                  <c:v>3887088</c:v>
                </c:pt>
                <c:pt idx="15457">
                  <c:v>3957825</c:v>
                </c:pt>
                <c:pt idx="15458">
                  <c:v>3944650</c:v>
                </c:pt>
                <c:pt idx="15459">
                  <c:v>3881212</c:v>
                </c:pt>
                <c:pt idx="15460">
                  <c:v>3994447</c:v>
                </c:pt>
                <c:pt idx="15461">
                  <c:v>4000512</c:v>
                </c:pt>
                <c:pt idx="15462">
                  <c:v>3879961</c:v>
                </c:pt>
                <c:pt idx="15463">
                  <c:v>3661806</c:v>
                </c:pt>
                <c:pt idx="15464">
                  <c:v>3188876</c:v>
                </c:pt>
                <c:pt idx="15465">
                  <c:v>3096788</c:v>
                </c:pt>
                <c:pt idx="15466">
                  <c:v>3342382</c:v>
                </c:pt>
                <c:pt idx="15467">
                  <c:v>3340771</c:v>
                </c:pt>
                <c:pt idx="15468">
                  <c:v>3454340</c:v>
                </c:pt>
                <c:pt idx="15469">
                  <c:v>3746063</c:v>
                </c:pt>
                <c:pt idx="15470">
                  <c:v>3932213</c:v>
                </c:pt>
                <c:pt idx="15471">
                  <c:v>4014283</c:v>
                </c:pt>
                <c:pt idx="15472">
                  <c:v>3960078</c:v>
                </c:pt>
                <c:pt idx="15473">
                  <c:v>3871595</c:v>
                </c:pt>
                <c:pt idx="15474">
                  <c:v>3905453</c:v>
                </c:pt>
                <c:pt idx="15475">
                  <c:v>3915008</c:v>
                </c:pt>
                <c:pt idx="15476">
                  <c:v>3779652</c:v>
                </c:pt>
                <c:pt idx="15477">
                  <c:v>3774298</c:v>
                </c:pt>
                <c:pt idx="15478">
                  <c:v>3870962</c:v>
                </c:pt>
                <c:pt idx="15479">
                  <c:v>3883385</c:v>
                </c:pt>
                <c:pt idx="15480">
                  <c:v>3845720</c:v>
                </c:pt>
                <c:pt idx="15481">
                  <c:v>3937479</c:v>
                </c:pt>
                <c:pt idx="15482">
                  <c:v>3925338</c:v>
                </c:pt>
                <c:pt idx="15483">
                  <c:v>3818198</c:v>
                </c:pt>
                <c:pt idx="15484">
                  <c:v>3883619</c:v>
                </c:pt>
                <c:pt idx="15485">
                  <c:v>3905005</c:v>
                </c:pt>
                <c:pt idx="15486">
                  <c:v>3851015</c:v>
                </c:pt>
                <c:pt idx="15487">
                  <c:v>3794890</c:v>
                </c:pt>
                <c:pt idx="15488">
                  <c:v>3863250</c:v>
                </c:pt>
                <c:pt idx="15489">
                  <c:v>3862037</c:v>
                </c:pt>
                <c:pt idx="15490">
                  <c:v>3762481</c:v>
                </c:pt>
                <c:pt idx="15491">
                  <c:v>3806801</c:v>
                </c:pt>
                <c:pt idx="15492">
                  <c:v>3852100</c:v>
                </c:pt>
                <c:pt idx="15493">
                  <c:v>3817023</c:v>
                </c:pt>
                <c:pt idx="15494">
                  <c:v>3752414</c:v>
                </c:pt>
                <c:pt idx="15495">
                  <c:v>3822005</c:v>
                </c:pt>
                <c:pt idx="15496">
                  <c:v>3795732</c:v>
                </c:pt>
                <c:pt idx="15497">
                  <c:v>3715460</c:v>
                </c:pt>
                <c:pt idx="15498">
                  <c:v>3760536</c:v>
                </c:pt>
                <c:pt idx="15499">
                  <c:v>3787544</c:v>
                </c:pt>
                <c:pt idx="15500">
                  <c:v>3729957</c:v>
                </c:pt>
                <c:pt idx="15501">
                  <c:v>3605309</c:v>
                </c:pt>
                <c:pt idx="15502">
                  <c:v>3716884</c:v>
                </c:pt>
                <c:pt idx="15503">
                  <c:v>3737448</c:v>
                </c:pt>
                <c:pt idx="15504">
                  <c:v>3583280</c:v>
                </c:pt>
                <c:pt idx="15505">
                  <c:v>3565881</c:v>
                </c:pt>
                <c:pt idx="15506">
                  <c:v>3589942</c:v>
                </c:pt>
                <c:pt idx="15507">
                  <c:v>3550819</c:v>
                </c:pt>
                <c:pt idx="15508">
                  <c:v>3433277</c:v>
                </c:pt>
                <c:pt idx="15509">
                  <c:v>3472883</c:v>
                </c:pt>
                <c:pt idx="15510">
                  <c:v>3446523</c:v>
                </c:pt>
                <c:pt idx="15511">
                  <c:v>3271261</c:v>
                </c:pt>
                <c:pt idx="15512">
                  <c:v>3342481</c:v>
                </c:pt>
                <c:pt idx="15513">
                  <c:v>3397468</c:v>
                </c:pt>
                <c:pt idx="15514">
                  <c:v>3360693</c:v>
                </c:pt>
                <c:pt idx="15515">
                  <c:v>3229512</c:v>
                </c:pt>
                <c:pt idx="15516">
                  <c:v>3369829</c:v>
                </c:pt>
                <c:pt idx="15517">
                  <c:v>3341076</c:v>
                </c:pt>
                <c:pt idx="15518">
                  <c:v>3176864</c:v>
                </c:pt>
                <c:pt idx="15519">
                  <c:v>3141180</c:v>
                </c:pt>
                <c:pt idx="15520">
                  <c:v>3216760</c:v>
                </c:pt>
                <c:pt idx="15521">
                  <c:v>3192112</c:v>
                </c:pt>
                <c:pt idx="15522">
                  <c:v>3155932</c:v>
                </c:pt>
                <c:pt idx="15523">
                  <c:v>3215106</c:v>
                </c:pt>
                <c:pt idx="15524">
                  <c:v>3240427</c:v>
                </c:pt>
                <c:pt idx="15525">
                  <c:v>3137835</c:v>
                </c:pt>
                <c:pt idx="15526">
                  <c:v>3130939</c:v>
                </c:pt>
                <c:pt idx="15527">
                  <c:v>3218214</c:v>
                </c:pt>
                <c:pt idx="15528">
                  <c:v>3103210</c:v>
                </c:pt>
                <c:pt idx="15529">
                  <c:v>2952412</c:v>
                </c:pt>
                <c:pt idx="15530">
                  <c:v>3005490</c:v>
                </c:pt>
                <c:pt idx="15531">
                  <c:v>3102157</c:v>
                </c:pt>
                <c:pt idx="15532">
                  <c:v>3055637</c:v>
                </c:pt>
                <c:pt idx="15533">
                  <c:v>3036691</c:v>
                </c:pt>
                <c:pt idx="15534">
                  <c:v>3124445</c:v>
                </c:pt>
                <c:pt idx="15535">
                  <c:v>3100584</c:v>
                </c:pt>
                <c:pt idx="15536">
                  <c:v>2994008</c:v>
                </c:pt>
                <c:pt idx="15537">
                  <c:v>3052588</c:v>
                </c:pt>
                <c:pt idx="15538">
                  <c:v>3073523</c:v>
                </c:pt>
                <c:pt idx="15539">
                  <c:v>2956060</c:v>
                </c:pt>
                <c:pt idx="15540">
                  <c:v>2861969</c:v>
                </c:pt>
                <c:pt idx="15541">
                  <c:v>2881572</c:v>
                </c:pt>
                <c:pt idx="15542">
                  <c:v>2862512</c:v>
                </c:pt>
                <c:pt idx="15543">
                  <c:v>2757356</c:v>
                </c:pt>
                <c:pt idx="15544">
                  <c:v>2844244</c:v>
                </c:pt>
                <c:pt idx="15545">
                  <c:v>2950060</c:v>
                </c:pt>
                <c:pt idx="15546">
                  <c:v>2894229</c:v>
                </c:pt>
                <c:pt idx="15547">
                  <c:v>2902273</c:v>
                </c:pt>
                <c:pt idx="15548">
                  <c:v>2982917</c:v>
                </c:pt>
                <c:pt idx="15549">
                  <c:v>2959967</c:v>
                </c:pt>
                <c:pt idx="15550">
                  <c:v>2876291</c:v>
                </c:pt>
                <c:pt idx="15551">
                  <c:v>2949160</c:v>
                </c:pt>
                <c:pt idx="15552">
                  <c:v>2959392</c:v>
                </c:pt>
                <c:pt idx="15553">
                  <c:v>2854701</c:v>
                </c:pt>
                <c:pt idx="15554">
                  <c:v>2876268</c:v>
                </c:pt>
                <c:pt idx="15555">
                  <c:v>2974857</c:v>
                </c:pt>
                <c:pt idx="15556">
                  <c:v>2929653</c:v>
                </c:pt>
                <c:pt idx="15557">
                  <c:v>2849931</c:v>
                </c:pt>
                <c:pt idx="15558">
                  <c:v>2958727</c:v>
                </c:pt>
                <c:pt idx="15559">
                  <c:v>2991291</c:v>
                </c:pt>
                <c:pt idx="15560">
                  <c:v>2958521</c:v>
                </c:pt>
                <c:pt idx="15561">
                  <c:v>2874647</c:v>
                </c:pt>
                <c:pt idx="15562">
                  <c:v>2956230</c:v>
                </c:pt>
                <c:pt idx="15563">
                  <c:v>2950701</c:v>
                </c:pt>
                <c:pt idx="15564">
                  <c:v>2868091</c:v>
                </c:pt>
                <c:pt idx="15565">
                  <c:v>2932874</c:v>
                </c:pt>
                <c:pt idx="15566">
                  <c:v>2969185</c:v>
                </c:pt>
                <c:pt idx="15567">
                  <c:v>2926436</c:v>
                </c:pt>
                <c:pt idx="15568">
                  <c:v>2847712</c:v>
                </c:pt>
                <c:pt idx="15569">
                  <c:v>2920646</c:v>
                </c:pt>
                <c:pt idx="15570">
                  <c:v>2900378</c:v>
                </c:pt>
                <c:pt idx="15571">
                  <c:v>2803601</c:v>
                </c:pt>
                <c:pt idx="15572">
                  <c:v>2851343</c:v>
                </c:pt>
                <c:pt idx="15573">
                  <c:v>2849335</c:v>
                </c:pt>
                <c:pt idx="15574">
                  <c:v>2804036</c:v>
                </c:pt>
                <c:pt idx="15575">
                  <c:v>2754291</c:v>
                </c:pt>
                <c:pt idx="15576">
                  <c:v>2880681</c:v>
                </c:pt>
                <c:pt idx="15577">
                  <c:v>2888273</c:v>
                </c:pt>
                <c:pt idx="15578">
                  <c:v>2821559</c:v>
                </c:pt>
                <c:pt idx="15579">
                  <c:v>2890377</c:v>
                </c:pt>
                <c:pt idx="15580">
                  <c:v>2946970</c:v>
                </c:pt>
                <c:pt idx="15581">
                  <c:v>2901410</c:v>
                </c:pt>
                <c:pt idx="15582">
                  <c:v>2867906</c:v>
                </c:pt>
                <c:pt idx="15583">
                  <c:v>2961081</c:v>
                </c:pt>
                <c:pt idx="15584">
                  <c:v>2959221</c:v>
                </c:pt>
                <c:pt idx="15585">
                  <c:v>2834619</c:v>
                </c:pt>
                <c:pt idx="15586">
                  <c:v>2803478</c:v>
                </c:pt>
                <c:pt idx="15587">
                  <c:v>2884203</c:v>
                </c:pt>
                <c:pt idx="15588">
                  <c:v>2848757</c:v>
                </c:pt>
                <c:pt idx="15589">
                  <c:v>2864301</c:v>
                </c:pt>
                <c:pt idx="15590">
                  <c:v>2996455</c:v>
                </c:pt>
                <c:pt idx="15591">
                  <c:v>3022067</c:v>
                </c:pt>
                <c:pt idx="15592">
                  <c:v>2943507</c:v>
                </c:pt>
                <c:pt idx="15593">
                  <c:v>3001834</c:v>
                </c:pt>
                <c:pt idx="15594">
                  <c:v>3055090</c:v>
                </c:pt>
                <c:pt idx="15595">
                  <c:v>3016580</c:v>
                </c:pt>
                <c:pt idx="15596">
                  <c:v>2960131</c:v>
                </c:pt>
                <c:pt idx="15597">
                  <c:v>3080901</c:v>
                </c:pt>
                <c:pt idx="15598">
                  <c:v>3098446</c:v>
                </c:pt>
                <c:pt idx="15599">
                  <c:v>2999044</c:v>
                </c:pt>
                <c:pt idx="15600">
                  <c:v>3066177</c:v>
                </c:pt>
                <c:pt idx="15601">
                  <c:v>3129605</c:v>
                </c:pt>
                <c:pt idx="15602">
                  <c:v>3110049</c:v>
                </c:pt>
                <c:pt idx="15603">
                  <c:v>3068439</c:v>
                </c:pt>
                <c:pt idx="15604">
                  <c:v>3174238</c:v>
                </c:pt>
                <c:pt idx="15605">
                  <c:v>3182762</c:v>
                </c:pt>
                <c:pt idx="15606">
                  <c:v>3120247</c:v>
                </c:pt>
                <c:pt idx="15607">
                  <c:v>3217476</c:v>
                </c:pt>
                <c:pt idx="15608">
                  <c:v>3255632</c:v>
                </c:pt>
                <c:pt idx="15609">
                  <c:v>3230551</c:v>
                </c:pt>
                <c:pt idx="15610">
                  <c:v>3199248</c:v>
                </c:pt>
                <c:pt idx="15611">
                  <c:v>3314550</c:v>
                </c:pt>
                <c:pt idx="15612">
                  <c:v>3339068</c:v>
                </c:pt>
                <c:pt idx="15613">
                  <c:v>3301535</c:v>
                </c:pt>
                <c:pt idx="15614">
                  <c:v>3374083</c:v>
                </c:pt>
                <c:pt idx="15615">
                  <c:v>3427307</c:v>
                </c:pt>
                <c:pt idx="15616">
                  <c:v>3387480</c:v>
                </c:pt>
                <c:pt idx="15617">
                  <c:v>3299033</c:v>
                </c:pt>
                <c:pt idx="15618">
                  <c:v>3419488</c:v>
                </c:pt>
                <c:pt idx="15619">
                  <c:v>3446100</c:v>
                </c:pt>
                <c:pt idx="15620">
                  <c:v>3418916</c:v>
                </c:pt>
                <c:pt idx="15621">
                  <c:v>3481503</c:v>
                </c:pt>
                <c:pt idx="15622">
                  <c:v>3557748</c:v>
                </c:pt>
                <c:pt idx="15623">
                  <c:v>3571807</c:v>
                </c:pt>
                <c:pt idx="15624">
                  <c:v>3530719</c:v>
                </c:pt>
                <c:pt idx="15625">
                  <c:v>3641705</c:v>
                </c:pt>
                <c:pt idx="15626">
                  <c:v>3678857</c:v>
                </c:pt>
                <c:pt idx="15627">
                  <c:v>3586311</c:v>
                </c:pt>
                <c:pt idx="15628">
                  <c:v>3677997</c:v>
                </c:pt>
                <c:pt idx="15629">
                  <c:v>3758204</c:v>
                </c:pt>
                <c:pt idx="15630">
                  <c:v>3733663</c:v>
                </c:pt>
                <c:pt idx="15631">
                  <c:v>3694917</c:v>
                </c:pt>
                <c:pt idx="15632">
                  <c:v>3808124</c:v>
                </c:pt>
                <c:pt idx="15633">
                  <c:v>3808714</c:v>
                </c:pt>
                <c:pt idx="15634">
                  <c:v>3747432</c:v>
                </c:pt>
                <c:pt idx="15635">
                  <c:v>3827141</c:v>
                </c:pt>
                <c:pt idx="15636">
                  <c:v>3888793</c:v>
                </c:pt>
                <c:pt idx="15637">
                  <c:v>3846311</c:v>
                </c:pt>
                <c:pt idx="15638">
                  <c:v>3830771</c:v>
                </c:pt>
                <c:pt idx="15639">
                  <c:v>3990167</c:v>
                </c:pt>
                <c:pt idx="15640">
                  <c:v>4013769</c:v>
                </c:pt>
                <c:pt idx="15641">
                  <c:v>3933949</c:v>
                </c:pt>
                <c:pt idx="15642">
                  <c:v>3979906</c:v>
                </c:pt>
                <c:pt idx="15643">
                  <c:v>4061745</c:v>
                </c:pt>
                <c:pt idx="15644">
                  <c:v>4005938</c:v>
                </c:pt>
                <c:pt idx="15645">
                  <c:v>3834513</c:v>
                </c:pt>
                <c:pt idx="15646">
                  <c:v>3480009</c:v>
                </c:pt>
                <c:pt idx="15647">
                  <c:v>3098306</c:v>
                </c:pt>
                <c:pt idx="15648">
                  <c:v>3274595</c:v>
                </c:pt>
                <c:pt idx="15649">
                  <c:v>3438542</c:v>
                </c:pt>
                <c:pt idx="15650">
                  <c:v>3365020</c:v>
                </c:pt>
                <c:pt idx="15651">
                  <c:v>3670376</c:v>
                </c:pt>
                <c:pt idx="15652">
                  <c:v>3873983</c:v>
                </c:pt>
                <c:pt idx="15653">
                  <c:v>4039858</c:v>
                </c:pt>
                <c:pt idx="15654">
                  <c:v>4056515</c:v>
                </c:pt>
                <c:pt idx="15655">
                  <c:v>3940356</c:v>
                </c:pt>
                <c:pt idx="15656">
                  <c:v>3931941</c:v>
                </c:pt>
                <c:pt idx="15657">
                  <c:v>3963736</c:v>
                </c:pt>
                <c:pt idx="15658">
                  <c:v>3909334</c:v>
                </c:pt>
                <c:pt idx="15659">
                  <c:v>3784470</c:v>
                </c:pt>
                <c:pt idx="15660">
                  <c:v>3861964</c:v>
                </c:pt>
                <c:pt idx="15661">
                  <c:v>3943325</c:v>
                </c:pt>
                <c:pt idx="15662">
                  <c:v>3895789</c:v>
                </c:pt>
                <c:pt idx="15663">
                  <c:v>3939473</c:v>
                </c:pt>
                <c:pt idx="15664">
                  <c:v>3979812</c:v>
                </c:pt>
                <c:pt idx="15665">
                  <c:v>3933577</c:v>
                </c:pt>
                <c:pt idx="15666">
                  <c:v>3854072</c:v>
                </c:pt>
                <c:pt idx="15667">
                  <c:v>3958697</c:v>
                </c:pt>
                <c:pt idx="15668">
                  <c:v>3938206</c:v>
                </c:pt>
                <c:pt idx="15669">
                  <c:v>3830123</c:v>
                </c:pt>
                <c:pt idx="15670">
                  <c:v>3900879</c:v>
                </c:pt>
                <c:pt idx="15671">
                  <c:v>3897894</c:v>
                </c:pt>
                <c:pt idx="15672">
                  <c:v>3876764</c:v>
                </c:pt>
                <c:pt idx="15673">
                  <c:v>3797854</c:v>
                </c:pt>
                <c:pt idx="15674">
                  <c:v>3876713</c:v>
                </c:pt>
                <c:pt idx="15675">
                  <c:v>3908096</c:v>
                </c:pt>
                <c:pt idx="15676">
                  <c:v>3791543</c:v>
                </c:pt>
                <c:pt idx="15677">
                  <c:v>3849124</c:v>
                </c:pt>
                <c:pt idx="15678">
                  <c:v>3848285</c:v>
                </c:pt>
                <c:pt idx="15679">
                  <c:v>3809828</c:v>
                </c:pt>
                <c:pt idx="15680">
                  <c:v>3761275</c:v>
                </c:pt>
                <c:pt idx="15681">
                  <c:v>3831454</c:v>
                </c:pt>
                <c:pt idx="15682">
                  <c:v>3815682</c:v>
                </c:pt>
                <c:pt idx="15683">
                  <c:v>3685158</c:v>
                </c:pt>
                <c:pt idx="15684">
                  <c:v>3706048</c:v>
                </c:pt>
                <c:pt idx="15685">
                  <c:v>3789881</c:v>
                </c:pt>
                <c:pt idx="15686">
                  <c:v>3732649</c:v>
                </c:pt>
                <c:pt idx="15687">
                  <c:v>3564567</c:v>
                </c:pt>
                <c:pt idx="15688">
                  <c:v>3636359</c:v>
                </c:pt>
                <c:pt idx="15689">
                  <c:v>3630267</c:v>
                </c:pt>
                <c:pt idx="15690">
                  <c:v>3508578</c:v>
                </c:pt>
                <c:pt idx="15691">
                  <c:v>3542043</c:v>
                </c:pt>
                <c:pt idx="15692">
                  <c:v>3475222</c:v>
                </c:pt>
                <c:pt idx="15693">
                  <c:v>3388064</c:v>
                </c:pt>
                <c:pt idx="15694">
                  <c:v>3378088</c:v>
                </c:pt>
                <c:pt idx="15695">
                  <c:v>3404504</c:v>
                </c:pt>
                <c:pt idx="15696">
                  <c:v>3417527</c:v>
                </c:pt>
                <c:pt idx="15697">
                  <c:v>3354764</c:v>
                </c:pt>
                <c:pt idx="15698">
                  <c:v>3307705</c:v>
                </c:pt>
                <c:pt idx="15699">
                  <c:v>3410153</c:v>
                </c:pt>
                <c:pt idx="15700">
                  <c:v>3348151</c:v>
                </c:pt>
                <c:pt idx="15701">
                  <c:v>3178449</c:v>
                </c:pt>
                <c:pt idx="15702">
                  <c:v>3201109</c:v>
                </c:pt>
                <c:pt idx="15703">
                  <c:v>3241950</c:v>
                </c:pt>
                <c:pt idx="15704">
                  <c:v>3244111</c:v>
                </c:pt>
                <c:pt idx="15705">
                  <c:v>3208722</c:v>
                </c:pt>
                <c:pt idx="15706">
                  <c:v>3287490</c:v>
                </c:pt>
                <c:pt idx="15707">
                  <c:v>3244649</c:v>
                </c:pt>
                <c:pt idx="15708">
                  <c:v>3146894</c:v>
                </c:pt>
                <c:pt idx="15709">
                  <c:v>3234613</c:v>
                </c:pt>
                <c:pt idx="15710">
                  <c:v>3227016</c:v>
                </c:pt>
                <c:pt idx="15711">
                  <c:v>3063142</c:v>
                </c:pt>
                <c:pt idx="15712">
                  <c:v>2999013</c:v>
                </c:pt>
                <c:pt idx="15713">
                  <c:v>3094621</c:v>
                </c:pt>
                <c:pt idx="15714">
                  <c:v>3156484</c:v>
                </c:pt>
                <c:pt idx="15715">
                  <c:v>3061467</c:v>
                </c:pt>
                <c:pt idx="15716">
                  <c:v>3139208</c:v>
                </c:pt>
                <c:pt idx="15717">
                  <c:v>3163815</c:v>
                </c:pt>
                <c:pt idx="15718">
                  <c:v>3089049</c:v>
                </c:pt>
                <c:pt idx="15719">
                  <c:v>3045332</c:v>
                </c:pt>
                <c:pt idx="15720">
                  <c:v>3130846</c:v>
                </c:pt>
                <c:pt idx="15721">
                  <c:v>3068232</c:v>
                </c:pt>
                <c:pt idx="15722">
                  <c:v>2928716</c:v>
                </c:pt>
                <c:pt idx="15723">
                  <c:v>2920703</c:v>
                </c:pt>
                <c:pt idx="15724">
                  <c:v>2935521</c:v>
                </c:pt>
                <c:pt idx="15725">
                  <c:v>2834499</c:v>
                </c:pt>
                <c:pt idx="15726">
                  <c:v>2834907</c:v>
                </c:pt>
                <c:pt idx="15727">
                  <c:v>2957874</c:v>
                </c:pt>
                <c:pt idx="15728">
                  <c:v>2980336</c:v>
                </c:pt>
                <c:pt idx="15729">
                  <c:v>2921565</c:v>
                </c:pt>
                <c:pt idx="15730">
                  <c:v>2997018</c:v>
                </c:pt>
                <c:pt idx="15731">
                  <c:v>3030218</c:v>
                </c:pt>
                <c:pt idx="15732">
                  <c:v>2951203</c:v>
                </c:pt>
                <c:pt idx="15733">
                  <c:v>2947826</c:v>
                </c:pt>
                <c:pt idx="15734">
                  <c:v>3012247</c:v>
                </c:pt>
                <c:pt idx="15735">
                  <c:v>2965749</c:v>
                </c:pt>
                <c:pt idx="15736">
                  <c:v>2884073</c:v>
                </c:pt>
                <c:pt idx="15737">
                  <c:v>2985341</c:v>
                </c:pt>
                <c:pt idx="15738">
                  <c:v>3011106</c:v>
                </c:pt>
                <c:pt idx="15739">
                  <c:v>2917742</c:v>
                </c:pt>
                <c:pt idx="15740">
                  <c:v>2938607</c:v>
                </c:pt>
                <c:pt idx="15741">
                  <c:v>3039729</c:v>
                </c:pt>
                <c:pt idx="15742">
                  <c:v>3035208</c:v>
                </c:pt>
                <c:pt idx="15743">
                  <c:v>2933381</c:v>
                </c:pt>
                <c:pt idx="15744">
                  <c:v>2976272</c:v>
                </c:pt>
                <c:pt idx="15745">
                  <c:v>3000503</c:v>
                </c:pt>
                <c:pt idx="15746">
                  <c:v>2967305</c:v>
                </c:pt>
                <c:pt idx="15747">
                  <c:v>2913476</c:v>
                </c:pt>
                <c:pt idx="15748">
                  <c:v>3014711</c:v>
                </c:pt>
                <c:pt idx="15749">
                  <c:v>3016679</c:v>
                </c:pt>
                <c:pt idx="15750">
                  <c:v>2904594</c:v>
                </c:pt>
                <c:pt idx="15751">
                  <c:v>2946793</c:v>
                </c:pt>
                <c:pt idx="15752">
                  <c:v>2952004</c:v>
                </c:pt>
                <c:pt idx="15753">
                  <c:v>2912063</c:v>
                </c:pt>
                <c:pt idx="15754">
                  <c:v>2846284</c:v>
                </c:pt>
                <c:pt idx="15755">
                  <c:v>2919385</c:v>
                </c:pt>
                <c:pt idx="15756">
                  <c:v>2881130</c:v>
                </c:pt>
                <c:pt idx="15757">
                  <c:v>2799390</c:v>
                </c:pt>
                <c:pt idx="15758">
                  <c:v>2873640</c:v>
                </c:pt>
                <c:pt idx="15759">
                  <c:v>2936202</c:v>
                </c:pt>
                <c:pt idx="15760">
                  <c:v>2913813</c:v>
                </c:pt>
                <c:pt idx="15761">
                  <c:v>2876540</c:v>
                </c:pt>
                <c:pt idx="15762">
                  <c:v>2982724</c:v>
                </c:pt>
                <c:pt idx="15763">
                  <c:v>2989862</c:v>
                </c:pt>
                <c:pt idx="15764">
                  <c:v>2901602</c:v>
                </c:pt>
                <c:pt idx="15765">
                  <c:v>2980970</c:v>
                </c:pt>
                <c:pt idx="15766">
                  <c:v>3008336</c:v>
                </c:pt>
                <c:pt idx="15767">
                  <c:v>2978899</c:v>
                </c:pt>
                <c:pt idx="15768">
                  <c:v>2835457</c:v>
                </c:pt>
                <c:pt idx="15769">
                  <c:v>2891289</c:v>
                </c:pt>
                <c:pt idx="15770">
                  <c:v>2929815</c:v>
                </c:pt>
                <c:pt idx="15771">
                  <c:v>2887039</c:v>
                </c:pt>
                <c:pt idx="15772">
                  <c:v>2985270</c:v>
                </c:pt>
                <c:pt idx="15773">
                  <c:v>3057446</c:v>
                </c:pt>
                <c:pt idx="15774">
                  <c:v>3058648</c:v>
                </c:pt>
                <c:pt idx="15775">
                  <c:v>2983570</c:v>
                </c:pt>
                <c:pt idx="15776">
                  <c:v>3098016</c:v>
                </c:pt>
                <c:pt idx="15777">
                  <c:v>3099716</c:v>
                </c:pt>
                <c:pt idx="15778">
                  <c:v>3011791</c:v>
                </c:pt>
                <c:pt idx="15779">
                  <c:v>3074433</c:v>
                </c:pt>
                <c:pt idx="15780">
                  <c:v>3160626</c:v>
                </c:pt>
                <c:pt idx="15781">
                  <c:v>3103352</c:v>
                </c:pt>
                <c:pt idx="15782">
                  <c:v>3056521</c:v>
                </c:pt>
                <c:pt idx="15783">
                  <c:v>3160877</c:v>
                </c:pt>
                <c:pt idx="15784">
                  <c:v>3193292</c:v>
                </c:pt>
                <c:pt idx="15785">
                  <c:v>3112631</c:v>
                </c:pt>
                <c:pt idx="15786">
                  <c:v>3185782</c:v>
                </c:pt>
                <c:pt idx="15787">
                  <c:v>3228447</c:v>
                </c:pt>
                <c:pt idx="15788">
                  <c:v>3220097</c:v>
                </c:pt>
                <c:pt idx="15789">
                  <c:v>3200917</c:v>
                </c:pt>
                <c:pt idx="15790">
                  <c:v>3303537</c:v>
                </c:pt>
                <c:pt idx="15791">
                  <c:v>3316873</c:v>
                </c:pt>
                <c:pt idx="15792">
                  <c:v>3242229</c:v>
                </c:pt>
                <c:pt idx="15793">
                  <c:v>3322381</c:v>
                </c:pt>
                <c:pt idx="15794">
                  <c:v>3387233</c:v>
                </c:pt>
                <c:pt idx="15795">
                  <c:v>3381351</c:v>
                </c:pt>
                <c:pt idx="15796">
                  <c:v>3373285</c:v>
                </c:pt>
                <c:pt idx="15797">
                  <c:v>3466509</c:v>
                </c:pt>
                <c:pt idx="15798">
                  <c:v>3484663</c:v>
                </c:pt>
                <c:pt idx="15799">
                  <c:v>3369190</c:v>
                </c:pt>
                <c:pt idx="15800">
                  <c:v>3426996</c:v>
                </c:pt>
                <c:pt idx="15801">
                  <c:v>3495089</c:v>
                </c:pt>
                <c:pt idx="15802">
                  <c:v>3496475</c:v>
                </c:pt>
                <c:pt idx="15803">
                  <c:v>3486560</c:v>
                </c:pt>
                <c:pt idx="15804">
                  <c:v>3591118</c:v>
                </c:pt>
                <c:pt idx="15805">
                  <c:v>3644048</c:v>
                </c:pt>
                <c:pt idx="15806">
                  <c:v>3579153</c:v>
                </c:pt>
                <c:pt idx="15807">
                  <c:v>3658078</c:v>
                </c:pt>
                <c:pt idx="15808">
                  <c:v>3723266</c:v>
                </c:pt>
                <c:pt idx="15809">
                  <c:v>3707969</c:v>
                </c:pt>
                <c:pt idx="15810">
                  <c:v>3653988</c:v>
                </c:pt>
                <c:pt idx="15811">
                  <c:v>3810555</c:v>
                </c:pt>
                <c:pt idx="15812">
                  <c:v>3815671</c:v>
                </c:pt>
                <c:pt idx="15813">
                  <c:v>3752065</c:v>
                </c:pt>
                <c:pt idx="15814">
                  <c:v>3827614</c:v>
                </c:pt>
                <c:pt idx="15815">
                  <c:v>3882904</c:v>
                </c:pt>
                <c:pt idx="15816">
                  <c:v>3850033</c:v>
                </c:pt>
                <c:pt idx="15817">
                  <c:v>3819463</c:v>
                </c:pt>
                <c:pt idx="15818">
                  <c:v>3947119</c:v>
                </c:pt>
                <c:pt idx="15819">
                  <c:v>3950413</c:v>
                </c:pt>
                <c:pt idx="15820">
                  <c:v>3867121</c:v>
                </c:pt>
                <c:pt idx="15821">
                  <c:v>3999690</c:v>
                </c:pt>
                <c:pt idx="15822">
                  <c:v>4070905</c:v>
                </c:pt>
                <c:pt idx="15823">
                  <c:v>4058211</c:v>
                </c:pt>
                <c:pt idx="15824">
                  <c:v>3995233</c:v>
                </c:pt>
                <c:pt idx="15825">
                  <c:v>4108960</c:v>
                </c:pt>
                <c:pt idx="15826">
                  <c:v>4115502</c:v>
                </c:pt>
                <c:pt idx="15827">
                  <c:v>3995424</c:v>
                </c:pt>
                <c:pt idx="15828">
                  <c:v>3777744</c:v>
                </c:pt>
                <c:pt idx="15829">
                  <c:v>3305294</c:v>
                </c:pt>
                <c:pt idx="15830">
                  <c:v>3213673</c:v>
                </c:pt>
                <c:pt idx="15831">
                  <c:v>3459924</c:v>
                </c:pt>
                <c:pt idx="15832">
                  <c:v>3459079</c:v>
                </c:pt>
                <c:pt idx="15833">
                  <c:v>3573404</c:v>
                </c:pt>
                <c:pt idx="15834">
                  <c:v>3865882</c:v>
                </c:pt>
                <c:pt idx="15835">
                  <c:v>4052781</c:v>
                </c:pt>
                <c:pt idx="15836">
                  <c:v>4135616</c:v>
                </c:pt>
                <c:pt idx="15837">
                  <c:v>4082170</c:v>
                </c:pt>
                <c:pt idx="15838">
                  <c:v>3994439</c:v>
                </c:pt>
                <c:pt idx="15839">
                  <c:v>4029057</c:v>
                </c:pt>
                <c:pt idx="15840">
                  <c:v>4039379</c:v>
                </c:pt>
                <c:pt idx="15841">
                  <c:v>3904809</c:v>
                </c:pt>
                <c:pt idx="15842">
                  <c:v>3900227</c:v>
                </c:pt>
                <c:pt idx="15843">
                  <c:v>3997674</c:v>
                </c:pt>
                <c:pt idx="15844">
                  <c:v>4010873</c:v>
                </c:pt>
                <c:pt idx="15845">
                  <c:v>3973984</c:v>
                </c:pt>
                <c:pt idx="15846">
                  <c:v>4066526</c:v>
                </c:pt>
                <c:pt idx="15847">
                  <c:v>4055164</c:v>
                </c:pt>
                <c:pt idx="15848">
                  <c:v>3948799</c:v>
                </c:pt>
                <c:pt idx="15849">
                  <c:v>4014996</c:v>
                </c:pt>
                <c:pt idx="15850">
                  <c:v>4037157</c:v>
                </c:pt>
                <c:pt idx="15851">
                  <c:v>3983952</c:v>
                </c:pt>
                <c:pt idx="15852">
                  <c:v>3928598</c:v>
                </c:pt>
                <c:pt idx="15853">
                  <c:v>3997738</c:v>
                </c:pt>
                <c:pt idx="15854">
                  <c:v>3997302</c:v>
                </c:pt>
                <c:pt idx="15855">
                  <c:v>3898527</c:v>
                </c:pt>
                <c:pt idx="15856">
                  <c:v>3943621</c:v>
                </c:pt>
                <c:pt idx="15857">
                  <c:v>3989701</c:v>
                </c:pt>
                <c:pt idx="15858">
                  <c:v>3955492</c:v>
                </c:pt>
                <c:pt idx="15859">
                  <c:v>3891963</c:v>
                </c:pt>
                <c:pt idx="15860">
                  <c:v>3962650</c:v>
                </c:pt>
                <c:pt idx="15861">
                  <c:v>3937464</c:v>
                </c:pt>
                <c:pt idx="15862">
                  <c:v>3858285</c:v>
                </c:pt>
                <c:pt idx="15863">
                  <c:v>3904463</c:v>
                </c:pt>
                <c:pt idx="15864">
                  <c:v>3932557</c:v>
                </c:pt>
                <c:pt idx="15865">
                  <c:v>3876066</c:v>
                </c:pt>
                <c:pt idx="15866">
                  <c:v>3752512</c:v>
                </c:pt>
                <c:pt idx="15867">
                  <c:v>3865190</c:v>
                </c:pt>
                <c:pt idx="15868">
                  <c:v>3886886</c:v>
                </c:pt>
                <c:pt idx="15869">
                  <c:v>3733837</c:v>
                </c:pt>
                <c:pt idx="15870">
                  <c:v>3717565</c:v>
                </c:pt>
                <c:pt idx="15871">
                  <c:v>3742748</c:v>
                </c:pt>
                <c:pt idx="15872">
                  <c:v>3704745</c:v>
                </c:pt>
                <c:pt idx="15873">
                  <c:v>3588326</c:v>
                </c:pt>
                <c:pt idx="15874">
                  <c:v>3629062</c:v>
                </c:pt>
                <c:pt idx="15875">
                  <c:v>3603826</c:v>
                </c:pt>
                <c:pt idx="15876">
                  <c:v>3429681</c:v>
                </c:pt>
                <c:pt idx="15877">
                  <c:v>3502039</c:v>
                </c:pt>
                <c:pt idx="15878">
                  <c:v>3558134</c:v>
                </c:pt>
                <c:pt idx="15879">
                  <c:v>3522490</c:v>
                </c:pt>
                <c:pt idx="15880">
                  <c:v>3392423</c:v>
                </c:pt>
                <c:pt idx="15881">
                  <c:v>3533869</c:v>
                </c:pt>
                <c:pt idx="15882">
                  <c:v>3506240</c:v>
                </c:pt>
                <c:pt idx="15883">
                  <c:v>3343148</c:v>
                </c:pt>
                <c:pt idx="15884">
                  <c:v>3308588</c:v>
                </c:pt>
                <c:pt idx="15885">
                  <c:v>3385318</c:v>
                </c:pt>
                <c:pt idx="15886">
                  <c:v>3362040</c:v>
                </c:pt>
                <c:pt idx="15887">
                  <c:v>3327284</c:v>
                </c:pt>
                <c:pt idx="15888">
                  <c:v>3387885</c:v>
                </c:pt>
                <c:pt idx="15889">
                  <c:v>3414640</c:v>
                </c:pt>
                <c:pt idx="15890">
                  <c:v>3313473</c:v>
                </c:pt>
                <c:pt idx="15891">
                  <c:v>3308004</c:v>
                </c:pt>
                <c:pt idx="15892">
                  <c:v>3396711</c:v>
                </c:pt>
                <c:pt idx="15893">
                  <c:v>3283141</c:v>
                </c:pt>
                <c:pt idx="15894">
                  <c:v>3133781</c:v>
                </c:pt>
                <c:pt idx="15895">
                  <c:v>3188295</c:v>
                </c:pt>
                <c:pt idx="15896">
                  <c:v>3286427</c:v>
                </c:pt>
                <c:pt idx="15897">
                  <c:v>3241344</c:v>
                </c:pt>
                <c:pt idx="15898">
                  <c:v>3223853</c:v>
                </c:pt>
                <c:pt idx="15899">
                  <c:v>3313058</c:v>
                </c:pt>
                <c:pt idx="15900">
                  <c:v>3290653</c:v>
                </c:pt>
                <c:pt idx="15901">
                  <c:v>3185522</c:v>
                </c:pt>
                <c:pt idx="15902">
                  <c:v>3245552</c:v>
                </c:pt>
                <c:pt idx="15903">
                  <c:v>3267937</c:v>
                </c:pt>
                <c:pt idx="15904">
                  <c:v>3151936</c:v>
                </c:pt>
                <c:pt idx="15905">
                  <c:v>3059295</c:v>
                </c:pt>
                <c:pt idx="15906">
                  <c:v>3080345</c:v>
                </c:pt>
                <c:pt idx="15907">
                  <c:v>3062733</c:v>
                </c:pt>
                <c:pt idx="15908">
                  <c:v>2959020</c:v>
                </c:pt>
                <c:pt idx="15909">
                  <c:v>3047373</c:v>
                </c:pt>
                <c:pt idx="15910">
                  <c:v>3154638</c:v>
                </c:pt>
                <c:pt idx="15911">
                  <c:v>3100256</c:v>
                </c:pt>
                <c:pt idx="15912">
                  <c:v>3109756</c:v>
                </c:pt>
                <c:pt idx="15913">
                  <c:v>3191941</c:v>
                </c:pt>
                <c:pt idx="15914">
                  <c:v>3170646</c:v>
                </c:pt>
                <c:pt idx="15915">
                  <c:v>3088622</c:v>
                </c:pt>
                <c:pt idx="15916">
                  <c:v>3163132</c:v>
                </c:pt>
                <c:pt idx="15917">
                  <c:v>3175013</c:v>
                </c:pt>
                <c:pt idx="15918">
                  <c:v>3071978</c:v>
                </c:pt>
                <c:pt idx="15919">
                  <c:v>3095199</c:v>
                </c:pt>
                <c:pt idx="15920">
                  <c:v>3195443</c:v>
                </c:pt>
                <c:pt idx="15921">
                  <c:v>3151875</c:v>
                </c:pt>
                <c:pt idx="15922">
                  <c:v>3073808</c:v>
                </c:pt>
                <c:pt idx="15923">
                  <c:v>3184261</c:v>
                </c:pt>
                <c:pt idx="15924">
                  <c:v>3218478</c:v>
                </c:pt>
                <c:pt idx="15925">
                  <c:v>3187351</c:v>
                </c:pt>
                <c:pt idx="15926">
                  <c:v>3105135</c:v>
                </c:pt>
                <c:pt idx="15927">
                  <c:v>3188374</c:v>
                </c:pt>
                <c:pt idx="15928">
                  <c:v>3184490</c:v>
                </c:pt>
                <c:pt idx="15929">
                  <c:v>3103530</c:v>
                </c:pt>
                <c:pt idx="15930">
                  <c:v>3169971</c:v>
                </c:pt>
                <c:pt idx="15931">
                  <c:v>3207953</c:v>
                </c:pt>
                <c:pt idx="15932">
                  <c:v>3166855</c:v>
                </c:pt>
                <c:pt idx="15933">
                  <c:v>3089776</c:v>
                </c:pt>
                <c:pt idx="15934">
                  <c:v>3164371</c:v>
                </c:pt>
                <c:pt idx="15935">
                  <c:v>3145747</c:v>
                </c:pt>
                <c:pt idx="15936">
                  <c:v>3050619</c:v>
                </c:pt>
                <c:pt idx="15937">
                  <c:v>3100007</c:v>
                </c:pt>
                <c:pt idx="15938">
                  <c:v>3099644</c:v>
                </c:pt>
                <c:pt idx="15939">
                  <c:v>3055996</c:v>
                </c:pt>
                <c:pt idx="15940">
                  <c:v>3007900</c:v>
                </c:pt>
                <c:pt idx="15941">
                  <c:v>3135967</c:v>
                </c:pt>
                <c:pt idx="15942">
                  <c:v>3145201</c:v>
                </c:pt>
                <c:pt idx="15943">
                  <c:v>3080150</c:v>
                </c:pt>
                <c:pt idx="15944">
                  <c:v>3150624</c:v>
                </c:pt>
                <c:pt idx="15945">
                  <c:v>3208871</c:v>
                </c:pt>
                <c:pt idx="15946">
                  <c:v>3164965</c:v>
                </c:pt>
                <c:pt idx="15947">
                  <c:v>3133122</c:v>
                </c:pt>
                <c:pt idx="15948">
                  <c:v>3227956</c:v>
                </c:pt>
                <c:pt idx="15949">
                  <c:v>3227753</c:v>
                </c:pt>
                <c:pt idx="15950">
                  <c:v>3104797</c:v>
                </c:pt>
                <c:pt idx="15951">
                  <c:v>3075296</c:v>
                </c:pt>
                <c:pt idx="15952">
                  <c:v>3157675</c:v>
                </c:pt>
                <c:pt idx="15953">
                  <c:v>3123869</c:v>
                </c:pt>
                <c:pt idx="15954">
                  <c:v>3141046</c:v>
                </c:pt>
                <c:pt idx="15955">
                  <c:v>3274853</c:v>
                </c:pt>
                <c:pt idx="15956">
                  <c:v>3302104</c:v>
                </c:pt>
                <c:pt idx="15957">
                  <c:v>3225191</c:v>
                </c:pt>
                <c:pt idx="15958">
                  <c:v>3285163</c:v>
                </c:pt>
                <c:pt idx="15959">
                  <c:v>3340067</c:v>
                </c:pt>
                <c:pt idx="15960">
                  <c:v>3303208</c:v>
                </c:pt>
                <c:pt idx="15961">
                  <c:v>3248392</c:v>
                </c:pt>
                <c:pt idx="15962">
                  <c:v>3370814</c:v>
                </c:pt>
                <c:pt idx="15963">
                  <c:v>3390008</c:v>
                </c:pt>
                <c:pt idx="15964">
                  <c:v>3292247</c:v>
                </c:pt>
                <c:pt idx="15965">
                  <c:v>3361030</c:v>
                </c:pt>
                <c:pt idx="15966">
                  <c:v>3426095</c:v>
                </c:pt>
                <c:pt idx="15967">
                  <c:v>3408183</c:v>
                </c:pt>
                <c:pt idx="15968">
                  <c:v>3368094</c:v>
                </c:pt>
                <c:pt idx="15969">
                  <c:v>3475365</c:v>
                </c:pt>
                <c:pt idx="15970">
                  <c:v>3485352</c:v>
                </c:pt>
                <c:pt idx="15971">
                  <c:v>3424317</c:v>
                </c:pt>
                <c:pt idx="15972">
                  <c:v>3523013</c:v>
                </c:pt>
                <c:pt idx="15973">
                  <c:v>3562630</c:v>
                </c:pt>
                <c:pt idx="15974">
                  <c:v>3539015</c:v>
                </c:pt>
                <c:pt idx="15975">
                  <c:v>3509180</c:v>
                </c:pt>
                <c:pt idx="15976">
                  <c:v>3625949</c:v>
                </c:pt>
                <c:pt idx="15977">
                  <c:v>3651925</c:v>
                </c:pt>
                <c:pt idx="15978">
                  <c:v>3615841</c:v>
                </c:pt>
                <c:pt idx="15979">
                  <c:v>3689844</c:v>
                </c:pt>
                <c:pt idx="15980">
                  <c:v>3744532</c:v>
                </c:pt>
                <c:pt idx="15981">
                  <c:v>3706155</c:v>
                </c:pt>
                <c:pt idx="15982">
                  <c:v>3619161</c:v>
                </c:pt>
                <c:pt idx="15983">
                  <c:v>3741073</c:v>
                </c:pt>
                <c:pt idx="15984">
                  <c:v>3769137</c:v>
                </c:pt>
                <c:pt idx="15985">
                  <c:v>3743407</c:v>
                </c:pt>
                <c:pt idx="15986">
                  <c:v>3807451</c:v>
                </c:pt>
                <c:pt idx="15987">
                  <c:v>3885148</c:v>
                </c:pt>
                <c:pt idx="15988">
                  <c:v>3900660</c:v>
                </c:pt>
                <c:pt idx="15989">
                  <c:v>3861029</c:v>
                </c:pt>
                <c:pt idx="15990">
                  <c:v>3973468</c:v>
                </c:pt>
                <c:pt idx="15991">
                  <c:v>4012071</c:v>
                </c:pt>
                <c:pt idx="15992">
                  <c:v>3920989</c:v>
                </c:pt>
                <c:pt idx="15993">
                  <c:v>4014129</c:v>
                </c:pt>
                <c:pt idx="15994">
                  <c:v>4095789</c:v>
                </c:pt>
                <c:pt idx="15995">
                  <c:v>4072597</c:v>
                </c:pt>
                <c:pt idx="15996">
                  <c:v>4035002</c:v>
                </c:pt>
                <c:pt idx="15997">
                  <c:v>4149350</c:v>
                </c:pt>
                <c:pt idx="15998">
                  <c:v>4151088</c:v>
                </c:pt>
                <c:pt idx="15999">
                  <c:v>4090940</c:v>
                </c:pt>
                <c:pt idx="16000">
                  <c:v>4171801</c:v>
                </c:pt>
                <c:pt idx="16001">
                  <c:v>4234588</c:v>
                </c:pt>
                <c:pt idx="16002">
                  <c:v>4193256</c:v>
                </c:pt>
                <c:pt idx="16003">
                  <c:v>4178865</c:v>
                </c:pt>
                <c:pt idx="16004">
                  <c:v>4339403</c:v>
                </c:pt>
                <c:pt idx="16005">
                  <c:v>4364139</c:v>
                </c:pt>
                <c:pt idx="16006">
                  <c:v>4285460</c:v>
                </c:pt>
                <c:pt idx="16007">
                  <c:v>4332549</c:v>
                </c:pt>
                <c:pt idx="16008">
                  <c:v>4415529</c:v>
                </c:pt>
                <c:pt idx="16009">
                  <c:v>4360853</c:v>
                </c:pt>
                <c:pt idx="16010">
                  <c:v>4190571</c:v>
                </c:pt>
                <c:pt idx="16011">
                  <c:v>3837191</c:v>
                </c:pt>
                <c:pt idx="16012">
                  <c:v>3456628</c:v>
                </c:pt>
                <c:pt idx="16013">
                  <c:v>3634048</c:v>
                </c:pt>
                <c:pt idx="16014">
                  <c:v>3799138</c:v>
                </c:pt>
                <c:pt idx="16015">
                  <c:v>3726762</c:v>
                </c:pt>
                <c:pt idx="16016">
                  <c:v>4033238</c:v>
                </c:pt>
                <c:pt idx="16017">
                  <c:v>4237983</c:v>
                </c:pt>
                <c:pt idx="16018">
                  <c:v>4404998</c:v>
                </c:pt>
                <c:pt idx="16019">
                  <c:v>4422782</c:v>
                </c:pt>
                <c:pt idx="16020">
                  <c:v>4307765</c:v>
                </c:pt>
                <c:pt idx="16021">
                  <c:v>4300490</c:v>
                </c:pt>
                <c:pt idx="16022">
                  <c:v>4333380</c:v>
                </c:pt>
                <c:pt idx="16023">
                  <c:v>4279759</c:v>
                </c:pt>
                <c:pt idx="16024">
                  <c:v>4155621</c:v>
                </c:pt>
                <c:pt idx="16025">
                  <c:v>4233823</c:v>
                </c:pt>
                <c:pt idx="16026">
                  <c:v>4315903</c:v>
                </c:pt>
                <c:pt idx="16027">
                  <c:v>4269087</c:v>
                </c:pt>
                <c:pt idx="16028">
                  <c:v>4313486</c:v>
                </c:pt>
                <c:pt idx="16029">
                  <c:v>4354544</c:v>
                </c:pt>
                <c:pt idx="16030">
                  <c:v>4309017</c:v>
                </c:pt>
                <c:pt idx="16031">
                  <c:v>4230230</c:v>
                </c:pt>
                <c:pt idx="16032">
                  <c:v>4335570</c:v>
                </c:pt>
                <c:pt idx="16033">
                  <c:v>4315785</c:v>
                </c:pt>
                <c:pt idx="16034">
                  <c:v>4208409</c:v>
                </c:pt>
                <c:pt idx="16035">
                  <c:v>4279871</c:v>
                </c:pt>
                <c:pt idx="16036">
                  <c:v>4277592</c:v>
                </c:pt>
                <c:pt idx="16037">
                  <c:v>4257172</c:v>
                </c:pt>
                <c:pt idx="16038">
                  <c:v>4178959</c:v>
                </c:pt>
                <c:pt idx="16039">
                  <c:v>4258542</c:v>
                </c:pt>
                <c:pt idx="16040">
                  <c:v>4290633</c:v>
                </c:pt>
                <c:pt idx="16041">
                  <c:v>4174787</c:v>
                </c:pt>
                <c:pt idx="16042">
                  <c:v>4233079</c:v>
                </c:pt>
                <c:pt idx="16043">
                  <c:v>4232944</c:v>
                </c:pt>
                <c:pt idx="16044">
                  <c:v>4195203</c:v>
                </c:pt>
                <c:pt idx="16045">
                  <c:v>4147353</c:v>
                </c:pt>
                <c:pt idx="16046">
                  <c:v>4218243</c:v>
                </c:pt>
                <c:pt idx="16047">
                  <c:v>4203176</c:v>
                </c:pt>
                <c:pt idx="16048">
                  <c:v>4073363</c:v>
                </c:pt>
                <c:pt idx="16049">
                  <c:v>4094962</c:v>
                </c:pt>
                <c:pt idx="16050">
                  <c:v>4179236</c:v>
                </c:pt>
                <c:pt idx="16051">
                  <c:v>4122217</c:v>
                </c:pt>
                <c:pt idx="16052">
                  <c:v>3954341</c:v>
                </c:pt>
                <c:pt idx="16053">
                  <c:v>4026338</c:v>
                </c:pt>
                <c:pt idx="16054">
                  <c:v>4020462</c:v>
                </c:pt>
                <c:pt idx="16055">
                  <c:v>3898978</c:v>
                </c:pt>
                <c:pt idx="16056">
                  <c:v>3932660</c:v>
                </c:pt>
                <c:pt idx="16057">
                  <c:v>3866047</c:v>
                </c:pt>
                <c:pt idx="16058">
                  <c:v>3779090</c:v>
                </c:pt>
                <c:pt idx="16059">
                  <c:v>3769331</c:v>
                </c:pt>
                <c:pt idx="16060">
                  <c:v>3795938</c:v>
                </c:pt>
                <c:pt idx="16061">
                  <c:v>3809175</c:v>
                </c:pt>
                <c:pt idx="16062">
                  <c:v>3746625</c:v>
                </c:pt>
                <c:pt idx="16063">
                  <c:v>3699771</c:v>
                </c:pt>
                <c:pt idx="16064">
                  <c:v>3802421</c:v>
                </c:pt>
                <c:pt idx="16065">
                  <c:v>3740630</c:v>
                </c:pt>
                <c:pt idx="16066">
                  <c:v>3571128</c:v>
                </c:pt>
                <c:pt idx="16067">
                  <c:v>3593990</c:v>
                </c:pt>
                <c:pt idx="16068">
                  <c:v>3635046</c:v>
                </c:pt>
                <c:pt idx="16069">
                  <c:v>3637409</c:v>
                </c:pt>
                <c:pt idx="16070">
                  <c:v>3602237</c:v>
                </c:pt>
                <c:pt idx="16071">
                  <c:v>3681205</c:v>
                </c:pt>
                <c:pt idx="16072">
                  <c:v>3638572</c:v>
                </c:pt>
                <c:pt idx="16073">
                  <c:v>3541018</c:v>
                </c:pt>
                <c:pt idx="16074">
                  <c:v>3628946</c:v>
                </c:pt>
                <c:pt idx="16075">
                  <c:v>3621550</c:v>
                </c:pt>
                <c:pt idx="16076">
                  <c:v>3457887</c:v>
                </c:pt>
                <c:pt idx="16077">
                  <c:v>3393854</c:v>
                </c:pt>
                <c:pt idx="16078">
                  <c:v>3489195</c:v>
                </c:pt>
                <c:pt idx="16079">
                  <c:v>3550757</c:v>
                </c:pt>
                <c:pt idx="16080">
                  <c:v>3455448</c:v>
                </c:pt>
                <c:pt idx="16081">
                  <c:v>3532902</c:v>
                </c:pt>
                <c:pt idx="16082">
                  <c:v>3557211</c:v>
                </c:pt>
                <c:pt idx="16083">
                  <c:v>3482139</c:v>
                </c:pt>
                <c:pt idx="16084">
                  <c:v>3438129</c:v>
                </c:pt>
                <c:pt idx="16085">
                  <c:v>3523347</c:v>
                </c:pt>
                <c:pt idx="16086">
                  <c:v>3460425</c:v>
                </c:pt>
                <c:pt idx="16087">
                  <c:v>3320606</c:v>
                </c:pt>
                <c:pt idx="16088">
                  <c:v>3312278</c:v>
                </c:pt>
                <c:pt idx="16089">
                  <c:v>3326778</c:v>
                </c:pt>
                <c:pt idx="16090">
                  <c:v>3225441</c:v>
                </c:pt>
                <c:pt idx="16091">
                  <c:v>3225536</c:v>
                </c:pt>
                <c:pt idx="16092">
                  <c:v>3348191</c:v>
                </c:pt>
                <c:pt idx="16093">
                  <c:v>3370342</c:v>
                </c:pt>
                <c:pt idx="16094">
                  <c:v>3311249</c:v>
                </c:pt>
                <c:pt idx="16095">
                  <c:v>3386396</c:v>
                </c:pt>
                <c:pt idx="16096">
                  <c:v>3419275</c:v>
                </c:pt>
                <c:pt idx="16097">
                  <c:v>3339947</c:v>
                </c:pt>
                <c:pt idx="16098">
                  <c:v>3336255</c:v>
                </c:pt>
                <c:pt idx="16099">
                  <c:v>3400355</c:v>
                </c:pt>
                <c:pt idx="16100">
                  <c:v>3353554</c:v>
                </c:pt>
                <c:pt idx="16101">
                  <c:v>3271555</c:v>
                </c:pt>
                <c:pt idx="16102">
                  <c:v>3372513</c:v>
                </c:pt>
                <c:pt idx="16103">
                  <c:v>3397963</c:v>
                </c:pt>
                <c:pt idx="16104">
                  <c:v>3304273</c:v>
                </c:pt>
                <c:pt idx="16105">
                  <c:v>3324523</c:v>
                </c:pt>
                <c:pt idx="16106">
                  <c:v>3424921</c:v>
                </c:pt>
                <c:pt idx="16107">
                  <c:v>3419680</c:v>
                </c:pt>
                <c:pt idx="16108">
                  <c:v>3317142</c:v>
                </c:pt>
                <c:pt idx="16109">
                  <c:v>3359310</c:v>
                </c:pt>
                <c:pt idx="16110">
                  <c:v>3382819</c:v>
                </c:pt>
                <c:pt idx="16111">
                  <c:v>3348904</c:v>
                </c:pt>
                <c:pt idx="16112">
                  <c:v>3294356</c:v>
                </c:pt>
                <c:pt idx="16113">
                  <c:v>3394858</c:v>
                </c:pt>
                <c:pt idx="16114">
                  <c:v>3396038</c:v>
                </c:pt>
                <c:pt idx="16115">
                  <c:v>3283169</c:v>
                </c:pt>
                <c:pt idx="16116">
                  <c:v>3324564</c:v>
                </c:pt>
                <c:pt idx="16117">
                  <c:v>3328974</c:v>
                </c:pt>
                <c:pt idx="16118">
                  <c:v>3288246</c:v>
                </c:pt>
                <c:pt idx="16119">
                  <c:v>3221661</c:v>
                </c:pt>
                <c:pt idx="16120">
                  <c:v>3293966</c:v>
                </c:pt>
                <c:pt idx="16121">
                  <c:v>3254916</c:v>
                </c:pt>
                <c:pt idx="16122">
                  <c:v>3172378</c:v>
                </c:pt>
                <c:pt idx="16123">
                  <c:v>3245826</c:v>
                </c:pt>
                <c:pt idx="16124">
                  <c:v>3307598</c:v>
                </c:pt>
                <c:pt idx="16125">
                  <c:v>3284402</c:v>
                </c:pt>
                <c:pt idx="16126">
                  <c:v>3246332</c:v>
                </c:pt>
                <c:pt idx="16127">
                  <c:v>3351715</c:v>
                </c:pt>
                <c:pt idx="16128">
                  <c:v>3358056</c:v>
                </c:pt>
                <c:pt idx="16129">
                  <c:v>3269001</c:v>
                </c:pt>
                <c:pt idx="16130">
                  <c:v>3347574</c:v>
                </c:pt>
                <c:pt idx="16131">
                  <c:v>3374135</c:v>
                </c:pt>
                <c:pt idx="16132">
                  <c:v>3343811</c:v>
                </c:pt>
                <c:pt idx="16133">
                  <c:v>3199310</c:v>
                </c:pt>
                <c:pt idx="16134">
                  <c:v>3254092</c:v>
                </c:pt>
                <c:pt idx="16135">
                  <c:v>3291580</c:v>
                </c:pt>
                <c:pt idx="16136">
                  <c:v>3247749</c:v>
                </c:pt>
                <c:pt idx="16137">
                  <c:v>3344942</c:v>
                </c:pt>
                <c:pt idx="16138">
                  <c:v>3416066</c:v>
                </c:pt>
                <c:pt idx="16139">
                  <c:v>3416214</c:v>
                </c:pt>
                <c:pt idx="16140">
                  <c:v>3340083</c:v>
                </c:pt>
                <c:pt idx="16141">
                  <c:v>3453419</c:v>
                </c:pt>
                <c:pt idx="16142">
                  <c:v>3453899</c:v>
                </c:pt>
                <c:pt idx="16143">
                  <c:v>3364764</c:v>
                </c:pt>
                <c:pt idx="16144">
                  <c:v>3426188</c:v>
                </c:pt>
                <c:pt idx="16145">
                  <c:v>3511165</c:v>
                </c:pt>
                <c:pt idx="16146">
                  <c:v>3452682</c:v>
                </c:pt>
                <c:pt idx="16147">
                  <c:v>3404626</c:v>
                </c:pt>
                <c:pt idx="16148">
                  <c:v>3507773</c:v>
                </c:pt>
                <c:pt idx="16149">
                  <c:v>3538968</c:v>
                </c:pt>
                <c:pt idx="16150">
                  <c:v>3457086</c:v>
                </c:pt>
                <c:pt idx="16151">
                  <c:v>3529029</c:v>
                </c:pt>
                <c:pt idx="16152">
                  <c:v>3570466</c:v>
                </c:pt>
                <c:pt idx="16153">
                  <c:v>3560910</c:v>
                </c:pt>
                <c:pt idx="16154">
                  <c:v>3540512</c:v>
                </c:pt>
                <c:pt idx="16155">
                  <c:v>3641920</c:v>
                </c:pt>
                <c:pt idx="16156">
                  <c:v>3654031</c:v>
                </c:pt>
                <c:pt idx="16157">
                  <c:v>3578176</c:v>
                </c:pt>
                <c:pt idx="16158">
                  <c:v>3657105</c:v>
                </c:pt>
                <c:pt idx="16159">
                  <c:v>3720731</c:v>
                </c:pt>
                <c:pt idx="16160">
                  <c:v>3713549</c:v>
                </c:pt>
                <c:pt idx="16161">
                  <c:v>3704167</c:v>
                </c:pt>
                <c:pt idx="16162">
                  <c:v>3796076</c:v>
                </c:pt>
                <c:pt idx="16163">
                  <c:v>3812911</c:v>
                </c:pt>
                <c:pt idx="16164">
                  <c:v>3696121</c:v>
                </c:pt>
                <c:pt idx="16165">
                  <c:v>3752620</c:v>
                </c:pt>
                <c:pt idx="16166">
                  <c:v>3819395</c:v>
                </c:pt>
                <c:pt idx="16167">
                  <c:v>3819464</c:v>
                </c:pt>
                <c:pt idx="16168">
                  <c:v>3808211</c:v>
                </c:pt>
                <c:pt idx="16169">
                  <c:v>3911230</c:v>
                </c:pt>
                <c:pt idx="16170">
                  <c:v>3962607</c:v>
                </c:pt>
                <c:pt idx="16171">
                  <c:v>3896161</c:v>
                </c:pt>
                <c:pt idx="16172">
                  <c:v>3973532</c:v>
                </c:pt>
                <c:pt idx="16173">
                  <c:v>4037165</c:v>
                </c:pt>
                <c:pt idx="16174">
                  <c:v>4020319</c:v>
                </c:pt>
                <c:pt idx="16175">
                  <c:v>3964783</c:v>
                </c:pt>
                <c:pt idx="16176">
                  <c:v>4119798</c:v>
                </c:pt>
                <c:pt idx="16177">
                  <c:v>4123353</c:v>
                </c:pt>
                <c:pt idx="16178">
                  <c:v>4058191</c:v>
                </c:pt>
                <c:pt idx="16179">
                  <c:v>4132198</c:v>
                </c:pt>
                <c:pt idx="16180">
                  <c:v>4185935</c:v>
                </c:pt>
                <c:pt idx="16181">
                  <c:v>4151503</c:v>
                </c:pt>
                <c:pt idx="16182">
                  <c:v>4119383</c:v>
                </c:pt>
                <c:pt idx="16183">
                  <c:v>4245486</c:v>
                </c:pt>
                <c:pt idx="16184">
                  <c:v>4247233</c:v>
                </c:pt>
                <c:pt idx="16185">
                  <c:v>4162378</c:v>
                </c:pt>
                <c:pt idx="16186">
                  <c:v>4293395</c:v>
                </c:pt>
                <c:pt idx="16187">
                  <c:v>4363070</c:v>
                </c:pt>
                <c:pt idx="16188">
                  <c:v>4348856</c:v>
                </c:pt>
                <c:pt idx="16189">
                  <c:v>4284363</c:v>
                </c:pt>
                <c:pt idx="16190">
                  <c:v>4396563</c:v>
                </c:pt>
                <c:pt idx="16191">
                  <c:v>4401576</c:v>
                </c:pt>
                <c:pt idx="16192">
                  <c:v>4279986</c:v>
                </c:pt>
                <c:pt idx="16193">
                  <c:v>4060775</c:v>
                </c:pt>
                <c:pt idx="16194">
                  <c:v>3586806</c:v>
                </c:pt>
                <c:pt idx="16195">
                  <c:v>3493673</c:v>
                </c:pt>
                <c:pt idx="16196">
                  <c:v>3738223</c:v>
                </c:pt>
                <c:pt idx="16197">
                  <c:v>3735572</c:v>
                </c:pt>
                <c:pt idx="16198">
                  <c:v>3848094</c:v>
                </c:pt>
                <c:pt idx="16199">
                  <c:v>4138777</c:v>
                </c:pt>
                <c:pt idx="16200">
                  <c:v>4323879</c:v>
                </c:pt>
                <c:pt idx="16201">
                  <c:v>4404907</c:v>
                </c:pt>
                <c:pt idx="16202">
                  <c:v>4349663</c:v>
                </c:pt>
                <c:pt idx="16203">
                  <c:v>4260127</c:v>
                </c:pt>
                <c:pt idx="16204">
                  <c:v>4292939</c:v>
                </c:pt>
                <c:pt idx="16205">
                  <c:v>4301468</c:v>
                </c:pt>
                <c:pt idx="16206">
                  <c:v>4165085</c:v>
                </c:pt>
                <c:pt idx="16207">
                  <c:v>4158705</c:v>
                </c:pt>
                <c:pt idx="16208">
                  <c:v>4254350</c:v>
                </c:pt>
                <c:pt idx="16209">
                  <c:v>4265748</c:v>
                </c:pt>
                <c:pt idx="16210">
                  <c:v>4227062</c:v>
                </c:pt>
                <c:pt idx="16211">
                  <c:v>4317798</c:v>
                </c:pt>
                <c:pt idx="16212">
                  <c:v>4304635</c:v>
                </c:pt>
                <c:pt idx="16213">
                  <c:v>4196468</c:v>
                </c:pt>
                <c:pt idx="16214">
                  <c:v>4260905</c:v>
                </c:pt>
                <c:pt idx="16215">
                  <c:v>4281415</c:v>
                </c:pt>
                <c:pt idx="16216">
                  <c:v>4226551</c:v>
                </c:pt>
                <c:pt idx="16217">
                  <c:v>4169542</c:v>
                </c:pt>
                <c:pt idx="16218">
                  <c:v>4237018</c:v>
                </c:pt>
                <c:pt idx="16219">
                  <c:v>4234931</c:v>
                </c:pt>
                <c:pt idx="16220">
                  <c:v>4134502</c:v>
                </c:pt>
                <c:pt idx="16221">
                  <c:v>4177945</c:v>
                </c:pt>
                <c:pt idx="16222">
                  <c:v>4222364</c:v>
                </c:pt>
                <c:pt idx="16223">
                  <c:v>4186414</c:v>
                </c:pt>
                <c:pt idx="16224">
                  <c:v>4120931</c:v>
                </c:pt>
                <c:pt idx="16225">
                  <c:v>4189637</c:v>
                </c:pt>
                <c:pt idx="16226">
                  <c:v>4162489</c:v>
                </c:pt>
                <c:pt idx="16227">
                  <c:v>4081342</c:v>
                </c:pt>
                <c:pt idx="16228">
                  <c:v>4125548</c:v>
                </c:pt>
                <c:pt idx="16229">
                  <c:v>4151670</c:v>
                </c:pt>
                <c:pt idx="16230">
                  <c:v>4093212</c:v>
                </c:pt>
                <c:pt idx="16231">
                  <c:v>3967678</c:v>
                </c:pt>
                <c:pt idx="16232">
                  <c:v>4078387</c:v>
                </c:pt>
                <c:pt idx="16233">
                  <c:v>4098110</c:v>
                </c:pt>
                <c:pt idx="16234">
                  <c:v>3943092</c:v>
                </c:pt>
                <c:pt idx="16235">
                  <c:v>3924841</c:v>
                </c:pt>
                <c:pt idx="16236">
                  <c:v>3948055</c:v>
                </c:pt>
                <c:pt idx="16237">
                  <c:v>3908076</c:v>
                </c:pt>
                <c:pt idx="16238">
                  <c:v>3789691</c:v>
                </c:pt>
                <c:pt idx="16239">
                  <c:v>3828456</c:v>
                </c:pt>
                <c:pt idx="16240">
                  <c:v>3801246</c:v>
                </c:pt>
                <c:pt idx="16241">
                  <c:v>3625136</c:v>
                </c:pt>
                <c:pt idx="16242">
                  <c:v>3695696</c:v>
                </c:pt>
                <c:pt idx="16243">
                  <c:v>3750051</c:v>
                </c:pt>
                <c:pt idx="16244">
                  <c:v>3712661</c:v>
                </c:pt>
                <c:pt idx="16245">
                  <c:v>3580850</c:v>
                </c:pt>
                <c:pt idx="16246">
                  <c:v>3720546</c:v>
                </c:pt>
                <c:pt idx="16247">
                  <c:v>3691167</c:v>
                </c:pt>
                <c:pt idx="16248">
                  <c:v>3526331</c:v>
                </c:pt>
                <c:pt idx="16249">
                  <c:v>3490023</c:v>
                </c:pt>
                <c:pt idx="16250">
                  <c:v>3564982</c:v>
                </c:pt>
                <c:pt idx="16251">
                  <c:v>3539716</c:v>
                </c:pt>
                <c:pt idx="16252">
                  <c:v>3502912</c:v>
                </c:pt>
                <c:pt idx="16253">
                  <c:v>3561450</c:v>
                </c:pt>
                <c:pt idx="16254">
                  <c:v>3586154</c:v>
                </c:pt>
                <c:pt idx="16255">
                  <c:v>3482940</c:v>
                </c:pt>
                <c:pt idx="16256">
                  <c:v>3475419</c:v>
                </c:pt>
                <c:pt idx="16257">
                  <c:v>3562067</c:v>
                </c:pt>
                <c:pt idx="16258">
                  <c:v>3446436</c:v>
                </c:pt>
                <c:pt idx="16259">
                  <c:v>3295025</c:v>
                </c:pt>
                <c:pt idx="16260">
                  <c:v>3347488</c:v>
                </c:pt>
                <c:pt idx="16261">
                  <c:v>3443561</c:v>
                </c:pt>
                <c:pt idx="16262">
                  <c:v>3396433</c:v>
                </c:pt>
                <c:pt idx="16263">
                  <c:v>3376895</c:v>
                </c:pt>
                <c:pt idx="16264">
                  <c:v>3464044</c:v>
                </c:pt>
                <c:pt idx="16265">
                  <c:v>3439577</c:v>
                </c:pt>
                <c:pt idx="16266">
                  <c:v>3332402</c:v>
                </c:pt>
                <c:pt idx="16267">
                  <c:v>3390372</c:v>
                </c:pt>
                <c:pt idx="16268">
                  <c:v>3410702</c:v>
                </c:pt>
                <c:pt idx="16269">
                  <c:v>3292759</c:v>
                </c:pt>
                <c:pt idx="16270">
                  <c:v>3198305</c:v>
                </c:pt>
                <c:pt idx="16271">
                  <c:v>3217539</c:v>
                </c:pt>
                <c:pt idx="16272">
                  <c:v>3198117</c:v>
                </c:pt>
                <c:pt idx="16273">
                  <c:v>3092593</c:v>
                </c:pt>
                <c:pt idx="16274">
                  <c:v>3179130</c:v>
                </c:pt>
                <c:pt idx="16275">
                  <c:v>3284579</c:v>
                </c:pt>
                <c:pt idx="16276">
                  <c:v>3228386</c:v>
                </c:pt>
                <c:pt idx="16277">
                  <c:v>3236071</c:v>
                </c:pt>
                <c:pt idx="16278">
                  <c:v>3316348</c:v>
                </c:pt>
                <c:pt idx="16279">
                  <c:v>3293037</c:v>
                </c:pt>
                <c:pt idx="16280">
                  <c:v>3209004</c:v>
                </c:pt>
                <c:pt idx="16281">
                  <c:v>3281500</c:v>
                </c:pt>
                <c:pt idx="16282">
                  <c:v>3291369</c:v>
                </c:pt>
                <c:pt idx="16283">
                  <c:v>3186321</c:v>
                </c:pt>
                <c:pt idx="16284">
                  <c:v>3207529</c:v>
                </c:pt>
                <c:pt idx="16285">
                  <c:v>3305761</c:v>
                </c:pt>
                <c:pt idx="16286">
                  <c:v>3260182</c:v>
                </c:pt>
                <c:pt idx="16287">
                  <c:v>3180105</c:v>
                </c:pt>
                <c:pt idx="16288">
                  <c:v>3288538</c:v>
                </c:pt>
                <c:pt idx="16289">
                  <c:v>3320749</c:v>
                </c:pt>
                <c:pt idx="16290">
                  <c:v>3287610</c:v>
                </c:pt>
                <c:pt idx="16291">
                  <c:v>3203372</c:v>
                </c:pt>
                <c:pt idx="16292">
                  <c:v>3284597</c:v>
                </c:pt>
                <c:pt idx="16293">
                  <c:v>3278710</c:v>
                </c:pt>
                <c:pt idx="16294">
                  <c:v>3195737</c:v>
                </c:pt>
                <c:pt idx="16295">
                  <c:v>3260161</c:v>
                </c:pt>
                <c:pt idx="16296">
                  <c:v>3296120</c:v>
                </c:pt>
                <c:pt idx="16297">
                  <c:v>3253189</c:v>
                </c:pt>
                <c:pt idx="16298">
                  <c:v>3174286</c:v>
                </c:pt>
                <c:pt idx="16299">
                  <c:v>3247062</c:v>
                </c:pt>
                <c:pt idx="16300">
                  <c:v>3226630</c:v>
                </c:pt>
                <c:pt idx="16301">
                  <c:v>3129680</c:v>
                </c:pt>
                <c:pt idx="16302">
                  <c:v>3177250</c:v>
                </c:pt>
                <c:pt idx="16303">
                  <c:v>3175071</c:v>
                </c:pt>
                <c:pt idx="16304">
                  <c:v>3129604</c:v>
                </c:pt>
                <c:pt idx="16305">
                  <c:v>3079695</c:v>
                </c:pt>
                <c:pt idx="16306">
                  <c:v>3205916</c:v>
                </c:pt>
                <c:pt idx="16307">
                  <c:v>3213335</c:v>
                </c:pt>
                <c:pt idx="16308">
                  <c:v>3146466</c:v>
                </c:pt>
                <c:pt idx="16309">
                  <c:v>3215109</c:v>
                </c:pt>
                <c:pt idx="16310">
                  <c:v>3271528</c:v>
                </c:pt>
                <c:pt idx="16311">
                  <c:v>3225806</c:v>
                </c:pt>
                <c:pt idx="16312">
                  <c:v>3192130</c:v>
                </c:pt>
                <c:pt idx="16313">
                  <c:v>3285143</c:v>
                </c:pt>
                <c:pt idx="16314">
                  <c:v>3283109</c:v>
                </c:pt>
                <c:pt idx="16315">
                  <c:v>3158325</c:v>
                </c:pt>
                <c:pt idx="16316">
                  <c:v>3127002</c:v>
                </c:pt>
                <c:pt idx="16317">
                  <c:v>3207562</c:v>
                </c:pt>
                <c:pt idx="16318">
                  <c:v>3171925</c:v>
                </c:pt>
                <c:pt idx="16319">
                  <c:v>3187281</c:v>
                </c:pt>
                <c:pt idx="16320">
                  <c:v>3319262</c:v>
                </c:pt>
                <c:pt idx="16321">
                  <c:v>3344685</c:v>
                </c:pt>
                <c:pt idx="16322">
                  <c:v>3265950</c:v>
                </c:pt>
                <c:pt idx="16323">
                  <c:v>3324090</c:v>
                </c:pt>
                <c:pt idx="16324">
                  <c:v>3377238</c:v>
                </c:pt>
                <c:pt idx="16325">
                  <c:v>3338653</c:v>
                </c:pt>
                <c:pt idx="16326">
                  <c:v>3282131</c:v>
                </c:pt>
                <c:pt idx="16327">
                  <c:v>3402832</c:v>
                </c:pt>
                <c:pt idx="16328">
                  <c:v>3420293</c:v>
                </c:pt>
                <c:pt idx="16329">
                  <c:v>3320817</c:v>
                </c:pt>
                <c:pt idx="16330">
                  <c:v>3387878</c:v>
                </c:pt>
                <c:pt idx="16331">
                  <c:v>3451223</c:v>
                </c:pt>
                <c:pt idx="16332">
                  <c:v>3431596</c:v>
                </c:pt>
                <c:pt idx="16333">
                  <c:v>3389906</c:v>
                </c:pt>
                <c:pt idx="16334">
                  <c:v>3495642</c:v>
                </c:pt>
                <c:pt idx="16335">
                  <c:v>3504083</c:v>
                </c:pt>
                <c:pt idx="16336">
                  <c:v>3441497</c:v>
                </c:pt>
                <c:pt idx="16337">
                  <c:v>3538646</c:v>
                </c:pt>
                <c:pt idx="16338">
                  <c:v>3576724</c:v>
                </c:pt>
                <c:pt idx="16339">
                  <c:v>3551564</c:v>
                </c:pt>
                <c:pt idx="16340">
                  <c:v>3520196</c:v>
                </c:pt>
                <c:pt idx="16341">
                  <c:v>3635414</c:v>
                </c:pt>
                <c:pt idx="16342">
                  <c:v>3659840</c:v>
                </c:pt>
                <c:pt idx="16343">
                  <c:v>3622223</c:v>
                </c:pt>
                <c:pt idx="16344">
                  <c:v>3694680</c:v>
                </c:pt>
                <c:pt idx="16345">
                  <c:v>3747819</c:v>
                </c:pt>
                <c:pt idx="16346">
                  <c:v>3707899</c:v>
                </c:pt>
                <c:pt idx="16347">
                  <c:v>3619371</c:v>
                </c:pt>
                <c:pt idx="16348">
                  <c:v>3739737</c:v>
                </c:pt>
                <c:pt idx="16349">
                  <c:v>3766257</c:v>
                </c:pt>
                <c:pt idx="16350">
                  <c:v>3738984</c:v>
                </c:pt>
                <c:pt idx="16351">
                  <c:v>3801480</c:v>
                </c:pt>
                <c:pt idx="16352">
                  <c:v>3877658</c:v>
                </c:pt>
                <c:pt idx="16353">
                  <c:v>3891629</c:v>
                </c:pt>
                <c:pt idx="16354">
                  <c:v>3850469</c:v>
                </c:pt>
                <c:pt idx="16355">
                  <c:v>3961374</c:v>
                </c:pt>
                <c:pt idx="16356">
                  <c:v>3998447</c:v>
                </c:pt>
                <c:pt idx="16357">
                  <c:v>3905820</c:v>
                </c:pt>
                <c:pt idx="16358">
                  <c:v>3997430</c:v>
                </c:pt>
                <c:pt idx="16359">
                  <c:v>4077552</c:v>
                </c:pt>
                <c:pt idx="16360">
                  <c:v>4052929</c:v>
                </c:pt>
                <c:pt idx="16361">
                  <c:v>4014106</c:v>
                </c:pt>
                <c:pt idx="16362">
                  <c:v>4127233</c:v>
                </c:pt>
                <c:pt idx="16363">
                  <c:v>4127750</c:v>
                </c:pt>
                <c:pt idx="16364">
                  <c:v>4066386</c:v>
                </c:pt>
                <c:pt idx="16365">
                  <c:v>4146018</c:v>
                </c:pt>
                <c:pt idx="16366">
                  <c:v>4207580</c:v>
                </c:pt>
                <c:pt idx="16367">
                  <c:v>4165022</c:v>
                </c:pt>
                <c:pt idx="16368">
                  <c:v>4149410</c:v>
                </c:pt>
                <c:pt idx="16369">
                  <c:v>4308719</c:v>
                </c:pt>
                <c:pt idx="16370">
                  <c:v>4332234</c:v>
                </c:pt>
                <c:pt idx="16371">
                  <c:v>4252323</c:v>
                </c:pt>
                <c:pt idx="16372">
                  <c:v>4298191</c:v>
                </c:pt>
                <c:pt idx="16373">
                  <c:v>4379948</c:v>
                </c:pt>
                <c:pt idx="16374">
                  <c:v>4324048</c:v>
                </c:pt>
                <c:pt idx="16375">
                  <c:v>4152538</c:v>
                </c:pt>
                <c:pt idx="16376">
                  <c:v>3797941</c:v>
                </c:pt>
                <c:pt idx="16377">
                  <c:v>3416145</c:v>
                </c:pt>
                <c:pt idx="16378">
                  <c:v>3592345</c:v>
                </c:pt>
                <c:pt idx="16379">
                  <c:v>3756138</c:v>
                </c:pt>
                <c:pt idx="16380">
                  <c:v>3682463</c:v>
                </c:pt>
                <c:pt idx="16381">
                  <c:v>3987645</c:v>
                </c:pt>
                <c:pt idx="16382">
                  <c:v>4191077</c:v>
                </c:pt>
                <c:pt idx="16383">
                  <c:v>4356797</c:v>
                </c:pt>
                <c:pt idx="16384">
                  <c:v>4373289</c:v>
                </c:pt>
                <c:pt idx="16385">
                  <c:v>4256966</c:v>
                </c:pt>
                <c:pt idx="16386">
                  <c:v>4248394</c:v>
                </c:pt>
                <c:pt idx="16387">
                  <c:v>4280022</c:v>
                </c:pt>
                <c:pt idx="16388">
                  <c:v>4225454</c:v>
                </c:pt>
                <c:pt idx="16389">
                  <c:v>4100429</c:v>
                </c:pt>
                <c:pt idx="16390">
                  <c:v>4177756</c:v>
                </c:pt>
                <c:pt idx="16391">
                  <c:v>4258957</c:v>
                </c:pt>
                <c:pt idx="16392">
                  <c:v>4211256</c:v>
                </c:pt>
                <c:pt idx="16393">
                  <c:v>4254777</c:v>
                </c:pt>
                <c:pt idx="16394">
                  <c:v>4294952</c:v>
                </c:pt>
                <c:pt idx="16395">
                  <c:v>4248551</c:v>
                </c:pt>
                <c:pt idx="16396">
                  <c:v>4168884</c:v>
                </c:pt>
                <c:pt idx="16397">
                  <c:v>4273339</c:v>
                </c:pt>
                <c:pt idx="16398">
                  <c:v>4252674</c:v>
                </c:pt>
                <c:pt idx="16399">
                  <c:v>4144419</c:v>
                </c:pt>
                <c:pt idx="16400">
                  <c:v>4214994</c:v>
                </c:pt>
                <c:pt idx="16401">
                  <c:v>4211839</c:v>
                </c:pt>
                <c:pt idx="16402">
                  <c:v>4190544</c:v>
                </c:pt>
                <c:pt idx="16403">
                  <c:v>4111454</c:v>
                </c:pt>
                <c:pt idx="16404">
                  <c:v>4190148</c:v>
                </c:pt>
                <c:pt idx="16405">
                  <c:v>4221362</c:v>
                </c:pt>
                <c:pt idx="16406">
                  <c:v>4104560</c:v>
                </c:pt>
                <c:pt idx="16407">
                  <c:v>4161842</c:v>
                </c:pt>
                <c:pt idx="16408">
                  <c:v>4160691</c:v>
                </c:pt>
                <c:pt idx="16409">
                  <c:v>4121933</c:v>
                </c:pt>
                <c:pt idx="16410">
                  <c:v>4073076</c:v>
                </c:pt>
                <c:pt idx="16411">
                  <c:v>4142944</c:v>
                </c:pt>
                <c:pt idx="16412">
                  <c:v>4126870</c:v>
                </c:pt>
                <c:pt idx="16413">
                  <c:v>3996033</c:v>
                </c:pt>
                <c:pt idx="16414">
                  <c:v>4016614</c:v>
                </c:pt>
                <c:pt idx="16415">
                  <c:v>4100148</c:v>
                </c:pt>
                <c:pt idx="16416">
                  <c:v>4042614</c:v>
                </c:pt>
                <c:pt idx="16417">
                  <c:v>3874229</c:v>
                </c:pt>
                <c:pt idx="16418">
                  <c:v>3945708</c:v>
                </c:pt>
                <c:pt idx="16419">
                  <c:v>3939312</c:v>
                </c:pt>
                <c:pt idx="16420">
                  <c:v>3817318</c:v>
                </c:pt>
                <c:pt idx="16421">
                  <c:v>3850483</c:v>
                </c:pt>
                <c:pt idx="16422">
                  <c:v>3783353</c:v>
                </c:pt>
                <c:pt idx="16423">
                  <c:v>3695882</c:v>
                </c:pt>
                <c:pt idx="16424">
                  <c:v>3685603</c:v>
                </c:pt>
                <c:pt idx="16425">
                  <c:v>3711703</c:v>
                </c:pt>
                <c:pt idx="16426">
                  <c:v>3724423</c:v>
                </c:pt>
                <c:pt idx="16427">
                  <c:v>3661348</c:v>
                </c:pt>
                <c:pt idx="16428">
                  <c:v>3613984</c:v>
                </c:pt>
                <c:pt idx="16429">
                  <c:v>3716120</c:v>
                </c:pt>
                <c:pt idx="16430">
                  <c:v>3653806</c:v>
                </c:pt>
                <c:pt idx="16431">
                  <c:v>3483791</c:v>
                </c:pt>
                <c:pt idx="16432">
                  <c:v>3506144</c:v>
                </c:pt>
                <c:pt idx="16433">
                  <c:v>3546653</c:v>
                </c:pt>
                <c:pt idx="16434">
                  <c:v>3548332</c:v>
                </c:pt>
                <c:pt idx="16435">
                  <c:v>3512471</c:v>
                </c:pt>
                <c:pt idx="16436">
                  <c:v>3590751</c:v>
                </c:pt>
                <c:pt idx="16437">
                  <c:v>3547427</c:v>
                </c:pt>
                <c:pt idx="16438">
                  <c:v>3449191</c:v>
                </c:pt>
                <c:pt idx="16439">
                  <c:v>3536429</c:v>
                </c:pt>
                <c:pt idx="16440">
                  <c:v>3528357</c:v>
                </c:pt>
                <c:pt idx="16441">
                  <c:v>3363999</c:v>
                </c:pt>
                <c:pt idx="16442">
                  <c:v>3299390</c:v>
                </c:pt>
                <c:pt idx="16443">
                  <c:v>3394517</c:v>
                </c:pt>
                <c:pt idx="16444">
                  <c:v>3455899</c:v>
                </c:pt>
                <c:pt idx="16445">
                  <c:v>3360401</c:v>
                </c:pt>
                <c:pt idx="16446">
                  <c:v>3437667</c:v>
                </c:pt>
                <c:pt idx="16447">
                  <c:v>3461793</c:v>
                </c:pt>
                <c:pt idx="16448">
                  <c:v>3386546</c:v>
                </c:pt>
                <c:pt idx="16449">
                  <c:v>3342356</c:v>
                </c:pt>
                <c:pt idx="16450">
                  <c:v>3427386</c:v>
                </c:pt>
                <c:pt idx="16451">
                  <c:v>3364279</c:v>
                </c:pt>
                <c:pt idx="16452">
                  <c:v>3224276</c:v>
                </c:pt>
                <c:pt idx="16453">
                  <c:v>3215760</c:v>
                </c:pt>
                <c:pt idx="16454">
                  <c:v>3230080</c:v>
                </c:pt>
                <c:pt idx="16455">
                  <c:v>3128557</c:v>
                </c:pt>
                <c:pt idx="16456">
                  <c:v>3128472</c:v>
                </c:pt>
                <c:pt idx="16457">
                  <c:v>3250942</c:v>
                </c:pt>
                <c:pt idx="16458">
                  <c:v>3272900</c:v>
                </c:pt>
                <c:pt idx="16459">
                  <c:v>3213623</c:v>
                </c:pt>
                <c:pt idx="16460">
                  <c:v>3288577</c:v>
                </c:pt>
                <c:pt idx="16461">
                  <c:v>3321127</c:v>
                </c:pt>
                <c:pt idx="16462">
                  <c:v>3241419</c:v>
                </c:pt>
                <c:pt idx="16463">
                  <c:v>3237345</c:v>
                </c:pt>
                <c:pt idx="16464">
                  <c:v>3301059</c:v>
                </c:pt>
                <c:pt idx="16465">
                  <c:v>3253871</c:v>
                </c:pt>
                <c:pt idx="16466">
                  <c:v>3171496</c:v>
                </c:pt>
                <c:pt idx="16467">
                  <c:v>3272069</c:v>
                </c:pt>
                <c:pt idx="16468">
                  <c:v>3297133</c:v>
                </c:pt>
                <c:pt idx="16469">
                  <c:v>3203072</c:v>
                </c:pt>
                <c:pt idx="16470">
                  <c:v>3223233</c:v>
                </c:pt>
                <c:pt idx="16471">
                  <c:v>3323658</c:v>
                </c:pt>
                <c:pt idx="16472">
                  <c:v>3318442</c:v>
                </c:pt>
                <c:pt idx="16473">
                  <c:v>3215919</c:v>
                </c:pt>
                <c:pt idx="16474">
                  <c:v>3258120</c:v>
                </c:pt>
                <c:pt idx="16475">
                  <c:v>3281643</c:v>
                </c:pt>
                <c:pt idx="16476">
                  <c:v>3247750</c:v>
                </c:pt>
                <c:pt idx="16477">
                  <c:v>3193217</c:v>
                </c:pt>
                <c:pt idx="16478">
                  <c:v>3293768</c:v>
                </c:pt>
                <c:pt idx="16479">
                  <c:v>3294996</c:v>
                </c:pt>
                <c:pt idx="16480">
                  <c:v>3182142</c:v>
                </c:pt>
                <c:pt idx="16481">
                  <c:v>3223561</c:v>
                </c:pt>
                <c:pt idx="16482">
                  <c:v>3227994</c:v>
                </c:pt>
                <c:pt idx="16483">
                  <c:v>3187280</c:v>
                </c:pt>
                <c:pt idx="16484">
                  <c:v>3120721</c:v>
                </c:pt>
                <c:pt idx="16485">
                  <c:v>3193049</c:v>
                </c:pt>
                <c:pt idx="16486">
                  <c:v>3154018</c:v>
                </c:pt>
                <c:pt idx="16487">
                  <c:v>3071500</c:v>
                </c:pt>
                <c:pt idx="16488">
                  <c:v>3144892</c:v>
                </c:pt>
                <c:pt idx="16489">
                  <c:v>3206471</c:v>
                </c:pt>
                <c:pt idx="16490">
                  <c:v>3183089</c:v>
                </c:pt>
                <c:pt idx="16491">
                  <c:v>3144844</c:v>
                </c:pt>
                <c:pt idx="16492">
                  <c:v>3250049</c:v>
                </c:pt>
                <c:pt idx="16493">
                  <c:v>3256206</c:v>
                </c:pt>
                <c:pt idx="16494">
                  <c:v>3166957</c:v>
                </c:pt>
                <c:pt idx="16495">
                  <c:v>3245341</c:v>
                </c:pt>
                <c:pt idx="16496">
                  <c:v>3271720</c:v>
                </c:pt>
                <c:pt idx="16497">
                  <c:v>3241308</c:v>
                </c:pt>
                <c:pt idx="16498">
                  <c:v>3096868</c:v>
                </c:pt>
                <c:pt idx="16499">
                  <c:v>3151719</c:v>
                </c:pt>
                <c:pt idx="16500">
                  <c:v>3189261</c:v>
                </c:pt>
                <c:pt idx="16501">
                  <c:v>3145512</c:v>
                </c:pt>
                <c:pt idx="16502">
                  <c:v>3242751</c:v>
                </c:pt>
                <c:pt idx="16503">
                  <c:v>3313946</c:v>
                </c:pt>
                <c:pt idx="16504">
                  <c:v>3314165</c:v>
                </c:pt>
                <c:pt idx="16505">
                  <c:v>3238108</c:v>
                </c:pt>
                <c:pt idx="16506">
                  <c:v>3351498</c:v>
                </c:pt>
                <c:pt idx="16507">
                  <c:v>3352045</c:v>
                </c:pt>
                <c:pt idx="16508">
                  <c:v>3262968</c:v>
                </c:pt>
                <c:pt idx="16509">
                  <c:v>3324460</c:v>
                </c:pt>
                <c:pt idx="16510">
                  <c:v>3409501</c:v>
                </c:pt>
                <c:pt idx="16511">
                  <c:v>3351076</c:v>
                </c:pt>
                <c:pt idx="16512">
                  <c:v>3303091</c:v>
                </c:pt>
                <c:pt idx="16513">
                  <c:v>3406305</c:v>
                </c:pt>
                <c:pt idx="16514">
                  <c:v>3437568</c:v>
                </c:pt>
                <c:pt idx="16515">
                  <c:v>3355731</c:v>
                </c:pt>
                <c:pt idx="16516">
                  <c:v>3427585</c:v>
                </c:pt>
                <c:pt idx="16517">
                  <c:v>3468914</c:v>
                </c:pt>
                <c:pt idx="16518">
                  <c:v>3459239</c:v>
                </c:pt>
                <c:pt idx="16519">
                  <c:v>3438734</c:v>
                </c:pt>
                <c:pt idx="16520">
                  <c:v>3540027</c:v>
                </c:pt>
                <c:pt idx="16521">
                  <c:v>3552035</c:v>
                </c:pt>
                <c:pt idx="16522">
                  <c:v>3476069</c:v>
                </c:pt>
                <c:pt idx="16523">
                  <c:v>3554891</c:v>
                </c:pt>
                <c:pt idx="16524">
                  <c:v>3618419</c:v>
                </c:pt>
                <c:pt idx="16525">
                  <c:v>3611212</c:v>
                </c:pt>
                <c:pt idx="16526">
                  <c:v>3601821</c:v>
                </c:pt>
                <c:pt idx="16527">
                  <c:v>3693711</c:v>
                </c:pt>
                <c:pt idx="16528">
                  <c:v>3710544</c:v>
                </c:pt>
                <c:pt idx="16529">
                  <c:v>3593740</c:v>
                </c:pt>
                <c:pt idx="16530">
                  <c:v>3650227</c:v>
                </c:pt>
                <c:pt idx="16531">
                  <c:v>3716992</c:v>
                </c:pt>
                <c:pt idx="16532">
                  <c:v>3717050</c:v>
                </c:pt>
                <c:pt idx="16533">
                  <c:v>3705783</c:v>
                </c:pt>
                <c:pt idx="16534">
                  <c:v>3808798</c:v>
                </c:pt>
                <c:pt idx="16535">
                  <c:v>3860159</c:v>
                </c:pt>
                <c:pt idx="16536">
                  <c:v>3793703</c:v>
                </c:pt>
                <c:pt idx="16537">
                  <c:v>3871059</c:v>
                </c:pt>
                <c:pt idx="16538">
                  <c:v>3934688</c:v>
                </c:pt>
                <c:pt idx="16539">
                  <c:v>3917830</c:v>
                </c:pt>
                <c:pt idx="16540">
                  <c:v>3862281</c:v>
                </c:pt>
                <c:pt idx="16541">
                  <c:v>4017288</c:v>
                </c:pt>
                <c:pt idx="16542">
                  <c:v>4020829</c:v>
                </c:pt>
                <c:pt idx="16543">
                  <c:v>3955581</c:v>
                </c:pt>
                <c:pt idx="16544">
                  <c:v>4029447</c:v>
                </c:pt>
                <c:pt idx="16545">
                  <c:v>4083042</c:v>
                </c:pt>
                <c:pt idx="16546">
                  <c:v>4048483</c:v>
                </c:pt>
                <c:pt idx="16547">
                  <c:v>4016230</c:v>
                </c:pt>
                <c:pt idx="16548">
                  <c:v>4142195</c:v>
                </c:pt>
                <c:pt idx="16549">
                  <c:v>4143806</c:v>
                </c:pt>
                <c:pt idx="16550">
                  <c:v>4058819</c:v>
                </c:pt>
                <c:pt idx="16551">
                  <c:v>4189692</c:v>
                </c:pt>
                <c:pt idx="16552">
                  <c:v>4259216</c:v>
                </c:pt>
                <c:pt idx="16553">
                  <c:v>4244831</c:v>
                </c:pt>
                <c:pt idx="16554">
                  <c:v>4180174</c:v>
                </c:pt>
                <c:pt idx="16555">
                  <c:v>4292203</c:v>
                </c:pt>
                <c:pt idx="16556">
                  <c:v>4297063</c:v>
                </c:pt>
                <c:pt idx="16557">
                  <c:v>4175294</c:v>
                </c:pt>
                <c:pt idx="16558">
                  <c:v>3955925</c:v>
                </c:pt>
                <c:pt idx="16559">
                  <c:v>3481782</c:v>
                </c:pt>
                <c:pt idx="16560">
                  <c:v>3388475</c:v>
                </c:pt>
                <c:pt idx="16561">
                  <c:v>3632859</c:v>
                </c:pt>
                <c:pt idx="16562">
                  <c:v>3630036</c:v>
                </c:pt>
                <c:pt idx="16563">
                  <c:v>3742391</c:v>
                </c:pt>
                <c:pt idx="16564">
                  <c:v>4032899</c:v>
                </c:pt>
                <c:pt idx="16565">
                  <c:v>4217831</c:v>
                </c:pt>
                <c:pt idx="16566">
                  <c:v>4298690</c:v>
                </c:pt>
                <c:pt idx="16567">
                  <c:v>4243278</c:v>
                </c:pt>
                <c:pt idx="16568">
                  <c:v>4153573</c:v>
                </c:pt>
                <c:pt idx="16569">
                  <c:v>4186224</c:v>
                </c:pt>
                <c:pt idx="16570">
                  <c:v>4194554</c:v>
                </c:pt>
                <c:pt idx="16571">
                  <c:v>4057936</c:v>
                </c:pt>
                <c:pt idx="16572">
                  <c:v>4051307</c:v>
                </c:pt>
                <c:pt idx="16573">
                  <c:v>4146701</c:v>
                </c:pt>
                <c:pt idx="16574">
                  <c:v>4157862</c:v>
                </c:pt>
                <c:pt idx="16575">
                  <c:v>4118924</c:v>
                </c:pt>
                <c:pt idx="16576">
                  <c:v>4209424</c:v>
                </c:pt>
                <c:pt idx="16577">
                  <c:v>4196016</c:v>
                </c:pt>
                <c:pt idx="16578">
                  <c:v>4087605</c:v>
                </c:pt>
                <c:pt idx="16579">
                  <c:v>4151758</c:v>
                </c:pt>
                <c:pt idx="16580">
                  <c:v>4171875</c:v>
                </c:pt>
                <c:pt idx="16581">
                  <c:v>4116621</c:v>
                </c:pt>
                <c:pt idx="16582">
                  <c:v>4059228</c:v>
                </c:pt>
                <c:pt idx="16583">
                  <c:v>4126314</c:v>
                </c:pt>
                <c:pt idx="16584">
                  <c:v>4123842</c:v>
                </c:pt>
                <c:pt idx="16585">
                  <c:v>4023019</c:v>
                </c:pt>
                <c:pt idx="16586">
                  <c:v>4066074</c:v>
                </c:pt>
                <c:pt idx="16587">
                  <c:v>4110092</c:v>
                </c:pt>
                <c:pt idx="16588">
                  <c:v>4073759</c:v>
                </c:pt>
                <c:pt idx="16589">
                  <c:v>4007880</c:v>
                </c:pt>
                <c:pt idx="16590">
                  <c:v>4076206</c:v>
                </c:pt>
                <c:pt idx="16591">
                  <c:v>4048669</c:v>
                </c:pt>
                <c:pt idx="16592">
                  <c:v>3967127</c:v>
                </c:pt>
                <c:pt idx="16593">
                  <c:v>4010943</c:v>
                </c:pt>
                <c:pt idx="16594">
                  <c:v>4036674</c:v>
                </c:pt>
                <c:pt idx="16595">
                  <c:v>3977823</c:v>
                </c:pt>
                <c:pt idx="16596">
                  <c:v>3851904</c:v>
                </c:pt>
                <c:pt idx="16597">
                  <c:v>3962221</c:v>
                </c:pt>
                <c:pt idx="16598">
                  <c:v>3981545</c:v>
                </c:pt>
                <c:pt idx="16599">
                  <c:v>3826135</c:v>
                </c:pt>
                <c:pt idx="16600">
                  <c:v>3807484</c:v>
                </c:pt>
                <c:pt idx="16601">
                  <c:v>3830305</c:v>
                </c:pt>
                <c:pt idx="16602">
                  <c:v>3789930</c:v>
                </c:pt>
                <c:pt idx="16603">
                  <c:v>3671147</c:v>
                </c:pt>
                <c:pt idx="16604">
                  <c:v>3709513</c:v>
                </c:pt>
                <c:pt idx="16605">
                  <c:v>3681911</c:v>
                </c:pt>
                <c:pt idx="16606">
                  <c:v>3505402</c:v>
                </c:pt>
                <c:pt idx="16607">
                  <c:v>3575379</c:v>
                </c:pt>
                <c:pt idx="16608">
                  <c:v>3629116</c:v>
                </c:pt>
                <c:pt idx="16609">
                  <c:v>3591101</c:v>
                </c:pt>
                <c:pt idx="16610">
                  <c:v>3458672</c:v>
                </c:pt>
                <c:pt idx="16611">
                  <c:v>3597747</c:v>
                </c:pt>
                <c:pt idx="16612">
                  <c:v>3567748</c:v>
                </c:pt>
                <c:pt idx="16613">
                  <c:v>3402287</c:v>
                </c:pt>
                <c:pt idx="16614">
                  <c:v>3365356</c:v>
                </c:pt>
                <c:pt idx="16615">
                  <c:v>3439705</c:v>
                </c:pt>
                <c:pt idx="16616">
                  <c:v>3413813</c:v>
                </c:pt>
                <c:pt idx="16617">
                  <c:v>3376395</c:v>
                </c:pt>
                <c:pt idx="16618">
                  <c:v>3434311</c:v>
                </c:pt>
                <c:pt idx="16619">
                  <c:v>3458390</c:v>
                </c:pt>
                <c:pt idx="16620">
                  <c:v>3354554</c:v>
                </c:pt>
                <c:pt idx="16621">
                  <c:v>3346412</c:v>
                </c:pt>
                <c:pt idx="16622">
                  <c:v>3432439</c:v>
                </c:pt>
                <c:pt idx="16623">
                  <c:v>3316194</c:v>
                </c:pt>
                <c:pt idx="16624">
                  <c:v>3164158</c:v>
                </c:pt>
                <c:pt idx="16625">
                  <c:v>3216042</c:v>
                </c:pt>
                <c:pt idx="16626">
                  <c:v>3311597</c:v>
                </c:pt>
                <c:pt idx="16627">
                  <c:v>3263951</c:v>
                </c:pt>
                <c:pt idx="16628">
                  <c:v>3243884</c:v>
                </c:pt>
                <c:pt idx="16629">
                  <c:v>3330515</c:v>
                </c:pt>
                <c:pt idx="16630">
                  <c:v>3305536</c:v>
                </c:pt>
                <c:pt idx="16631">
                  <c:v>3197834</c:v>
                </c:pt>
                <c:pt idx="16632">
                  <c:v>3255285</c:v>
                </c:pt>
                <c:pt idx="16633">
                  <c:v>3275099</c:v>
                </c:pt>
                <c:pt idx="16634">
                  <c:v>3156521</c:v>
                </c:pt>
                <c:pt idx="16635">
                  <c:v>3061310</c:v>
                </c:pt>
                <c:pt idx="16636">
                  <c:v>3079780</c:v>
                </c:pt>
                <c:pt idx="16637">
                  <c:v>3059600</c:v>
                </c:pt>
                <c:pt idx="16638">
                  <c:v>2953321</c:v>
                </c:pt>
                <c:pt idx="16639">
                  <c:v>3039088</c:v>
                </c:pt>
                <c:pt idx="16640">
                  <c:v>3143782</c:v>
                </c:pt>
                <c:pt idx="16641">
                  <c:v>3086833</c:v>
                </c:pt>
                <c:pt idx="16642">
                  <c:v>3093754</c:v>
                </c:pt>
                <c:pt idx="16643">
                  <c:v>3173270</c:v>
                </c:pt>
                <c:pt idx="16644">
                  <c:v>3149195</c:v>
                </c:pt>
                <c:pt idx="16645">
                  <c:v>3064402</c:v>
                </c:pt>
                <c:pt idx="16646">
                  <c:v>3136145</c:v>
                </c:pt>
                <c:pt idx="16647">
                  <c:v>3145255</c:v>
                </c:pt>
                <c:pt idx="16648">
                  <c:v>3039452</c:v>
                </c:pt>
                <c:pt idx="16649">
                  <c:v>3059891</c:v>
                </c:pt>
                <c:pt idx="16650">
                  <c:v>3157366</c:v>
                </c:pt>
                <c:pt idx="16651">
                  <c:v>3111034</c:v>
                </c:pt>
                <c:pt idx="16652">
                  <c:v>3030216</c:v>
                </c:pt>
                <c:pt idx="16653">
                  <c:v>3138071</c:v>
                </c:pt>
                <c:pt idx="16654">
                  <c:v>3169720</c:v>
                </c:pt>
                <c:pt idx="16655">
                  <c:v>3136022</c:v>
                </c:pt>
                <c:pt idx="16656">
                  <c:v>3051238</c:v>
                </c:pt>
                <c:pt idx="16657">
                  <c:v>3131896</c:v>
                </c:pt>
                <c:pt idx="16658">
                  <c:v>3125446</c:v>
                </c:pt>
                <c:pt idx="16659">
                  <c:v>3041912</c:v>
                </c:pt>
                <c:pt idx="16660">
                  <c:v>3105777</c:v>
                </c:pt>
                <c:pt idx="16661">
                  <c:v>3141102</c:v>
                </c:pt>
                <c:pt idx="16662">
                  <c:v>3097432</c:v>
                </c:pt>
                <c:pt idx="16663">
                  <c:v>3017786</c:v>
                </c:pt>
                <c:pt idx="16664">
                  <c:v>3089806</c:v>
                </c:pt>
                <c:pt idx="16665">
                  <c:v>3068620</c:v>
                </c:pt>
                <c:pt idx="16666">
                  <c:v>2970912</c:v>
                </c:pt>
                <c:pt idx="16667">
                  <c:v>3017727</c:v>
                </c:pt>
                <c:pt idx="16668">
                  <c:v>3014798</c:v>
                </c:pt>
                <c:pt idx="16669">
                  <c:v>2968584</c:v>
                </c:pt>
                <c:pt idx="16670">
                  <c:v>2917916</c:v>
                </c:pt>
                <c:pt idx="16671">
                  <c:v>3043400</c:v>
                </c:pt>
                <c:pt idx="16672">
                  <c:v>3050049</c:v>
                </c:pt>
                <c:pt idx="16673">
                  <c:v>2982423</c:v>
                </c:pt>
                <c:pt idx="16674">
                  <c:v>3050316</c:v>
                </c:pt>
                <c:pt idx="16675">
                  <c:v>3105980</c:v>
                </c:pt>
                <c:pt idx="16676">
                  <c:v>3059497</c:v>
                </c:pt>
                <c:pt idx="16677">
                  <c:v>3025078</c:v>
                </c:pt>
                <c:pt idx="16678">
                  <c:v>3117326</c:v>
                </c:pt>
                <c:pt idx="16679">
                  <c:v>3114551</c:v>
                </c:pt>
                <c:pt idx="16680">
                  <c:v>2989175</c:v>
                </c:pt>
                <c:pt idx="16681">
                  <c:v>2957341</c:v>
                </c:pt>
                <c:pt idx="16682">
                  <c:v>3037377</c:v>
                </c:pt>
                <c:pt idx="16683">
                  <c:v>3001243</c:v>
                </c:pt>
                <c:pt idx="16684">
                  <c:v>3016087</c:v>
                </c:pt>
                <c:pt idx="16685">
                  <c:v>3147554</c:v>
                </c:pt>
                <c:pt idx="16686">
                  <c:v>3172474</c:v>
                </c:pt>
                <c:pt idx="16687">
                  <c:v>3093219</c:v>
                </c:pt>
                <c:pt idx="16688">
                  <c:v>3150849</c:v>
                </c:pt>
                <c:pt idx="16689">
                  <c:v>3203421</c:v>
                </c:pt>
                <c:pt idx="16690">
                  <c:v>3164219</c:v>
                </c:pt>
                <c:pt idx="16691">
                  <c:v>3107074</c:v>
                </c:pt>
                <c:pt idx="16692">
                  <c:v>3227163</c:v>
                </c:pt>
                <c:pt idx="16693">
                  <c:v>3244009</c:v>
                </c:pt>
                <c:pt idx="16694">
                  <c:v>3143920</c:v>
                </c:pt>
                <c:pt idx="16695">
                  <c:v>3210359</c:v>
                </c:pt>
                <c:pt idx="16696">
                  <c:v>3273093</c:v>
                </c:pt>
                <c:pt idx="16697">
                  <c:v>3252844</c:v>
                </c:pt>
                <c:pt idx="16698">
                  <c:v>3210549</c:v>
                </c:pt>
                <c:pt idx="16699">
                  <c:v>3315664</c:v>
                </c:pt>
                <c:pt idx="16700">
                  <c:v>3323489</c:v>
                </c:pt>
                <c:pt idx="16701">
                  <c:v>3260290</c:v>
                </c:pt>
                <c:pt idx="16702">
                  <c:v>3356825</c:v>
                </c:pt>
                <c:pt idx="16703">
                  <c:v>3394287</c:v>
                </c:pt>
                <c:pt idx="16704">
                  <c:v>3368512</c:v>
                </c:pt>
                <c:pt idx="16705">
                  <c:v>3336520</c:v>
                </c:pt>
                <c:pt idx="16706">
                  <c:v>3451134</c:v>
                </c:pt>
                <c:pt idx="16707">
                  <c:v>3475012</c:v>
                </c:pt>
                <c:pt idx="16708">
                  <c:v>3437018</c:v>
                </c:pt>
                <c:pt idx="16709">
                  <c:v>3509098</c:v>
                </c:pt>
                <c:pt idx="16710">
                  <c:v>3561859</c:v>
                </c:pt>
                <c:pt idx="16711">
                  <c:v>3521560</c:v>
                </c:pt>
                <c:pt idx="16712">
                  <c:v>3432650</c:v>
                </c:pt>
                <c:pt idx="16713">
                  <c:v>3552641</c:v>
                </c:pt>
                <c:pt idx="16714">
                  <c:v>3578784</c:v>
                </c:pt>
                <c:pt idx="16715">
                  <c:v>3551140</c:v>
                </c:pt>
                <c:pt idx="16716">
                  <c:v>3613247</c:v>
                </c:pt>
                <c:pt idx="16717">
                  <c:v>3689044</c:v>
                </c:pt>
                <c:pt idx="16718">
                  <c:v>3702627</c:v>
                </c:pt>
                <c:pt idx="16719">
                  <c:v>3661079</c:v>
                </c:pt>
                <c:pt idx="16720">
                  <c:v>3771596</c:v>
                </c:pt>
                <c:pt idx="16721">
                  <c:v>3808280</c:v>
                </c:pt>
                <c:pt idx="16722">
                  <c:v>3715268</c:v>
                </c:pt>
                <c:pt idx="16723">
                  <c:v>3806490</c:v>
                </c:pt>
                <c:pt idx="16724">
                  <c:v>3886226</c:v>
                </c:pt>
                <c:pt idx="16725">
                  <c:v>3861224</c:v>
                </c:pt>
                <c:pt idx="16726">
                  <c:v>3822009</c:v>
                </c:pt>
                <c:pt idx="16727">
                  <c:v>3934754</c:v>
                </c:pt>
                <c:pt idx="16728">
                  <c:v>3934875</c:v>
                </c:pt>
                <c:pt idx="16729">
                  <c:v>3873127</c:v>
                </c:pt>
                <c:pt idx="16730">
                  <c:v>3952374</c:v>
                </c:pt>
                <c:pt idx="16731">
                  <c:v>4013557</c:v>
                </c:pt>
                <c:pt idx="16732">
                  <c:v>3970607</c:v>
                </c:pt>
                <c:pt idx="16733">
                  <c:v>3954606</c:v>
                </c:pt>
                <c:pt idx="16734">
                  <c:v>4113552</c:v>
                </c:pt>
                <c:pt idx="16735">
                  <c:v>4136893</c:v>
                </c:pt>
                <c:pt idx="16736">
                  <c:v>4056856</c:v>
                </c:pt>
                <c:pt idx="16737">
                  <c:v>4102590</c:v>
                </c:pt>
                <c:pt idx="16738">
                  <c:v>4184216</c:v>
                </c:pt>
                <c:pt idx="16739">
                  <c:v>4128188</c:v>
                </c:pt>
                <c:pt idx="16740">
                  <c:v>3956544</c:v>
                </c:pt>
                <c:pt idx="16741">
                  <c:v>3601823</c:v>
                </c:pt>
                <c:pt idx="16742">
                  <c:v>3219901</c:v>
                </c:pt>
                <c:pt idx="16743">
                  <c:v>3395972</c:v>
                </c:pt>
                <c:pt idx="16744">
                  <c:v>3559704</c:v>
                </c:pt>
                <c:pt idx="16745">
                  <c:v>3485965</c:v>
                </c:pt>
                <c:pt idx="16746">
                  <c:v>3791094</c:v>
                </c:pt>
                <c:pt idx="16747">
                  <c:v>3994482</c:v>
                </c:pt>
                <c:pt idx="16748">
                  <c:v>4160138</c:v>
                </c:pt>
                <c:pt idx="16749">
                  <c:v>4176584</c:v>
                </c:pt>
                <c:pt idx="16750">
                  <c:v>4060205</c:v>
                </c:pt>
                <c:pt idx="16751">
                  <c:v>4051571</c:v>
                </c:pt>
                <c:pt idx="16752">
                  <c:v>4083150</c:v>
                </c:pt>
                <c:pt idx="16753">
                  <c:v>4028528</c:v>
                </c:pt>
                <c:pt idx="16754">
                  <c:v>3903455</c:v>
                </c:pt>
                <c:pt idx="16755">
                  <c:v>3980725</c:v>
                </c:pt>
                <c:pt idx="16756">
                  <c:v>4061867</c:v>
                </c:pt>
                <c:pt idx="16757">
                  <c:v>4014111</c:v>
                </c:pt>
                <c:pt idx="16758">
                  <c:v>4057575</c:v>
                </c:pt>
                <c:pt idx="16759">
                  <c:v>4097694</c:v>
                </c:pt>
                <c:pt idx="16760">
                  <c:v>4051230</c:v>
                </c:pt>
                <c:pt idx="16761">
                  <c:v>3971518</c:v>
                </c:pt>
                <c:pt idx="16762">
                  <c:v>4075998</c:v>
                </c:pt>
                <c:pt idx="16763">
                  <c:v>4055467</c:v>
                </c:pt>
                <c:pt idx="16764">
                  <c:v>3947318</c:v>
                </c:pt>
                <c:pt idx="16765">
                  <c:v>4018008</c:v>
                </c:pt>
                <c:pt idx="16766">
                  <c:v>4014961</c:v>
                </c:pt>
                <c:pt idx="16767">
                  <c:v>3993780</c:v>
                </c:pt>
                <c:pt idx="16768">
                  <c:v>3914813</c:v>
                </c:pt>
                <c:pt idx="16769">
                  <c:v>3993609</c:v>
                </c:pt>
                <c:pt idx="16770">
                  <c:v>4024941</c:v>
                </c:pt>
                <c:pt idx="16771">
                  <c:v>3908319</c:v>
                </c:pt>
                <c:pt idx="16772">
                  <c:v>3965850</c:v>
                </c:pt>
                <c:pt idx="16773">
                  <c:v>3964946</c:v>
                </c:pt>
                <c:pt idx="16774">
                  <c:v>3926435</c:v>
                </c:pt>
                <c:pt idx="16775">
                  <c:v>3877819</c:v>
                </c:pt>
                <c:pt idx="16776">
                  <c:v>3947939</c:v>
                </c:pt>
                <c:pt idx="16777">
                  <c:v>3932113</c:v>
                </c:pt>
                <c:pt idx="16778">
                  <c:v>3801525</c:v>
                </c:pt>
                <c:pt idx="16779">
                  <c:v>3822362</c:v>
                </c:pt>
                <c:pt idx="16780">
                  <c:v>3906137</c:v>
                </c:pt>
                <c:pt idx="16781">
                  <c:v>3848850</c:v>
                </c:pt>
                <c:pt idx="16782">
                  <c:v>3680711</c:v>
                </c:pt>
                <c:pt idx="16783">
                  <c:v>3752437</c:v>
                </c:pt>
                <c:pt idx="16784">
                  <c:v>3746287</c:v>
                </c:pt>
                <c:pt idx="16785">
                  <c:v>3624545</c:v>
                </c:pt>
                <c:pt idx="16786">
                  <c:v>3657956</c:v>
                </c:pt>
                <c:pt idx="16787">
                  <c:v>3591072</c:v>
                </c:pt>
                <c:pt idx="16788">
                  <c:v>3503849</c:v>
                </c:pt>
                <c:pt idx="16789">
                  <c:v>3493824</c:v>
                </c:pt>
                <c:pt idx="16790">
                  <c:v>3520184</c:v>
                </c:pt>
                <c:pt idx="16791">
                  <c:v>3533167</c:v>
                </c:pt>
                <c:pt idx="16792">
                  <c:v>3470363</c:v>
                </c:pt>
                <c:pt idx="16793">
                  <c:v>3423258</c:v>
                </c:pt>
                <c:pt idx="16794">
                  <c:v>3525657</c:v>
                </c:pt>
                <c:pt idx="16795">
                  <c:v>3463615</c:v>
                </c:pt>
                <c:pt idx="16796">
                  <c:v>3293853</c:v>
                </c:pt>
                <c:pt idx="16797">
                  <c:v>3316474</c:v>
                </c:pt>
                <c:pt idx="16798">
                  <c:v>3357264</c:v>
                </c:pt>
                <c:pt idx="16799">
                  <c:v>3359388</c:v>
                </c:pt>
                <c:pt idx="16800">
                  <c:v>3323952</c:v>
                </c:pt>
                <c:pt idx="16801">
                  <c:v>3402666</c:v>
                </c:pt>
                <c:pt idx="16802">
                  <c:v>3359780</c:v>
                </c:pt>
                <c:pt idx="16803">
                  <c:v>3261978</c:v>
                </c:pt>
                <c:pt idx="16804">
                  <c:v>3349652</c:v>
                </c:pt>
                <c:pt idx="16805">
                  <c:v>3342014</c:v>
                </c:pt>
                <c:pt idx="16806">
                  <c:v>3178093</c:v>
                </c:pt>
                <c:pt idx="16807">
                  <c:v>3113919</c:v>
                </c:pt>
                <c:pt idx="16808">
                  <c:v>3209481</c:v>
                </c:pt>
                <c:pt idx="16809">
                  <c:v>3271293</c:v>
                </c:pt>
                <c:pt idx="16810">
                  <c:v>3176227</c:v>
                </c:pt>
                <c:pt idx="16811">
                  <c:v>3253927</c:v>
                </c:pt>
                <c:pt idx="16812">
                  <c:v>3278495</c:v>
                </c:pt>
                <c:pt idx="16813">
                  <c:v>3203676</c:v>
                </c:pt>
                <c:pt idx="16814">
                  <c:v>3159915</c:v>
                </c:pt>
                <c:pt idx="16815">
                  <c:v>3245380</c:v>
                </c:pt>
                <c:pt idx="16816">
                  <c:v>3182711</c:v>
                </c:pt>
                <c:pt idx="16817">
                  <c:v>3043148</c:v>
                </c:pt>
                <c:pt idx="16818">
                  <c:v>3035091</c:v>
                </c:pt>
                <c:pt idx="16819">
                  <c:v>3049861</c:v>
                </c:pt>
                <c:pt idx="16820">
                  <c:v>2948788</c:v>
                </c:pt>
                <c:pt idx="16821">
                  <c:v>2949144</c:v>
                </c:pt>
                <c:pt idx="16822">
                  <c:v>3072065</c:v>
                </c:pt>
                <c:pt idx="16823">
                  <c:v>3094484</c:v>
                </c:pt>
                <c:pt idx="16824">
                  <c:v>3035657</c:v>
                </c:pt>
                <c:pt idx="16825">
                  <c:v>3111067</c:v>
                </c:pt>
                <c:pt idx="16826">
                  <c:v>3144216</c:v>
                </c:pt>
                <c:pt idx="16827">
                  <c:v>3065155</c:v>
                </c:pt>
                <c:pt idx="16828">
                  <c:v>3061732</c:v>
                </c:pt>
                <c:pt idx="16829">
                  <c:v>3126096</c:v>
                </c:pt>
                <c:pt idx="16830">
                  <c:v>3079559</c:v>
                </c:pt>
                <c:pt idx="16831">
                  <c:v>2997833</c:v>
                </c:pt>
                <c:pt idx="16832">
                  <c:v>3099050</c:v>
                </c:pt>
                <c:pt idx="16833">
                  <c:v>3124768</c:v>
                </c:pt>
                <c:pt idx="16834">
                  <c:v>3031362</c:v>
                </c:pt>
                <c:pt idx="16835">
                  <c:v>3052179</c:v>
                </c:pt>
                <c:pt idx="16836">
                  <c:v>3153249</c:v>
                </c:pt>
                <c:pt idx="16837">
                  <c:v>3148680</c:v>
                </c:pt>
                <c:pt idx="16838">
                  <c:v>3046809</c:v>
                </c:pt>
                <c:pt idx="16839">
                  <c:v>3089655</c:v>
                </c:pt>
                <c:pt idx="16840">
                  <c:v>3113839</c:v>
                </c:pt>
                <c:pt idx="16841">
                  <c:v>3080590</c:v>
                </c:pt>
                <c:pt idx="16842">
                  <c:v>3026710</c:v>
                </c:pt>
                <c:pt idx="16843">
                  <c:v>3127950</c:v>
                </c:pt>
                <c:pt idx="16844">
                  <c:v>3129884</c:v>
                </c:pt>
                <c:pt idx="16845">
                  <c:v>3017698</c:v>
                </c:pt>
                <c:pt idx="16846">
                  <c:v>3059784</c:v>
                </c:pt>
                <c:pt idx="16847">
                  <c:v>3064891</c:v>
                </c:pt>
                <c:pt idx="16848">
                  <c:v>3024847</c:v>
                </c:pt>
                <c:pt idx="16849">
                  <c:v>2958945</c:v>
                </c:pt>
                <c:pt idx="16850">
                  <c:v>3031945</c:v>
                </c:pt>
                <c:pt idx="16851">
                  <c:v>2993569</c:v>
                </c:pt>
                <c:pt idx="16852">
                  <c:v>2911722</c:v>
                </c:pt>
                <c:pt idx="16853">
                  <c:v>2985852</c:v>
                </c:pt>
                <c:pt idx="16854">
                  <c:v>3048305</c:v>
                </c:pt>
                <c:pt idx="16855">
                  <c:v>3025796</c:v>
                </c:pt>
                <c:pt idx="16856">
                  <c:v>2988417</c:v>
                </c:pt>
                <c:pt idx="16857">
                  <c:v>3094492</c:v>
                </c:pt>
                <c:pt idx="16858">
                  <c:v>3101519</c:v>
                </c:pt>
                <c:pt idx="16859">
                  <c:v>3013154</c:v>
                </c:pt>
                <c:pt idx="16860">
                  <c:v>3092401</c:v>
                </c:pt>
                <c:pt idx="16861">
                  <c:v>3119649</c:v>
                </c:pt>
                <c:pt idx="16862">
                  <c:v>3090110</c:v>
                </c:pt>
                <c:pt idx="16863">
                  <c:v>2946543</c:v>
                </c:pt>
                <c:pt idx="16864">
                  <c:v>3002272</c:v>
                </c:pt>
                <c:pt idx="16865">
                  <c:v>3040690</c:v>
                </c:pt>
                <c:pt idx="16866">
                  <c:v>2997806</c:v>
                </c:pt>
                <c:pt idx="16867">
                  <c:v>3095920</c:v>
                </c:pt>
                <c:pt idx="16868">
                  <c:v>3167987</c:v>
                </c:pt>
                <c:pt idx="16869">
                  <c:v>3169071</c:v>
                </c:pt>
                <c:pt idx="16870">
                  <c:v>3093889</c:v>
                </c:pt>
                <c:pt idx="16871">
                  <c:v>3208154</c:v>
                </c:pt>
                <c:pt idx="16872">
                  <c:v>3209585</c:v>
                </c:pt>
                <c:pt idx="16873">
                  <c:v>3121392</c:v>
                </c:pt>
                <c:pt idx="16874">
                  <c:v>3183751</c:v>
                </c:pt>
                <c:pt idx="16875">
                  <c:v>3269680</c:v>
                </c:pt>
                <c:pt idx="16876">
                  <c:v>3212151</c:v>
                </c:pt>
                <c:pt idx="16877">
                  <c:v>3165037</c:v>
                </c:pt>
                <c:pt idx="16878">
                  <c:v>3269130</c:v>
                </c:pt>
                <c:pt idx="16879">
                  <c:v>3301278</c:v>
                </c:pt>
                <c:pt idx="16880">
                  <c:v>3220350</c:v>
                </c:pt>
                <c:pt idx="16881">
                  <c:v>3293226</c:v>
                </c:pt>
                <c:pt idx="16882">
                  <c:v>3335620</c:v>
                </c:pt>
                <c:pt idx="16883">
                  <c:v>3326994</c:v>
                </c:pt>
                <c:pt idx="16884">
                  <c:v>3307550</c:v>
                </c:pt>
                <c:pt idx="16885">
                  <c:v>3409897</c:v>
                </c:pt>
                <c:pt idx="16886">
                  <c:v>3422956</c:v>
                </c:pt>
                <c:pt idx="16887">
                  <c:v>3348058</c:v>
                </c:pt>
                <c:pt idx="16888">
                  <c:v>3427931</c:v>
                </c:pt>
                <c:pt idx="16889">
                  <c:v>3492518</c:v>
                </c:pt>
                <c:pt idx="16890">
                  <c:v>3291132</c:v>
                </c:pt>
                <c:pt idx="16891">
                  <c:v>3281471</c:v>
                </c:pt>
                <c:pt idx="16892">
                  <c:v>3373929</c:v>
                </c:pt>
                <c:pt idx="16893">
                  <c:v>3391313</c:v>
                </c:pt>
                <c:pt idx="16894">
                  <c:v>3275076</c:v>
                </c:pt>
                <c:pt idx="16895">
                  <c:v>3332128</c:v>
                </c:pt>
                <c:pt idx="16896">
                  <c:v>3399458</c:v>
                </c:pt>
                <c:pt idx="16897">
                  <c:v>3400082</c:v>
                </c:pt>
                <c:pt idx="16898">
                  <c:v>3389370</c:v>
                </c:pt>
                <c:pt idx="16899">
                  <c:v>3492952</c:v>
                </c:pt>
                <c:pt idx="16900">
                  <c:v>3544876</c:v>
                </c:pt>
                <c:pt idx="16901">
                  <c:v>3478980</c:v>
                </c:pt>
                <c:pt idx="16902">
                  <c:v>3556906</c:v>
                </c:pt>
                <c:pt idx="16903">
                  <c:v>3621090</c:v>
                </c:pt>
                <c:pt idx="16904">
                  <c:v>3604797</c:v>
                </c:pt>
                <c:pt idx="16905">
                  <c:v>3549812</c:v>
                </c:pt>
                <c:pt idx="16906">
                  <c:v>3705373</c:v>
                </c:pt>
                <c:pt idx="16907">
                  <c:v>3709494</c:v>
                </c:pt>
                <c:pt idx="16908">
                  <c:v>3644874</c:v>
                </c:pt>
                <c:pt idx="16909">
                  <c:v>3719428</c:v>
                </c:pt>
                <c:pt idx="16910">
                  <c:v>3773717</c:v>
                </c:pt>
                <c:pt idx="16911">
                  <c:v>3739841</c:v>
                </c:pt>
                <c:pt idx="16912">
                  <c:v>3708272</c:v>
                </c:pt>
                <c:pt idx="16913">
                  <c:v>3834925</c:v>
                </c:pt>
                <c:pt idx="16914">
                  <c:v>3837220</c:v>
                </c:pt>
                <c:pt idx="16915">
                  <c:v>3752927</c:v>
                </c:pt>
                <c:pt idx="16916">
                  <c:v>3884487</c:v>
                </c:pt>
                <c:pt idx="16917">
                  <c:v>3954708</c:v>
                </c:pt>
                <c:pt idx="16918">
                  <c:v>3941020</c:v>
                </c:pt>
                <c:pt idx="16919">
                  <c:v>3877072</c:v>
                </c:pt>
                <c:pt idx="16920">
                  <c:v>3989808</c:v>
                </c:pt>
                <c:pt idx="16921">
                  <c:v>3995364</c:v>
                </c:pt>
                <c:pt idx="16922">
                  <c:v>3874313</c:v>
                </c:pt>
                <c:pt idx="16923">
                  <c:v>3655643</c:v>
                </c:pt>
                <c:pt idx="16924">
                  <c:v>3182207</c:v>
                </c:pt>
                <c:pt idx="16925">
                  <c:v>3089606</c:v>
                </c:pt>
                <c:pt idx="16926">
                  <c:v>3334695</c:v>
                </c:pt>
                <c:pt idx="16927">
                  <c:v>3332584</c:v>
                </c:pt>
                <c:pt idx="16928">
                  <c:v>3445639</c:v>
                </c:pt>
                <c:pt idx="16929">
                  <c:v>3736863</c:v>
                </c:pt>
                <c:pt idx="16930">
                  <c:v>3922501</c:v>
                </c:pt>
                <c:pt idx="16931">
                  <c:v>4004071</c:v>
                </c:pt>
                <c:pt idx="16932">
                  <c:v>3949357</c:v>
                </c:pt>
                <c:pt idx="16933">
                  <c:v>3860352</c:v>
                </c:pt>
                <c:pt idx="16934">
                  <c:v>3893710</c:v>
                </c:pt>
                <c:pt idx="16935">
                  <c:v>3902770</c:v>
                </c:pt>
                <c:pt idx="16936">
                  <c:v>3766934</c:v>
                </c:pt>
                <c:pt idx="16937">
                  <c:v>3761085</c:v>
                </c:pt>
                <c:pt idx="16938">
                  <c:v>3857265</c:v>
                </c:pt>
                <c:pt idx="16939">
                  <c:v>3869204</c:v>
                </c:pt>
                <c:pt idx="16940">
                  <c:v>3831046</c:v>
                </c:pt>
                <c:pt idx="16941">
                  <c:v>3922317</c:v>
                </c:pt>
                <c:pt idx="16942">
                  <c:v>3909700</c:v>
                </c:pt>
                <c:pt idx="16943">
                  <c:v>3802061</c:v>
                </c:pt>
                <c:pt idx="16944">
                  <c:v>3867003</c:v>
                </c:pt>
                <c:pt idx="16945">
                  <c:v>3887918</c:v>
                </c:pt>
                <c:pt idx="16946">
                  <c:v>3833459</c:v>
                </c:pt>
                <c:pt idx="16947">
                  <c:v>3776865</c:v>
                </c:pt>
                <c:pt idx="16948">
                  <c:v>3844749</c:v>
                </c:pt>
                <c:pt idx="16949">
                  <c:v>3843070</c:v>
                </c:pt>
                <c:pt idx="16950">
                  <c:v>3743055</c:v>
                </c:pt>
                <c:pt idx="16951">
                  <c:v>3786904</c:v>
                </c:pt>
                <c:pt idx="16952">
                  <c:v>3831730</c:v>
                </c:pt>
                <c:pt idx="16953">
                  <c:v>3796192</c:v>
                </c:pt>
                <c:pt idx="16954">
                  <c:v>3731115</c:v>
                </c:pt>
                <c:pt idx="16955">
                  <c:v>3800238</c:v>
                </c:pt>
                <c:pt idx="16956">
                  <c:v>3773493</c:v>
                </c:pt>
                <c:pt idx="16957">
                  <c:v>3692749</c:v>
                </c:pt>
                <c:pt idx="16958">
                  <c:v>3737362</c:v>
                </c:pt>
                <c:pt idx="16959">
                  <c:v>3763901</c:v>
                </c:pt>
                <c:pt idx="16960">
                  <c:v>3705848</c:v>
                </c:pt>
                <c:pt idx="16961">
                  <c:v>3580730</c:v>
                </c:pt>
                <c:pt idx="16962">
                  <c:v>3691848</c:v>
                </c:pt>
                <c:pt idx="16963">
                  <c:v>3711972</c:v>
                </c:pt>
                <c:pt idx="16964">
                  <c:v>3557363</c:v>
                </c:pt>
                <c:pt idx="16965">
                  <c:v>3539524</c:v>
                </c:pt>
                <c:pt idx="16966">
                  <c:v>3563144</c:v>
                </c:pt>
                <c:pt idx="16967">
                  <c:v>3523584</c:v>
                </c:pt>
                <c:pt idx="16968">
                  <c:v>3405595</c:v>
                </c:pt>
                <c:pt idx="16969">
                  <c:v>3444770</c:v>
                </c:pt>
                <c:pt idx="16970">
                  <c:v>3417974</c:v>
                </c:pt>
                <c:pt idx="16971">
                  <c:v>3242267</c:v>
                </c:pt>
                <c:pt idx="16972">
                  <c:v>3313063</c:v>
                </c:pt>
                <c:pt idx="16973">
                  <c:v>3367617</c:v>
                </c:pt>
                <c:pt idx="16974">
                  <c:v>3330423</c:v>
                </c:pt>
                <c:pt idx="16975">
                  <c:v>3198817</c:v>
                </c:pt>
                <c:pt idx="16976">
                  <c:v>3338710</c:v>
                </c:pt>
                <c:pt idx="16977">
                  <c:v>3309542</c:v>
                </c:pt>
                <c:pt idx="16978">
                  <c:v>3144895</c:v>
                </c:pt>
                <c:pt idx="16979">
                  <c:v>3108794</c:v>
                </c:pt>
                <c:pt idx="16980">
                  <c:v>3183955</c:v>
                </c:pt>
                <c:pt idx="16981">
                  <c:v>3158882</c:v>
                </c:pt>
                <c:pt idx="16982">
                  <c:v>3122284</c:v>
                </c:pt>
                <c:pt idx="16983">
                  <c:v>3181023</c:v>
                </c:pt>
                <c:pt idx="16984">
                  <c:v>3205929</c:v>
                </c:pt>
                <c:pt idx="16985">
                  <c:v>3102908</c:v>
                </c:pt>
                <c:pt idx="16986">
                  <c:v>3095589</c:v>
                </c:pt>
                <c:pt idx="16987">
                  <c:v>3182445</c:v>
                </c:pt>
                <c:pt idx="16988">
                  <c:v>3067017</c:v>
                </c:pt>
                <c:pt idx="16989">
                  <c:v>2915802</c:v>
                </c:pt>
                <c:pt idx="16990">
                  <c:v>2968466</c:v>
                </c:pt>
                <c:pt idx="16991">
                  <c:v>3064740</c:v>
                </c:pt>
                <c:pt idx="16992">
                  <c:v>3017811</c:v>
                </c:pt>
                <c:pt idx="16993">
                  <c:v>2998468</c:v>
                </c:pt>
                <c:pt idx="16994">
                  <c:v>3085818</c:v>
                </c:pt>
                <c:pt idx="16995">
                  <c:v>3061563</c:v>
                </c:pt>
                <c:pt idx="16996">
                  <c:v>2954582</c:v>
                </c:pt>
                <c:pt idx="16997">
                  <c:v>3012756</c:v>
                </c:pt>
                <c:pt idx="16998">
                  <c:v>3033291</c:v>
                </c:pt>
                <c:pt idx="16999">
                  <c:v>2915431</c:v>
                </c:pt>
                <c:pt idx="17000">
                  <c:v>2820952</c:v>
                </c:pt>
                <c:pt idx="17001">
                  <c:v>2840164</c:v>
                </c:pt>
                <c:pt idx="17002">
                  <c:v>2820719</c:v>
                </c:pt>
                <c:pt idx="17003">
                  <c:v>2715177</c:v>
                </c:pt>
                <c:pt idx="17004">
                  <c:v>2801678</c:v>
                </c:pt>
                <c:pt idx="17005">
                  <c:v>2907114</c:v>
                </c:pt>
                <c:pt idx="17006">
                  <c:v>2850904</c:v>
                </c:pt>
                <c:pt idx="17007">
                  <c:v>2858554</c:v>
                </c:pt>
                <c:pt idx="17008">
                  <c:v>2938818</c:v>
                </c:pt>
                <c:pt idx="17009">
                  <c:v>2915477</c:v>
                </c:pt>
                <c:pt idx="17010">
                  <c:v>2831415</c:v>
                </c:pt>
                <c:pt idx="17011">
                  <c:v>2903897</c:v>
                </c:pt>
                <c:pt idx="17012">
                  <c:v>2913747</c:v>
                </c:pt>
                <c:pt idx="17013">
                  <c:v>2808668</c:v>
                </c:pt>
                <c:pt idx="17014">
                  <c:v>2829852</c:v>
                </c:pt>
                <c:pt idx="17015">
                  <c:v>2928060</c:v>
                </c:pt>
                <c:pt idx="17016">
                  <c:v>2882462</c:v>
                </c:pt>
                <c:pt idx="17017">
                  <c:v>2802355</c:v>
                </c:pt>
                <c:pt idx="17018">
                  <c:v>2910774</c:v>
                </c:pt>
                <c:pt idx="17019">
                  <c:v>2942960</c:v>
                </c:pt>
                <c:pt idx="17020">
                  <c:v>2909799</c:v>
                </c:pt>
                <c:pt idx="17021">
                  <c:v>2825542</c:v>
                </c:pt>
                <c:pt idx="17022">
                  <c:v>2906742</c:v>
                </c:pt>
                <c:pt idx="17023">
                  <c:v>2900832</c:v>
                </c:pt>
                <c:pt idx="17024">
                  <c:v>2817830</c:v>
                </c:pt>
                <c:pt idx="17025">
                  <c:v>2882236</c:v>
                </c:pt>
                <c:pt idx="17026">
                  <c:v>2918162</c:v>
                </c:pt>
                <c:pt idx="17027">
                  <c:v>2875146</c:v>
                </c:pt>
                <c:pt idx="17028">
                  <c:v>2796237</c:v>
                </c:pt>
                <c:pt idx="17029">
                  <c:v>2869003</c:v>
                </c:pt>
                <c:pt idx="17030">
                  <c:v>2848562</c:v>
                </c:pt>
                <c:pt idx="17031">
                  <c:v>2751605</c:v>
                </c:pt>
                <c:pt idx="17032">
                  <c:v>2799179</c:v>
                </c:pt>
                <c:pt idx="17033">
                  <c:v>2796983</c:v>
                </c:pt>
                <c:pt idx="17034">
                  <c:v>2751506</c:v>
                </c:pt>
                <c:pt idx="17035">
                  <c:v>2701586</c:v>
                </c:pt>
                <c:pt idx="17036">
                  <c:v>2827811</c:v>
                </c:pt>
                <c:pt idx="17037">
                  <c:v>2835221</c:v>
                </c:pt>
                <c:pt idx="17038">
                  <c:v>2768333</c:v>
                </c:pt>
                <c:pt idx="17039">
                  <c:v>2836975</c:v>
                </c:pt>
                <c:pt idx="17040">
                  <c:v>2893385</c:v>
                </c:pt>
                <c:pt idx="17041">
                  <c:v>2847652</c:v>
                </c:pt>
                <c:pt idx="17042">
                  <c:v>2813975</c:v>
                </c:pt>
                <c:pt idx="17043">
                  <c:v>2906974</c:v>
                </c:pt>
                <c:pt idx="17044">
                  <c:v>2904936</c:v>
                </c:pt>
                <c:pt idx="17045">
                  <c:v>2780144</c:v>
                </c:pt>
                <c:pt idx="17046">
                  <c:v>2748809</c:v>
                </c:pt>
                <c:pt idx="17047">
                  <c:v>2829355</c:v>
                </c:pt>
                <c:pt idx="17048">
                  <c:v>2793721</c:v>
                </c:pt>
                <c:pt idx="17049">
                  <c:v>2809071</c:v>
                </c:pt>
                <c:pt idx="17050">
                  <c:v>2941039</c:v>
                </c:pt>
                <c:pt idx="17051">
                  <c:v>2966454</c:v>
                </c:pt>
                <c:pt idx="17052">
                  <c:v>2887713</c:v>
                </c:pt>
                <c:pt idx="17053">
                  <c:v>2945841</c:v>
                </c:pt>
                <c:pt idx="17054">
                  <c:v>2998945</c:v>
                </c:pt>
                <c:pt idx="17055">
                  <c:v>2960367</c:v>
                </c:pt>
                <c:pt idx="17056">
                  <c:v>2903838</c:v>
                </c:pt>
                <c:pt idx="17057">
                  <c:v>3024554</c:v>
                </c:pt>
                <c:pt idx="17058">
                  <c:v>3042028</c:v>
                </c:pt>
                <c:pt idx="17059">
                  <c:v>2942563</c:v>
                </c:pt>
                <c:pt idx="17060">
                  <c:v>3009628</c:v>
                </c:pt>
                <c:pt idx="17061">
                  <c:v>3072984</c:v>
                </c:pt>
                <c:pt idx="17062">
                  <c:v>3053367</c:v>
                </c:pt>
                <c:pt idx="17063">
                  <c:v>3011689</c:v>
                </c:pt>
                <c:pt idx="17064">
                  <c:v>3117419</c:v>
                </c:pt>
                <c:pt idx="17065">
                  <c:v>3125873</c:v>
                </c:pt>
                <c:pt idx="17066">
                  <c:v>3063298</c:v>
                </c:pt>
                <c:pt idx="17067">
                  <c:v>3160461</c:v>
                </c:pt>
                <c:pt idx="17068">
                  <c:v>3198544</c:v>
                </c:pt>
                <c:pt idx="17069">
                  <c:v>3173401</c:v>
                </c:pt>
                <c:pt idx="17070">
                  <c:v>3142023</c:v>
                </c:pt>
                <c:pt idx="17071">
                  <c:v>3257265</c:v>
                </c:pt>
                <c:pt idx="17072">
                  <c:v>3281708</c:v>
                </c:pt>
                <c:pt idx="17073">
                  <c:v>3244108</c:v>
                </c:pt>
                <c:pt idx="17074">
                  <c:v>3316573</c:v>
                </c:pt>
                <c:pt idx="17075">
                  <c:v>3369727</c:v>
                </c:pt>
                <c:pt idx="17076">
                  <c:v>3329816</c:v>
                </c:pt>
                <c:pt idx="17077">
                  <c:v>3241293</c:v>
                </c:pt>
                <c:pt idx="17078">
                  <c:v>3361663</c:v>
                </c:pt>
                <c:pt idx="17079">
                  <c:v>3388200</c:v>
                </c:pt>
                <c:pt idx="17080">
                  <c:v>3360929</c:v>
                </c:pt>
                <c:pt idx="17081">
                  <c:v>3423438</c:v>
                </c:pt>
                <c:pt idx="17082">
                  <c:v>3499681</c:v>
                </c:pt>
                <c:pt idx="17083">
                  <c:v>3513738</c:v>
                </c:pt>
                <c:pt idx="17084">
                  <c:v>3472654</c:v>
                </c:pt>
                <c:pt idx="17085">
                  <c:v>3583647</c:v>
                </c:pt>
                <c:pt idx="17086">
                  <c:v>3620806</c:v>
                </c:pt>
                <c:pt idx="17087">
                  <c:v>3528263</c:v>
                </c:pt>
                <c:pt idx="17088">
                  <c:v>3619963</c:v>
                </c:pt>
                <c:pt idx="17089">
                  <c:v>3700169</c:v>
                </c:pt>
                <c:pt idx="17090">
                  <c:v>3675631</c:v>
                </c:pt>
                <c:pt idx="17091">
                  <c:v>3636896</c:v>
                </c:pt>
                <c:pt idx="17092">
                  <c:v>3750110</c:v>
                </c:pt>
                <c:pt idx="17093">
                  <c:v>3750715</c:v>
                </c:pt>
                <c:pt idx="17094">
                  <c:v>3689433</c:v>
                </c:pt>
                <c:pt idx="17095">
                  <c:v>3769149</c:v>
                </c:pt>
                <c:pt idx="17096">
                  <c:v>3830808</c:v>
                </c:pt>
                <c:pt idx="17097">
                  <c:v>3788333</c:v>
                </c:pt>
                <c:pt idx="17098">
                  <c:v>3772797</c:v>
                </c:pt>
                <c:pt idx="17099">
                  <c:v>3932196</c:v>
                </c:pt>
                <c:pt idx="17100">
                  <c:v>3955797</c:v>
                </c:pt>
                <c:pt idx="17101">
                  <c:v>3875971</c:v>
                </c:pt>
                <c:pt idx="17102">
                  <c:v>3921924</c:v>
                </c:pt>
                <c:pt idx="17103">
                  <c:v>4003760</c:v>
                </c:pt>
                <c:pt idx="17104">
                  <c:v>3947951</c:v>
                </c:pt>
                <c:pt idx="17105">
                  <c:v>3776523</c:v>
                </c:pt>
                <c:pt idx="17106">
                  <c:v>3422017</c:v>
                </c:pt>
                <c:pt idx="17107">
                  <c:v>3040299</c:v>
                </c:pt>
                <c:pt idx="17108">
                  <c:v>3216593</c:v>
                </c:pt>
                <c:pt idx="17109">
                  <c:v>3380548</c:v>
                </c:pt>
                <c:pt idx="17110">
                  <c:v>3307080</c:v>
                </c:pt>
                <c:pt idx="17111">
                  <c:v>3612457</c:v>
                </c:pt>
                <c:pt idx="17112">
                  <c:v>3816099</c:v>
                </c:pt>
                <c:pt idx="17113">
                  <c:v>3982016</c:v>
                </c:pt>
                <c:pt idx="17114">
                  <c:v>3998709</c:v>
                </c:pt>
                <c:pt idx="17115">
                  <c:v>3882585</c:v>
                </c:pt>
                <c:pt idx="17116">
                  <c:v>3874215</c:v>
                </c:pt>
                <c:pt idx="17117">
                  <c:v>3906034</c:v>
                </c:pt>
                <c:pt idx="17118">
                  <c:v>3851665</c:v>
                </c:pt>
                <c:pt idx="17119">
                  <c:v>3726848</c:v>
                </c:pt>
                <c:pt idx="17120">
                  <c:v>3804377</c:v>
                </c:pt>
                <c:pt idx="17121">
                  <c:v>3885769</c:v>
                </c:pt>
                <c:pt idx="17122">
                  <c:v>3838275</c:v>
                </c:pt>
                <c:pt idx="17123">
                  <c:v>3881991</c:v>
                </c:pt>
                <c:pt idx="17124">
                  <c:v>3922370</c:v>
                </c:pt>
                <c:pt idx="17125">
                  <c:v>3876162</c:v>
                </c:pt>
                <c:pt idx="17126">
                  <c:v>3796695</c:v>
                </c:pt>
                <c:pt idx="17127">
                  <c:v>3901349</c:v>
                </c:pt>
                <c:pt idx="17128">
                  <c:v>3880893</c:v>
                </c:pt>
                <c:pt idx="17129">
                  <c:v>3772838</c:v>
                </c:pt>
                <c:pt idx="17130">
                  <c:v>3843615</c:v>
                </c:pt>
                <c:pt idx="17131">
                  <c:v>3840658</c:v>
                </c:pt>
                <c:pt idx="17132">
                  <c:v>3819562</c:v>
                </c:pt>
                <c:pt idx="17133">
                  <c:v>3740674</c:v>
                </c:pt>
                <c:pt idx="17134">
                  <c:v>3819567</c:v>
                </c:pt>
                <c:pt idx="17135">
                  <c:v>3850980</c:v>
                </c:pt>
                <c:pt idx="17136">
                  <c:v>3734451</c:v>
                </c:pt>
                <c:pt idx="17137">
                  <c:v>3792063</c:v>
                </c:pt>
                <c:pt idx="17138">
                  <c:v>3791251</c:v>
                </c:pt>
                <c:pt idx="17139">
                  <c:v>3752828</c:v>
                </c:pt>
                <c:pt idx="17140">
                  <c:v>3704308</c:v>
                </c:pt>
                <c:pt idx="17141">
                  <c:v>3774516</c:v>
                </c:pt>
                <c:pt idx="17142">
                  <c:v>3758769</c:v>
                </c:pt>
                <c:pt idx="17143">
                  <c:v>3628276</c:v>
                </c:pt>
                <c:pt idx="17144">
                  <c:v>3649193</c:v>
                </c:pt>
                <c:pt idx="17145">
                  <c:v>3733059</c:v>
                </c:pt>
                <c:pt idx="17146">
                  <c:v>3675863</c:v>
                </c:pt>
                <c:pt idx="17147">
                  <c:v>3507808</c:v>
                </c:pt>
                <c:pt idx="17148">
                  <c:v>3579627</c:v>
                </c:pt>
                <c:pt idx="17149">
                  <c:v>3573564</c:v>
                </c:pt>
                <c:pt idx="17150">
                  <c:v>3451903</c:v>
                </c:pt>
                <c:pt idx="17151">
                  <c:v>3485402</c:v>
                </c:pt>
                <c:pt idx="17152">
                  <c:v>3418612</c:v>
                </c:pt>
                <c:pt idx="17153">
                  <c:v>3331474</c:v>
                </c:pt>
                <c:pt idx="17154">
                  <c:v>3321538</c:v>
                </c:pt>
                <c:pt idx="17155">
                  <c:v>3347972</c:v>
                </c:pt>
                <c:pt idx="17156">
                  <c:v>3361028</c:v>
                </c:pt>
                <c:pt idx="17157">
                  <c:v>3298291</c:v>
                </c:pt>
                <c:pt idx="17158">
                  <c:v>3251259</c:v>
                </c:pt>
                <c:pt idx="17159">
                  <c:v>3353732</c:v>
                </c:pt>
                <c:pt idx="17160">
                  <c:v>3291755</c:v>
                </c:pt>
                <c:pt idx="17161">
                  <c:v>3122077</c:v>
                </c:pt>
                <c:pt idx="17162">
                  <c:v>3144767</c:v>
                </c:pt>
                <c:pt idx="17163">
                  <c:v>3185631</c:v>
                </c:pt>
                <c:pt idx="17164">
                  <c:v>3187810</c:v>
                </c:pt>
                <c:pt idx="17165">
                  <c:v>3152429</c:v>
                </c:pt>
                <c:pt idx="17166">
                  <c:v>3231203</c:v>
                </c:pt>
                <c:pt idx="17167">
                  <c:v>3188369</c:v>
                </c:pt>
                <c:pt idx="17168">
                  <c:v>3090612</c:v>
                </c:pt>
                <c:pt idx="17169">
                  <c:v>3178344</c:v>
                </c:pt>
                <c:pt idx="17170">
                  <c:v>3170753</c:v>
                </c:pt>
                <c:pt idx="17171">
                  <c:v>3006885</c:v>
                </c:pt>
                <c:pt idx="17172">
                  <c:v>2942759</c:v>
                </c:pt>
                <c:pt idx="17173">
                  <c:v>3038377</c:v>
                </c:pt>
                <c:pt idx="17174">
                  <c:v>3100241</c:v>
                </c:pt>
                <c:pt idx="17175">
                  <c:v>3005231</c:v>
                </c:pt>
                <c:pt idx="17176">
                  <c:v>3082978</c:v>
                </c:pt>
                <c:pt idx="17177">
                  <c:v>3107600</c:v>
                </c:pt>
                <c:pt idx="17178">
                  <c:v>3032838</c:v>
                </c:pt>
                <c:pt idx="17179">
                  <c:v>2989127</c:v>
                </c:pt>
                <c:pt idx="17180">
                  <c:v>3074649</c:v>
                </c:pt>
                <c:pt idx="17181">
                  <c:v>3012028</c:v>
                </c:pt>
                <c:pt idx="17182">
                  <c:v>2872511</c:v>
                </c:pt>
                <c:pt idx="17183">
                  <c:v>2864482</c:v>
                </c:pt>
                <c:pt idx="17184">
                  <c:v>2879288</c:v>
                </c:pt>
                <c:pt idx="17185">
                  <c:v>2778253</c:v>
                </c:pt>
                <c:pt idx="17186">
                  <c:v>2778647</c:v>
                </c:pt>
                <c:pt idx="17187">
                  <c:v>2901602</c:v>
                </c:pt>
                <c:pt idx="17188">
                  <c:v>2924058</c:v>
                </c:pt>
                <c:pt idx="17189">
                  <c:v>2865265</c:v>
                </c:pt>
                <c:pt idx="17190">
                  <c:v>2940710</c:v>
                </c:pt>
                <c:pt idx="17191">
                  <c:v>2973891</c:v>
                </c:pt>
                <c:pt idx="17192">
                  <c:v>2894835</c:v>
                </c:pt>
                <c:pt idx="17193">
                  <c:v>2891422</c:v>
                </c:pt>
                <c:pt idx="17194">
                  <c:v>2955790</c:v>
                </c:pt>
                <c:pt idx="17195">
                  <c:v>2909259</c:v>
                </c:pt>
                <c:pt idx="17196">
                  <c:v>2827541</c:v>
                </c:pt>
                <c:pt idx="17197">
                  <c:v>2928770</c:v>
                </c:pt>
                <c:pt idx="17198">
                  <c:v>2954502</c:v>
                </c:pt>
                <c:pt idx="17199">
                  <c:v>2861091</c:v>
                </c:pt>
                <c:pt idx="17200">
                  <c:v>2881911</c:v>
                </c:pt>
                <c:pt idx="17201">
                  <c:v>2982988</c:v>
                </c:pt>
                <c:pt idx="17202">
                  <c:v>2978434</c:v>
                </c:pt>
                <c:pt idx="17203">
                  <c:v>2876562</c:v>
                </c:pt>
                <c:pt idx="17204">
                  <c:v>2919412</c:v>
                </c:pt>
                <c:pt idx="17205">
                  <c:v>2943615</c:v>
                </c:pt>
                <c:pt idx="17206">
                  <c:v>2910367</c:v>
                </c:pt>
                <c:pt idx="17207">
                  <c:v>2856498</c:v>
                </c:pt>
                <c:pt idx="17208">
                  <c:v>2957670</c:v>
                </c:pt>
                <c:pt idx="17209">
                  <c:v>2959530</c:v>
                </c:pt>
                <c:pt idx="17210">
                  <c:v>2847325</c:v>
                </c:pt>
                <c:pt idx="17211">
                  <c:v>2889401</c:v>
                </c:pt>
                <c:pt idx="17212">
                  <c:v>2894494</c:v>
                </c:pt>
                <c:pt idx="17213">
                  <c:v>2854442</c:v>
                </c:pt>
                <c:pt idx="17214">
                  <c:v>2788538</c:v>
                </c:pt>
                <c:pt idx="17215">
                  <c:v>2861524</c:v>
                </c:pt>
                <c:pt idx="17216">
                  <c:v>2823157</c:v>
                </c:pt>
                <c:pt idx="17217">
                  <c:v>2741297</c:v>
                </c:pt>
                <c:pt idx="17218">
                  <c:v>2815423</c:v>
                </c:pt>
                <c:pt idx="17219">
                  <c:v>2877847</c:v>
                </c:pt>
                <c:pt idx="17220">
                  <c:v>2855310</c:v>
                </c:pt>
                <c:pt idx="17221">
                  <c:v>2817904</c:v>
                </c:pt>
                <c:pt idx="17222">
                  <c:v>2923946</c:v>
                </c:pt>
                <c:pt idx="17223">
                  <c:v>2930947</c:v>
                </c:pt>
                <c:pt idx="17224">
                  <c:v>2842550</c:v>
                </c:pt>
                <c:pt idx="17225">
                  <c:v>2921778</c:v>
                </c:pt>
                <c:pt idx="17226">
                  <c:v>2948996</c:v>
                </c:pt>
                <c:pt idx="17227">
                  <c:v>2919425</c:v>
                </c:pt>
                <c:pt idx="17228">
                  <c:v>2775834</c:v>
                </c:pt>
                <c:pt idx="17229">
                  <c:v>2831524</c:v>
                </c:pt>
                <c:pt idx="17230">
                  <c:v>2869913</c:v>
                </c:pt>
                <c:pt idx="17231">
                  <c:v>2826994</c:v>
                </c:pt>
                <c:pt idx="17232">
                  <c:v>2925086</c:v>
                </c:pt>
                <c:pt idx="17233">
                  <c:v>2997127</c:v>
                </c:pt>
                <c:pt idx="17234">
                  <c:v>2998182</c:v>
                </c:pt>
                <c:pt idx="17235">
                  <c:v>2922960</c:v>
                </c:pt>
                <c:pt idx="17236">
                  <c:v>3037204</c:v>
                </c:pt>
                <c:pt idx="17237">
                  <c:v>3038592</c:v>
                </c:pt>
                <c:pt idx="17238">
                  <c:v>2950364</c:v>
                </c:pt>
                <c:pt idx="17239">
                  <c:v>3012691</c:v>
                </c:pt>
                <c:pt idx="17240">
                  <c:v>3098572</c:v>
                </c:pt>
                <c:pt idx="17241">
                  <c:v>3040998</c:v>
                </c:pt>
                <c:pt idx="17242">
                  <c:v>2993854</c:v>
                </c:pt>
                <c:pt idx="17243">
                  <c:v>3097904</c:v>
                </c:pt>
                <c:pt idx="17244">
                  <c:v>3130007</c:v>
                </c:pt>
                <c:pt idx="17245">
                  <c:v>3049041</c:v>
                </c:pt>
                <c:pt idx="17246">
                  <c:v>3121882</c:v>
                </c:pt>
                <c:pt idx="17247">
                  <c:v>3164232</c:v>
                </c:pt>
                <c:pt idx="17248">
                  <c:v>3155581</c:v>
                </c:pt>
                <c:pt idx="17249">
                  <c:v>3136085</c:v>
                </c:pt>
                <c:pt idx="17250">
                  <c:v>3238394</c:v>
                </c:pt>
                <c:pt idx="17251">
                  <c:v>3251412</c:v>
                </c:pt>
                <c:pt idx="17252">
                  <c:v>3176465</c:v>
                </c:pt>
                <c:pt idx="17253">
                  <c:v>3256300</c:v>
                </c:pt>
                <c:pt idx="17254">
                  <c:v>3320846</c:v>
                </c:pt>
                <c:pt idx="17255">
                  <c:v>3314648</c:v>
                </c:pt>
                <c:pt idx="17256">
                  <c:v>3306277</c:v>
                </c:pt>
                <c:pt idx="17257">
                  <c:v>3399185</c:v>
                </c:pt>
                <c:pt idx="17258">
                  <c:v>3417030</c:v>
                </c:pt>
                <c:pt idx="17259">
                  <c:v>3301240</c:v>
                </c:pt>
                <c:pt idx="17260">
                  <c:v>3358745</c:v>
                </c:pt>
                <c:pt idx="17261">
                  <c:v>3426526</c:v>
                </c:pt>
                <c:pt idx="17262">
                  <c:v>3427600</c:v>
                </c:pt>
                <c:pt idx="17263">
                  <c:v>3417341</c:v>
                </c:pt>
                <c:pt idx="17264">
                  <c:v>3521376</c:v>
                </c:pt>
                <c:pt idx="17265">
                  <c:v>3573752</c:v>
                </c:pt>
                <c:pt idx="17266">
                  <c:v>3508305</c:v>
                </c:pt>
                <c:pt idx="17267">
                  <c:v>3586687</c:v>
                </c:pt>
                <c:pt idx="17268">
                  <c:v>3651322</c:v>
                </c:pt>
                <c:pt idx="17269">
                  <c:v>3635485</c:v>
                </c:pt>
                <c:pt idx="17270">
                  <c:v>3580945</c:v>
                </c:pt>
                <c:pt idx="17271">
                  <c:v>3736971</c:v>
                </c:pt>
                <c:pt idx="17272">
                  <c:v>3741536</c:v>
                </c:pt>
                <c:pt idx="17273">
                  <c:v>3677374</c:v>
                </c:pt>
                <c:pt idx="17274">
                  <c:v>3752391</c:v>
                </c:pt>
                <c:pt idx="17275">
                  <c:v>3807145</c:v>
                </c:pt>
                <c:pt idx="17276">
                  <c:v>3773727</c:v>
                </c:pt>
                <c:pt idx="17277">
                  <c:v>3742622</c:v>
                </c:pt>
                <c:pt idx="17278">
                  <c:v>3869746</c:v>
                </c:pt>
                <c:pt idx="17279">
                  <c:v>3872504</c:v>
                </c:pt>
                <c:pt idx="17280">
                  <c:v>3788671</c:v>
                </c:pt>
                <c:pt idx="17281">
                  <c:v>3920699</c:v>
                </c:pt>
                <c:pt idx="17282">
                  <c:v>3991380</c:v>
                </c:pt>
                <c:pt idx="17283">
                  <c:v>3978150</c:v>
                </c:pt>
                <c:pt idx="17284">
                  <c:v>3914632</c:v>
                </c:pt>
                <c:pt idx="17285">
                  <c:v>4027821</c:v>
                </c:pt>
                <c:pt idx="17286">
                  <c:v>4033817</c:v>
                </c:pt>
                <c:pt idx="17287">
                  <c:v>3913214</c:v>
                </c:pt>
                <c:pt idx="17288">
                  <c:v>3694994</c:v>
                </c:pt>
                <c:pt idx="17289">
                  <c:v>3222002</c:v>
                </c:pt>
                <c:pt idx="17290">
                  <c:v>3129847</c:v>
                </c:pt>
                <c:pt idx="17291">
                  <c:v>3375379</c:v>
                </c:pt>
                <c:pt idx="17292">
                  <c:v>3373712</c:v>
                </c:pt>
                <c:pt idx="17293">
                  <c:v>3487216</c:v>
                </c:pt>
                <c:pt idx="17294">
                  <c:v>3778882</c:v>
                </c:pt>
                <c:pt idx="17295">
                  <c:v>3964965</c:v>
                </c:pt>
                <c:pt idx="17296">
                  <c:v>4046978</c:v>
                </c:pt>
                <c:pt idx="17297">
                  <c:v>3992715</c:v>
                </c:pt>
                <c:pt idx="17298">
                  <c:v>3904167</c:v>
                </c:pt>
                <c:pt idx="17299">
                  <c:v>3937966</c:v>
                </c:pt>
                <c:pt idx="17300">
                  <c:v>3947470</c:v>
                </c:pt>
                <c:pt idx="17301">
                  <c:v>3812083</c:v>
                </c:pt>
                <c:pt idx="17302">
                  <c:v>3806694</c:v>
                </c:pt>
                <c:pt idx="17303">
                  <c:v>3903334</c:v>
                </c:pt>
                <c:pt idx="17304">
                  <c:v>3915736</c:v>
                </c:pt>
                <c:pt idx="17305">
                  <c:v>3878041</c:v>
                </c:pt>
                <c:pt idx="17306">
                  <c:v>3969774</c:v>
                </c:pt>
                <c:pt idx="17307">
                  <c:v>3957604</c:v>
                </c:pt>
                <c:pt idx="17308">
                  <c:v>3850434</c:v>
                </c:pt>
                <c:pt idx="17309">
                  <c:v>3915827</c:v>
                </c:pt>
                <c:pt idx="17310">
                  <c:v>3937180</c:v>
                </c:pt>
                <c:pt idx="17311">
                  <c:v>3883169</c:v>
                </c:pt>
                <c:pt idx="17312">
                  <c:v>3827020</c:v>
                </c:pt>
                <c:pt idx="17313">
                  <c:v>3895343</c:v>
                </c:pt>
                <c:pt idx="17314">
                  <c:v>3894107</c:v>
                </c:pt>
                <c:pt idx="17315">
                  <c:v>3794524</c:v>
                </c:pt>
                <c:pt idx="17316">
                  <c:v>3838817</c:v>
                </c:pt>
                <c:pt idx="17317">
                  <c:v>3884081</c:v>
                </c:pt>
                <c:pt idx="17318">
                  <c:v>3848983</c:v>
                </c:pt>
                <c:pt idx="17319">
                  <c:v>3784352</c:v>
                </c:pt>
                <c:pt idx="17320">
                  <c:v>3853909</c:v>
                </c:pt>
                <c:pt idx="17321">
                  <c:v>3827608</c:v>
                </c:pt>
                <c:pt idx="17322">
                  <c:v>3747309</c:v>
                </c:pt>
                <c:pt idx="17323">
                  <c:v>3792360</c:v>
                </c:pt>
                <c:pt idx="17324">
                  <c:v>3819333</c:v>
                </c:pt>
                <c:pt idx="17325">
                  <c:v>3761722</c:v>
                </c:pt>
                <c:pt idx="17326">
                  <c:v>3637044</c:v>
                </c:pt>
                <c:pt idx="17327">
                  <c:v>3748605</c:v>
                </c:pt>
                <c:pt idx="17328">
                  <c:v>3769171</c:v>
                </c:pt>
                <c:pt idx="17329">
                  <c:v>3615021</c:v>
                </c:pt>
                <c:pt idx="17330">
                  <c:v>3597627</c:v>
                </c:pt>
                <c:pt idx="17331">
                  <c:v>3621699</c:v>
                </c:pt>
                <c:pt idx="17332">
                  <c:v>3582585</c:v>
                </c:pt>
                <c:pt idx="17333">
                  <c:v>3465055</c:v>
                </c:pt>
                <c:pt idx="17334">
                  <c:v>3504671</c:v>
                </c:pt>
                <c:pt idx="17335">
                  <c:v>3478328</c:v>
                </c:pt>
                <c:pt idx="17336">
                  <c:v>3303067</c:v>
                </c:pt>
                <c:pt idx="17337">
                  <c:v>3374303</c:v>
                </c:pt>
                <c:pt idx="17338">
                  <c:v>3429289</c:v>
                </c:pt>
                <c:pt idx="17339">
                  <c:v>3392538</c:v>
                </c:pt>
                <c:pt idx="17340">
                  <c:v>3261359</c:v>
                </c:pt>
                <c:pt idx="17341">
                  <c:v>3401689</c:v>
                </c:pt>
                <c:pt idx="17342">
                  <c:v>3372949</c:v>
                </c:pt>
                <c:pt idx="17343">
                  <c:v>3208754</c:v>
                </c:pt>
                <c:pt idx="17344">
                  <c:v>3173072</c:v>
                </c:pt>
                <c:pt idx="17345">
                  <c:v>3248669</c:v>
                </c:pt>
                <c:pt idx="17346">
                  <c:v>3224032</c:v>
                </c:pt>
                <c:pt idx="17347">
                  <c:v>3187867</c:v>
                </c:pt>
                <c:pt idx="17348">
                  <c:v>3247044</c:v>
                </c:pt>
                <c:pt idx="17349">
                  <c:v>3272377</c:v>
                </c:pt>
                <c:pt idx="17350">
                  <c:v>3169798</c:v>
                </c:pt>
                <c:pt idx="17351">
                  <c:v>3162912</c:v>
                </c:pt>
                <c:pt idx="17352">
                  <c:v>3250199</c:v>
                </c:pt>
                <c:pt idx="17353">
                  <c:v>3135202</c:v>
                </c:pt>
                <c:pt idx="17354">
                  <c:v>2984425</c:v>
                </c:pt>
                <c:pt idx="17355">
                  <c:v>3037522</c:v>
                </c:pt>
                <c:pt idx="17356">
                  <c:v>3134242</c:v>
                </c:pt>
                <c:pt idx="17357">
                  <c:v>3087746</c:v>
                </c:pt>
                <c:pt idx="17358">
                  <c:v>3068849</c:v>
                </c:pt>
                <c:pt idx="17359">
                  <c:v>3156645</c:v>
                </c:pt>
                <c:pt idx="17360">
                  <c:v>3132830</c:v>
                </c:pt>
                <c:pt idx="17361">
                  <c:v>3026289</c:v>
                </c:pt>
                <c:pt idx="17362">
                  <c:v>3084905</c:v>
                </c:pt>
                <c:pt idx="17363">
                  <c:v>3105883</c:v>
                </c:pt>
                <c:pt idx="17364">
                  <c:v>2988460</c:v>
                </c:pt>
                <c:pt idx="17365">
                  <c:v>2894414</c:v>
                </c:pt>
                <c:pt idx="17366">
                  <c:v>2914047</c:v>
                </c:pt>
                <c:pt idx="17367">
                  <c:v>2895027</c:v>
                </c:pt>
                <c:pt idx="17368">
                  <c:v>2789904</c:v>
                </c:pt>
                <c:pt idx="17369">
                  <c:v>2876848</c:v>
                </c:pt>
                <c:pt idx="17370">
                  <c:v>2982704</c:v>
                </c:pt>
                <c:pt idx="17371">
                  <c:v>2926914</c:v>
                </c:pt>
                <c:pt idx="17372">
                  <c:v>2934999</c:v>
                </c:pt>
                <c:pt idx="17373">
                  <c:v>3015686</c:v>
                </c:pt>
                <c:pt idx="17374">
                  <c:v>2992768</c:v>
                </c:pt>
                <c:pt idx="17375">
                  <c:v>2909142</c:v>
                </c:pt>
                <c:pt idx="17376">
                  <c:v>2982041</c:v>
                </c:pt>
                <c:pt idx="17377">
                  <c:v>2992316</c:v>
                </c:pt>
                <c:pt idx="17378">
                  <c:v>2887671</c:v>
                </c:pt>
                <c:pt idx="17379">
                  <c:v>2909277</c:v>
                </c:pt>
                <c:pt idx="17380">
                  <c:v>3007915</c:v>
                </c:pt>
                <c:pt idx="17381">
                  <c:v>2962744</c:v>
                </c:pt>
                <c:pt idx="17382">
                  <c:v>2883061</c:v>
                </c:pt>
                <c:pt idx="17383">
                  <c:v>2991906</c:v>
                </c:pt>
                <c:pt idx="17384">
                  <c:v>3024519</c:v>
                </c:pt>
                <c:pt idx="17385">
                  <c:v>2991791</c:v>
                </c:pt>
                <c:pt idx="17386">
                  <c:v>2907970</c:v>
                </c:pt>
                <c:pt idx="17387">
                  <c:v>2989594</c:v>
                </c:pt>
                <c:pt idx="17388">
                  <c:v>2984107</c:v>
                </c:pt>
                <c:pt idx="17389">
                  <c:v>2901547</c:v>
                </c:pt>
                <c:pt idx="17390">
                  <c:v>2966380</c:v>
                </c:pt>
                <c:pt idx="17391">
                  <c:v>3002731</c:v>
                </c:pt>
                <c:pt idx="17392">
                  <c:v>2960034</c:v>
                </c:pt>
                <c:pt idx="17393">
                  <c:v>2881347</c:v>
                </c:pt>
                <c:pt idx="17394">
                  <c:v>2954340</c:v>
                </c:pt>
                <c:pt idx="17395">
                  <c:v>2934124</c:v>
                </c:pt>
                <c:pt idx="17396">
                  <c:v>2837386</c:v>
                </c:pt>
                <c:pt idx="17397">
                  <c:v>2885168</c:v>
                </c:pt>
                <c:pt idx="17398">
                  <c:v>2883215</c:v>
                </c:pt>
                <c:pt idx="17399">
                  <c:v>2837958</c:v>
                </c:pt>
                <c:pt idx="17400">
                  <c:v>2788256</c:v>
                </c:pt>
                <c:pt idx="17401">
                  <c:v>2914708</c:v>
                </c:pt>
                <c:pt idx="17402">
                  <c:v>2922334</c:v>
                </c:pt>
                <c:pt idx="17403">
                  <c:v>2855682</c:v>
                </c:pt>
                <c:pt idx="17404">
                  <c:v>2924540</c:v>
                </c:pt>
                <c:pt idx="17405">
                  <c:v>2981178</c:v>
                </c:pt>
                <c:pt idx="17406">
                  <c:v>2935661</c:v>
                </c:pt>
                <c:pt idx="17407">
                  <c:v>2902210</c:v>
                </c:pt>
                <c:pt idx="17408">
                  <c:v>2995429</c:v>
                </c:pt>
                <c:pt idx="17409">
                  <c:v>2993620</c:v>
                </c:pt>
                <c:pt idx="17410">
                  <c:v>2869054</c:v>
                </c:pt>
                <c:pt idx="17411">
                  <c:v>2837964</c:v>
                </c:pt>
                <c:pt idx="17412">
                  <c:v>2918750</c:v>
                </c:pt>
                <c:pt idx="17413">
                  <c:v>2883352</c:v>
                </c:pt>
                <c:pt idx="17414">
                  <c:v>2898947</c:v>
                </c:pt>
                <c:pt idx="17415">
                  <c:v>3031151</c:v>
                </c:pt>
                <c:pt idx="17416">
                  <c:v>3056814</c:v>
                </c:pt>
                <c:pt idx="17417">
                  <c:v>2978312</c:v>
                </c:pt>
                <c:pt idx="17418">
                  <c:v>3036681</c:v>
                </c:pt>
                <c:pt idx="17419">
                  <c:v>3089998</c:v>
                </c:pt>
                <c:pt idx="17420">
                  <c:v>3051544</c:v>
                </c:pt>
                <c:pt idx="17421">
                  <c:v>2995145</c:v>
                </c:pt>
                <c:pt idx="17422">
                  <c:v>3115972</c:v>
                </c:pt>
                <c:pt idx="17423">
                  <c:v>3133565</c:v>
                </c:pt>
                <c:pt idx="17424">
                  <c:v>3034226</c:v>
                </c:pt>
                <c:pt idx="17425">
                  <c:v>3101402</c:v>
                </c:pt>
                <c:pt idx="17426">
                  <c:v>3164885</c:v>
                </c:pt>
                <c:pt idx="17427">
                  <c:v>3145380</c:v>
                </c:pt>
                <c:pt idx="17428">
                  <c:v>3103823</c:v>
                </c:pt>
                <c:pt idx="17429">
                  <c:v>3209678</c:v>
                </c:pt>
                <c:pt idx="17430">
                  <c:v>3218252</c:v>
                </c:pt>
                <c:pt idx="17431">
                  <c:v>3155795</c:v>
                </c:pt>
                <c:pt idx="17432">
                  <c:v>3253072</c:v>
                </c:pt>
                <c:pt idx="17433">
                  <c:v>3291282</c:v>
                </c:pt>
                <c:pt idx="17434">
                  <c:v>3266258</c:v>
                </c:pt>
                <c:pt idx="17435">
                  <c:v>3235008</c:v>
                </c:pt>
                <c:pt idx="17436">
                  <c:v>3350360</c:v>
                </c:pt>
                <c:pt idx="17437">
                  <c:v>3374935</c:v>
                </c:pt>
                <c:pt idx="17438">
                  <c:v>3337510</c:v>
                </c:pt>
                <c:pt idx="17439">
                  <c:v>3410174</c:v>
                </c:pt>
                <c:pt idx="17440">
                  <c:v>3463522</c:v>
                </c:pt>
                <c:pt idx="17441">
                  <c:v>3423806</c:v>
                </c:pt>
                <c:pt idx="17442">
                  <c:v>3335483</c:v>
                </c:pt>
                <c:pt idx="17443">
                  <c:v>3456047</c:v>
                </c:pt>
                <c:pt idx="17444">
                  <c:v>3482780</c:v>
                </c:pt>
                <c:pt idx="17445">
                  <c:v>3455711</c:v>
                </c:pt>
                <c:pt idx="17446">
                  <c:v>3518423</c:v>
                </c:pt>
                <c:pt idx="17447">
                  <c:v>3594784</c:v>
                </c:pt>
                <c:pt idx="17448">
                  <c:v>3608962</c:v>
                </c:pt>
                <c:pt idx="17449">
                  <c:v>3567996</c:v>
                </c:pt>
                <c:pt idx="17450">
                  <c:v>3679094</c:v>
                </c:pt>
                <c:pt idx="17451">
                  <c:v>3716367</c:v>
                </c:pt>
                <c:pt idx="17452">
                  <c:v>3623938</c:v>
                </c:pt>
                <c:pt idx="17453">
                  <c:v>3715748</c:v>
                </c:pt>
                <c:pt idx="17454">
                  <c:v>3796062</c:v>
                </c:pt>
                <c:pt idx="17455">
                  <c:v>3771643</c:v>
                </c:pt>
                <c:pt idx="17456">
                  <c:v>3733012</c:v>
                </c:pt>
                <c:pt idx="17457">
                  <c:v>3846340</c:v>
                </c:pt>
                <c:pt idx="17458">
                  <c:v>3847048</c:v>
                </c:pt>
                <c:pt idx="17459">
                  <c:v>3785875</c:v>
                </c:pt>
                <c:pt idx="17460">
                  <c:v>3865712</c:v>
                </c:pt>
                <c:pt idx="17461">
                  <c:v>3927478</c:v>
                </c:pt>
                <c:pt idx="17462">
                  <c:v>3885114</c:v>
                </c:pt>
                <c:pt idx="17463">
                  <c:v>3869695</c:v>
                </c:pt>
                <c:pt idx="17464">
                  <c:v>4029208</c:v>
                </c:pt>
                <c:pt idx="17465">
                  <c:v>4052985</c:v>
                </c:pt>
                <c:pt idx="17466">
                  <c:v>3973441</c:v>
                </c:pt>
                <c:pt idx="17467">
                  <c:v>4019679</c:v>
                </c:pt>
                <c:pt idx="17468">
                  <c:v>4101786</c:v>
                </c:pt>
                <c:pt idx="17469">
                  <c:v>4046260</c:v>
                </c:pt>
                <c:pt idx="17470">
                  <c:v>3875109</c:v>
                </c:pt>
                <c:pt idx="17471">
                  <c:v>3520877</c:v>
                </c:pt>
                <c:pt idx="17472">
                  <c:v>3139452</c:v>
                </c:pt>
                <c:pt idx="17473">
                  <c:v>3316016</c:v>
                </c:pt>
                <c:pt idx="17474">
                  <c:v>3480242</c:v>
                </c:pt>
                <c:pt idx="17475">
                  <c:v>3407003</c:v>
                </c:pt>
                <c:pt idx="17476">
                  <c:v>3712622</c:v>
                </c:pt>
                <c:pt idx="17477">
                  <c:v>3916508</c:v>
                </c:pt>
                <c:pt idx="17478">
                  <c:v>4082665</c:v>
                </c:pt>
                <c:pt idx="17479">
                  <c:v>4099588</c:v>
                </c:pt>
                <c:pt idx="17480">
                  <c:v>3983706</c:v>
                </c:pt>
                <c:pt idx="17481">
                  <c:v>3975572</c:v>
                </c:pt>
                <c:pt idx="17482">
                  <c:v>4007645</c:v>
                </c:pt>
                <c:pt idx="17483">
                  <c:v>3953512</c:v>
                </c:pt>
                <c:pt idx="17484">
                  <c:v>3828931</c:v>
                </c:pt>
                <c:pt idx="17485">
                  <c:v>3906699</c:v>
                </c:pt>
                <c:pt idx="17486">
                  <c:v>3988337</c:v>
                </c:pt>
                <c:pt idx="17487">
                  <c:v>3941079</c:v>
                </c:pt>
                <c:pt idx="17488">
                  <c:v>3985043</c:v>
                </c:pt>
                <c:pt idx="17489">
                  <c:v>4025650</c:v>
                </c:pt>
                <c:pt idx="17490">
                  <c:v>3979686</c:v>
                </c:pt>
                <c:pt idx="17491">
                  <c:v>3900458</c:v>
                </c:pt>
                <c:pt idx="17492">
                  <c:v>4005389</c:v>
                </c:pt>
                <c:pt idx="17493">
                  <c:v>3985374</c:v>
                </c:pt>
                <c:pt idx="17494">
                  <c:v>3877798</c:v>
                </c:pt>
                <c:pt idx="17495">
                  <c:v>3949057</c:v>
                </c:pt>
                <c:pt idx="17496">
                  <c:v>3946579</c:v>
                </c:pt>
                <c:pt idx="17497">
                  <c:v>3925957</c:v>
                </c:pt>
                <c:pt idx="17498">
                  <c:v>3847555</c:v>
                </c:pt>
                <c:pt idx="17499">
                  <c:v>3926925</c:v>
                </c:pt>
                <c:pt idx="17500">
                  <c:v>3958813</c:v>
                </c:pt>
                <c:pt idx="17501">
                  <c:v>3842756</c:v>
                </c:pt>
                <c:pt idx="17502">
                  <c:v>3900852</c:v>
                </c:pt>
                <c:pt idx="17503">
                  <c:v>3900516</c:v>
                </c:pt>
                <c:pt idx="17504">
                  <c:v>3862570</c:v>
                </c:pt>
                <c:pt idx="17505">
                  <c:v>3814523</c:v>
                </c:pt>
                <c:pt idx="17506">
                  <c:v>3885207</c:v>
                </c:pt>
                <c:pt idx="17507">
                  <c:v>3869941</c:v>
                </c:pt>
                <c:pt idx="17508">
                  <c:v>3739918</c:v>
                </c:pt>
                <c:pt idx="17509">
                  <c:v>3761318</c:v>
                </c:pt>
                <c:pt idx="17510">
                  <c:v>3845666</c:v>
                </c:pt>
                <c:pt idx="17511">
                  <c:v>3788936</c:v>
                </c:pt>
                <c:pt idx="17512">
                  <c:v>3621362</c:v>
                </c:pt>
                <c:pt idx="17513">
                  <c:v>3693659</c:v>
                </c:pt>
                <c:pt idx="17514">
                  <c:v>3688075</c:v>
                </c:pt>
                <c:pt idx="17515">
                  <c:v>3566890</c:v>
                </c:pt>
                <c:pt idx="17516">
                  <c:v>3600866</c:v>
                </c:pt>
                <c:pt idx="17517">
                  <c:v>3534549</c:v>
                </c:pt>
                <c:pt idx="17518">
                  <c:v>3447892</c:v>
                </c:pt>
                <c:pt idx="17519">
                  <c:v>3438434</c:v>
                </c:pt>
                <c:pt idx="17520">
                  <c:v>3465512</c:v>
                </c:pt>
                <c:pt idx="17521">
                  <c:v>3479332</c:v>
                </c:pt>
                <c:pt idx="17522">
                  <c:v>3417352</c:v>
                </c:pt>
                <c:pt idx="17523">
                  <c:v>3371071</c:v>
                </c:pt>
                <c:pt idx="17524">
                  <c:v>3474309</c:v>
                </c:pt>
                <c:pt idx="17525">
                  <c:v>3413090</c:v>
                </c:pt>
                <c:pt idx="17526">
                  <c:v>3244166</c:v>
                </c:pt>
                <c:pt idx="17527">
                  <c:v>3267617</c:v>
                </c:pt>
                <c:pt idx="17528">
                  <c:v>3309240</c:v>
                </c:pt>
                <c:pt idx="17529">
                  <c:v>3312191</c:v>
                </c:pt>
                <c:pt idx="17530">
                  <c:v>3277588</c:v>
                </c:pt>
                <c:pt idx="17531">
                  <c:v>3357130</c:v>
                </c:pt>
                <c:pt idx="17532">
                  <c:v>3315074</c:v>
                </c:pt>
                <c:pt idx="17533">
                  <c:v>3218099</c:v>
                </c:pt>
                <c:pt idx="17534">
                  <c:v>3306610</c:v>
                </c:pt>
                <c:pt idx="17535">
                  <c:v>3299798</c:v>
                </c:pt>
                <c:pt idx="17536">
                  <c:v>3136707</c:v>
                </c:pt>
                <c:pt idx="17537">
                  <c:v>3073359</c:v>
                </c:pt>
                <c:pt idx="17538">
                  <c:v>3169750</c:v>
                </c:pt>
                <c:pt idx="17539">
                  <c:v>3232399</c:v>
                </c:pt>
                <c:pt idx="17540">
                  <c:v>3138164</c:v>
                </c:pt>
                <c:pt idx="17541">
                  <c:v>3216690</c:v>
                </c:pt>
                <c:pt idx="17542">
                  <c:v>3242085</c:v>
                </c:pt>
                <c:pt idx="17543">
                  <c:v>3168101</c:v>
                </c:pt>
                <c:pt idx="17544">
                  <c:v>3125172</c:v>
                </c:pt>
                <c:pt idx="17545">
                  <c:v>3211467</c:v>
                </c:pt>
                <c:pt idx="17546">
                  <c:v>3149633</c:v>
                </c:pt>
                <c:pt idx="17547">
                  <c:v>3010974</c:v>
                </c:pt>
                <c:pt idx="17548">
                  <c:v>3004027</c:v>
                </c:pt>
                <c:pt idx="17549">
                  <c:v>3019923</c:v>
                </c:pt>
                <c:pt idx="17550">
                  <c:v>2919986</c:v>
                </c:pt>
                <c:pt idx="17551">
                  <c:v>2921481</c:v>
                </c:pt>
                <c:pt idx="17552">
                  <c:v>3045526</c:v>
                </c:pt>
                <c:pt idx="17553">
                  <c:v>3069071</c:v>
                </c:pt>
                <c:pt idx="17554">
                  <c:v>3011376</c:v>
                </c:pt>
                <c:pt idx="17555">
                  <c:v>3087924</c:v>
                </c:pt>
                <c:pt idx="17556">
                  <c:v>3122196</c:v>
                </c:pt>
                <c:pt idx="17557">
                  <c:v>3044263</c:v>
                </c:pt>
                <c:pt idx="17558">
                  <c:v>3041974</c:v>
                </c:pt>
                <c:pt idx="17559">
                  <c:v>3107469</c:v>
                </c:pt>
                <c:pt idx="17560">
                  <c:v>3062061</c:v>
                </c:pt>
                <c:pt idx="17561">
                  <c:v>2981470</c:v>
                </c:pt>
                <c:pt idx="17562">
                  <c:v>3083820</c:v>
                </c:pt>
                <c:pt idx="17563">
                  <c:v>3110672</c:v>
                </c:pt>
                <c:pt idx="17564">
                  <c:v>3018389</c:v>
                </c:pt>
                <c:pt idx="17565">
                  <c:v>3040331</c:v>
                </c:pt>
                <c:pt idx="17566">
                  <c:v>3142539</c:v>
                </c:pt>
                <c:pt idx="17567">
                  <c:v>3139105</c:v>
                </c:pt>
                <c:pt idx="17568">
                  <c:v>3038365</c:v>
                </c:pt>
                <c:pt idx="17569">
                  <c:v>3082341</c:v>
                </c:pt>
                <c:pt idx="17570">
                  <c:v>3107645</c:v>
                </c:pt>
                <c:pt idx="17571">
                  <c:v>3075538</c:v>
                </c:pt>
                <c:pt idx="17572">
                  <c:v>3022790</c:v>
                </c:pt>
                <c:pt idx="17573">
                  <c:v>3125082</c:v>
                </c:pt>
                <c:pt idx="17574">
                  <c:v>3128088</c:v>
                </c:pt>
                <c:pt idx="17575">
                  <c:v>3017251</c:v>
                </c:pt>
                <c:pt idx="17576">
                  <c:v>3060763</c:v>
                </c:pt>
                <c:pt idx="17577">
                  <c:v>3067282</c:v>
                </c:pt>
                <c:pt idx="17578">
                  <c:v>3028660</c:v>
                </c:pt>
                <c:pt idx="17579">
                  <c:v>2964186</c:v>
                </c:pt>
                <c:pt idx="17580">
                  <c:v>3038599</c:v>
                </c:pt>
                <c:pt idx="17581">
                  <c:v>3001652</c:v>
                </c:pt>
                <c:pt idx="17582">
                  <c:v>2921228</c:v>
                </c:pt>
                <c:pt idx="17583">
                  <c:v>2996781</c:v>
                </c:pt>
                <c:pt idx="17584">
                  <c:v>3060661</c:v>
                </c:pt>
                <c:pt idx="17585">
                  <c:v>3039573</c:v>
                </c:pt>
                <c:pt idx="17586">
                  <c:v>3003616</c:v>
                </c:pt>
                <c:pt idx="17587">
                  <c:v>3111109</c:v>
                </c:pt>
                <c:pt idx="17588">
                  <c:v>3119561</c:v>
                </c:pt>
                <c:pt idx="17589">
                  <c:v>3032611</c:v>
                </c:pt>
                <c:pt idx="17590">
                  <c:v>3113292</c:v>
                </c:pt>
                <c:pt idx="17591">
                  <c:v>3141968</c:v>
                </c:pt>
                <c:pt idx="17592">
                  <c:v>3113840</c:v>
                </c:pt>
                <c:pt idx="17593">
                  <c:v>2971704</c:v>
                </c:pt>
                <c:pt idx="17594">
                  <c:v>3028846</c:v>
                </c:pt>
                <c:pt idx="17595">
                  <c:v>3068688</c:v>
                </c:pt>
                <c:pt idx="17596">
                  <c:v>3027225</c:v>
                </c:pt>
                <c:pt idx="17597">
                  <c:v>3126771</c:v>
                </c:pt>
                <c:pt idx="17598">
                  <c:v>3200255</c:v>
                </c:pt>
                <c:pt idx="17599">
                  <c:v>3202767</c:v>
                </c:pt>
                <c:pt idx="17600">
                  <c:v>3128995</c:v>
                </c:pt>
                <c:pt idx="17601">
                  <c:v>3244682</c:v>
                </c:pt>
                <c:pt idx="17602">
                  <c:v>3247623</c:v>
                </c:pt>
                <c:pt idx="17603">
                  <c:v>3161042</c:v>
                </c:pt>
                <c:pt idx="17604">
                  <c:v>3225018</c:v>
                </c:pt>
                <c:pt idx="17605">
                  <c:v>3312553</c:v>
                </c:pt>
                <c:pt idx="17606">
                  <c:v>3256627</c:v>
                </c:pt>
                <c:pt idx="17607">
                  <c:v>3211128</c:v>
                </c:pt>
                <c:pt idx="17608">
                  <c:v>3316831</c:v>
                </c:pt>
                <c:pt idx="17609">
                  <c:v>3350592</c:v>
                </c:pt>
                <c:pt idx="17610">
                  <c:v>3271268</c:v>
                </c:pt>
                <c:pt idx="17611">
                  <c:v>3345764</c:v>
                </c:pt>
                <c:pt idx="17612">
                  <c:v>3389758</c:v>
                </c:pt>
                <c:pt idx="17613">
                  <c:v>3382752</c:v>
                </c:pt>
                <c:pt idx="17614">
                  <c:v>3364927</c:v>
                </c:pt>
                <c:pt idx="17615">
                  <c:v>3468886</c:v>
                </c:pt>
                <c:pt idx="17616">
                  <c:v>3483557</c:v>
                </c:pt>
                <c:pt idx="17617">
                  <c:v>3410254</c:v>
                </c:pt>
                <c:pt idx="17618">
                  <c:v>3491750</c:v>
                </c:pt>
                <c:pt idx="17619">
                  <c:v>3557943</c:v>
                </c:pt>
                <c:pt idx="17620">
                  <c:v>3553417</c:v>
                </c:pt>
                <c:pt idx="17621">
                  <c:v>3546689</c:v>
                </c:pt>
                <c:pt idx="17622">
                  <c:v>3641250</c:v>
                </c:pt>
                <c:pt idx="17623">
                  <c:v>3660751</c:v>
                </c:pt>
                <c:pt idx="17624">
                  <c:v>3546612</c:v>
                </c:pt>
                <c:pt idx="17625">
                  <c:v>3605764</c:v>
                </c:pt>
                <c:pt idx="17626">
                  <c:v>3675193</c:v>
                </c:pt>
                <c:pt idx="17627">
                  <c:v>3677916</c:v>
                </c:pt>
                <c:pt idx="17628">
                  <c:v>3669306</c:v>
                </c:pt>
                <c:pt idx="17629">
                  <c:v>3774993</c:v>
                </c:pt>
                <c:pt idx="17630">
                  <c:v>3829023</c:v>
                </c:pt>
                <c:pt idx="17631">
                  <c:v>3765235</c:v>
                </c:pt>
                <c:pt idx="17632">
                  <c:v>3845273</c:v>
                </c:pt>
                <c:pt idx="17633">
                  <c:v>3911566</c:v>
                </c:pt>
                <c:pt idx="17634">
                  <c:v>3897378</c:v>
                </c:pt>
                <c:pt idx="17635">
                  <c:v>3844504</c:v>
                </c:pt>
                <c:pt idx="17636">
                  <c:v>4002176</c:v>
                </c:pt>
                <c:pt idx="17637">
                  <c:v>4008401</c:v>
                </c:pt>
                <c:pt idx="17638">
                  <c:v>3945893</c:v>
                </c:pt>
                <c:pt idx="17639">
                  <c:v>4022561</c:v>
                </c:pt>
                <c:pt idx="17640">
                  <c:v>4078963</c:v>
                </c:pt>
                <c:pt idx="17641">
                  <c:v>4047190</c:v>
                </c:pt>
                <c:pt idx="17642">
                  <c:v>4017731</c:v>
                </c:pt>
                <c:pt idx="17643">
                  <c:v>4146508</c:v>
                </c:pt>
                <c:pt idx="17644">
                  <c:v>4150903</c:v>
                </c:pt>
                <c:pt idx="17645">
                  <c:v>4068715</c:v>
                </c:pt>
                <c:pt idx="17646">
                  <c:v>4202391</c:v>
                </c:pt>
                <c:pt idx="17647">
                  <c:v>4274710</c:v>
                </c:pt>
                <c:pt idx="17648">
                  <c:v>4263122</c:v>
                </c:pt>
                <c:pt idx="17649">
                  <c:v>4201252</c:v>
                </c:pt>
                <c:pt idx="17650">
                  <c:v>4316084</c:v>
                </c:pt>
                <c:pt idx="17651">
                  <c:v>4323735</c:v>
                </c:pt>
                <c:pt idx="17652">
                  <c:v>4204766</c:v>
                </c:pt>
                <c:pt idx="17653">
                  <c:v>3988203</c:v>
                </c:pt>
                <c:pt idx="17654">
                  <c:v>3516844</c:v>
                </c:pt>
                <c:pt idx="17655">
                  <c:v>3426332</c:v>
                </c:pt>
                <c:pt idx="17656">
                  <c:v>3673517</c:v>
                </c:pt>
                <c:pt idx="17657">
                  <c:v>3673374</c:v>
                </c:pt>
                <c:pt idx="17658">
                  <c:v>3788342</c:v>
                </c:pt>
                <c:pt idx="17659">
                  <c:v>4081479</c:v>
                </c:pt>
                <c:pt idx="17660">
                  <c:v>4269032</c:v>
                </c:pt>
                <c:pt idx="17661">
                  <c:v>4352500</c:v>
                </c:pt>
                <c:pt idx="17662">
                  <c:v>4299708</c:v>
                </c:pt>
                <c:pt idx="17663">
                  <c:v>4212631</c:v>
                </c:pt>
                <c:pt idx="17664">
                  <c:v>4247890</c:v>
                </c:pt>
                <c:pt idx="17665">
                  <c:v>4258872</c:v>
                </c:pt>
                <c:pt idx="17666">
                  <c:v>4124944</c:v>
                </c:pt>
                <c:pt idx="17667">
                  <c:v>4121010</c:v>
                </c:pt>
                <c:pt idx="17668">
                  <c:v>4219105</c:v>
                </c:pt>
                <c:pt idx="17669">
                  <c:v>4232952</c:v>
                </c:pt>
                <c:pt idx="17670">
                  <c:v>4196722</c:v>
                </c:pt>
                <c:pt idx="17671">
                  <c:v>4289900</c:v>
                </c:pt>
                <c:pt idx="17672">
                  <c:v>4279187</c:v>
                </c:pt>
                <c:pt idx="17673">
                  <c:v>4173473</c:v>
                </c:pt>
                <c:pt idx="17674">
                  <c:v>4240325</c:v>
                </c:pt>
                <c:pt idx="17675">
                  <c:v>4263133</c:v>
                </c:pt>
                <c:pt idx="17676">
                  <c:v>4210572</c:v>
                </c:pt>
                <c:pt idx="17677">
                  <c:v>4155879</c:v>
                </c:pt>
                <c:pt idx="17678">
                  <c:v>4225656</c:v>
                </c:pt>
                <c:pt idx="17679">
                  <c:v>4225873</c:v>
                </c:pt>
                <c:pt idx="17680">
                  <c:v>4127749</c:v>
                </c:pt>
                <c:pt idx="17681">
                  <c:v>4173495</c:v>
                </c:pt>
                <c:pt idx="17682">
                  <c:v>4220217</c:v>
                </c:pt>
                <c:pt idx="17683">
                  <c:v>4186572</c:v>
                </c:pt>
                <c:pt idx="17684">
                  <c:v>4123284</c:v>
                </c:pt>
                <c:pt idx="17685">
                  <c:v>4193998</c:v>
                </c:pt>
                <c:pt idx="17686">
                  <c:v>4168834</c:v>
                </c:pt>
                <c:pt idx="17687">
                  <c:v>4089681</c:v>
                </c:pt>
                <c:pt idx="17688">
                  <c:v>4135876</c:v>
                </c:pt>
                <c:pt idx="17689">
                  <c:v>4163989</c:v>
                </c:pt>
                <c:pt idx="17690">
                  <c:v>4107522</c:v>
                </c:pt>
                <c:pt idx="17691">
                  <c:v>3983990</c:v>
                </c:pt>
                <c:pt idx="17692">
                  <c:v>4096696</c:v>
                </c:pt>
                <c:pt idx="17693">
                  <c:v>4118401</c:v>
                </c:pt>
                <c:pt idx="17694">
                  <c:v>3965385</c:v>
                </c:pt>
                <c:pt idx="17695">
                  <c:v>3949130</c:v>
                </c:pt>
                <c:pt idx="17696">
                  <c:v>3974335</c:v>
                </c:pt>
                <c:pt idx="17697">
                  <c:v>3936356</c:v>
                </c:pt>
                <c:pt idx="17698">
                  <c:v>3819970</c:v>
                </c:pt>
                <c:pt idx="17699">
                  <c:v>3860718</c:v>
                </c:pt>
                <c:pt idx="17700">
                  <c:v>3835517</c:v>
                </c:pt>
                <c:pt idx="17701">
                  <c:v>3661382</c:v>
                </c:pt>
                <c:pt idx="17702">
                  <c:v>3733761</c:v>
                </c:pt>
                <c:pt idx="17703">
                  <c:v>3789889</c:v>
                </c:pt>
                <c:pt idx="17704">
                  <c:v>3754273</c:v>
                </c:pt>
                <c:pt idx="17705">
                  <c:v>3624230</c:v>
                </c:pt>
                <c:pt idx="17706">
                  <c:v>3765692</c:v>
                </c:pt>
                <c:pt idx="17707">
                  <c:v>3738090</c:v>
                </c:pt>
                <c:pt idx="17708">
                  <c:v>3575024</c:v>
                </c:pt>
                <c:pt idx="17709">
                  <c:v>3540482</c:v>
                </c:pt>
                <c:pt idx="17710">
                  <c:v>3617213</c:v>
                </c:pt>
                <c:pt idx="17711">
                  <c:v>3593671</c:v>
                </c:pt>
                <c:pt idx="17712">
                  <c:v>3558291</c:v>
                </c:pt>
                <c:pt idx="17713">
                  <c:v>3618192</c:v>
                </c:pt>
                <c:pt idx="17714">
                  <c:v>3644239</c:v>
                </c:pt>
                <c:pt idx="17715">
                  <c:v>3542370</c:v>
                </c:pt>
                <c:pt idx="17716">
                  <c:v>3536196</c:v>
                </c:pt>
                <c:pt idx="17717">
                  <c:v>3624206</c:v>
                </c:pt>
                <c:pt idx="17718">
                  <c:v>3509927</c:v>
                </c:pt>
                <c:pt idx="17719">
                  <c:v>3359862</c:v>
                </c:pt>
                <c:pt idx="17720">
                  <c:v>3413680</c:v>
                </c:pt>
                <c:pt idx="17721">
                  <c:v>3511103</c:v>
                </c:pt>
                <c:pt idx="17722">
                  <c:v>3465325</c:v>
                </c:pt>
                <c:pt idx="17723">
                  <c:v>3447141</c:v>
                </c:pt>
                <c:pt idx="17724">
                  <c:v>3535639</c:v>
                </c:pt>
                <c:pt idx="17725">
                  <c:v>3512529</c:v>
                </c:pt>
                <c:pt idx="17726">
                  <c:v>3406693</c:v>
                </c:pt>
                <c:pt idx="17727">
                  <c:v>3466028</c:v>
                </c:pt>
                <c:pt idx="17728">
                  <c:v>3487707</c:v>
                </c:pt>
                <c:pt idx="17729">
                  <c:v>3371000</c:v>
                </c:pt>
                <c:pt idx="17730">
                  <c:v>3277658</c:v>
                </c:pt>
                <c:pt idx="17731">
                  <c:v>3298010</c:v>
                </c:pt>
                <c:pt idx="17732">
                  <c:v>3279692</c:v>
                </c:pt>
                <c:pt idx="17733">
                  <c:v>3175288</c:v>
                </c:pt>
                <c:pt idx="17734">
                  <c:v>3262928</c:v>
                </c:pt>
                <c:pt idx="17735">
                  <c:v>3369489</c:v>
                </c:pt>
                <c:pt idx="17736">
                  <c:v>3314412</c:v>
                </c:pt>
                <c:pt idx="17737">
                  <c:v>3323202</c:v>
                </c:pt>
                <c:pt idx="17738">
                  <c:v>3404599</c:v>
                </c:pt>
                <c:pt idx="17739">
                  <c:v>3382118</c:v>
                </c:pt>
                <c:pt idx="17740">
                  <c:v>3298698</c:v>
                </c:pt>
                <c:pt idx="17741">
                  <c:v>3371812</c:v>
                </c:pt>
                <c:pt idx="17742">
                  <c:v>3382294</c:v>
                </c:pt>
                <c:pt idx="17743">
                  <c:v>3277860</c:v>
                </c:pt>
                <c:pt idx="17744">
                  <c:v>3299681</c:v>
                </c:pt>
                <c:pt idx="17745">
                  <c:v>3398531</c:v>
                </c:pt>
                <c:pt idx="17746">
                  <c:v>3353560</c:v>
                </c:pt>
                <c:pt idx="17747">
                  <c:v>3274097</c:v>
                </c:pt>
                <c:pt idx="17748">
                  <c:v>3383142</c:v>
                </c:pt>
                <c:pt idx="17749">
                  <c:v>3415973</c:v>
                </c:pt>
                <c:pt idx="17750">
                  <c:v>3383441</c:v>
                </c:pt>
                <c:pt idx="17751">
                  <c:v>3299831</c:v>
                </c:pt>
                <c:pt idx="17752">
                  <c:v>3381663</c:v>
                </c:pt>
                <c:pt idx="17753">
                  <c:v>3376384</c:v>
                </c:pt>
                <c:pt idx="17754">
                  <c:v>3294021</c:v>
                </c:pt>
                <c:pt idx="17755">
                  <c:v>3359064</c:v>
                </c:pt>
                <c:pt idx="17756">
                  <c:v>3395624</c:v>
                </c:pt>
                <c:pt idx="17757">
                  <c:v>3353126</c:v>
                </c:pt>
                <c:pt idx="17758">
                  <c:v>3274650</c:v>
                </c:pt>
                <c:pt idx="17759">
                  <c:v>3347842</c:v>
                </c:pt>
                <c:pt idx="17760">
                  <c:v>3327833</c:v>
                </c:pt>
                <c:pt idx="17761">
                  <c:v>3231307</c:v>
                </c:pt>
                <c:pt idx="17762">
                  <c:v>3279301</c:v>
                </c:pt>
                <c:pt idx="17763">
                  <c:v>3277544</c:v>
                </c:pt>
                <c:pt idx="17764">
                  <c:v>3232500</c:v>
                </c:pt>
                <c:pt idx="17765">
                  <c:v>3183009</c:v>
                </c:pt>
                <c:pt idx="17766">
                  <c:v>3309548</c:v>
                </c:pt>
                <c:pt idx="17767">
                  <c:v>3316909</c:v>
                </c:pt>
                <c:pt idx="17768">
                  <c:v>3249961</c:v>
                </c:pt>
                <c:pt idx="17769">
                  <c:v>3318519</c:v>
                </c:pt>
                <c:pt idx="17770">
                  <c:v>3374861</c:v>
                </c:pt>
                <c:pt idx="17771">
                  <c:v>3329051</c:v>
                </c:pt>
                <c:pt idx="17772">
                  <c:v>3295302</c:v>
                </c:pt>
                <c:pt idx="17773">
                  <c:v>3388227</c:v>
                </c:pt>
                <c:pt idx="17774">
                  <c:v>3386117</c:v>
                </c:pt>
                <c:pt idx="17775">
                  <c:v>3261255</c:v>
                </c:pt>
                <c:pt idx="17776">
                  <c:v>3229854</c:v>
                </c:pt>
                <c:pt idx="17777">
                  <c:v>3310319</c:v>
                </c:pt>
                <c:pt idx="17778">
                  <c:v>3274608</c:v>
                </c:pt>
                <c:pt idx="17779">
                  <c:v>3289889</c:v>
                </c:pt>
                <c:pt idx="17780">
                  <c:v>3421782</c:v>
                </c:pt>
                <c:pt idx="17781">
                  <c:v>3447123</c:v>
                </c:pt>
                <c:pt idx="17782">
                  <c:v>3368312</c:v>
                </c:pt>
                <c:pt idx="17783">
                  <c:v>3426378</c:v>
                </c:pt>
                <c:pt idx="17784">
                  <c:v>3479372</c:v>
                </c:pt>
                <c:pt idx="17785">
                  <c:v>3440600</c:v>
                </c:pt>
                <c:pt idx="17786">
                  <c:v>3383889</c:v>
                </c:pt>
                <c:pt idx="17787">
                  <c:v>3504402</c:v>
                </c:pt>
                <c:pt idx="17788">
                  <c:v>3521686</c:v>
                </c:pt>
                <c:pt idx="17789">
                  <c:v>3422025</c:v>
                </c:pt>
                <c:pt idx="17790">
                  <c:v>3488887</c:v>
                </c:pt>
                <c:pt idx="17791">
                  <c:v>3552060</c:v>
                </c:pt>
                <c:pt idx="17792">
                  <c:v>3532242</c:v>
                </c:pt>
                <c:pt idx="17793">
                  <c:v>3490350</c:v>
                </c:pt>
                <c:pt idx="17794">
                  <c:v>3595593</c:v>
                </c:pt>
                <c:pt idx="17795">
                  <c:v>3603450</c:v>
                </c:pt>
                <c:pt idx="17796">
                  <c:v>3540269</c:v>
                </c:pt>
                <c:pt idx="17797">
                  <c:v>3636838</c:v>
                </c:pt>
                <c:pt idx="17798">
                  <c:v>3674316</c:v>
                </c:pt>
                <c:pt idx="17799">
                  <c:v>3648565</c:v>
                </c:pt>
                <c:pt idx="17800">
                  <c:v>3616601</c:v>
                </c:pt>
                <c:pt idx="17801">
                  <c:v>3731237</c:v>
                </c:pt>
                <c:pt idx="17802">
                  <c:v>3755078</c:v>
                </c:pt>
                <c:pt idx="17803">
                  <c:v>3716874</c:v>
                </c:pt>
                <c:pt idx="17804">
                  <c:v>3788747</c:v>
                </c:pt>
                <c:pt idx="17805">
                  <c:v>3841294</c:v>
                </c:pt>
                <c:pt idx="17806">
                  <c:v>3800782</c:v>
                </c:pt>
                <c:pt idx="17807">
                  <c:v>3711660</c:v>
                </c:pt>
                <c:pt idx="17808">
                  <c:v>3831432</c:v>
                </c:pt>
                <c:pt idx="17809">
                  <c:v>3857367</c:v>
                </c:pt>
                <c:pt idx="17810">
                  <c:v>3829504</c:v>
                </c:pt>
                <c:pt idx="17811">
                  <c:v>3891404</c:v>
                </c:pt>
                <c:pt idx="17812">
                  <c:v>3966972</c:v>
                </c:pt>
                <c:pt idx="17813">
                  <c:v>3980345</c:v>
                </c:pt>
                <c:pt idx="17814">
                  <c:v>3938582</c:v>
                </c:pt>
                <c:pt idx="17815">
                  <c:v>4048884</c:v>
                </c:pt>
                <c:pt idx="17816">
                  <c:v>4085360</c:v>
                </c:pt>
                <c:pt idx="17817">
                  <c:v>3992139</c:v>
                </c:pt>
                <c:pt idx="17818">
                  <c:v>4083147</c:v>
                </c:pt>
                <c:pt idx="17819">
                  <c:v>4162669</c:v>
                </c:pt>
                <c:pt idx="17820">
                  <c:v>4137441</c:v>
                </c:pt>
                <c:pt idx="17821">
                  <c:v>4097918</c:v>
                </c:pt>
                <c:pt idx="17822">
                  <c:v>4210203</c:v>
                </c:pt>
                <c:pt idx="17823">
                  <c:v>4209859</c:v>
                </c:pt>
                <c:pt idx="17824">
                  <c:v>4147648</c:v>
                </c:pt>
                <c:pt idx="17825">
                  <c:v>4226431</c:v>
                </c:pt>
                <c:pt idx="17826">
                  <c:v>4287154</c:v>
                </c:pt>
                <c:pt idx="17827">
                  <c:v>4243740</c:v>
                </c:pt>
                <c:pt idx="17828">
                  <c:v>4227262</c:v>
                </c:pt>
                <c:pt idx="17829">
                  <c:v>4385727</c:v>
                </c:pt>
                <c:pt idx="17830">
                  <c:v>4408393</c:v>
                </c:pt>
                <c:pt idx="17831">
                  <c:v>4327632</c:v>
                </c:pt>
                <c:pt idx="17832">
                  <c:v>4372646</c:v>
                </c:pt>
                <c:pt idx="17833">
                  <c:v>4453548</c:v>
                </c:pt>
                <c:pt idx="17834">
                  <c:v>4396798</c:v>
                </c:pt>
                <c:pt idx="17835">
                  <c:v>4224439</c:v>
                </c:pt>
                <c:pt idx="17836">
                  <c:v>3868991</c:v>
                </c:pt>
                <c:pt idx="17837">
                  <c:v>3486343</c:v>
                </c:pt>
                <c:pt idx="17838">
                  <c:v>3661697</c:v>
                </c:pt>
                <c:pt idx="17839">
                  <c:v>3824698</c:v>
                </c:pt>
                <c:pt idx="17840">
                  <c:v>3750246</c:v>
                </c:pt>
                <c:pt idx="17841">
                  <c:v>4054648</c:v>
                </c:pt>
                <c:pt idx="17842">
                  <c:v>4257313</c:v>
                </c:pt>
                <c:pt idx="17843">
                  <c:v>4422258</c:v>
                </c:pt>
                <c:pt idx="17844">
                  <c:v>4437972</c:v>
                </c:pt>
                <c:pt idx="17845">
                  <c:v>4320868</c:v>
                </c:pt>
                <c:pt idx="17846">
                  <c:v>4311514</c:v>
                </c:pt>
                <c:pt idx="17847">
                  <c:v>4342374</c:v>
                </c:pt>
                <c:pt idx="17848">
                  <c:v>4287014</c:v>
                </c:pt>
                <c:pt idx="17849">
                  <c:v>4161133</c:v>
                </c:pt>
                <c:pt idx="17850">
                  <c:v>4237577</c:v>
                </c:pt>
                <c:pt idx="17851">
                  <c:v>4317905</c:v>
                </c:pt>
                <c:pt idx="17852">
                  <c:v>4269332</c:v>
                </c:pt>
                <c:pt idx="17853">
                  <c:v>4311975</c:v>
                </c:pt>
                <c:pt idx="17854">
                  <c:v>4351270</c:v>
                </c:pt>
                <c:pt idx="17855">
                  <c:v>4303991</c:v>
                </c:pt>
                <c:pt idx="17856">
                  <c:v>4223449</c:v>
                </c:pt>
                <c:pt idx="17857">
                  <c:v>4327031</c:v>
                </c:pt>
                <c:pt idx="17858">
                  <c:v>4305495</c:v>
                </c:pt>
                <c:pt idx="17859">
                  <c:v>4196356</c:v>
                </c:pt>
                <c:pt idx="17860">
                  <c:v>4266066</c:v>
                </c:pt>
                <c:pt idx="17861">
                  <c:v>4262033</c:v>
                </c:pt>
                <c:pt idx="17862">
                  <c:v>4239859</c:v>
                </c:pt>
                <c:pt idx="17863">
                  <c:v>4159897</c:v>
                </c:pt>
                <c:pt idx="17864">
                  <c:v>4237716</c:v>
                </c:pt>
                <c:pt idx="17865">
                  <c:v>4268051</c:v>
                </c:pt>
                <c:pt idx="17866">
                  <c:v>4150448</c:v>
                </c:pt>
                <c:pt idx="17867">
                  <c:v>4206985</c:v>
                </c:pt>
                <c:pt idx="17868">
                  <c:v>4205096</c:v>
                </c:pt>
                <c:pt idx="17869">
                  <c:v>4165597</c:v>
                </c:pt>
                <c:pt idx="17870">
                  <c:v>4115992</c:v>
                </c:pt>
                <c:pt idx="17871">
                  <c:v>4185124</c:v>
                </c:pt>
                <c:pt idx="17872">
                  <c:v>4168302</c:v>
                </c:pt>
                <c:pt idx="17873">
                  <c:v>4036735</c:v>
                </c:pt>
                <c:pt idx="17874">
                  <c:v>4056576</c:v>
                </c:pt>
                <c:pt idx="17875">
                  <c:v>4139364</c:v>
                </c:pt>
                <c:pt idx="17876">
                  <c:v>4081109</c:v>
                </c:pt>
                <c:pt idx="17877">
                  <c:v>3912015</c:v>
                </c:pt>
                <c:pt idx="17878">
                  <c:v>3982785</c:v>
                </c:pt>
                <c:pt idx="17879">
                  <c:v>3975673</c:v>
                </c:pt>
                <c:pt idx="17880">
                  <c:v>3852971</c:v>
                </c:pt>
                <c:pt idx="17881">
                  <c:v>3885428</c:v>
                </c:pt>
                <c:pt idx="17882">
                  <c:v>3817583</c:v>
                </c:pt>
                <c:pt idx="17883">
                  <c:v>3729406</c:v>
                </c:pt>
                <c:pt idx="17884">
                  <c:v>3718429</c:v>
                </c:pt>
                <c:pt idx="17885">
                  <c:v>3743811</c:v>
                </c:pt>
                <c:pt idx="17886">
                  <c:v>3755827</c:v>
                </c:pt>
                <c:pt idx="17887">
                  <c:v>3692044</c:v>
                </c:pt>
                <c:pt idx="17888">
                  <c:v>3643974</c:v>
                </c:pt>
                <c:pt idx="17889">
                  <c:v>3745400</c:v>
                </c:pt>
                <c:pt idx="17890">
                  <c:v>3682379</c:v>
                </c:pt>
                <c:pt idx="17891">
                  <c:v>3511666</c:v>
                </c:pt>
                <c:pt idx="17892">
                  <c:v>3533298</c:v>
                </c:pt>
                <c:pt idx="17893">
                  <c:v>3573124</c:v>
                </c:pt>
                <c:pt idx="17894">
                  <c:v>3574276</c:v>
                </c:pt>
                <c:pt idx="17895">
                  <c:v>3537871</c:v>
                </c:pt>
                <c:pt idx="17896">
                  <c:v>3615609</c:v>
                </c:pt>
                <c:pt idx="17897">
                  <c:v>3571758</c:v>
                </c:pt>
                <c:pt idx="17898">
                  <c:v>3472987</c:v>
                </c:pt>
                <c:pt idx="17899">
                  <c:v>3559689</c:v>
                </c:pt>
                <c:pt idx="17900">
                  <c:v>3551076</c:v>
                </c:pt>
                <c:pt idx="17901">
                  <c:v>3386178</c:v>
                </c:pt>
                <c:pt idx="17902">
                  <c:v>3321035</c:v>
                </c:pt>
                <c:pt idx="17903">
                  <c:v>3415662</c:v>
                </c:pt>
                <c:pt idx="17904">
                  <c:v>3476645</c:v>
                </c:pt>
                <c:pt idx="17905">
                  <c:v>3380764</c:v>
                </c:pt>
                <c:pt idx="17906">
                  <c:v>3457638</c:v>
                </c:pt>
                <c:pt idx="17907">
                  <c:v>3481372</c:v>
                </c:pt>
                <c:pt idx="17908">
                  <c:v>3405732</c:v>
                </c:pt>
                <c:pt idx="17909">
                  <c:v>3361148</c:v>
                </c:pt>
                <c:pt idx="17910">
                  <c:v>3445790</c:v>
                </c:pt>
                <c:pt idx="17911">
                  <c:v>3382293</c:v>
                </c:pt>
                <c:pt idx="17912">
                  <c:v>3241900</c:v>
                </c:pt>
                <c:pt idx="17913">
                  <c:v>3232999</c:v>
                </c:pt>
                <c:pt idx="17914">
                  <c:v>3246921</c:v>
                </c:pt>
                <c:pt idx="17915">
                  <c:v>3145011</c:v>
                </c:pt>
                <c:pt idx="17916">
                  <c:v>3144533</c:v>
                </c:pt>
                <c:pt idx="17917">
                  <c:v>3266606</c:v>
                </c:pt>
                <c:pt idx="17918">
                  <c:v>3288185</c:v>
                </c:pt>
                <c:pt idx="17919">
                  <c:v>3228513</c:v>
                </c:pt>
                <c:pt idx="17920">
                  <c:v>3303089</c:v>
                </c:pt>
                <c:pt idx="17921">
                  <c:v>3335392</c:v>
                </c:pt>
                <c:pt idx="17922">
                  <c:v>3255493</c:v>
                </c:pt>
                <c:pt idx="17923">
                  <c:v>3251217</c:v>
                </c:pt>
                <c:pt idx="17924">
                  <c:v>3314750</c:v>
                </c:pt>
                <c:pt idx="17925">
                  <c:v>3267372</c:v>
                </c:pt>
                <c:pt idx="17926">
                  <c:v>3184801</c:v>
                </c:pt>
                <c:pt idx="17927">
                  <c:v>3285190</c:v>
                </c:pt>
                <c:pt idx="17928">
                  <c:v>3310057</c:v>
                </c:pt>
                <c:pt idx="17929">
                  <c:v>3215803</c:v>
                </c:pt>
                <c:pt idx="17930">
                  <c:v>3235793</c:v>
                </c:pt>
                <c:pt idx="17931">
                  <c:v>3336194</c:v>
                </c:pt>
                <c:pt idx="17932">
                  <c:v>3331022</c:v>
                </c:pt>
                <c:pt idx="17933">
                  <c:v>3228527</c:v>
                </c:pt>
                <c:pt idx="17934">
                  <c:v>3270758</c:v>
                </c:pt>
                <c:pt idx="17935">
                  <c:v>3294318</c:v>
                </c:pt>
                <c:pt idx="17936">
                  <c:v>3260463</c:v>
                </c:pt>
                <c:pt idx="17937">
                  <c:v>3205963</c:v>
                </c:pt>
                <c:pt idx="17938">
                  <c:v>3306514</c:v>
                </c:pt>
                <c:pt idx="17939">
                  <c:v>3307754</c:v>
                </c:pt>
                <c:pt idx="17940">
                  <c:v>3194923</c:v>
                </c:pt>
                <c:pt idx="17941">
                  <c:v>3236384</c:v>
                </c:pt>
                <c:pt idx="17942">
                  <c:v>3240847</c:v>
                </c:pt>
                <c:pt idx="17943">
                  <c:v>3200173</c:v>
                </c:pt>
                <c:pt idx="17944">
                  <c:v>3133648</c:v>
                </c:pt>
                <c:pt idx="17945">
                  <c:v>3206007</c:v>
                </c:pt>
                <c:pt idx="17946">
                  <c:v>3167009</c:v>
                </c:pt>
                <c:pt idx="17947">
                  <c:v>3084528</c:v>
                </c:pt>
                <c:pt idx="17948">
                  <c:v>3158030</c:v>
                </c:pt>
                <c:pt idx="17949">
                  <c:v>3219853</c:v>
                </c:pt>
                <c:pt idx="17950">
                  <c:v>3196713</c:v>
                </c:pt>
                <c:pt idx="17951">
                  <c:v>3158707</c:v>
                </c:pt>
                <c:pt idx="17952">
                  <c:v>3264146</c:v>
                </c:pt>
                <c:pt idx="17953">
                  <c:v>3270540</c:v>
                </c:pt>
                <c:pt idx="17954">
                  <c:v>3181545</c:v>
                </c:pt>
                <c:pt idx="17955">
                  <c:v>3260162</c:v>
                </c:pt>
                <c:pt idx="17956">
                  <c:v>3286790</c:v>
                </c:pt>
                <c:pt idx="17957">
                  <c:v>3256612</c:v>
                </c:pt>
                <c:pt idx="17958">
                  <c:v>3112531</c:v>
                </c:pt>
                <c:pt idx="17959">
                  <c:v>3167852</c:v>
                </c:pt>
                <c:pt idx="17960">
                  <c:v>3205884</c:v>
                </c:pt>
                <c:pt idx="17961">
                  <c:v>3162603</c:v>
                </c:pt>
                <c:pt idx="17962">
                  <c:v>3260339</c:v>
                </c:pt>
                <c:pt idx="17963">
                  <c:v>3332009</c:v>
                </c:pt>
                <c:pt idx="17964">
                  <c:v>3332699</c:v>
                </c:pt>
                <c:pt idx="17965">
                  <c:v>3257119</c:v>
                </c:pt>
                <c:pt idx="17966">
                  <c:v>3370999</c:v>
                </c:pt>
                <c:pt idx="17967">
                  <c:v>3372025</c:v>
                </c:pt>
                <c:pt idx="17968">
                  <c:v>3283433</c:v>
                </c:pt>
                <c:pt idx="17969">
                  <c:v>3345402</c:v>
                </c:pt>
                <c:pt idx="17970">
                  <c:v>3430925</c:v>
                </c:pt>
                <c:pt idx="17971">
                  <c:v>3372983</c:v>
                </c:pt>
                <c:pt idx="17972">
                  <c:v>3325469</c:v>
                </c:pt>
                <c:pt idx="17973">
                  <c:v>3429163</c:v>
                </c:pt>
                <c:pt idx="17974">
                  <c:v>3460908</c:v>
                </c:pt>
                <c:pt idx="17975">
                  <c:v>3379567</c:v>
                </c:pt>
                <c:pt idx="17976">
                  <c:v>3452055</c:v>
                </c:pt>
                <c:pt idx="17977">
                  <c:v>3494042</c:v>
                </c:pt>
                <c:pt idx="17978">
                  <c:v>3485031</c:v>
                </c:pt>
                <c:pt idx="17979">
                  <c:v>3465178</c:v>
                </c:pt>
                <c:pt idx="17980">
                  <c:v>3567121</c:v>
                </c:pt>
                <c:pt idx="17981">
                  <c:v>3579789</c:v>
                </c:pt>
                <c:pt idx="17982">
                  <c:v>3504476</c:v>
                </c:pt>
                <c:pt idx="17983">
                  <c:v>3583950</c:v>
                </c:pt>
                <c:pt idx="17984">
                  <c:v>3648132</c:v>
                </c:pt>
                <c:pt idx="17985">
                  <c:v>3641593</c:v>
                </c:pt>
                <c:pt idx="17986">
                  <c:v>3633029</c:v>
                </c:pt>
                <c:pt idx="17987">
                  <c:v>3725771</c:v>
                </c:pt>
                <c:pt idx="17988">
                  <c:v>3743440</c:v>
                </c:pt>
                <c:pt idx="17989">
                  <c:v>3627485</c:v>
                </c:pt>
                <c:pt idx="17990">
                  <c:v>3684826</c:v>
                </c:pt>
                <c:pt idx="17991">
                  <c:v>3752437</c:v>
                </c:pt>
                <c:pt idx="17992">
                  <c:v>3753341</c:v>
                </c:pt>
                <c:pt idx="17993">
                  <c:v>3742917</c:v>
                </c:pt>
                <c:pt idx="17994">
                  <c:v>3846784</c:v>
                </c:pt>
                <c:pt idx="17995">
                  <c:v>3898990</c:v>
                </c:pt>
                <c:pt idx="17996">
                  <c:v>3833378</c:v>
                </c:pt>
                <c:pt idx="17997">
                  <c:v>3911586</c:v>
                </c:pt>
                <c:pt idx="17998">
                  <c:v>3976053</c:v>
                </c:pt>
                <c:pt idx="17999">
                  <c:v>3960040</c:v>
                </c:pt>
                <c:pt idx="18000">
                  <c:v>3905334</c:v>
                </c:pt>
                <c:pt idx="18001">
                  <c:v>4061192</c:v>
                </c:pt>
                <c:pt idx="18002">
                  <c:v>4065588</c:v>
                </c:pt>
                <c:pt idx="18003">
                  <c:v>4001255</c:v>
                </c:pt>
                <c:pt idx="18004">
                  <c:v>4076097</c:v>
                </c:pt>
                <c:pt idx="18005">
                  <c:v>4130665</c:v>
                </c:pt>
                <c:pt idx="18006">
                  <c:v>4097072</c:v>
                </c:pt>
                <c:pt idx="18007">
                  <c:v>4065783</c:v>
                </c:pt>
                <c:pt idx="18008">
                  <c:v>4192725</c:v>
                </c:pt>
                <c:pt idx="18009">
                  <c:v>4195309</c:v>
                </c:pt>
                <c:pt idx="18010">
                  <c:v>4111296</c:v>
                </c:pt>
                <c:pt idx="18011">
                  <c:v>4243142</c:v>
                </c:pt>
                <c:pt idx="18012">
                  <c:v>4313642</c:v>
                </c:pt>
                <c:pt idx="18013">
                  <c:v>4300298</c:v>
                </c:pt>
                <c:pt idx="18014">
                  <c:v>4236706</c:v>
                </c:pt>
                <c:pt idx="18015">
                  <c:v>4349819</c:v>
                </c:pt>
                <c:pt idx="18016">
                  <c:v>4355747</c:v>
                </c:pt>
                <c:pt idx="18017">
                  <c:v>4235066</c:v>
                </c:pt>
                <c:pt idx="18018">
                  <c:v>4016763</c:v>
                </c:pt>
                <c:pt idx="18019">
                  <c:v>3543701</c:v>
                </c:pt>
                <c:pt idx="18020">
                  <c:v>3451462</c:v>
                </c:pt>
                <c:pt idx="18021">
                  <c:v>3696929</c:v>
                </c:pt>
                <c:pt idx="18022">
                  <c:v>3695188</c:v>
                </c:pt>
                <c:pt idx="18023">
                  <c:v>3808615</c:v>
                </c:pt>
                <c:pt idx="18024">
                  <c:v>4100206</c:v>
                </c:pt>
                <c:pt idx="18025">
                  <c:v>4286211</c:v>
                </c:pt>
                <c:pt idx="18026">
                  <c:v>4368145</c:v>
                </c:pt>
                <c:pt idx="18027">
                  <c:v>4313811</c:v>
                </c:pt>
                <c:pt idx="18028">
                  <c:v>4225177</c:v>
                </c:pt>
                <c:pt idx="18029">
                  <c:v>4258902</c:v>
                </c:pt>
                <c:pt idx="18030">
                  <c:v>4268334</c:v>
                </c:pt>
                <c:pt idx="18031">
                  <c:v>4132865</c:v>
                </c:pt>
                <c:pt idx="18032">
                  <c:v>4127389</c:v>
                </c:pt>
                <c:pt idx="18033">
                  <c:v>4223940</c:v>
                </c:pt>
                <c:pt idx="18034">
                  <c:v>4236248</c:v>
                </c:pt>
                <c:pt idx="18035">
                  <c:v>4198463</c:v>
                </c:pt>
                <c:pt idx="18036">
                  <c:v>4290108</c:v>
                </c:pt>
                <c:pt idx="18037">
                  <c:v>4277853</c:v>
                </c:pt>
                <c:pt idx="18038">
                  <c:v>4170597</c:v>
                </c:pt>
                <c:pt idx="18039">
                  <c:v>4235898</c:v>
                </c:pt>
                <c:pt idx="18040">
                  <c:v>4257177</c:v>
                </c:pt>
                <c:pt idx="18041">
                  <c:v>4203079</c:v>
                </c:pt>
                <c:pt idx="18042">
                  <c:v>4146842</c:v>
                </c:pt>
                <c:pt idx="18043">
                  <c:v>4215090</c:v>
                </c:pt>
                <c:pt idx="18044">
                  <c:v>4213773</c:v>
                </c:pt>
                <c:pt idx="18045">
                  <c:v>4114110</c:v>
                </c:pt>
                <c:pt idx="18046">
                  <c:v>4158324</c:v>
                </c:pt>
                <c:pt idx="18047">
                  <c:v>4203516</c:v>
                </c:pt>
                <c:pt idx="18048">
                  <c:v>4168331</c:v>
                </c:pt>
                <c:pt idx="18049">
                  <c:v>4103617</c:v>
                </c:pt>
                <c:pt idx="18050">
                  <c:v>4173098</c:v>
                </c:pt>
                <c:pt idx="18051">
                  <c:v>4146721</c:v>
                </c:pt>
                <c:pt idx="18052">
                  <c:v>4066336</c:v>
                </c:pt>
                <c:pt idx="18053">
                  <c:v>4111310</c:v>
                </c:pt>
                <c:pt idx="18054">
                  <c:v>4138211</c:v>
                </c:pt>
                <c:pt idx="18055">
                  <c:v>4080514</c:v>
                </c:pt>
                <c:pt idx="18056">
                  <c:v>3955759</c:v>
                </c:pt>
                <c:pt idx="18057">
                  <c:v>4067241</c:v>
                </c:pt>
                <c:pt idx="18058">
                  <c:v>4087723</c:v>
                </c:pt>
                <c:pt idx="18059">
                  <c:v>3933481</c:v>
                </c:pt>
                <c:pt idx="18060">
                  <c:v>3916002</c:v>
                </c:pt>
                <c:pt idx="18061">
                  <c:v>3939984</c:v>
                </c:pt>
                <c:pt idx="18062">
                  <c:v>3900780</c:v>
                </c:pt>
                <c:pt idx="18063">
                  <c:v>3783166</c:v>
                </c:pt>
                <c:pt idx="18064">
                  <c:v>3822693</c:v>
                </c:pt>
                <c:pt idx="18065">
                  <c:v>3796251</c:v>
                </c:pt>
                <c:pt idx="18066">
                  <c:v>3620905</c:v>
                </c:pt>
                <c:pt idx="18067">
                  <c:v>3692051</c:v>
                </c:pt>
                <c:pt idx="18068">
                  <c:v>3746893</c:v>
                </c:pt>
                <c:pt idx="18069">
                  <c:v>3709966</c:v>
                </c:pt>
                <c:pt idx="18070">
                  <c:v>3578631</c:v>
                </c:pt>
                <c:pt idx="18071">
                  <c:v>3718789</c:v>
                </c:pt>
                <c:pt idx="18072">
                  <c:v>3689897</c:v>
                </c:pt>
                <c:pt idx="18073">
                  <c:v>3525521</c:v>
                </c:pt>
                <c:pt idx="18074">
                  <c:v>3489683</c:v>
                </c:pt>
                <c:pt idx="18075">
                  <c:v>3565116</c:v>
                </c:pt>
                <c:pt idx="18076">
                  <c:v>3540315</c:v>
                </c:pt>
                <c:pt idx="18077">
                  <c:v>3503985</c:v>
                </c:pt>
                <c:pt idx="18078">
                  <c:v>3563002</c:v>
                </c:pt>
                <c:pt idx="18079">
                  <c:v>3588167</c:v>
                </c:pt>
                <c:pt idx="18080">
                  <c:v>3485421</c:v>
                </c:pt>
                <c:pt idx="18081">
                  <c:v>3478372</c:v>
                </c:pt>
                <c:pt idx="18082">
                  <c:v>3565497</c:v>
                </c:pt>
                <c:pt idx="18083">
                  <c:v>3450340</c:v>
                </c:pt>
                <c:pt idx="18084">
                  <c:v>3299395</c:v>
                </c:pt>
                <c:pt idx="18085">
                  <c:v>3352332</c:v>
                </c:pt>
                <c:pt idx="18086">
                  <c:v>3448873</c:v>
                </c:pt>
                <c:pt idx="18087">
                  <c:v>3402213</c:v>
                </c:pt>
                <c:pt idx="18088">
                  <c:v>3383141</c:v>
                </c:pt>
                <c:pt idx="18089">
                  <c:v>3470764</c:v>
                </c:pt>
                <c:pt idx="18090">
                  <c:v>3446775</c:v>
                </c:pt>
                <c:pt idx="18091">
                  <c:v>3340067</c:v>
                </c:pt>
                <c:pt idx="18092">
                  <c:v>3398509</c:v>
                </c:pt>
                <c:pt idx="18093">
                  <c:v>3419318</c:v>
                </c:pt>
                <c:pt idx="18094">
                  <c:v>3301725</c:v>
                </c:pt>
                <c:pt idx="18095">
                  <c:v>3207434</c:v>
                </c:pt>
                <c:pt idx="18096">
                  <c:v>3226768</c:v>
                </c:pt>
                <c:pt idx="18097">
                  <c:v>3207443</c:v>
                </c:pt>
                <c:pt idx="18098">
                  <c:v>3102016</c:v>
                </c:pt>
                <c:pt idx="18099">
                  <c:v>3188644</c:v>
                </c:pt>
                <c:pt idx="18100">
                  <c:v>3294187</c:v>
                </c:pt>
                <c:pt idx="18101">
                  <c:v>3238104</c:v>
                </c:pt>
                <c:pt idx="18102">
                  <c:v>3245879</c:v>
                </c:pt>
                <c:pt idx="18103">
                  <c:v>3326253</c:v>
                </c:pt>
                <c:pt idx="18104">
                  <c:v>3303039</c:v>
                </c:pt>
                <c:pt idx="18105">
                  <c:v>3219100</c:v>
                </c:pt>
                <c:pt idx="18106">
                  <c:v>3291705</c:v>
                </c:pt>
                <c:pt idx="18107">
                  <c:v>3301667</c:v>
                </c:pt>
                <c:pt idx="18108">
                  <c:v>3196718</c:v>
                </c:pt>
                <c:pt idx="18109">
                  <c:v>3218018</c:v>
                </c:pt>
                <c:pt idx="18110">
                  <c:v>3316350</c:v>
                </c:pt>
                <c:pt idx="18111">
                  <c:v>3270872</c:v>
                </c:pt>
                <c:pt idx="18112">
                  <c:v>3190890</c:v>
                </c:pt>
                <c:pt idx="18113">
                  <c:v>3299418</c:v>
                </c:pt>
                <c:pt idx="18114">
                  <c:v>3331730</c:v>
                </c:pt>
                <c:pt idx="18115">
                  <c:v>3298689</c:v>
                </c:pt>
                <c:pt idx="18116">
                  <c:v>3214547</c:v>
                </c:pt>
                <c:pt idx="18117">
                  <c:v>3295870</c:v>
                </c:pt>
                <c:pt idx="18118">
                  <c:v>3290083</c:v>
                </c:pt>
                <c:pt idx="18119">
                  <c:v>3207204</c:v>
                </c:pt>
                <c:pt idx="18120">
                  <c:v>3271728</c:v>
                </c:pt>
                <c:pt idx="18121">
                  <c:v>3307772</c:v>
                </c:pt>
                <c:pt idx="18122">
                  <c:v>3264716</c:v>
                </c:pt>
                <c:pt idx="18123">
                  <c:v>3185581</c:v>
                </c:pt>
                <c:pt idx="18124">
                  <c:v>3258081</c:v>
                </c:pt>
                <c:pt idx="18125">
                  <c:v>3237383</c:v>
                </c:pt>
                <c:pt idx="18126">
                  <c:v>3140169</c:v>
                </c:pt>
                <c:pt idx="18127">
                  <c:v>3187476</c:v>
                </c:pt>
                <c:pt idx="18128">
                  <c:v>3185031</c:v>
                </c:pt>
                <c:pt idx="18129">
                  <c:v>3139296</c:v>
                </c:pt>
                <c:pt idx="18130">
                  <c:v>3089119</c:v>
                </c:pt>
                <c:pt idx="18131">
                  <c:v>3215087</c:v>
                </c:pt>
                <c:pt idx="18132">
                  <c:v>3222229</c:v>
                </c:pt>
                <c:pt idx="18133">
                  <c:v>3155098</c:v>
                </c:pt>
                <c:pt idx="18134">
                  <c:v>3223477</c:v>
                </c:pt>
                <c:pt idx="18135">
                  <c:v>3279634</c:v>
                </c:pt>
                <c:pt idx="18136">
                  <c:v>3233646</c:v>
                </c:pt>
                <c:pt idx="18137">
                  <c:v>3199711</c:v>
                </c:pt>
                <c:pt idx="18138">
                  <c:v>3292452</c:v>
                </c:pt>
                <c:pt idx="18139">
                  <c:v>3290156</c:v>
                </c:pt>
                <c:pt idx="18140">
                  <c:v>3165109</c:v>
                </c:pt>
                <c:pt idx="18141">
                  <c:v>3133518</c:v>
                </c:pt>
                <c:pt idx="18142">
                  <c:v>3213802</c:v>
                </c:pt>
                <c:pt idx="18143">
                  <c:v>3177904</c:v>
                </c:pt>
                <c:pt idx="18144">
                  <c:v>3193004</c:v>
                </c:pt>
                <c:pt idx="18145">
                  <c:v>3324713</c:v>
                </c:pt>
                <c:pt idx="18146">
                  <c:v>3349873</c:v>
                </c:pt>
                <c:pt idx="18147">
                  <c:v>3270871</c:v>
                </c:pt>
                <c:pt idx="18148">
                  <c:v>3328746</c:v>
                </c:pt>
                <c:pt idx="18149">
                  <c:v>3381561</c:v>
                </c:pt>
                <c:pt idx="18150">
                  <c:v>3342458</c:v>
                </c:pt>
                <c:pt idx="18151">
                  <c:v>3285356</c:v>
                </c:pt>
                <c:pt idx="18152">
                  <c:v>3405482</c:v>
                </c:pt>
                <c:pt idx="18153">
                  <c:v>3422387</c:v>
                </c:pt>
                <c:pt idx="18154">
                  <c:v>3322337</c:v>
                </c:pt>
                <c:pt idx="18155">
                  <c:v>3388824</c:v>
                </c:pt>
                <c:pt idx="18156">
                  <c:v>3451612</c:v>
                </c:pt>
                <c:pt idx="18157">
                  <c:v>3431406</c:v>
                </c:pt>
                <c:pt idx="18158">
                  <c:v>3389149</c:v>
                </c:pt>
                <c:pt idx="18159">
                  <c:v>3494304</c:v>
                </c:pt>
                <c:pt idx="18160">
                  <c:v>3502180</c:v>
                </c:pt>
                <c:pt idx="18161">
                  <c:v>3439029</c:v>
                </c:pt>
                <c:pt idx="18162">
                  <c:v>3535607</c:v>
                </c:pt>
                <c:pt idx="18163">
                  <c:v>3573120</c:v>
                </c:pt>
                <c:pt idx="18164">
                  <c:v>3547398</c:v>
                </c:pt>
                <c:pt idx="18165">
                  <c:v>3515445</c:v>
                </c:pt>
                <c:pt idx="18166">
                  <c:v>3630100</c:v>
                </c:pt>
                <c:pt idx="18167">
                  <c:v>3653989</c:v>
                </c:pt>
                <c:pt idx="18168">
                  <c:v>3615833</c:v>
                </c:pt>
                <c:pt idx="18169">
                  <c:v>3687719</c:v>
                </c:pt>
                <c:pt idx="18170">
                  <c:v>3740287</c:v>
                </c:pt>
                <c:pt idx="18171">
                  <c:v>3699795</c:v>
                </c:pt>
                <c:pt idx="18172">
                  <c:v>3610694</c:v>
                </c:pt>
                <c:pt idx="18173">
                  <c:v>3730490</c:v>
                </c:pt>
                <c:pt idx="18174">
                  <c:v>3756444</c:v>
                </c:pt>
                <c:pt idx="18175">
                  <c:v>3728602</c:v>
                </c:pt>
                <c:pt idx="18176">
                  <c:v>3790532</c:v>
                </c:pt>
                <c:pt idx="18177">
                  <c:v>3866040</c:v>
                </c:pt>
                <c:pt idx="18178">
                  <c:v>3879230</c:v>
                </c:pt>
                <c:pt idx="18179">
                  <c:v>3837280</c:v>
                </c:pt>
                <c:pt idx="18180">
                  <c:v>3947394</c:v>
                </c:pt>
                <c:pt idx="18181">
                  <c:v>3983684</c:v>
                </c:pt>
                <c:pt idx="18182">
                  <c:v>3890273</c:v>
                </c:pt>
                <c:pt idx="18183">
                  <c:v>3981096</c:v>
                </c:pt>
                <c:pt idx="18184">
                  <c:v>4060434</c:v>
                </c:pt>
                <c:pt idx="18185">
                  <c:v>4035023</c:v>
                </c:pt>
                <c:pt idx="18186">
                  <c:v>3995415</c:v>
                </c:pt>
                <c:pt idx="18187">
                  <c:v>4107759</c:v>
                </c:pt>
                <c:pt idx="18188">
                  <c:v>4107485</c:v>
                </c:pt>
                <c:pt idx="18189">
                  <c:v>4045340</c:v>
                </c:pt>
                <c:pt idx="18190">
                  <c:v>4124182</c:v>
                </c:pt>
                <c:pt idx="18191">
                  <c:v>4184963</c:v>
                </c:pt>
                <c:pt idx="18192">
                  <c:v>4141622</c:v>
                </c:pt>
                <c:pt idx="18193">
                  <c:v>4125213</c:v>
                </c:pt>
                <c:pt idx="18194">
                  <c:v>4283739</c:v>
                </c:pt>
                <c:pt idx="18195">
                  <c:v>4306465</c:v>
                </c:pt>
                <c:pt idx="18196">
                  <c:v>4225775</c:v>
                </c:pt>
                <c:pt idx="18197">
                  <c:v>4270855</c:v>
                </c:pt>
                <c:pt idx="18198">
                  <c:v>4351826</c:v>
                </c:pt>
                <c:pt idx="18199">
                  <c:v>4295138</c:v>
                </c:pt>
                <c:pt idx="18200">
                  <c:v>4122837</c:v>
                </c:pt>
                <c:pt idx="18201">
                  <c:v>3767453</c:v>
                </c:pt>
                <c:pt idx="18202">
                  <c:v>3384870</c:v>
                </c:pt>
                <c:pt idx="18203">
                  <c:v>3560293</c:v>
                </c:pt>
                <c:pt idx="18204">
                  <c:v>3723339</c:v>
                </c:pt>
                <c:pt idx="18205">
                  <c:v>3648792</c:v>
                </c:pt>
                <c:pt idx="18206">
                  <c:v>3953089</c:v>
                </c:pt>
                <c:pt idx="18207">
                  <c:v>4155645</c:v>
                </c:pt>
                <c:pt idx="18208">
                  <c:v>4320475</c:v>
                </c:pt>
                <c:pt idx="18209">
                  <c:v>4336082</c:v>
                </c:pt>
                <c:pt idx="18210">
                  <c:v>4218869</c:v>
                </c:pt>
                <c:pt idx="18211">
                  <c:v>4209416</c:v>
                </c:pt>
                <c:pt idx="18212">
                  <c:v>4240157</c:v>
                </c:pt>
                <c:pt idx="18213">
                  <c:v>4184702</c:v>
                </c:pt>
                <c:pt idx="18214">
                  <c:v>4058797</c:v>
                </c:pt>
                <c:pt idx="18215">
                  <c:v>4135226</c:v>
                </c:pt>
                <c:pt idx="18216">
                  <c:v>4215540</c:v>
                </c:pt>
                <c:pt idx="18217">
                  <c:v>4166956</c:v>
                </c:pt>
                <c:pt idx="18218">
                  <c:v>4209594</c:v>
                </c:pt>
                <c:pt idx="18219">
                  <c:v>4248874</c:v>
                </c:pt>
                <c:pt idx="18220">
                  <c:v>4201591</c:v>
                </c:pt>
                <c:pt idx="18221">
                  <c:v>4121035</c:v>
                </c:pt>
                <c:pt idx="18222">
                  <c:v>4224610</c:v>
                </c:pt>
                <c:pt idx="18223">
                  <c:v>4203062</c:v>
                </c:pt>
                <c:pt idx="18224">
                  <c:v>4093911</c:v>
                </c:pt>
                <c:pt idx="18225">
                  <c:v>4163608</c:v>
                </c:pt>
                <c:pt idx="18226">
                  <c:v>4159566</c:v>
                </c:pt>
                <c:pt idx="18227">
                  <c:v>4137378</c:v>
                </c:pt>
                <c:pt idx="18228">
                  <c:v>4057408</c:v>
                </c:pt>
                <c:pt idx="18229">
                  <c:v>4135217</c:v>
                </c:pt>
                <c:pt idx="18230">
                  <c:v>4165538</c:v>
                </c:pt>
                <c:pt idx="18231">
                  <c:v>4047928</c:v>
                </c:pt>
                <c:pt idx="18232">
                  <c:v>4104375</c:v>
                </c:pt>
                <c:pt idx="18233">
                  <c:v>4102345</c:v>
                </c:pt>
                <c:pt idx="18234">
                  <c:v>4062714</c:v>
                </c:pt>
                <c:pt idx="18235">
                  <c:v>4012978</c:v>
                </c:pt>
                <c:pt idx="18236">
                  <c:v>4081970</c:v>
                </c:pt>
                <c:pt idx="18237">
                  <c:v>4065014</c:v>
                </c:pt>
                <c:pt idx="18238">
                  <c:v>3933307</c:v>
                </c:pt>
                <c:pt idx="18239">
                  <c:v>3953015</c:v>
                </c:pt>
                <c:pt idx="18240">
                  <c:v>4035665</c:v>
                </c:pt>
                <c:pt idx="18241">
                  <c:v>3977259</c:v>
                </c:pt>
                <c:pt idx="18242">
                  <c:v>3807987</c:v>
                </c:pt>
                <c:pt idx="18243">
                  <c:v>3878592</c:v>
                </c:pt>
                <c:pt idx="18244">
                  <c:v>3871322</c:v>
                </c:pt>
                <c:pt idx="18245">
                  <c:v>3748447</c:v>
                </c:pt>
                <c:pt idx="18246">
                  <c:v>3780735</c:v>
                </c:pt>
                <c:pt idx="18247">
                  <c:v>3712725</c:v>
                </c:pt>
                <c:pt idx="18248">
                  <c:v>3624381</c:v>
                </c:pt>
                <c:pt idx="18249">
                  <c:v>3613230</c:v>
                </c:pt>
                <c:pt idx="18250">
                  <c:v>3638448</c:v>
                </c:pt>
                <c:pt idx="18251">
                  <c:v>3650295</c:v>
                </c:pt>
                <c:pt idx="18252">
                  <c:v>3586347</c:v>
                </c:pt>
                <c:pt idx="18253">
                  <c:v>3538097</c:v>
                </c:pt>
                <c:pt idx="18254">
                  <c:v>3639357</c:v>
                </c:pt>
                <c:pt idx="18255">
                  <c:v>3576165</c:v>
                </c:pt>
                <c:pt idx="18256">
                  <c:v>3405273</c:v>
                </c:pt>
                <c:pt idx="18257">
                  <c:v>3426752</c:v>
                </c:pt>
                <c:pt idx="18258">
                  <c:v>3466405</c:v>
                </c:pt>
                <c:pt idx="18259">
                  <c:v>3467359</c:v>
                </c:pt>
                <c:pt idx="18260">
                  <c:v>3430715</c:v>
                </c:pt>
                <c:pt idx="18261">
                  <c:v>3508210</c:v>
                </c:pt>
                <c:pt idx="18262">
                  <c:v>3464113</c:v>
                </c:pt>
                <c:pt idx="18263">
                  <c:v>3365100</c:v>
                </c:pt>
                <c:pt idx="18264">
                  <c:v>3451547</c:v>
                </c:pt>
                <c:pt idx="18265">
                  <c:v>3442694</c:v>
                </c:pt>
                <c:pt idx="18266">
                  <c:v>3277565</c:v>
                </c:pt>
                <c:pt idx="18267">
                  <c:v>3212164</c:v>
                </c:pt>
                <c:pt idx="18268">
                  <c:v>3306512</c:v>
                </c:pt>
                <c:pt idx="18269">
                  <c:v>3367113</c:v>
                </c:pt>
                <c:pt idx="18270">
                  <c:v>3270840</c:v>
                </c:pt>
                <c:pt idx="18271">
                  <c:v>3347319</c:v>
                </c:pt>
                <c:pt idx="18272">
                  <c:v>3370669</c:v>
                </c:pt>
                <c:pt idx="18273">
                  <c:v>3294635</c:v>
                </c:pt>
                <c:pt idx="18274">
                  <c:v>3249658</c:v>
                </c:pt>
                <c:pt idx="18275">
                  <c:v>3333916</c:v>
                </c:pt>
                <c:pt idx="18276">
                  <c:v>3270035</c:v>
                </c:pt>
                <c:pt idx="18277">
                  <c:v>3129238</c:v>
                </c:pt>
                <c:pt idx="18278">
                  <c:v>3119943</c:v>
                </c:pt>
                <c:pt idx="18279">
                  <c:v>3133486</c:v>
                </c:pt>
                <c:pt idx="18280">
                  <c:v>3031186</c:v>
                </c:pt>
                <c:pt idx="18281">
                  <c:v>3030319</c:v>
                </c:pt>
                <c:pt idx="18282">
                  <c:v>3151999</c:v>
                </c:pt>
                <c:pt idx="18283">
                  <c:v>3173193</c:v>
                </c:pt>
                <c:pt idx="18284">
                  <c:v>3113132</c:v>
                </c:pt>
                <c:pt idx="18285">
                  <c:v>3187307</c:v>
                </c:pt>
                <c:pt idx="18286">
                  <c:v>3219227</c:v>
                </c:pt>
                <c:pt idx="18287">
                  <c:v>3138926</c:v>
                </c:pt>
                <c:pt idx="18288">
                  <c:v>3134267</c:v>
                </c:pt>
                <c:pt idx="18289">
                  <c:v>3197396</c:v>
                </c:pt>
                <c:pt idx="18290">
                  <c:v>3149618</c:v>
                </c:pt>
                <c:pt idx="18291">
                  <c:v>3066656</c:v>
                </c:pt>
                <c:pt idx="18292">
                  <c:v>3166639</c:v>
                </c:pt>
                <c:pt idx="18293">
                  <c:v>3191124</c:v>
                </c:pt>
                <c:pt idx="18294">
                  <c:v>3096471</c:v>
                </c:pt>
                <c:pt idx="18295">
                  <c:v>3116046</c:v>
                </c:pt>
                <c:pt idx="18296">
                  <c:v>3215885</c:v>
                </c:pt>
                <c:pt idx="18297">
                  <c:v>3210085</c:v>
                </c:pt>
                <c:pt idx="18298">
                  <c:v>3106971</c:v>
                </c:pt>
                <c:pt idx="18299">
                  <c:v>3148578</c:v>
                </c:pt>
                <c:pt idx="18300">
                  <c:v>3171524</c:v>
                </c:pt>
                <c:pt idx="18301">
                  <c:v>3137045</c:v>
                </c:pt>
                <c:pt idx="18302">
                  <c:v>3081917</c:v>
                </c:pt>
                <c:pt idx="18303">
                  <c:v>3181857</c:v>
                </c:pt>
                <c:pt idx="18304">
                  <c:v>3182472</c:v>
                </c:pt>
                <c:pt idx="18305">
                  <c:v>3069025</c:v>
                </c:pt>
                <c:pt idx="18306">
                  <c:v>3109857</c:v>
                </c:pt>
                <c:pt idx="18307">
                  <c:v>3113705</c:v>
                </c:pt>
                <c:pt idx="18308">
                  <c:v>3072408</c:v>
                </c:pt>
                <c:pt idx="18309">
                  <c:v>3005260</c:v>
                </c:pt>
                <c:pt idx="18310">
                  <c:v>3077000</c:v>
                </c:pt>
                <c:pt idx="18311">
                  <c:v>3037381</c:v>
                </c:pt>
                <c:pt idx="18312">
                  <c:v>2954282</c:v>
                </c:pt>
                <c:pt idx="18313">
                  <c:v>3027164</c:v>
                </c:pt>
                <c:pt idx="18314">
                  <c:v>3088414</c:v>
                </c:pt>
                <c:pt idx="18315">
                  <c:v>3064751</c:v>
                </c:pt>
                <c:pt idx="18316">
                  <c:v>3026225</c:v>
                </c:pt>
                <c:pt idx="18317">
                  <c:v>3131139</c:v>
                </c:pt>
                <c:pt idx="18318">
                  <c:v>3137018</c:v>
                </c:pt>
                <c:pt idx="18319">
                  <c:v>3047500</c:v>
                </c:pt>
                <c:pt idx="18320">
                  <c:v>3125598</c:v>
                </c:pt>
                <c:pt idx="18321">
                  <c:v>3151696</c:v>
                </c:pt>
                <c:pt idx="18322">
                  <c:v>3121000</c:v>
                </c:pt>
                <c:pt idx="18323">
                  <c:v>2976292</c:v>
                </c:pt>
                <c:pt idx="18324">
                  <c:v>3030851</c:v>
                </c:pt>
                <c:pt idx="18325">
                  <c:v>3068125</c:v>
                </c:pt>
                <c:pt idx="18326">
                  <c:v>3024089</c:v>
                </c:pt>
                <c:pt idx="18327">
                  <c:v>3121061</c:v>
                </c:pt>
                <c:pt idx="18328">
                  <c:v>3191973</c:v>
                </c:pt>
                <c:pt idx="18329">
                  <c:v>3191910</c:v>
                </c:pt>
                <c:pt idx="18330">
                  <c:v>3115569</c:v>
                </c:pt>
                <c:pt idx="18331">
                  <c:v>3228682</c:v>
                </c:pt>
                <c:pt idx="18332">
                  <c:v>3228950</c:v>
                </c:pt>
                <c:pt idx="18333">
                  <c:v>3139599</c:v>
                </c:pt>
                <c:pt idx="18334">
                  <c:v>3200802</c:v>
                </c:pt>
                <c:pt idx="18335">
                  <c:v>3285565</c:v>
                </c:pt>
                <c:pt idx="18336">
                  <c:v>3226867</c:v>
                </c:pt>
                <c:pt idx="18337">
                  <c:v>3178596</c:v>
                </c:pt>
                <c:pt idx="18338">
                  <c:v>3281526</c:v>
                </c:pt>
                <c:pt idx="18339">
                  <c:v>3312514</c:v>
                </c:pt>
                <c:pt idx="18340">
                  <c:v>3230417</c:v>
                </c:pt>
                <c:pt idx="18341">
                  <c:v>3302176</c:v>
                </c:pt>
                <c:pt idx="18342">
                  <c:v>3343581</c:v>
                </c:pt>
                <c:pt idx="18343">
                  <c:v>3334000</c:v>
                </c:pt>
                <c:pt idx="18344">
                  <c:v>3313590</c:v>
                </c:pt>
                <c:pt idx="18345">
                  <c:v>3414982</c:v>
                </c:pt>
                <c:pt idx="18346">
                  <c:v>3427083</c:v>
                </c:pt>
                <c:pt idx="18347">
                  <c:v>3351209</c:v>
                </c:pt>
                <c:pt idx="18348">
                  <c:v>3430126</c:v>
                </c:pt>
                <c:pt idx="18349">
                  <c:v>3493750</c:v>
                </c:pt>
                <c:pt idx="18350">
                  <c:v>3486573</c:v>
                </c:pt>
                <c:pt idx="18351">
                  <c:v>3477275</c:v>
                </c:pt>
                <c:pt idx="18352">
                  <c:v>3569267</c:v>
                </c:pt>
                <c:pt idx="18353">
                  <c:v>3586185</c:v>
                </c:pt>
                <c:pt idx="18354">
                  <c:v>3469480</c:v>
                </c:pt>
                <c:pt idx="18355">
                  <c:v>3526052</c:v>
                </c:pt>
                <c:pt idx="18356">
                  <c:v>3592916</c:v>
                </c:pt>
                <c:pt idx="18357">
                  <c:v>3593069</c:v>
                </c:pt>
                <c:pt idx="18358">
                  <c:v>3581890</c:v>
                </c:pt>
                <c:pt idx="18359">
                  <c:v>3685000</c:v>
                </c:pt>
                <c:pt idx="18360">
                  <c:v>3736457</c:v>
                </c:pt>
                <c:pt idx="18361">
                  <c:v>3670086</c:v>
                </c:pt>
                <c:pt idx="18362">
                  <c:v>3747544</c:v>
                </c:pt>
                <c:pt idx="18363">
                  <c:v>3811258</c:v>
                </c:pt>
                <c:pt idx="18364">
                  <c:v>3794494</c:v>
                </c:pt>
                <c:pt idx="18365">
                  <c:v>3739036</c:v>
                </c:pt>
                <c:pt idx="18366">
                  <c:v>3894136</c:v>
                </c:pt>
                <c:pt idx="18367">
                  <c:v>3897777</c:v>
                </c:pt>
                <c:pt idx="18368">
                  <c:v>3832693</c:v>
                </c:pt>
                <c:pt idx="18369">
                  <c:v>3906939</c:v>
                </c:pt>
                <c:pt idx="18370">
                  <c:v>3961003</c:v>
                </c:pt>
                <c:pt idx="18371">
                  <c:v>3926898</c:v>
                </c:pt>
                <c:pt idx="18372">
                  <c:v>3895100</c:v>
                </c:pt>
                <c:pt idx="18373">
                  <c:v>4021535</c:v>
                </c:pt>
                <c:pt idx="18374">
                  <c:v>4023602</c:v>
                </c:pt>
                <c:pt idx="18375">
                  <c:v>3939075</c:v>
                </c:pt>
                <c:pt idx="18376">
                  <c:v>4070412</c:v>
                </c:pt>
                <c:pt idx="18377">
                  <c:v>4140399</c:v>
                </c:pt>
                <c:pt idx="18378">
                  <c:v>4126476</c:v>
                </c:pt>
                <c:pt idx="18379">
                  <c:v>4062278</c:v>
                </c:pt>
                <c:pt idx="18380">
                  <c:v>4174775</c:v>
                </c:pt>
                <c:pt idx="18381">
                  <c:v>4180077</c:v>
                </c:pt>
                <c:pt idx="18382">
                  <c:v>4058774</c:v>
                </c:pt>
                <c:pt idx="18383">
                  <c:v>3839866</c:v>
                </c:pt>
                <c:pt idx="18384">
                  <c:v>3366184</c:v>
                </c:pt>
                <c:pt idx="18385">
                  <c:v>3273338</c:v>
                </c:pt>
                <c:pt idx="18386">
                  <c:v>3518178</c:v>
                </c:pt>
                <c:pt idx="18387">
                  <c:v>3515832</c:v>
                </c:pt>
                <c:pt idx="18388">
                  <c:v>3628642</c:v>
                </c:pt>
                <c:pt idx="18389">
                  <c:v>3919606</c:v>
                </c:pt>
                <c:pt idx="18390">
                  <c:v>4105007</c:v>
                </c:pt>
                <c:pt idx="18391">
                  <c:v>4186320</c:v>
                </c:pt>
                <c:pt idx="18392">
                  <c:v>4131366</c:v>
                </c:pt>
                <c:pt idx="18393">
                  <c:v>4042127</c:v>
                </c:pt>
                <c:pt idx="18394">
                  <c:v>4075237</c:v>
                </c:pt>
                <c:pt idx="18395">
                  <c:v>4084049</c:v>
                </c:pt>
                <c:pt idx="18396">
                  <c:v>3948041</c:v>
                </c:pt>
                <c:pt idx="18397">
                  <c:v>3942182</c:v>
                </c:pt>
                <c:pt idx="18398">
                  <c:v>4038355</c:v>
                </c:pt>
                <c:pt idx="18399">
                  <c:v>4050290</c:v>
                </c:pt>
                <c:pt idx="18400">
                  <c:v>4012124</c:v>
                </c:pt>
                <c:pt idx="18401">
                  <c:v>4103391</c:v>
                </c:pt>
                <c:pt idx="18402">
                  <c:v>4090761</c:v>
                </c:pt>
                <c:pt idx="18403">
                  <c:v>3983116</c:v>
                </c:pt>
                <c:pt idx="18404">
                  <c:v>4048054</c:v>
                </c:pt>
                <c:pt idx="18405">
                  <c:v>4068940</c:v>
                </c:pt>
                <c:pt idx="18406">
                  <c:v>4014463</c:v>
                </c:pt>
                <c:pt idx="18407">
                  <c:v>3957844</c:v>
                </c:pt>
                <c:pt idx="18408">
                  <c:v>4025704</c:v>
                </c:pt>
                <c:pt idx="18409">
                  <c:v>4024001</c:v>
                </c:pt>
                <c:pt idx="18410">
                  <c:v>3923949</c:v>
                </c:pt>
                <c:pt idx="18411">
                  <c:v>3967777</c:v>
                </c:pt>
                <c:pt idx="18412">
                  <c:v>4012580</c:v>
                </c:pt>
                <c:pt idx="18413">
                  <c:v>3977008</c:v>
                </c:pt>
                <c:pt idx="18414">
                  <c:v>3911911</c:v>
                </c:pt>
                <c:pt idx="18415">
                  <c:v>3981006</c:v>
                </c:pt>
                <c:pt idx="18416">
                  <c:v>3954240</c:v>
                </c:pt>
                <c:pt idx="18417">
                  <c:v>3873470</c:v>
                </c:pt>
                <c:pt idx="18418">
                  <c:v>3918059</c:v>
                </c:pt>
                <c:pt idx="18419">
                  <c:v>3944571</c:v>
                </c:pt>
                <c:pt idx="18420">
                  <c:v>3886488</c:v>
                </c:pt>
                <c:pt idx="18421">
                  <c:v>3761347</c:v>
                </c:pt>
                <c:pt idx="18422">
                  <c:v>3872439</c:v>
                </c:pt>
                <c:pt idx="18423">
                  <c:v>3892554</c:v>
                </c:pt>
                <c:pt idx="18424">
                  <c:v>3738142</c:v>
                </c:pt>
                <c:pt idx="18425">
                  <c:v>3720523</c:v>
                </c:pt>
                <c:pt idx="18426">
                  <c:v>3744387</c:v>
                </c:pt>
                <c:pt idx="18427">
                  <c:v>3705049</c:v>
                </c:pt>
                <c:pt idx="18428">
                  <c:v>3587304</c:v>
                </c:pt>
                <c:pt idx="18429">
                  <c:v>3626703</c:v>
                </c:pt>
                <c:pt idx="18430">
                  <c:v>3600144</c:v>
                </c:pt>
                <c:pt idx="18431">
                  <c:v>3424658</c:v>
                </c:pt>
                <c:pt idx="18432">
                  <c:v>3495677</c:v>
                </c:pt>
                <c:pt idx="18433">
                  <c:v>3550449</c:v>
                </c:pt>
                <c:pt idx="18434">
                  <c:v>3513477</c:v>
                </c:pt>
                <c:pt idx="18435">
                  <c:v>3382088</c:v>
                </c:pt>
                <c:pt idx="18436">
                  <c:v>3522191</c:v>
                </c:pt>
                <c:pt idx="18437">
                  <c:v>3493235</c:v>
                </c:pt>
                <c:pt idx="18438">
                  <c:v>3328813</c:v>
                </c:pt>
                <c:pt idx="18439">
                  <c:v>3292922</c:v>
                </c:pt>
                <c:pt idx="18440">
                  <c:v>3368295</c:v>
                </c:pt>
                <c:pt idx="18441">
                  <c:v>3343441</c:v>
                </c:pt>
                <c:pt idx="18442">
                  <c:v>3307055</c:v>
                </c:pt>
                <c:pt idx="18443">
                  <c:v>3366022</c:v>
                </c:pt>
                <c:pt idx="18444">
                  <c:v>3391135</c:v>
                </c:pt>
                <c:pt idx="18445">
                  <c:v>3288334</c:v>
                </c:pt>
                <c:pt idx="18446">
                  <c:v>3281231</c:v>
                </c:pt>
                <c:pt idx="18447">
                  <c:v>3368298</c:v>
                </c:pt>
                <c:pt idx="18448">
                  <c:v>3253081</c:v>
                </c:pt>
                <c:pt idx="18449">
                  <c:v>3102085</c:v>
                </c:pt>
                <c:pt idx="18450">
                  <c:v>3154970</c:v>
                </c:pt>
                <c:pt idx="18451">
                  <c:v>3251539</c:v>
                </c:pt>
                <c:pt idx="18452">
                  <c:v>3205000</c:v>
                </c:pt>
                <c:pt idx="18453">
                  <c:v>3186043</c:v>
                </c:pt>
                <c:pt idx="18454">
                  <c:v>3273779</c:v>
                </c:pt>
                <c:pt idx="18455">
                  <c:v>3249896</c:v>
                </c:pt>
                <c:pt idx="18456">
                  <c:v>3143298</c:v>
                </c:pt>
                <c:pt idx="18457">
                  <c:v>3201864</c:v>
                </c:pt>
                <c:pt idx="18458">
                  <c:v>3222778</c:v>
                </c:pt>
                <c:pt idx="18459">
                  <c:v>3105300</c:v>
                </c:pt>
                <c:pt idx="18460">
                  <c:v>3011192</c:v>
                </c:pt>
                <c:pt idx="18461">
                  <c:v>3030767</c:v>
                </c:pt>
                <c:pt idx="18462">
                  <c:v>3011700</c:v>
                </c:pt>
                <c:pt idx="18463">
                  <c:v>2906523</c:v>
                </c:pt>
                <c:pt idx="18464">
                  <c:v>2993396</c:v>
                </c:pt>
                <c:pt idx="18465">
                  <c:v>3099189</c:v>
                </c:pt>
                <c:pt idx="18466">
                  <c:v>3043346</c:v>
                </c:pt>
                <c:pt idx="18467">
                  <c:v>3051376</c:v>
                </c:pt>
                <c:pt idx="18468">
                  <c:v>3131999</c:v>
                </c:pt>
                <c:pt idx="18469">
                  <c:v>3109028</c:v>
                </c:pt>
                <c:pt idx="18470">
                  <c:v>3025339</c:v>
                </c:pt>
                <c:pt idx="18471">
                  <c:v>3098184</c:v>
                </c:pt>
                <c:pt idx="18472">
                  <c:v>3108398</c:v>
                </c:pt>
                <c:pt idx="18473">
                  <c:v>3003695</c:v>
                </c:pt>
                <c:pt idx="18474">
                  <c:v>3025246</c:v>
                </c:pt>
                <c:pt idx="18475">
                  <c:v>3123826</c:v>
                </c:pt>
                <c:pt idx="18476">
                  <c:v>3078589</c:v>
                </c:pt>
                <c:pt idx="18477">
                  <c:v>2998858</c:v>
                </c:pt>
                <c:pt idx="18478">
                  <c:v>3107636</c:v>
                </c:pt>
                <c:pt idx="18479">
                  <c:v>3140210</c:v>
                </c:pt>
                <c:pt idx="18480">
                  <c:v>3107435</c:v>
                </c:pt>
                <c:pt idx="18481">
                  <c:v>3023565</c:v>
                </c:pt>
                <c:pt idx="18482">
                  <c:v>3105148</c:v>
                </c:pt>
                <c:pt idx="18483">
                  <c:v>3099613</c:v>
                </c:pt>
                <c:pt idx="18484">
                  <c:v>3017003</c:v>
                </c:pt>
                <c:pt idx="18485">
                  <c:v>3081787</c:v>
                </c:pt>
                <c:pt idx="18486">
                  <c:v>3118103</c:v>
                </c:pt>
                <c:pt idx="18487">
                  <c:v>3075351</c:v>
                </c:pt>
                <c:pt idx="18488">
                  <c:v>2996624</c:v>
                </c:pt>
                <c:pt idx="18489">
                  <c:v>3069564</c:v>
                </c:pt>
                <c:pt idx="18490">
                  <c:v>3049301</c:v>
                </c:pt>
                <c:pt idx="18491">
                  <c:v>2952519</c:v>
                </c:pt>
                <c:pt idx="18492">
                  <c:v>3000257</c:v>
                </c:pt>
                <c:pt idx="18493">
                  <c:v>2998247</c:v>
                </c:pt>
                <c:pt idx="18494">
                  <c:v>2952949</c:v>
                </c:pt>
                <c:pt idx="18495">
                  <c:v>2903213</c:v>
                </c:pt>
                <c:pt idx="18496">
                  <c:v>3029610</c:v>
                </c:pt>
                <c:pt idx="18497">
                  <c:v>3037196</c:v>
                </c:pt>
                <c:pt idx="18498">
                  <c:v>2970492</c:v>
                </c:pt>
                <c:pt idx="18499">
                  <c:v>3039309</c:v>
                </c:pt>
                <c:pt idx="18500">
                  <c:v>3095893</c:v>
                </c:pt>
                <c:pt idx="18501">
                  <c:v>3050342</c:v>
                </c:pt>
                <c:pt idx="18502">
                  <c:v>3016838</c:v>
                </c:pt>
                <c:pt idx="18503">
                  <c:v>3110015</c:v>
                </c:pt>
                <c:pt idx="18504">
                  <c:v>3108152</c:v>
                </c:pt>
                <c:pt idx="18505">
                  <c:v>2983536</c:v>
                </c:pt>
                <c:pt idx="18506">
                  <c:v>2952394</c:v>
                </c:pt>
                <c:pt idx="18507">
                  <c:v>3033134</c:v>
                </c:pt>
                <c:pt idx="18508">
                  <c:v>2997692</c:v>
                </c:pt>
                <c:pt idx="18509">
                  <c:v>3013229</c:v>
                </c:pt>
                <c:pt idx="18510">
                  <c:v>3145393</c:v>
                </c:pt>
                <c:pt idx="18511">
                  <c:v>3170999</c:v>
                </c:pt>
                <c:pt idx="18512">
                  <c:v>3092452</c:v>
                </c:pt>
                <c:pt idx="18513">
                  <c:v>3150783</c:v>
                </c:pt>
                <c:pt idx="18514">
                  <c:v>3204047</c:v>
                </c:pt>
                <c:pt idx="18515">
                  <c:v>3165545</c:v>
                </c:pt>
                <c:pt idx="18516">
                  <c:v>3109097</c:v>
                </c:pt>
                <c:pt idx="18517">
                  <c:v>3229872</c:v>
                </c:pt>
                <c:pt idx="18518">
                  <c:v>3247424</c:v>
                </c:pt>
                <c:pt idx="18519">
                  <c:v>3148026</c:v>
                </c:pt>
                <c:pt idx="18520">
                  <c:v>3215165</c:v>
                </c:pt>
                <c:pt idx="18521">
                  <c:v>3278597</c:v>
                </c:pt>
                <c:pt idx="18522">
                  <c:v>3259051</c:v>
                </c:pt>
                <c:pt idx="18523">
                  <c:v>3217439</c:v>
                </c:pt>
                <c:pt idx="18524">
                  <c:v>3323246</c:v>
                </c:pt>
                <c:pt idx="18525">
                  <c:v>3331771</c:v>
                </c:pt>
                <c:pt idx="18526">
                  <c:v>3269267</c:v>
                </c:pt>
                <c:pt idx="18527">
                  <c:v>3366506</c:v>
                </c:pt>
                <c:pt idx="18528">
                  <c:v>3404660</c:v>
                </c:pt>
                <c:pt idx="18529">
                  <c:v>3379580</c:v>
                </c:pt>
                <c:pt idx="18530">
                  <c:v>3348286</c:v>
                </c:pt>
                <c:pt idx="18531">
                  <c:v>3463589</c:v>
                </c:pt>
                <c:pt idx="18532">
                  <c:v>3488182</c:v>
                </c:pt>
                <c:pt idx="18533">
                  <c:v>3450718</c:v>
                </c:pt>
                <c:pt idx="18534">
                  <c:v>3523276</c:v>
                </c:pt>
                <c:pt idx="18535">
                  <c:v>3576508</c:v>
                </c:pt>
                <c:pt idx="18536">
                  <c:v>3536693</c:v>
                </c:pt>
                <c:pt idx="18537">
                  <c:v>3448253</c:v>
                </c:pt>
                <c:pt idx="18538">
                  <c:v>3568716</c:v>
                </c:pt>
                <c:pt idx="18539">
                  <c:v>3595340</c:v>
                </c:pt>
                <c:pt idx="18540">
                  <c:v>3568156</c:v>
                </c:pt>
                <c:pt idx="18541">
                  <c:v>3630747</c:v>
                </c:pt>
                <c:pt idx="18542">
                  <c:v>3707003</c:v>
                </c:pt>
                <c:pt idx="18543">
                  <c:v>3721053</c:v>
                </c:pt>
                <c:pt idx="18544">
                  <c:v>3679987</c:v>
                </c:pt>
                <c:pt idx="18545">
                  <c:v>3790967</c:v>
                </c:pt>
                <c:pt idx="18546">
                  <c:v>3828131</c:v>
                </c:pt>
                <c:pt idx="18547">
                  <c:v>3735603</c:v>
                </c:pt>
                <c:pt idx="18548">
                  <c:v>3827287</c:v>
                </c:pt>
                <c:pt idx="18549">
                  <c:v>3907492</c:v>
                </c:pt>
                <c:pt idx="18550">
                  <c:v>3882957</c:v>
                </c:pt>
                <c:pt idx="18551">
                  <c:v>3844225</c:v>
                </c:pt>
                <c:pt idx="18552">
                  <c:v>3957441</c:v>
                </c:pt>
                <c:pt idx="18553">
                  <c:v>3958034</c:v>
                </c:pt>
                <c:pt idx="18554">
                  <c:v>3896752</c:v>
                </c:pt>
                <c:pt idx="18555">
                  <c:v>3976475</c:v>
                </c:pt>
                <c:pt idx="18556">
                  <c:v>4038131</c:v>
                </c:pt>
                <c:pt idx="18557">
                  <c:v>3995660</c:v>
                </c:pt>
                <c:pt idx="18558">
                  <c:v>3980118</c:v>
                </c:pt>
                <c:pt idx="18559">
                  <c:v>4139524</c:v>
                </c:pt>
                <c:pt idx="18560">
                  <c:v>4163127</c:v>
                </c:pt>
                <c:pt idx="18561">
                  <c:v>4083321</c:v>
                </c:pt>
                <c:pt idx="18562">
                  <c:v>4129274</c:v>
                </c:pt>
                <c:pt idx="18563">
                  <c:v>4211120</c:v>
                </c:pt>
                <c:pt idx="18564">
                  <c:v>4155311</c:v>
                </c:pt>
                <c:pt idx="18565">
                  <c:v>3983903</c:v>
                </c:pt>
                <c:pt idx="18566">
                  <c:v>3629396</c:v>
                </c:pt>
                <c:pt idx="18567">
                  <c:v>3247697</c:v>
                </c:pt>
                <c:pt idx="18568">
                  <c:v>3424000</c:v>
                </c:pt>
                <c:pt idx="18569">
                  <c:v>3587953</c:v>
                </c:pt>
                <c:pt idx="18570">
                  <c:v>3514449</c:v>
                </c:pt>
                <c:pt idx="18571">
                  <c:v>3819788</c:v>
                </c:pt>
                <c:pt idx="18572">
                  <c:v>4023405</c:v>
                </c:pt>
                <c:pt idx="18573">
                  <c:v>4189285</c:v>
                </c:pt>
                <c:pt idx="18574">
                  <c:v>4205951</c:v>
                </c:pt>
                <c:pt idx="18575">
                  <c:v>4089806</c:v>
                </c:pt>
                <c:pt idx="18576">
                  <c:v>4081403</c:v>
                </c:pt>
                <c:pt idx="18577">
                  <c:v>4113203</c:v>
                </c:pt>
                <c:pt idx="18578">
                  <c:v>4058804</c:v>
                </c:pt>
                <c:pt idx="18579">
                  <c:v>3737875</c:v>
                </c:pt>
                <c:pt idx="18580">
                  <c:v>3814882</c:v>
                </c:pt>
                <c:pt idx="18581">
                  <c:v>3895755</c:v>
                </c:pt>
                <c:pt idx="18582">
                  <c:v>3847733</c:v>
                </c:pt>
                <c:pt idx="18583">
                  <c:v>3890933</c:v>
                </c:pt>
                <c:pt idx="18584">
                  <c:v>3930781</c:v>
                </c:pt>
                <c:pt idx="18585">
                  <c:v>3884057</c:v>
                </c:pt>
                <c:pt idx="18586">
                  <c:v>3804065</c:v>
                </c:pt>
                <c:pt idx="18587">
                  <c:v>3908189</c:v>
                </c:pt>
                <c:pt idx="18588">
                  <c:v>3887215</c:v>
                </c:pt>
                <c:pt idx="18589">
                  <c:v>3778627</c:v>
                </c:pt>
                <c:pt idx="18590">
                  <c:v>3848886</c:v>
                </c:pt>
                <c:pt idx="18591">
                  <c:v>3845404</c:v>
                </c:pt>
                <c:pt idx="18592">
                  <c:v>3823783</c:v>
                </c:pt>
                <c:pt idx="18593">
                  <c:v>3744372</c:v>
                </c:pt>
                <c:pt idx="18594">
                  <c:v>3822743</c:v>
                </c:pt>
                <c:pt idx="18595">
                  <c:v>3853635</c:v>
                </c:pt>
                <c:pt idx="18596">
                  <c:v>3736583</c:v>
                </c:pt>
                <c:pt idx="18597">
                  <c:v>3793669</c:v>
                </c:pt>
                <c:pt idx="18598">
                  <c:v>3792327</c:v>
                </c:pt>
                <c:pt idx="18599">
                  <c:v>3753375</c:v>
                </c:pt>
                <c:pt idx="18600">
                  <c:v>3704331</c:v>
                </c:pt>
                <c:pt idx="18601">
                  <c:v>3774016</c:v>
                </c:pt>
                <c:pt idx="18602">
                  <c:v>3757750</c:v>
                </c:pt>
                <c:pt idx="18603">
                  <c:v>3626725</c:v>
                </c:pt>
                <c:pt idx="18604">
                  <c:v>3647122</c:v>
                </c:pt>
                <c:pt idx="18605">
                  <c:v>3730468</c:v>
                </c:pt>
                <c:pt idx="18606">
                  <c:v>3672746</c:v>
                </c:pt>
                <c:pt idx="18607">
                  <c:v>3504180</c:v>
                </c:pt>
                <c:pt idx="18608">
                  <c:v>3575494</c:v>
                </c:pt>
                <c:pt idx="18609">
                  <c:v>3568927</c:v>
                </c:pt>
                <c:pt idx="18610">
                  <c:v>3446752</c:v>
                </c:pt>
                <c:pt idx="18611">
                  <c:v>3479747</c:v>
                </c:pt>
                <c:pt idx="18612">
                  <c:v>3412447</c:v>
                </c:pt>
                <c:pt idx="18613">
                  <c:v>3324808</c:v>
                </c:pt>
                <c:pt idx="18614">
                  <c:v>3314365</c:v>
                </c:pt>
                <c:pt idx="18615">
                  <c:v>3340287</c:v>
                </c:pt>
                <c:pt idx="18616">
                  <c:v>3352840</c:v>
                </c:pt>
                <c:pt idx="18617">
                  <c:v>3289590</c:v>
                </c:pt>
                <c:pt idx="18618">
                  <c:v>3242049</c:v>
                </c:pt>
                <c:pt idx="18619">
                  <c:v>3344020</c:v>
                </c:pt>
                <c:pt idx="18620">
                  <c:v>3281542</c:v>
                </c:pt>
                <c:pt idx="18621">
                  <c:v>3111345</c:v>
                </c:pt>
                <c:pt idx="18622">
                  <c:v>3133533</c:v>
                </c:pt>
                <c:pt idx="18623">
                  <c:v>3173897</c:v>
                </c:pt>
                <c:pt idx="18624">
                  <c:v>3175576</c:v>
                </c:pt>
                <c:pt idx="18625">
                  <c:v>3139710</c:v>
                </c:pt>
                <c:pt idx="18626">
                  <c:v>3217994</c:v>
                </c:pt>
                <c:pt idx="18627">
                  <c:v>3174668</c:v>
                </c:pt>
                <c:pt idx="18628">
                  <c:v>3076435</c:v>
                </c:pt>
                <c:pt idx="18629">
                  <c:v>3163676</c:v>
                </c:pt>
                <c:pt idx="18630">
                  <c:v>3155596</c:v>
                </c:pt>
                <c:pt idx="18631">
                  <c:v>2991240</c:v>
                </c:pt>
                <c:pt idx="18632">
                  <c:v>2926630</c:v>
                </c:pt>
                <c:pt idx="18633">
                  <c:v>3021759</c:v>
                </c:pt>
                <c:pt idx="18634">
                  <c:v>3083147</c:v>
                </c:pt>
                <c:pt idx="18635">
                  <c:v>2987675</c:v>
                </c:pt>
                <c:pt idx="18636">
                  <c:v>3064953</c:v>
                </c:pt>
                <c:pt idx="18637">
                  <c:v>3089103</c:v>
                </c:pt>
                <c:pt idx="18638">
                  <c:v>3013867</c:v>
                </c:pt>
                <c:pt idx="18639">
                  <c:v>2969695</c:v>
                </c:pt>
                <c:pt idx="18640">
                  <c:v>3054750</c:v>
                </c:pt>
                <c:pt idx="18641">
                  <c:v>2991664</c:v>
                </c:pt>
                <c:pt idx="18642">
                  <c:v>2851668</c:v>
                </c:pt>
                <c:pt idx="18643">
                  <c:v>2843175</c:v>
                </c:pt>
                <c:pt idx="18644">
                  <c:v>2857514</c:v>
                </c:pt>
                <c:pt idx="18645">
                  <c:v>2756010</c:v>
                </c:pt>
                <c:pt idx="18646">
                  <c:v>2755941</c:v>
                </c:pt>
                <c:pt idx="18647">
                  <c:v>2878419</c:v>
                </c:pt>
                <c:pt idx="18648">
                  <c:v>2900413</c:v>
                </c:pt>
                <c:pt idx="18649">
                  <c:v>2841151</c:v>
                </c:pt>
                <c:pt idx="18650">
                  <c:v>2916127</c:v>
                </c:pt>
                <c:pt idx="18651">
                  <c:v>2948843</c:v>
                </c:pt>
                <c:pt idx="18652">
                  <c:v>2869358</c:v>
                </c:pt>
                <c:pt idx="18653">
                  <c:v>2865494</c:v>
                </c:pt>
                <c:pt idx="18654">
                  <c:v>2929433</c:v>
                </c:pt>
                <c:pt idx="18655">
                  <c:v>2882458</c:v>
                </c:pt>
                <c:pt idx="18656">
                  <c:v>2800307</c:v>
                </c:pt>
                <c:pt idx="18657">
                  <c:v>2901098</c:v>
                </c:pt>
                <c:pt idx="18658">
                  <c:v>2926379</c:v>
                </c:pt>
                <c:pt idx="18659">
                  <c:v>2832537</c:v>
                </c:pt>
                <c:pt idx="18660">
                  <c:v>2852920</c:v>
                </c:pt>
                <c:pt idx="18661">
                  <c:v>2953567</c:v>
                </c:pt>
                <c:pt idx="18662">
                  <c:v>2948581</c:v>
                </c:pt>
                <c:pt idx="18663">
                  <c:v>2846287</c:v>
                </c:pt>
                <c:pt idx="18664">
                  <c:v>2888723</c:v>
                </c:pt>
                <c:pt idx="18665">
                  <c:v>2912493</c:v>
                </c:pt>
                <c:pt idx="18666">
                  <c:v>2878831</c:v>
                </c:pt>
                <c:pt idx="18667">
                  <c:v>2824536</c:v>
                </c:pt>
                <c:pt idx="18668">
                  <c:v>2925288</c:v>
                </c:pt>
                <c:pt idx="18669">
                  <c:v>2926721</c:v>
                </c:pt>
                <c:pt idx="18670">
                  <c:v>2814096</c:v>
                </c:pt>
                <c:pt idx="18671">
                  <c:v>2855753</c:v>
                </c:pt>
                <c:pt idx="18672">
                  <c:v>2860418</c:v>
                </c:pt>
                <c:pt idx="18673">
                  <c:v>2819942</c:v>
                </c:pt>
                <c:pt idx="18674">
                  <c:v>2753623</c:v>
                </c:pt>
                <c:pt idx="18675">
                  <c:v>2826180</c:v>
                </c:pt>
                <c:pt idx="18676">
                  <c:v>2787383</c:v>
                </c:pt>
                <c:pt idx="18677">
                  <c:v>2705100</c:v>
                </c:pt>
                <c:pt idx="18678">
                  <c:v>2778807</c:v>
                </c:pt>
                <c:pt idx="18679">
                  <c:v>2840828</c:v>
                </c:pt>
                <c:pt idx="18680">
                  <c:v>2817887</c:v>
                </c:pt>
                <c:pt idx="18681">
                  <c:v>2780090</c:v>
                </c:pt>
                <c:pt idx="18682">
                  <c:v>2885725</c:v>
                </c:pt>
                <c:pt idx="18683">
                  <c:v>2892327</c:v>
                </c:pt>
                <c:pt idx="18684">
                  <c:v>2803523</c:v>
                </c:pt>
                <c:pt idx="18685">
                  <c:v>2882350</c:v>
                </c:pt>
                <c:pt idx="18686">
                  <c:v>2909171</c:v>
                </c:pt>
                <c:pt idx="18687">
                  <c:v>2879189</c:v>
                </c:pt>
                <c:pt idx="18688">
                  <c:v>2735204</c:v>
                </c:pt>
                <c:pt idx="18689">
                  <c:v>2790509</c:v>
                </c:pt>
                <c:pt idx="18690">
                  <c:v>2828508</c:v>
                </c:pt>
                <c:pt idx="18691">
                  <c:v>2785214</c:v>
                </c:pt>
                <c:pt idx="18692">
                  <c:v>2882915</c:v>
                </c:pt>
                <c:pt idx="18693">
                  <c:v>2954566</c:v>
                </c:pt>
                <c:pt idx="18694">
                  <c:v>2955235</c:v>
                </c:pt>
                <c:pt idx="18695">
                  <c:v>2879629</c:v>
                </c:pt>
                <c:pt idx="18696">
                  <c:v>2993480</c:v>
                </c:pt>
                <c:pt idx="18697">
                  <c:v>2994489</c:v>
                </c:pt>
                <c:pt idx="18698">
                  <c:v>2905874</c:v>
                </c:pt>
                <c:pt idx="18699">
                  <c:v>2967818</c:v>
                </c:pt>
                <c:pt idx="18700">
                  <c:v>3053316</c:v>
                </c:pt>
                <c:pt idx="18701">
                  <c:v>2995351</c:v>
                </c:pt>
                <c:pt idx="18702">
                  <c:v>2947816</c:v>
                </c:pt>
                <c:pt idx="18703">
                  <c:v>3051486</c:v>
                </c:pt>
                <c:pt idx="18704">
                  <c:v>3083207</c:v>
                </c:pt>
                <c:pt idx="18705">
                  <c:v>3001858</c:v>
                </c:pt>
                <c:pt idx="18706">
                  <c:v>3074315</c:v>
                </c:pt>
                <c:pt idx="18707">
                  <c:v>3116275</c:v>
                </c:pt>
                <c:pt idx="18708">
                  <c:v>3107230</c:v>
                </c:pt>
                <c:pt idx="18709">
                  <c:v>3087364</c:v>
                </c:pt>
                <c:pt idx="18710">
                  <c:v>3189290</c:v>
                </c:pt>
                <c:pt idx="18711">
                  <c:v>3201929</c:v>
                </c:pt>
                <c:pt idx="18712">
                  <c:v>3126588</c:v>
                </c:pt>
                <c:pt idx="18713">
                  <c:v>3206048</c:v>
                </c:pt>
                <c:pt idx="18714">
                  <c:v>3270204</c:v>
                </c:pt>
                <c:pt idx="18715">
                  <c:v>3263633</c:v>
                </c:pt>
                <c:pt idx="18716">
                  <c:v>3254987</c:v>
                </c:pt>
                <c:pt idx="18717">
                  <c:v>3347725</c:v>
                </c:pt>
                <c:pt idx="18718">
                  <c:v>3365377</c:v>
                </c:pt>
                <c:pt idx="18719">
                  <c:v>3249421</c:v>
                </c:pt>
                <c:pt idx="18720">
                  <c:v>3306749</c:v>
                </c:pt>
                <c:pt idx="18721">
                  <c:v>3374354</c:v>
                </c:pt>
                <c:pt idx="18722">
                  <c:v>3375252</c:v>
                </c:pt>
                <c:pt idx="18723">
                  <c:v>3364820</c:v>
                </c:pt>
                <c:pt idx="18724">
                  <c:v>3468676</c:v>
                </c:pt>
                <c:pt idx="18725">
                  <c:v>3520873</c:v>
                </c:pt>
                <c:pt idx="18726">
                  <c:v>3455258</c:v>
                </c:pt>
                <c:pt idx="18727">
                  <c:v>3533459</c:v>
                </c:pt>
                <c:pt idx="18728">
                  <c:v>3597918</c:v>
                </c:pt>
                <c:pt idx="18729">
                  <c:v>3581896</c:v>
                </c:pt>
                <c:pt idx="18730">
                  <c:v>3527185</c:v>
                </c:pt>
                <c:pt idx="18731">
                  <c:v>3683035</c:v>
                </c:pt>
                <c:pt idx="18732">
                  <c:v>3687422</c:v>
                </c:pt>
                <c:pt idx="18733">
                  <c:v>3623084</c:v>
                </c:pt>
                <c:pt idx="18734">
                  <c:v>3697912</c:v>
                </c:pt>
                <c:pt idx="18735">
                  <c:v>3752479</c:v>
                </c:pt>
                <c:pt idx="18736">
                  <c:v>3718879</c:v>
                </c:pt>
                <c:pt idx="18737">
                  <c:v>3687585</c:v>
                </c:pt>
                <c:pt idx="18738">
                  <c:v>3814518</c:v>
                </c:pt>
                <c:pt idx="18739">
                  <c:v>3817087</c:v>
                </c:pt>
                <c:pt idx="18740">
                  <c:v>3733066</c:v>
                </c:pt>
                <c:pt idx="18741">
                  <c:v>3864907</c:v>
                </c:pt>
                <c:pt idx="18742">
                  <c:v>3935394</c:v>
                </c:pt>
                <c:pt idx="18743">
                  <c:v>3922000</c:v>
                </c:pt>
                <c:pt idx="18744">
                  <c:v>3858424</c:v>
                </c:pt>
                <c:pt idx="18745">
                  <c:v>3971534</c:v>
                </c:pt>
                <c:pt idx="18746">
                  <c:v>3977469</c:v>
                </c:pt>
                <c:pt idx="18747">
                  <c:v>3856791</c:v>
                </c:pt>
                <c:pt idx="18748">
                  <c:v>3638503</c:v>
                </c:pt>
                <c:pt idx="18749">
                  <c:v>3165454</c:v>
                </c:pt>
                <c:pt idx="18750">
                  <c:v>3073221</c:v>
                </c:pt>
                <c:pt idx="18751">
                  <c:v>3318695</c:v>
                </c:pt>
                <c:pt idx="18752">
                  <c:v>3316963</c:v>
                </c:pt>
                <c:pt idx="18753">
                  <c:v>3430403</c:v>
                </c:pt>
                <c:pt idx="18754">
                  <c:v>3721993</c:v>
                </c:pt>
                <c:pt idx="18755">
                  <c:v>3908016</c:v>
                </c:pt>
                <c:pt idx="18756">
                  <c:v>3989965</c:v>
                </c:pt>
                <c:pt idx="18757">
                  <c:v>3935629</c:v>
                </c:pt>
                <c:pt idx="18758">
                  <c:v>3847013</c:v>
                </c:pt>
                <c:pt idx="18759">
                  <c:v>3880744</c:v>
                </c:pt>
                <c:pt idx="18760">
                  <c:v>3890184</c:v>
                </c:pt>
                <c:pt idx="18761">
                  <c:v>3754729</c:v>
                </c:pt>
                <c:pt idx="18762">
                  <c:v>3749276</c:v>
                </c:pt>
                <c:pt idx="18763">
                  <c:v>3845838</c:v>
                </c:pt>
                <c:pt idx="18764">
                  <c:v>3858153</c:v>
                </c:pt>
                <c:pt idx="18765">
                  <c:v>3820377</c:v>
                </c:pt>
                <c:pt idx="18766">
                  <c:v>3912034</c:v>
                </c:pt>
                <c:pt idx="18767">
                  <c:v>3899786</c:v>
                </c:pt>
                <c:pt idx="18768">
                  <c:v>3792534</c:v>
                </c:pt>
                <c:pt idx="18769">
                  <c:v>3857846</c:v>
                </c:pt>
                <c:pt idx="18770">
                  <c:v>3879127</c:v>
                </c:pt>
                <c:pt idx="18771">
                  <c:v>3825092</c:v>
                </c:pt>
                <c:pt idx="18772">
                  <c:v>3768951</c:v>
                </c:pt>
                <c:pt idx="18773">
                  <c:v>3837273</c:v>
                </c:pt>
                <c:pt idx="18774">
                  <c:v>3836049</c:v>
                </c:pt>
                <c:pt idx="18775">
                  <c:v>3736474</c:v>
                </c:pt>
                <c:pt idx="18776">
                  <c:v>3780776</c:v>
                </c:pt>
                <c:pt idx="18777">
                  <c:v>3826053</c:v>
                </c:pt>
                <c:pt idx="18778">
                  <c:v>3790956</c:v>
                </c:pt>
                <c:pt idx="18779">
                  <c:v>3726324</c:v>
                </c:pt>
                <c:pt idx="18780">
                  <c:v>3795895</c:v>
                </c:pt>
                <c:pt idx="18781">
                  <c:v>3769599</c:v>
                </c:pt>
                <c:pt idx="18782">
                  <c:v>3689301</c:v>
                </c:pt>
                <c:pt idx="18783">
                  <c:v>3734365</c:v>
                </c:pt>
                <c:pt idx="18784">
                  <c:v>3761343</c:v>
                </c:pt>
                <c:pt idx="18785">
                  <c:v>3703735</c:v>
                </c:pt>
                <c:pt idx="18786">
                  <c:v>3579067</c:v>
                </c:pt>
                <c:pt idx="18787">
                  <c:v>3690635</c:v>
                </c:pt>
                <c:pt idx="18788">
                  <c:v>3711203</c:v>
                </c:pt>
                <c:pt idx="18789">
                  <c:v>3557047</c:v>
                </c:pt>
                <c:pt idx="18790">
                  <c:v>3539646</c:v>
                </c:pt>
                <c:pt idx="18791">
                  <c:v>3563717</c:v>
                </c:pt>
                <c:pt idx="18792">
                  <c:v>3524604</c:v>
                </c:pt>
                <c:pt idx="18793">
                  <c:v>3407068</c:v>
                </c:pt>
                <c:pt idx="18794">
                  <c:v>3446678</c:v>
                </c:pt>
                <c:pt idx="18795">
                  <c:v>3420327</c:v>
                </c:pt>
                <c:pt idx="18796">
                  <c:v>3245067</c:v>
                </c:pt>
                <c:pt idx="18797">
                  <c:v>3316302</c:v>
                </c:pt>
                <c:pt idx="18798">
                  <c:v>3371300</c:v>
                </c:pt>
                <c:pt idx="18799">
                  <c:v>3334583</c:v>
                </c:pt>
                <c:pt idx="18800">
                  <c:v>3203444</c:v>
                </c:pt>
                <c:pt idx="18801">
                  <c:v>3343806</c:v>
                </c:pt>
                <c:pt idx="18802">
                  <c:v>3315106</c:v>
                </c:pt>
                <c:pt idx="18803">
                  <c:v>3150943</c:v>
                </c:pt>
                <c:pt idx="18804">
                  <c:v>3115298</c:v>
                </c:pt>
                <c:pt idx="18805">
                  <c:v>3190933</c:v>
                </c:pt>
                <c:pt idx="18806">
                  <c:v>3166329</c:v>
                </c:pt>
                <c:pt idx="18807">
                  <c:v>3130199</c:v>
                </c:pt>
                <c:pt idx="18808">
                  <c:v>3189418</c:v>
                </c:pt>
                <c:pt idx="18809">
                  <c:v>3214786</c:v>
                </c:pt>
                <c:pt idx="18810">
                  <c:v>3112232</c:v>
                </c:pt>
                <c:pt idx="18811">
                  <c:v>3105386</c:v>
                </c:pt>
                <c:pt idx="18812">
                  <c:v>3192717</c:v>
                </c:pt>
                <c:pt idx="18813">
                  <c:v>3077759</c:v>
                </c:pt>
                <c:pt idx="18814">
                  <c:v>2927017</c:v>
                </c:pt>
                <c:pt idx="18815">
                  <c:v>2980152</c:v>
                </c:pt>
                <c:pt idx="18816">
                  <c:v>3076894</c:v>
                </c:pt>
                <c:pt idx="18817">
                  <c:v>3030433</c:v>
                </c:pt>
                <c:pt idx="18818">
                  <c:v>3011563</c:v>
                </c:pt>
                <c:pt idx="18819">
                  <c:v>3099379</c:v>
                </c:pt>
                <c:pt idx="18820">
                  <c:v>3075595</c:v>
                </c:pt>
                <c:pt idx="18821">
                  <c:v>2969091</c:v>
                </c:pt>
                <c:pt idx="18822">
                  <c:v>3027728</c:v>
                </c:pt>
                <c:pt idx="18823">
                  <c:v>3048738</c:v>
                </c:pt>
                <c:pt idx="18824">
                  <c:v>2931342</c:v>
                </c:pt>
                <c:pt idx="18825">
                  <c:v>2837325</c:v>
                </c:pt>
                <c:pt idx="18826">
                  <c:v>2856989</c:v>
                </c:pt>
                <c:pt idx="18827">
                  <c:v>2837999</c:v>
                </c:pt>
                <c:pt idx="18828">
                  <c:v>2732906</c:v>
                </c:pt>
                <c:pt idx="18829">
                  <c:v>2819877</c:v>
                </c:pt>
                <c:pt idx="18830">
                  <c:v>2925764</c:v>
                </c:pt>
                <c:pt idx="18831">
                  <c:v>2870004</c:v>
                </c:pt>
                <c:pt idx="18832">
                  <c:v>2878115</c:v>
                </c:pt>
                <c:pt idx="18833">
                  <c:v>2958831</c:v>
                </c:pt>
                <c:pt idx="18834">
                  <c:v>2935946</c:v>
                </c:pt>
                <c:pt idx="18835">
                  <c:v>2852346</c:v>
                </c:pt>
                <c:pt idx="18836">
                  <c:v>2925279</c:v>
                </c:pt>
                <c:pt idx="18837">
                  <c:v>2935584</c:v>
                </c:pt>
                <c:pt idx="18838">
                  <c:v>2830969</c:v>
                </c:pt>
                <c:pt idx="18839">
                  <c:v>2852610</c:v>
                </c:pt>
                <c:pt idx="18840">
                  <c:v>2951276</c:v>
                </c:pt>
                <c:pt idx="18841">
                  <c:v>2906128</c:v>
                </c:pt>
                <c:pt idx="18842">
                  <c:v>2826484</c:v>
                </c:pt>
                <c:pt idx="18843">
                  <c:v>2935354</c:v>
                </c:pt>
                <c:pt idx="18844">
                  <c:v>2967994</c:v>
                </c:pt>
                <c:pt idx="18845">
                  <c:v>2935294</c:v>
                </c:pt>
                <c:pt idx="18846">
                  <c:v>2851490</c:v>
                </c:pt>
                <c:pt idx="18847">
                  <c:v>2933149</c:v>
                </c:pt>
                <c:pt idx="18848">
                  <c:v>2927695</c:v>
                </c:pt>
                <c:pt idx="18849">
                  <c:v>2845153</c:v>
                </c:pt>
                <c:pt idx="18850">
                  <c:v>2910014</c:v>
                </c:pt>
                <c:pt idx="18851">
                  <c:v>2946393</c:v>
                </c:pt>
                <c:pt idx="18852">
                  <c:v>2903722</c:v>
                </c:pt>
                <c:pt idx="18853">
                  <c:v>2825052</c:v>
                </c:pt>
                <c:pt idx="18854">
                  <c:v>2898045</c:v>
                </c:pt>
                <c:pt idx="18855">
                  <c:v>2877827</c:v>
                </c:pt>
                <c:pt idx="18856">
                  <c:v>2781111</c:v>
                </c:pt>
                <c:pt idx="18857">
                  <c:v>2828893</c:v>
                </c:pt>
                <c:pt idx="18858">
                  <c:v>2826940</c:v>
                </c:pt>
                <c:pt idx="18859">
                  <c:v>2781690</c:v>
                </c:pt>
                <c:pt idx="18860">
                  <c:v>2732000</c:v>
                </c:pt>
                <c:pt idx="18861">
                  <c:v>2858454</c:v>
                </c:pt>
                <c:pt idx="18862">
                  <c:v>2866088</c:v>
                </c:pt>
                <c:pt idx="18863">
                  <c:v>2799442</c:v>
                </c:pt>
                <c:pt idx="18864">
                  <c:v>2868310</c:v>
                </c:pt>
                <c:pt idx="18865">
                  <c:v>2924947</c:v>
                </c:pt>
                <c:pt idx="18866">
                  <c:v>2879445</c:v>
                </c:pt>
                <c:pt idx="18867">
                  <c:v>2845998</c:v>
                </c:pt>
                <c:pt idx="18868">
                  <c:v>2939224</c:v>
                </c:pt>
                <c:pt idx="18869">
                  <c:v>2937412</c:v>
                </c:pt>
                <c:pt idx="18870">
                  <c:v>2812858</c:v>
                </c:pt>
                <c:pt idx="18871">
                  <c:v>2781751</c:v>
                </c:pt>
                <c:pt idx="18872">
                  <c:v>2862523</c:v>
                </c:pt>
                <c:pt idx="18873">
                  <c:v>2827120</c:v>
                </c:pt>
                <c:pt idx="18874">
                  <c:v>2842701</c:v>
                </c:pt>
                <c:pt idx="18875">
                  <c:v>2974893</c:v>
                </c:pt>
                <c:pt idx="18876">
                  <c:v>3000544</c:v>
                </c:pt>
                <c:pt idx="18877">
                  <c:v>2922026</c:v>
                </c:pt>
                <c:pt idx="18878">
                  <c:v>2980389</c:v>
                </c:pt>
                <c:pt idx="18879">
                  <c:v>3033692</c:v>
                </c:pt>
                <c:pt idx="18880">
                  <c:v>2995213</c:v>
                </c:pt>
                <c:pt idx="18881">
                  <c:v>2938776</c:v>
                </c:pt>
                <c:pt idx="18882">
                  <c:v>3059562</c:v>
                </c:pt>
                <c:pt idx="18883">
                  <c:v>3077118</c:v>
                </c:pt>
                <c:pt idx="18884">
                  <c:v>2977727</c:v>
                </c:pt>
                <c:pt idx="18885">
                  <c:v>3044875</c:v>
                </c:pt>
                <c:pt idx="18886">
                  <c:v>3108311</c:v>
                </c:pt>
                <c:pt idx="18887">
                  <c:v>3088770</c:v>
                </c:pt>
                <c:pt idx="18888">
                  <c:v>3047172</c:v>
                </c:pt>
                <c:pt idx="18889">
                  <c:v>3152987</c:v>
                </c:pt>
                <c:pt idx="18890">
                  <c:v>3161518</c:v>
                </c:pt>
                <c:pt idx="18891">
                  <c:v>3099019</c:v>
                </c:pt>
                <c:pt idx="18892">
                  <c:v>3196258</c:v>
                </c:pt>
                <c:pt idx="18893">
                  <c:v>3234423</c:v>
                </c:pt>
                <c:pt idx="18894">
                  <c:v>3209353</c:v>
                </c:pt>
                <c:pt idx="18895">
                  <c:v>3178065</c:v>
                </c:pt>
                <c:pt idx="18896">
                  <c:v>3293379</c:v>
                </c:pt>
                <c:pt idx="18897">
                  <c:v>3317894</c:v>
                </c:pt>
                <c:pt idx="18898">
                  <c:v>3280361</c:v>
                </c:pt>
                <c:pt idx="18899">
                  <c:v>3352908</c:v>
                </c:pt>
                <c:pt idx="18900">
                  <c:v>3406138</c:v>
                </c:pt>
                <c:pt idx="18901">
                  <c:v>3366304</c:v>
                </c:pt>
                <c:pt idx="18902">
                  <c:v>3277861</c:v>
                </c:pt>
                <c:pt idx="18903">
                  <c:v>3398313</c:v>
                </c:pt>
                <c:pt idx="18904">
                  <c:v>3424919</c:v>
                </c:pt>
                <c:pt idx="18905">
                  <c:v>3397740</c:v>
                </c:pt>
                <c:pt idx="18906">
                  <c:v>3460324</c:v>
                </c:pt>
                <c:pt idx="18907">
                  <c:v>3536573</c:v>
                </c:pt>
                <c:pt idx="18908">
                  <c:v>3550607</c:v>
                </c:pt>
                <c:pt idx="18909">
                  <c:v>3509499</c:v>
                </c:pt>
                <c:pt idx="18910">
                  <c:v>3620455</c:v>
                </c:pt>
                <c:pt idx="18911">
                  <c:v>3657584</c:v>
                </c:pt>
                <c:pt idx="18912">
                  <c:v>3565021</c:v>
                </c:pt>
                <c:pt idx="18913">
                  <c:v>3656685</c:v>
                </c:pt>
                <c:pt idx="18914">
                  <c:v>3736870</c:v>
                </c:pt>
                <c:pt idx="18915">
                  <c:v>3712297</c:v>
                </c:pt>
                <c:pt idx="18916">
                  <c:v>3673534</c:v>
                </c:pt>
                <c:pt idx="18917">
                  <c:v>3786722</c:v>
                </c:pt>
                <c:pt idx="18918">
                  <c:v>3787290</c:v>
                </c:pt>
                <c:pt idx="18919">
                  <c:v>3725979</c:v>
                </c:pt>
                <c:pt idx="18920">
                  <c:v>3805670</c:v>
                </c:pt>
                <c:pt idx="18921">
                  <c:v>3867302</c:v>
                </c:pt>
                <c:pt idx="18922">
                  <c:v>3824792</c:v>
                </c:pt>
                <c:pt idx="18923">
                  <c:v>3809223</c:v>
                </c:pt>
                <c:pt idx="18924">
                  <c:v>3968604</c:v>
                </c:pt>
                <c:pt idx="18925">
                  <c:v>3992167</c:v>
                </c:pt>
                <c:pt idx="18926">
                  <c:v>3912325</c:v>
                </c:pt>
                <c:pt idx="18927">
                  <c:v>3958240</c:v>
                </c:pt>
                <c:pt idx="18928">
                  <c:v>4040048</c:v>
                </c:pt>
                <c:pt idx="18929">
                  <c:v>3984212</c:v>
                </c:pt>
                <c:pt idx="18930">
                  <c:v>3812758</c:v>
                </c:pt>
                <c:pt idx="18931">
                  <c:v>3458214</c:v>
                </c:pt>
                <c:pt idx="18932">
                  <c:v>3076474</c:v>
                </c:pt>
                <c:pt idx="18933">
                  <c:v>3252734</c:v>
                </c:pt>
                <c:pt idx="18934">
                  <c:v>3416646</c:v>
                </c:pt>
                <c:pt idx="18935">
                  <c:v>3343100</c:v>
                </c:pt>
                <c:pt idx="18936">
                  <c:v>3648410</c:v>
                </c:pt>
                <c:pt idx="18937">
                  <c:v>3851982</c:v>
                </c:pt>
                <c:pt idx="18938">
                  <c:v>4017828</c:v>
                </c:pt>
                <c:pt idx="18939">
                  <c:v>4034451</c:v>
                </c:pt>
                <c:pt idx="18940">
                  <c:v>3918254</c:v>
                </c:pt>
                <c:pt idx="18941">
                  <c:v>3909808</c:v>
                </c:pt>
                <c:pt idx="18942">
                  <c:v>3941567</c:v>
                </c:pt>
                <c:pt idx="18943">
                  <c:v>3887130</c:v>
                </c:pt>
                <c:pt idx="18944">
                  <c:v>3762231</c:v>
                </c:pt>
                <c:pt idx="18945">
                  <c:v>3839688</c:v>
                </c:pt>
                <c:pt idx="18946">
                  <c:v>3921010</c:v>
                </c:pt>
                <c:pt idx="18947">
                  <c:v>3873443</c:v>
                </c:pt>
                <c:pt idx="18948">
                  <c:v>3917093</c:v>
                </c:pt>
                <c:pt idx="18949">
                  <c:v>3957397</c:v>
                </c:pt>
                <c:pt idx="18950">
                  <c:v>3911119</c:v>
                </c:pt>
                <c:pt idx="18951">
                  <c:v>3831586</c:v>
                </c:pt>
                <c:pt idx="18952">
                  <c:v>3936170</c:v>
                </c:pt>
                <c:pt idx="18953">
                  <c:v>3915634</c:v>
                </c:pt>
                <c:pt idx="18954">
                  <c:v>3807502</c:v>
                </c:pt>
                <c:pt idx="18955">
                  <c:v>3878217</c:v>
                </c:pt>
                <c:pt idx="18956">
                  <c:v>3875184</c:v>
                </c:pt>
                <c:pt idx="18957">
                  <c:v>3854019</c:v>
                </c:pt>
                <c:pt idx="18958">
                  <c:v>3775061</c:v>
                </c:pt>
                <c:pt idx="18959">
                  <c:v>3853883</c:v>
                </c:pt>
                <c:pt idx="18960">
                  <c:v>3885226</c:v>
                </c:pt>
                <c:pt idx="18961">
                  <c:v>3768623</c:v>
                </c:pt>
                <c:pt idx="18962">
                  <c:v>3826163</c:v>
                </c:pt>
                <c:pt idx="18963">
                  <c:v>3825290</c:v>
                </c:pt>
                <c:pt idx="18964">
                  <c:v>3786808</c:v>
                </c:pt>
                <c:pt idx="18965">
                  <c:v>3738218</c:v>
                </c:pt>
                <c:pt idx="18966">
                  <c:v>3808367</c:v>
                </c:pt>
                <c:pt idx="18967">
                  <c:v>3792560</c:v>
                </c:pt>
                <c:pt idx="18968">
                  <c:v>3662009</c:v>
                </c:pt>
                <c:pt idx="18969">
                  <c:v>3682866</c:v>
                </c:pt>
                <c:pt idx="18970">
                  <c:v>3766676</c:v>
                </c:pt>
                <c:pt idx="18971">
                  <c:v>3709412</c:v>
                </c:pt>
                <c:pt idx="18972">
                  <c:v>3541299</c:v>
                </c:pt>
                <c:pt idx="18973">
                  <c:v>3613058</c:v>
                </c:pt>
                <c:pt idx="18974">
                  <c:v>3606933</c:v>
                </c:pt>
                <c:pt idx="18975">
                  <c:v>3485207</c:v>
                </c:pt>
                <c:pt idx="18976">
                  <c:v>3518653</c:v>
                </c:pt>
                <c:pt idx="18977">
                  <c:v>3451795</c:v>
                </c:pt>
                <c:pt idx="18978">
                  <c:v>3364595</c:v>
                </c:pt>
                <c:pt idx="18979">
                  <c:v>3354605</c:v>
                </c:pt>
                <c:pt idx="18980">
                  <c:v>3380976</c:v>
                </c:pt>
                <c:pt idx="18981">
                  <c:v>3393968</c:v>
                </c:pt>
                <c:pt idx="18982">
                  <c:v>3331171</c:v>
                </c:pt>
                <c:pt idx="18983">
                  <c:v>3284078</c:v>
                </c:pt>
                <c:pt idx="18984">
                  <c:v>3386490</c:v>
                </c:pt>
                <c:pt idx="18985">
                  <c:v>3324456</c:v>
                </c:pt>
                <c:pt idx="18986">
                  <c:v>3154717</c:v>
                </c:pt>
                <c:pt idx="18987">
                  <c:v>3177348</c:v>
                </c:pt>
                <c:pt idx="18988">
                  <c:v>3218148</c:v>
                </c:pt>
                <c:pt idx="18989">
                  <c:v>3220283</c:v>
                </c:pt>
                <c:pt idx="18990">
                  <c:v>3184864</c:v>
                </c:pt>
                <c:pt idx="18991">
                  <c:v>3263606</c:v>
                </c:pt>
                <c:pt idx="18992">
                  <c:v>3220747</c:v>
                </c:pt>
                <c:pt idx="18993">
                  <c:v>3122963</c:v>
                </c:pt>
                <c:pt idx="18994">
                  <c:v>3210663</c:v>
                </c:pt>
                <c:pt idx="18995">
                  <c:v>3203043</c:v>
                </c:pt>
                <c:pt idx="18996">
                  <c:v>3039145</c:v>
                </c:pt>
                <c:pt idx="18997">
                  <c:v>2975001</c:v>
                </c:pt>
                <c:pt idx="18998">
                  <c:v>3070586</c:v>
                </c:pt>
                <c:pt idx="18999">
                  <c:v>3132419</c:v>
                </c:pt>
                <c:pt idx="19000">
                  <c:v>3037384</c:v>
                </c:pt>
                <c:pt idx="19001">
                  <c:v>3115106</c:v>
                </c:pt>
                <c:pt idx="19002">
                  <c:v>3139696</c:v>
                </c:pt>
                <c:pt idx="19003">
                  <c:v>3064903</c:v>
                </c:pt>
                <c:pt idx="19004">
                  <c:v>3021169</c:v>
                </c:pt>
                <c:pt idx="19005">
                  <c:v>3106662</c:v>
                </c:pt>
                <c:pt idx="19006">
                  <c:v>3044011</c:v>
                </c:pt>
                <c:pt idx="19007">
                  <c:v>2904468</c:v>
                </c:pt>
                <c:pt idx="19008">
                  <c:v>2896408</c:v>
                </c:pt>
                <c:pt idx="19009">
                  <c:v>2911188</c:v>
                </c:pt>
                <c:pt idx="19010">
                  <c:v>2810126</c:v>
                </c:pt>
                <c:pt idx="19011">
                  <c:v>2810504</c:v>
                </c:pt>
                <c:pt idx="19012">
                  <c:v>2933425</c:v>
                </c:pt>
                <c:pt idx="19013">
                  <c:v>2955847</c:v>
                </c:pt>
                <c:pt idx="19014">
                  <c:v>2897026</c:v>
                </c:pt>
                <c:pt idx="19015">
                  <c:v>2972448</c:v>
                </c:pt>
                <c:pt idx="19016">
                  <c:v>3005603</c:v>
                </c:pt>
                <c:pt idx="19017">
                  <c:v>2926552</c:v>
                </c:pt>
                <c:pt idx="19018">
                  <c:v>2923152</c:v>
                </c:pt>
                <c:pt idx="19019">
                  <c:v>2987539</c:v>
                </c:pt>
                <c:pt idx="19020">
                  <c:v>2941007</c:v>
                </c:pt>
                <c:pt idx="19021">
                  <c:v>2859306</c:v>
                </c:pt>
                <c:pt idx="19022">
                  <c:v>2960543</c:v>
                </c:pt>
                <c:pt idx="19023">
                  <c:v>2986287</c:v>
                </c:pt>
                <c:pt idx="19024">
                  <c:v>2892888</c:v>
                </c:pt>
                <c:pt idx="19025">
                  <c:v>2913717</c:v>
                </c:pt>
                <c:pt idx="19026">
                  <c:v>3014809</c:v>
                </c:pt>
                <c:pt idx="19027">
                  <c:v>3010263</c:v>
                </c:pt>
                <c:pt idx="19028">
                  <c:v>2908411</c:v>
                </c:pt>
                <c:pt idx="19029">
                  <c:v>2951269</c:v>
                </c:pt>
                <c:pt idx="19030">
                  <c:v>2975472</c:v>
                </c:pt>
                <c:pt idx="19031">
                  <c:v>2942238</c:v>
                </c:pt>
                <c:pt idx="19032">
                  <c:v>2888378</c:v>
                </c:pt>
                <c:pt idx="19033">
                  <c:v>2989568</c:v>
                </c:pt>
                <c:pt idx="19034">
                  <c:v>2991431</c:v>
                </c:pt>
                <c:pt idx="19035">
                  <c:v>2879244</c:v>
                </c:pt>
                <c:pt idx="19036">
                  <c:v>2921334</c:v>
                </c:pt>
                <c:pt idx="19037">
                  <c:v>2926437</c:v>
                </c:pt>
                <c:pt idx="19038">
                  <c:v>2886393</c:v>
                </c:pt>
                <c:pt idx="19039">
                  <c:v>2820501</c:v>
                </c:pt>
                <c:pt idx="19040">
                  <c:v>2893498</c:v>
                </c:pt>
                <c:pt idx="19041">
                  <c:v>2855138</c:v>
                </c:pt>
                <c:pt idx="19042">
                  <c:v>2773291</c:v>
                </c:pt>
                <c:pt idx="19043">
                  <c:v>2847428</c:v>
                </c:pt>
                <c:pt idx="19044">
                  <c:v>2909891</c:v>
                </c:pt>
                <c:pt idx="19045">
                  <c:v>2887387</c:v>
                </c:pt>
                <c:pt idx="19046">
                  <c:v>2850020</c:v>
                </c:pt>
                <c:pt idx="19047">
                  <c:v>2956107</c:v>
                </c:pt>
                <c:pt idx="19048">
                  <c:v>2963148</c:v>
                </c:pt>
                <c:pt idx="19049">
                  <c:v>2874792</c:v>
                </c:pt>
                <c:pt idx="19050">
                  <c:v>2954055</c:v>
                </c:pt>
                <c:pt idx="19051">
                  <c:v>2981315</c:v>
                </c:pt>
                <c:pt idx="19052">
                  <c:v>2951784</c:v>
                </c:pt>
                <c:pt idx="19053">
                  <c:v>2808230</c:v>
                </c:pt>
                <c:pt idx="19054">
                  <c:v>2863966</c:v>
                </c:pt>
                <c:pt idx="19055">
                  <c:v>2902397</c:v>
                </c:pt>
                <c:pt idx="19056">
                  <c:v>2859519</c:v>
                </c:pt>
                <c:pt idx="19057">
                  <c:v>2957650</c:v>
                </c:pt>
                <c:pt idx="19058">
                  <c:v>3029734</c:v>
                </c:pt>
                <c:pt idx="19059">
                  <c:v>3030828</c:v>
                </c:pt>
                <c:pt idx="19060">
                  <c:v>2955650</c:v>
                </c:pt>
                <c:pt idx="19061">
                  <c:v>3069925</c:v>
                </c:pt>
                <c:pt idx="19062">
                  <c:v>3071356</c:v>
                </c:pt>
                <c:pt idx="19063">
                  <c:v>2983169</c:v>
                </c:pt>
                <c:pt idx="19064">
                  <c:v>3045534</c:v>
                </c:pt>
                <c:pt idx="19065">
                  <c:v>3131466</c:v>
                </c:pt>
                <c:pt idx="19066">
                  <c:v>3073923</c:v>
                </c:pt>
                <c:pt idx="19067">
                  <c:v>3026820</c:v>
                </c:pt>
                <c:pt idx="19068">
                  <c:v>3130918</c:v>
                </c:pt>
                <c:pt idx="19069">
                  <c:v>3163062</c:v>
                </c:pt>
                <c:pt idx="19070">
                  <c:v>3082130</c:v>
                </c:pt>
                <c:pt idx="19071">
                  <c:v>3155017</c:v>
                </c:pt>
                <c:pt idx="19072">
                  <c:v>3197406</c:v>
                </c:pt>
                <c:pt idx="19073">
                  <c:v>3188803</c:v>
                </c:pt>
                <c:pt idx="19074">
                  <c:v>3169356</c:v>
                </c:pt>
                <c:pt idx="19075">
                  <c:v>3271714</c:v>
                </c:pt>
                <c:pt idx="19076">
                  <c:v>3284782</c:v>
                </c:pt>
                <c:pt idx="19077">
                  <c:v>3209873</c:v>
                </c:pt>
                <c:pt idx="19078">
                  <c:v>3289762</c:v>
                </c:pt>
                <c:pt idx="19079">
                  <c:v>3354345</c:v>
                </c:pt>
                <c:pt idx="19080">
                  <c:v>3348208</c:v>
                </c:pt>
                <c:pt idx="19081">
                  <c:v>3339870</c:v>
                </c:pt>
                <c:pt idx="19082">
                  <c:v>3432830</c:v>
                </c:pt>
                <c:pt idx="19083">
                  <c:v>3450718</c:v>
                </c:pt>
                <c:pt idx="19084">
                  <c:v>3334979</c:v>
                </c:pt>
                <c:pt idx="19085">
                  <c:v>3392531</c:v>
                </c:pt>
                <c:pt idx="19086">
                  <c:v>3460352</c:v>
                </c:pt>
                <c:pt idx="19087">
                  <c:v>3461479</c:v>
                </c:pt>
                <c:pt idx="19088">
                  <c:v>3451265</c:v>
                </c:pt>
                <c:pt idx="19089">
                  <c:v>3555348</c:v>
                </c:pt>
                <c:pt idx="19090">
                  <c:v>3607771</c:v>
                </c:pt>
                <c:pt idx="19091">
                  <c:v>3542377</c:v>
                </c:pt>
                <c:pt idx="19092">
                  <c:v>3620798</c:v>
                </c:pt>
                <c:pt idx="19093">
                  <c:v>3685481</c:v>
                </c:pt>
                <c:pt idx="19094">
                  <c:v>3669694</c:v>
                </c:pt>
                <c:pt idx="19095">
                  <c:v>3615203</c:v>
                </c:pt>
                <c:pt idx="19096">
                  <c:v>3771268</c:v>
                </c:pt>
                <c:pt idx="19097">
                  <c:v>3775882</c:v>
                </c:pt>
                <c:pt idx="19098">
                  <c:v>3711767</c:v>
                </c:pt>
                <c:pt idx="19099">
                  <c:v>3786819</c:v>
                </c:pt>
                <c:pt idx="19100">
                  <c:v>3841632</c:v>
                </c:pt>
                <c:pt idx="19101">
                  <c:v>3808265</c:v>
                </c:pt>
                <c:pt idx="19102">
                  <c:v>3777218</c:v>
                </c:pt>
                <c:pt idx="19103">
                  <c:v>3904391</c:v>
                </c:pt>
                <c:pt idx="19104">
                  <c:v>3907202</c:v>
                </c:pt>
                <c:pt idx="19105">
                  <c:v>3823414</c:v>
                </c:pt>
                <c:pt idx="19106">
                  <c:v>3955501</c:v>
                </c:pt>
                <c:pt idx="19107">
                  <c:v>4026236</c:v>
                </c:pt>
                <c:pt idx="19108">
                  <c:v>4013052</c:v>
                </c:pt>
                <c:pt idx="19109">
                  <c:v>3949591</c:v>
                </c:pt>
                <c:pt idx="19110">
                  <c:v>4062832</c:v>
                </c:pt>
                <c:pt idx="19111">
                  <c:v>4068892</c:v>
                </c:pt>
                <c:pt idx="19112">
                  <c:v>3948327</c:v>
                </c:pt>
                <c:pt idx="19113">
                  <c:v>3730166</c:v>
                </c:pt>
                <c:pt idx="19114">
                  <c:v>3257223</c:v>
                </c:pt>
                <c:pt idx="19115">
                  <c:v>3165125</c:v>
                </c:pt>
                <c:pt idx="19116">
                  <c:v>3410710</c:v>
                </c:pt>
                <c:pt idx="19117">
                  <c:v>3409102</c:v>
                </c:pt>
                <c:pt idx="19118">
                  <c:v>3522657</c:v>
                </c:pt>
                <c:pt idx="19119">
                  <c:v>3814375</c:v>
                </c:pt>
                <c:pt idx="19120">
                  <c:v>4000507</c:v>
                </c:pt>
                <c:pt idx="19121">
                  <c:v>4082575</c:v>
                </c:pt>
                <c:pt idx="19122">
                  <c:v>4028365</c:v>
                </c:pt>
                <c:pt idx="19123">
                  <c:v>3939870</c:v>
                </c:pt>
                <c:pt idx="19124">
                  <c:v>3973715</c:v>
                </c:pt>
                <c:pt idx="19125">
                  <c:v>3983276</c:v>
                </c:pt>
                <c:pt idx="19126">
                  <c:v>3847950</c:v>
                </c:pt>
                <c:pt idx="19127">
                  <c:v>3842673</c:v>
                </c:pt>
                <c:pt idx="19128">
                  <c:v>3939435</c:v>
                </c:pt>
                <c:pt idx="19129">
                  <c:v>3951948</c:v>
                </c:pt>
                <c:pt idx="19130">
                  <c:v>3914367</c:v>
                </c:pt>
                <c:pt idx="19131">
                  <c:v>4006226</c:v>
                </c:pt>
                <c:pt idx="19132">
                  <c:v>3994174</c:v>
                </c:pt>
                <c:pt idx="19133">
                  <c:v>3887117</c:v>
                </c:pt>
                <c:pt idx="19134">
                  <c:v>3952635</c:v>
                </c:pt>
                <c:pt idx="19135">
                  <c:v>3974104</c:v>
                </c:pt>
                <c:pt idx="19136">
                  <c:v>3920209</c:v>
                </c:pt>
                <c:pt idx="19137">
                  <c:v>3864174</c:v>
                </c:pt>
                <c:pt idx="19138">
                  <c:v>3932614</c:v>
                </c:pt>
                <c:pt idx="19139">
                  <c:v>3931495</c:v>
                </c:pt>
                <c:pt idx="19140">
                  <c:v>3832033</c:v>
                </c:pt>
                <c:pt idx="19141">
                  <c:v>3876443</c:v>
                </c:pt>
                <c:pt idx="19142">
                  <c:v>3921834</c:v>
                </c:pt>
                <c:pt idx="19143">
                  <c:v>3886850</c:v>
                </c:pt>
                <c:pt idx="19144">
                  <c:v>3822332</c:v>
                </c:pt>
                <c:pt idx="19145">
                  <c:v>3892009</c:v>
                </c:pt>
                <c:pt idx="19146">
                  <c:v>3865822</c:v>
                </c:pt>
                <c:pt idx="19147">
                  <c:v>3785643</c:v>
                </c:pt>
                <c:pt idx="19148">
                  <c:v>3830816</c:v>
                </c:pt>
                <c:pt idx="19149">
                  <c:v>3857911</c:v>
                </c:pt>
                <c:pt idx="19150">
                  <c:v>3800416</c:v>
                </c:pt>
                <c:pt idx="19151">
                  <c:v>3675850</c:v>
                </c:pt>
                <c:pt idx="19152">
                  <c:v>3787531</c:v>
                </c:pt>
                <c:pt idx="19153">
                  <c:v>3808209</c:v>
                </c:pt>
                <c:pt idx="19154">
                  <c:v>3654233</c:v>
                </c:pt>
                <c:pt idx="19155">
                  <c:v>3637115</c:v>
                </c:pt>
                <c:pt idx="19156">
                  <c:v>3661469</c:v>
                </c:pt>
                <c:pt idx="19157">
                  <c:v>3622629</c:v>
                </c:pt>
                <c:pt idx="19158">
                  <c:v>3505372</c:v>
                </c:pt>
                <c:pt idx="19159">
                  <c:v>3545268</c:v>
                </c:pt>
                <c:pt idx="19160">
                  <c:v>3519193</c:v>
                </c:pt>
                <c:pt idx="19161">
                  <c:v>3344210</c:v>
                </c:pt>
                <c:pt idx="19162">
                  <c:v>3415727</c:v>
                </c:pt>
                <c:pt idx="19163">
                  <c:v>3470997</c:v>
                </c:pt>
                <c:pt idx="19164">
                  <c:v>3434508</c:v>
                </c:pt>
                <c:pt idx="19165">
                  <c:v>3303614</c:v>
                </c:pt>
                <c:pt idx="19166">
                  <c:v>3444217</c:v>
                </c:pt>
                <c:pt idx="19167">
                  <c:v>3415756</c:v>
                </c:pt>
                <c:pt idx="19168">
                  <c:v>3251825</c:v>
                </c:pt>
                <c:pt idx="19169">
                  <c:v>3216430</c:v>
                </c:pt>
                <c:pt idx="19170">
                  <c:v>3292306</c:v>
                </c:pt>
                <c:pt idx="19171">
                  <c:v>3267938</c:v>
                </c:pt>
                <c:pt idx="19172">
                  <c:v>3232053</c:v>
                </c:pt>
                <c:pt idx="19173">
                  <c:v>3291500</c:v>
                </c:pt>
                <c:pt idx="19174">
                  <c:v>3317113</c:v>
                </c:pt>
                <c:pt idx="19175">
                  <c:v>3214807</c:v>
                </c:pt>
                <c:pt idx="19176">
                  <c:v>3208191</c:v>
                </c:pt>
                <c:pt idx="19177">
                  <c:v>3295759</c:v>
                </c:pt>
                <c:pt idx="19178">
                  <c:v>3181039</c:v>
                </c:pt>
                <c:pt idx="19179">
                  <c:v>3030534</c:v>
                </c:pt>
                <c:pt idx="19180">
                  <c:v>3083908</c:v>
                </c:pt>
                <c:pt idx="19181">
                  <c:v>3180925</c:v>
                </c:pt>
                <c:pt idx="19182">
                  <c:v>3134914</c:v>
                </c:pt>
                <c:pt idx="19183">
                  <c:v>3116520</c:v>
                </c:pt>
                <c:pt idx="19184">
                  <c:v>3204825</c:v>
                </c:pt>
                <c:pt idx="19185">
                  <c:v>3181511</c:v>
                </c:pt>
                <c:pt idx="19186">
                  <c:v>3075483</c:v>
                </c:pt>
                <c:pt idx="19187">
                  <c:v>3134604</c:v>
                </c:pt>
                <c:pt idx="19188">
                  <c:v>3156094</c:v>
                </c:pt>
                <c:pt idx="19189">
                  <c:v>3039177</c:v>
                </c:pt>
                <c:pt idx="19190">
                  <c:v>2945630</c:v>
                </c:pt>
                <c:pt idx="19191">
                  <c:v>2965768</c:v>
                </c:pt>
                <c:pt idx="19192">
                  <c:v>2947267</c:v>
                </c:pt>
                <c:pt idx="19193">
                  <c:v>2842651</c:v>
                </c:pt>
                <c:pt idx="19194">
                  <c:v>2930102</c:v>
                </c:pt>
                <c:pt idx="19195">
                  <c:v>3036453</c:v>
                </c:pt>
                <c:pt idx="19196">
                  <c:v>2981175</c:v>
                </c:pt>
                <c:pt idx="19197">
                  <c:v>2989769</c:v>
                </c:pt>
                <c:pt idx="19198">
                  <c:v>3070957</c:v>
                </c:pt>
                <c:pt idx="19199">
                  <c:v>3048552</c:v>
                </c:pt>
                <c:pt idx="19200">
                  <c:v>2965420</c:v>
                </c:pt>
                <c:pt idx="19201">
                  <c:v>3038837</c:v>
                </c:pt>
                <c:pt idx="19202">
                  <c:v>3049614</c:v>
                </c:pt>
                <c:pt idx="19203">
                  <c:v>2945480</c:v>
                </c:pt>
                <c:pt idx="19204">
                  <c:v>2967597</c:v>
                </c:pt>
                <c:pt idx="19205">
                  <c:v>3066736</c:v>
                </c:pt>
                <c:pt idx="19206">
                  <c:v>3022067</c:v>
                </c:pt>
                <c:pt idx="19207">
                  <c:v>2942896</c:v>
                </c:pt>
                <c:pt idx="19208">
                  <c:v>3052242</c:v>
                </c:pt>
                <c:pt idx="19209">
                  <c:v>3085539</c:v>
                </c:pt>
                <c:pt idx="19210">
                  <c:v>3053598</c:v>
                </c:pt>
                <c:pt idx="19211">
                  <c:v>2970551</c:v>
                </c:pt>
                <c:pt idx="19212">
                  <c:v>3052970</c:v>
                </c:pt>
                <c:pt idx="19213">
                  <c:v>3048267</c:v>
                </c:pt>
                <c:pt idx="19214">
                  <c:v>2966488</c:v>
                </c:pt>
                <c:pt idx="19215">
                  <c:v>3032103</c:v>
                </c:pt>
                <c:pt idx="19216">
                  <c:v>3069247</c:v>
                </c:pt>
                <c:pt idx="19217">
                  <c:v>3027320</c:v>
                </c:pt>
                <c:pt idx="19218">
                  <c:v>2949429</c:v>
                </c:pt>
                <c:pt idx="19219">
                  <c:v>3023196</c:v>
                </c:pt>
                <c:pt idx="19220">
                  <c:v>3003759</c:v>
                </c:pt>
                <c:pt idx="19221">
                  <c:v>2907816</c:v>
                </c:pt>
                <c:pt idx="19222">
                  <c:v>2956384</c:v>
                </c:pt>
                <c:pt idx="19223">
                  <c:v>2955204</c:v>
                </c:pt>
                <c:pt idx="19224">
                  <c:v>2910734</c:v>
                </c:pt>
                <c:pt idx="19225">
                  <c:v>2861831</c:v>
                </c:pt>
                <c:pt idx="19226">
                  <c:v>2989056</c:v>
                </c:pt>
                <c:pt idx="19227">
                  <c:v>2997471</c:v>
                </c:pt>
                <c:pt idx="19228">
                  <c:v>2931598</c:v>
                </c:pt>
                <c:pt idx="19229">
                  <c:v>3001242</c:v>
                </c:pt>
                <c:pt idx="19230">
                  <c:v>3058661</c:v>
                </c:pt>
                <c:pt idx="19231">
                  <c:v>3013934</c:v>
                </c:pt>
                <c:pt idx="19232">
                  <c:v>2981268</c:v>
                </c:pt>
                <c:pt idx="19233">
                  <c:v>3075268</c:v>
                </c:pt>
                <c:pt idx="19234">
                  <c:v>3074238</c:v>
                </c:pt>
                <c:pt idx="19235">
                  <c:v>2950460</c:v>
                </c:pt>
                <c:pt idx="19236">
                  <c:v>2920222</c:v>
                </c:pt>
                <c:pt idx="19237">
                  <c:v>3002071</c:v>
                </c:pt>
                <c:pt idx="19238">
                  <c:v>2967759</c:v>
                </c:pt>
                <c:pt idx="19239">
                  <c:v>2984429</c:v>
                </c:pt>
                <c:pt idx="19240">
                  <c:v>3117723</c:v>
                </c:pt>
                <c:pt idx="19241">
                  <c:v>3144462</c:v>
                </c:pt>
                <c:pt idx="19242">
                  <c:v>3067044</c:v>
                </c:pt>
                <c:pt idx="19243">
                  <c:v>3126504</c:v>
                </c:pt>
                <c:pt idx="19244">
                  <c:v>3180894</c:v>
                </c:pt>
                <c:pt idx="19245">
                  <c:v>3143526</c:v>
                </c:pt>
                <c:pt idx="19246">
                  <c:v>3088205</c:v>
                </c:pt>
                <c:pt idx="19247">
                  <c:v>3210118</c:v>
                </c:pt>
                <c:pt idx="19248">
                  <c:v>3228799</c:v>
                </c:pt>
                <c:pt idx="19249">
                  <c:v>3130535</c:v>
                </c:pt>
                <c:pt idx="19250">
                  <c:v>3198800</c:v>
                </c:pt>
                <c:pt idx="19251">
                  <c:v>3263369</c:v>
                </c:pt>
                <c:pt idx="19252">
                  <c:v>3244947</c:v>
                </c:pt>
                <c:pt idx="19253">
                  <c:v>3204469</c:v>
                </c:pt>
                <c:pt idx="19254">
                  <c:v>3311402</c:v>
                </c:pt>
                <c:pt idx="19255">
                  <c:v>3321064</c:v>
                </c:pt>
                <c:pt idx="19256">
                  <c:v>3259691</c:v>
                </c:pt>
                <c:pt idx="19257">
                  <c:v>3358054</c:v>
                </c:pt>
                <c:pt idx="19258">
                  <c:v>3397341</c:v>
                </c:pt>
                <c:pt idx="19259">
                  <c:v>3373396</c:v>
                </c:pt>
                <c:pt idx="19260">
                  <c:v>3343234</c:v>
                </c:pt>
                <c:pt idx="19261">
                  <c:v>3459667</c:v>
                </c:pt>
                <c:pt idx="19262">
                  <c:v>3485304</c:v>
                </c:pt>
                <c:pt idx="19263">
                  <c:v>3448915</c:v>
                </c:pt>
                <c:pt idx="19264">
                  <c:v>3522830</c:v>
                </c:pt>
                <c:pt idx="19265">
                  <c:v>3577488</c:v>
                </c:pt>
                <c:pt idx="19266">
                  <c:v>3539085</c:v>
                </c:pt>
                <c:pt idx="19267">
                  <c:v>3452076</c:v>
                </c:pt>
                <c:pt idx="19268">
                  <c:v>3573952</c:v>
                </c:pt>
                <c:pt idx="19269">
                  <c:v>3601994</c:v>
                </c:pt>
                <c:pt idx="19270">
                  <c:v>3576239</c:v>
                </c:pt>
                <c:pt idx="19271">
                  <c:v>3640252</c:v>
                </c:pt>
                <c:pt idx="19272">
                  <c:v>3717922</c:v>
                </c:pt>
                <c:pt idx="19273">
                  <c:v>3733411</c:v>
                </c:pt>
                <c:pt idx="19274">
                  <c:v>3693760</c:v>
                </c:pt>
                <c:pt idx="19275">
                  <c:v>3806168</c:v>
                </c:pt>
                <c:pt idx="19276">
                  <c:v>3844750</c:v>
                </c:pt>
                <c:pt idx="19277">
                  <c:v>3753635</c:v>
                </c:pt>
                <c:pt idx="19278">
                  <c:v>3846752</c:v>
                </c:pt>
                <c:pt idx="19279">
                  <c:v>3928389</c:v>
                </c:pt>
                <c:pt idx="19280">
                  <c:v>3905277</c:v>
                </c:pt>
                <c:pt idx="19281">
                  <c:v>3867952</c:v>
                </c:pt>
                <c:pt idx="19282">
                  <c:v>3982593</c:v>
                </c:pt>
                <c:pt idx="19283">
                  <c:v>3984613</c:v>
                </c:pt>
                <c:pt idx="19284">
                  <c:v>3924757</c:v>
                </c:pt>
                <c:pt idx="19285">
                  <c:v>4005900</c:v>
                </c:pt>
                <c:pt idx="19286">
                  <c:v>4068974</c:v>
                </c:pt>
                <c:pt idx="19287">
                  <c:v>4027927</c:v>
                </c:pt>
                <c:pt idx="19288">
                  <c:v>4013809</c:v>
                </c:pt>
                <c:pt idx="19289">
                  <c:v>4174632</c:v>
                </c:pt>
                <c:pt idx="19290">
                  <c:v>4199655</c:v>
                </c:pt>
                <c:pt idx="19291">
                  <c:v>4121343</c:v>
                </c:pt>
                <c:pt idx="19292">
                  <c:v>4168922</c:v>
                </c:pt>
                <c:pt idx="19293">
                  <c:v>4252382</c:v>
                </c:pt>
                <c:pt idx="19294">
                  <c:v>4198190</c:v>
                </c:pt>
                <c:pt idx="19295">
                  <c:v>4028385</c:v>
                </c:pt>
                <c:pt idx="19296">
                  <c:v>3675500</c:v>
                </c:pt>
                <c:pt idx="19297">
                  <c:v>3295409</c:v>
                </c:pt>
                <c:pt idx="19298">
                  <c:v>3473319</c:v>
                </c:pt>
                <c:pt idx="19299">
                  <c:v>3638876</c:v>
                </c:pt>
                <c:pt idx="19300">
                  <c:v>3566981</c:v>
                </c:pt>
                <c:pt idx="19301">
                  <c:v>3873942</c:v>
                </c:pt>
                <c:pt idx="19302">
                  <c:v>4079164</c:v>
                </c:pt>
                <c:pt idx="19303">
                  <c:v>4246660</c:v>
                </c:pt>
                <c:pt idx="19304">
                  <c:v>4264933</c:v>
                </c:pt>
                <c:pt idx="19305">
                  <c:v>4150397</c:v>
                </c:pt>
                <c:pt idx="19306">
                  <c:v>4143600</c:v>
                </c:pt>
                <c:pt idx="19307">
                  <c:v>4177008</c:v>
                </c:pt>
                <c:pt idx="19308">
                  <c:v>4124217</c:v>
                </c:pt>
                <c:pt idx="19309">
                  <c:v>4001004</c:v>
                </c:pt>
                <c:pt idx="19310">
                  <c:v>4080106</c:v>
                </c:pt>
                <c:pt idx="19311">
                  <c:v>4163080</c:v>
                </c:pt>
                <c:pt idx="19312">
                  <c:v>4117161</c:v>
                </c:pt>
                <c:pt idx="19313">
                  <c:v>4162464</c:v>
                </c:pt>
                <c:pt idx="19314">
                  <c:v>4204415</c:v>
                </c:pt>
                <c:pt idx="19315">
                  <c:v>4159779</c:v>
                </c:pt>
                <c:pt idx="19316">
                  <c:v>4081898</c:v>
                </c:pt>
                <c:pt idx="19317">
                  <c:v>4188135</c:v>
                </c:pt>
                <c:pt idx="19318">
                  <c:v>4169250</c:v>
                </c:pt>
                <c:pt idx="19319">
                  <c:v>4062775</c:v>
                </c:pt>
                <c:pt idx="19320">
                  <c:v>4135140</c:v>
                </c:pt>
                <c:pt idx="19321">
                  <c:v>4133774</c:v>
                </c:pt>
                <c:pt idx="19322">
                  <c:v>4114262</c:v>
                </c:pt>
                <c:pt idx="19323">
                  <c:v>4036961</c:v>
                </c:pt>
                <c:pt idx="19324">
                  <c:v>4117437</c:v>
                </c:pt>
                <c:pt idx="19325">
                  <c:v>4150435</c:v>
                </c:pt>
                <c:pt idx="19326">
                  <c:v>4035497</c:v>
                </c:pt>
                <c:pt idx="19327">
                  <c:v>4094688</c:v>
                </c:pt>
                <c:pt idx="19328">
                  <c:v>4095466</c:v>
                </c:pt>
                <c:pt idx="19329">
                  <c:v>4058627</c:v>
                </c:pt>
                <c:pt idx="19330">
                  <c:v>4011686</c:v>
                </c:pt>
                <c:pt idx="19331">
                  <c:v>4083476</c:v>
                </c:pt>
                <c:pt idx="19332">
                  <c:v>4069314</c:v>
                </c:pt>
                <c:pt idx="19333">
                  <c:v>3940412</c:v>
                </c:pt>
                <c:pt idx="19334">
                  <c:v>3962910</c:v>
                </c:pt>
                <c:pt idx="19335">
                  <c:v>4048356</c:v>
                </c:pt>
                <c:pt idx="19336">
                  <c:v>3992748</c:v>
                </c:pt>
                <c:pt idx="19337">
                  <c:v>3826279</c:v>
                </c:pt>
                <c:pt idx="19338">
                  <c:v>3899682</c:v>
                </c:pt>
                <c:pt idx="19339">
                  <c:v>3895200</c:v>
                </c:pt>
                <c:pt idx="19340">
                  <c:v>3775128</c:v>
                </c:pt>
                <c:pt idx="19341">
                  <c:v>3810214</c:v>
                </c:pt>
                <c:pt idx="19342">
                  <c:v>3744998</c:v>
                </c:pt>
                <c:pt idx="19343">
                  <c:v>3659449</c:v>
                </c:pt>
                <c:pt idx="19344">
                  <c:v>3651097</c:v>
                </c:pt>
                <c:pt idx="19345">
                  <c:v>3679106</c:v>
                </c:pt>
                <c:pt idx="19346">
                  <c:v>3693629</c:v>
                </c:pt>
                <c:pt idx="19347">
                  <c:v>3632298</c:v>
                </c:pt>
                <c:pt idx="19348">
                  <c:v>3586666</c:v>
                </c:pt>
                <c:pt idx="19349">
                  <c:v>3690550</c:v>
                </c:pt>
                <c:pt idx="19350">
                  <c:v>3629984</c:v>
                </c:pt>
                <c:pt idx="19351">
                  <c:v>3461708</c:v>
                </c:pt>
                <c:pt idx="19352">
                  <c:v>3485808</c:v>
                </c:pt>
                <c:pt idx="19353">
                  <c:v>3528076</c:v>
                </c:pt>
                <c:pt idx="19354">
                  <c:v>3531667</c:v>
                </c:pt>
                <c:pt idx="19355">
                  <c:v>3497722</c:v>
                </c:pt>
                <c:pt idx="19356">
                  <c:v>3577915</c:v>
                </c:pt>
                <c:pt idx="19357">
                  <c:v>3536510</c:v>
                </c:pt>
                <c:pt idx="19358">
                  <c:v>3440182</c:v>
                </c:pt>
                <c:pt idx="19359">
                  <c:v>3529340</c:v>
                </c:pt>
                <c:pt idx="19360">
                  <c:v>3523177</c:v>
                </c:pt>
                <c:pt idx="19361">
                  <c:v>3360736</c:v>
                </c:pt>
                <c:pt idx="19362">
                  <c:v>3298037</c:v>
                </c:pt>
                <c:pt idx="19363">
                  <c:v>3395073</c:v>
                </c:pt>
                <c:pt idx="19364">
                  <c:v>3458367</c:v>
                </c:pt>
                <c:pt idx="19365">
                  <c:v>3364788</c:v>
                </c:pt>
                <c:pt idx="19366">
                  <c:v>3443964</c:v>
                </c:pt>
                <c:pt idx="19367">
                  <c:v>3470008</c:v>
                </c:pt>
                <c:pt idx="19368">
                  <c:v>3396672</c:v>
                </c:pt>
                <c:pt idx="19369">
                  <c:v>3354387</c:v>
                </c:pt>
                <c:pt idx="19370">
                  <c:v>3441332</c:v>
                </c:pt>
                <c:pt idx="19371">
                  <c:v>3380147</c:v>
                </c:pt>
                <c:pt idx="19372">
                  <c:v>3242056</c:v>
                </c:pt>
                <c:pt idx="19373">
                  <c:v>3235356</c:v>
                </c:pt>
                <c:pt idx="19374">
                  <c:v>3251276</c:v>
                </c:pt>
                <c:pt idx="19375">
                  <c:v>3151357</c:v>
                </c:pt>
                <c:pt idx="19376">
                  <c:v>3152867</c:v>
                </c:pt>
                <c:pt idx="19377">
                  <c:v>3276939</c:v>
                </c:pt>
                <c:pt idx="19378">
                  <c:v>3300506</c:v>
                </c:pt>
                <c:pt idx="19379">
                  <c:v>3242834</c:v>
                </c:pt>
                <c:pt idx="19380">
                  <c:v>3319390</c:v>
                </c:pt>
                <c:pt idx="19381">
                  <c:v>3353694</c:v>
                </c:pt>
                <c:pt idx="19382">
                  <c:v>3275787</c:v>
                </c:pt>
                <c:pt idx="19383">
                  <c:v>3273522</c:v>
                </c:pt>
                <c:pt idx="19384">
                  <c:v>3339039</c:v>
                </c:pt>
                <c:pt idx="19385">
                  <c:v>3293654</c:v>
                </c:pt>
                <c:pt idx="19386">
                  <c:v>3213083</c:v>
                </c:pt>
                <c:pt idx="19387">
                  <c:v>3315457</c:v>
                </c:pt>
                <c:pt idx="19388">
                  <c:v>3342339</c:v>
                </c:pt>
                <c:pt idx="19389">
                  <c:v>3250076</c:v>
                </c:pt>
                <c:pt idx="19390">
                  <c:v>3272048</c:v>
                </c:pt>
                <c:pt idx="19391">
                  <c:v>3374270</c:v>
                </c:pt>
                <c:pt idx="19392">
                  <c:v>3370863</c:v>
                </c:pt>
                <c:pt idx="19393">
                  <c:v>3270136</c:v>
                </c:pt>
                <c:pt idx="19394">
                  <c:v>3314133</c:v>
                </c:pt>
                <c:pt idx="19395">
                  <c:v>3339479</c:v>
                </c:pt>
                <c:pt idx="19396">
                  <c:v>3307388</c:v>
                </c:pt>
                <c:pt idx="19397">
                  <c:v>3254655</c:v>
                </c:pt>
                <c:pt idx="19398">
                  <c:v>3356983</c:v>
                </c:pt>
                <c:pt idx="19399">
                  <c:v>3359981</c:v>
                </c:pt>
                <c:pt idx="19400">
                  <c:v>3248887</c:v>
                </c:pt>
                <c:pt idx="19401">
                  <c:v>3291760</c:v>
                </c:pt>
                <c:pt idx="19402">
                  <c:v>3297583</c:v>
                </c:pt>
                <c:pt idx="19403">
                  <c:v>3258261</c:v>
                </c:pt>
                <c:pt idx="19404">
                  <c:v>3193078</c:v>
                </c:pt>
                <c:pt idx="19405">
                  <c:v>3266793</c:v>
                </c:pt>
                <c:pt idx="19406">
                  <c:v>3229145</c:v>
                </c:pt>
                <c:pt idx="19407">
                  <c:v>3148015</c:v>
                </c:pt>
                <c:pt idx="19408">
                  <c:v>3222875</c:v>
                </c:pt>
                <c:pt idx="19409">
                  <c:v>3286045</c:v>
                </c:pt>
                <c:pt idx="19410">
                  <c:v>3264254</c:v>
                </c:pt>
                <c:pt idx="19411">
                  <c:v>3227600</c:v>
                </c:pt>
                <c:pt idx="19412">
                  <c:v>3334394</c:v>
                </c:pt>
                <c:pt idx="19413">
                  <c:v>3342137</c:v>
                </c:pt>
                <c:pt idx="19414">
                  <c:v>3254491</c:v>
                </c:pt>
                <c:pt idx="19415">
                  <c:v>3334461</c:v>
                </c:pt>
                <c:pt idx="19416">
                  <c:v>3362439</c:v>
                </c:pt>
                <c:pt idx="19417">
                  <c:v>3333610</c:v>
                </c:pt>
                <c:pt idx="19418">
                  <c:v>3190768</c:v>
                </c:pt>
                <c:pt idx="19419">
                  <c:v>3247213</c:v>
                </c:pt>
                <c:pt idx="19420">
                  <c:v>3286344</c:v>
                </c:pt>
                <c:pt idx="19421">
                  <c:v>3244180</c:v>
                </c:pt>
                <c:pt idx="19422">
                  <c:v>3343025</c:v>
                </c:pt>
                <c:pt idx="19423">
                  <c:v>3415810</c:v>
                </c:pt>
                <c:pt idx="19424">
                  <c:v>3417614</c:v>
                </c:pt>
                <c:pt idx="19425">
                  <c:v>3343145</c:v>
                </c:pt>
                <c:pt idx="19426">
                  <c:v>3458133</c:v>
                </c:pt>
                <c:pt idx="19427">
                  <c:v>3460274</c:v>
                </c:pt>
                <c:pt idx="19428">
                  <c:v>3372524</c:v>
                </c:pt>
                <c:pt idx="19429">
                  <c:v>3435095</c:v>
                </c:pt>
                <c:pt idx="19430">
                  <c:v>3521239</c:v>
                </c:pt>
                <c:pt idx="19431">
                  <c:v>3463904</c:v>
                </c:pt>
                <c:pt idx="19432">
                  <c:v>3417007</c:v>
                </c:pt>
                <c:pt idx="19433">
                  <c:v>3521318</c:v>
                </c:pt>
                <c:pt idx="19434">
                  <c:v>3553673</c:v>
                </c:pt>
                <c:pt idx="19435">
                  <c:v>3472950</c:v>
                </c:pt>
                <c:pt idx="19436">
                  <c:v>3546050</c:v>
                </c:pt>
                <c:pt idx="19437">
                  <c:v>3588650</c:v>
                </c:pt>
                <c:pt idx="19438">
                  <c:v>3580247</c:v>
                </c:pt>
                <c:pt idx="19439">
                  <c:v>3561006</c:v>
                </c:pt>
                <c:pt idx="19440">
                  <c:v>3663570</c:v>
                </c:pt>
                <c:pt idx="19441">
                  <c:v>3676846</c:v>
                </c:pt>
                <c:pt idx="19442">
                  <c:v>3602147</c:v>
                </c:pt>
                <c:pt idx="19443">
                  <c:v>3682231</c:v>
                </c:pt>
                <c:pt idx="19444">
                  <c:v>3747037</c:v>
                </c:pt>
                <c:pt idx="19445">
                  <c:v>3741089</c:v>
                </c:pt>
                <c:pt idx="19446">
                  <c:v>3732973</c:v>
                </c:pt>
                <c:pt idx="19447">
                  <c:v>3826136</c:v>
                </c:pt>
                <c:pt idx="19448">
                  <c:v>3844227</c:v>
                </c:pt>
                <c:pt idx="19449">
                  <c:v>3728693</c:v>
                </c:pt>
                <c:pt idx="19450">
                  <c:v>3786452</c:v>
                </c:pt>
                <c:pt idx="19451">
                  <c:v>3854480</c:v>
                </c:pt>
                <c:pt idx="19452">
                  <c:v>3855806</c:v>
                </c:pt>
                <c:pt idx="19453">
                  <c:v>3845804</c:v>
                </c:pt>
                <c:pt idx="19454">
                  <c:v>3950094</c:v>
                </c:pt>
                <c:pt idx="19455">
                  <c:v>4002613</c:v>
                </c:pt>
                <c:pt idx="19456">
                  <c:v>3936945</c:v>
                </c:pt>
                <c:pt idx="19457">
                  <c:v>4015075</c:v>
                </c:pt>
                <c:pt idx="19458">
                  <c:v>4079462</c:v>
                </c:pt>
                <c:pt idx="19459">
                  <c:v>4063367</c:v>
                </c:pt>
                <c:pt idx="19460">
                  <c:v>4008592</c:v>
                </c:pt>
                <c:pt idx="19461">
                  <c:v>4164359</c:v>
                </c:pt>
                <c:pt idx="19462">
                  <c:v>4168681</c:v>
                </c:pt>
                <c:pt idx="19463">
                  <c:v>4104266</c:v>
                </c:pt>
                <c:pt idx="19464">
                  <c:v>4179022</c:v>
                </c:pt>
                <c:pt idx="19465">
                  <c:v>4233512</c:v>
                </c:pt>
                <c:pt idx="19466">
                  <c:v>4199844</c:v>
                </c:pt>
                <c:pt idx="19467">
                  <c:v>4168468</c:v>
                </c:pt>
                <c:pt idx="19468">
                  <c:v>4295331</c:v>
                </c:pt>
                <c:pt idx="19469">
                  <c:v>4297833</c:v>
                </c:pt>
                <c:pt idx="19470">
                  <c:v>4213734</c:v>
                </c:pt>
                <c:pt idx="19471">
                  <c:v>4345503</c:v>
                </c:pt>
                <c:pt idx="19472">
                  <c:v>4415922</c:v>
                </c:pt>
                <c:pt idx="19473">
                  <c:v>4402423</c:v>
                </c:pt>
                <c:pt idx="19474">
                  <c:v>4338654</c:v>
                </c:pt>
                <c:pt idx="19475">
                  <c:v>4451576</c:v>
                </c:pt>
                <c:pt idx="19476">
                  <c:v>4457313</c:v>
                </c:pt>
                <c:pt idx="19477">
                  <c:v>4336446</c:v>
                </c:pt>
                <c:pt idx="19478">
                  <c:v>4117968</c:v>
                </c:pt>
                <c:pt idx="19479">
                  <c:v>3644711</c:v>
                </c:pt>
                <c:pt idx="19480">
                  <c:v>3552293</c:v>
                </c:pt>
                <c:pt idx="19481">
                  <c:v>3797569</c:v>
                </c:pt>
                <c:pt idx="19482">
                  <c:v>3795626</c:v>
                </c:pt>
                <c:pt idx="19483">
                  <c:v>3908577</c:v>
                </c:pt>
                <c:pt idx="19484">
                  <c:v>4199568</c:v>
                </c:pt>
                <c:pt idx="19485">
                  <c:v>4384982</c:v>
                </c:pt>
                <c:pt idx="19486">
                  <c:v>4466330</c:v>
                </c:pt>
                <c:pt idx="19487">
                  <c:v>4411401</c:v>
                </c:pt>
                <c:pt idx="19488">
                  <c:v>4322179</c:v>
                </c:pt>
                <c:pt idx="19489">
                  <c:v>4355310</c:v>
                </c:pt>
                <c:pt idx="19490">
                  <c:v>4364157</c:v>
                </c:pt>
                <c:pt idx="19491">
                  <c:v>4228102</c:v>
                </c:pt>
                <c:pt idx="19492">
                  <c:v>4222039</c:v>
                </c:pt>
                <c:pt idx="19493">
                  <c:v>4318004</c:v>
                </c:pt>
                <c:pt idx="19494">
                  <c:v>4329718</c:v>
                </c:pt>
                <c:pt idx="19495">
                  <c:v>4291338</c:v>
                </c:pt>
                <c:pt idx="19496">
                  <c:v>4382403</c:v>
                </c:pt>
                <c:pt idx="19497">
                  <c:v>4369555</c:v>
                </c:pt>
                <c:pt idx="19498">
                  <c:v>4261703</c:v>
                </c:pt>
                <c:pt idx="19499">
                  <c:v>4326414</c:v>
                </c:pt>
                <c:pt idx="19500">
                  <c:v>4347093</c:v>
                </c:pt>
                <c:pt idx="19501">
                  <c:v>4292399</c:v>
                </c:pt>
                <c:pt idx="19502">
                  <c:v>4235566</c:v>
                </c:pt>
                <c:pt idx="19503">
                  <c:v>4303210</c:v>
                </c:pt>
                <c:pt idx="19504">
                  <c:v>4301289</c:v>
                </c:pt>
                <c:pt idx="19505">
                  <c:v>4201025</c:v>
                </c:pt>
                <c:pt idx="19506">
                  <c:v>4244638</c:v>
                </c:pt>
                <c:pt idx="19507">
                  <c:v>4289231</c:v>
                </c:pt>
                <c:pt idx="19508">
                  <c:v>4253446</c:v>
                </c:pt>
                <c:pt idx="19509">
                  <c:v>4188131</c:v>
                </c:pt>
                <c:pt idx="19510">
                  <c:v>4256916</c:v>
                </c:pt>
                <c:pt idx="19511">
                  <c:v>4229688</c:v>
                </c:pt>
                <c:pt idx="19512">
                  <c:v>4148450</c:v>
                </c:pt>
                <c:pt idx="19513">
                  <c:v>4192575</c:v>
                </c:pt>
                <c:pt idx="19514">
                  <c:v>4218620</c:v>
                </c:pt>
                <c:pt idx="19515">
                  <c:v>4160084</c:v>
                </c:pt>
                <c:pt idx="19516">
                  <c:v>4034467</c:v>
                </c:pt>
                <c:pt idx="19517">
                  <c:v>4145104</c:v>
                </c:pt>
                <c:pt idx="19518">
                  <c:v>4164727</c:v>
                </c:pt>
                <c:pt idx="19519">
                  <c:v>4009641</c:v>
                </c:pt>
                <c:pt idx="19520">
                  <c:v>3991308</c:v>
                </c:pt>
                <c:pt idx="19521">
                  <c:v>4014440</c:v>
                </c:pt>
                <c:pt idx="19522">
                  <c:v>3974387</c:v>
                </c:pt>
                <c:pt idx="19523">
                  <c:v>3855911</c:v>
                </c:pt>
                <c:pt idx="19524">
                  <c:v>3894591</c:v>
                </c:pt>
                <c:pt idx="19525">
                  <c:v>3867300</c:v>
                </c:pt>
                <c:pt idx="19526">
                  <c:v>3691108</c:v>
                </c:pt>
                <c:pt idx="19527">
                  <c:v>3761403</c:v>
                </c:pt>
                <c:pt idx="19528">
                  <c:v>3815453</c:v>
                </c:pt>
                <c:pt idx="19529">
                  <c:v>3777752</c:v>
                </c:pt>
                <c:pt idx="19530">
                  <c:v>3645638</c:v>
                </c:pt>
                <c:pt idx="19531">
                  <c:v>3785028</c:v>
                </c:pt>
                <c:pt idx="19532">
                  <c:v>3755348</c:v>
                </c:pt>
                <c:pt idx="19533">
                  <c:v>3590202</c:v>
                </c:pt>
                <c:pt idx="19534">
                  <c:v>3553588</c:v>
                </c:pt>
                <c:pt idx="19535">
                  <c:v>3628243</c:v>
                </c:pt>
                <c:pt idx="19536">
                  <c:v>3602661</c:v>
                </c:pt>
                <c:pt idx="19537">
                  <c:v>3565546</c:v>
                </c:pt>
                <c:pt idx="19538">
                  <c:v>3623705</c:v>
                </c:pt>
                <c:pt idx="19539">
                  <c:v>3647998</c:v>
                </c:pt>
                <c:pt idx="19540">
                  <c:v>3544377</c:v>
                </c:pt>
                <c:pt idx="19541">
                  <c:v>3536440</c:v>
                </c:pt>
                <c:pt idx="19542">
                  <c:v>3622698</c:v>
                </c:pt>
                <c:pt idx="19543">
                  <c:v>3506662</c:v>
                </c:pt>
                <c:pt idx="19544">
                  <c:v>3354840</c:v>
                </c:pt>
                <c:pt idx="19545">
                  <c:v>3406902</c:v>
                </c:pt>
                <c:pt idx="19546">
                  <c:v>3502567</c:v>
                </c:pt>
                <c:pt idx="19547">
                  <c:v>3455039</c:v>
                </c:pt>
                <c:pt idx="19548">
                  <c:v>3435085</c:v>
                </c:pt>
                <c:pt idx="19549">
                  <c:v>3521831</c:v>
                </c:pt>
                <c:pt idx="19550">
                  <c:v>3496969</c:v>
                </c:pt>
                <c:pt idx="19551">
                  <c:v>3389378</c:v>
                </c:pt>
                <c:pt idx="19552">
                  <c:v>3446951</c:v>
                </c:pt>
                <c:pt idx="19553">
                  <c:v>3466888</c:v>
                </c:pt>
                <c:pt idx="19554">
                  <c:v>3348418</c:v>
                </c:pt>
                <c:pt idx="19555">
                  <c:v>3253318</c:v>
                </c:pt>
                <c:pt idx="19556">
                  <c:v>3271907</c:v>
                </c:pt>
                <c:pt idx="19557">
                  <c:v>3251847</c:v>
                </c:pt>
                <c:pt idx="19558">
                  <c:v>3145669</c:v>
                </c:pt>
                <c:pt idx="19559">
                  <c:v>3231565</c:v>
                </c:pt>
                <c:pt idx="19560">
                  <c:v>3336372</c:v>
                </c:pt>
                <c:pt idx="19561">
                  <c:v>3279538</c:v>
                </c:pt>
                <c:pt idx="19562">
                  <c:v>3286578</c:v>
                </c:pt>
                <c:pt idx="19563">
                  <c:v>3366215</c:v>
                </c:pt>
                <c:pt idx="19564">
                  <c:v>3342253</c:v>
                </c:pt>
                <c:pt idx="19565">
                  <c:v>3257598</c:v>
                </c:pt>
                <c:pt idx="19566">
                  <c:v>3329483</c:v>
                </c:pt>
                <c:pt idx="19567">
                  <c:v>3338741</c:v>
                </c:pt>
                <c:pt idx="19568">
                  <c:v>3233080</c:v>
                </c:pt>
                <c:pt idx="19569">
                  <c:v>3253677</c:v>
                </c:pt>
                <c:pt idx="19570">
                  <c:v>3351296</c:v>
                </c:pt>
                <c:pt idx="19571">
                  <c:v>3305106</c:v>
                </c:pt>
                <c:pt idx="19572">
                  <c:v>3224416</c:v>
                </c:pt>
                <c:pt idx="19573">
                  <c:v>3332237</c:v>
                </c:pt>
                <c:pt idx="19574">
                  <c:v>3363835</c:v>
                </c:pt>
                <c:pt idx="19575">
                  <c:v>3330093</c:v>
                </c:pt>
                <c:pt idx="19576">
                  <c:v>3245252</c:v>
                </c:pt>
                <c:pt idx="19577">
                  <c:v>3325861</c:v>
                </c:pt>
                <c:pt idx="19578">
                  <c:v>3319360</c:v>
                </c:pt>
                <c:pt idx="19579">
                  <c:v>3235773</c:v>
                </c:pt>
                <c:pt idx="19580">
                  <c:v>3299593</c:v>
                </c:pt>
                <c:pt idx="19581">
                  <c:v>3334925</c:v>
                </c:pt>
                <c:pt idx="19582">
                  <c:v>3291208</c:v>
                </c:pt>
                <c:pt idx="19583">
                  <c:v>3211515</c:v>
                </c:pt>
                <c:pt idx="19584">
                  <c:v>3283482</c:v>
                </c:pt>
                <c:pt idx="19585">
                  <c:v>3262249</c:v>
                </c:pt>
                <c:pt idx="19586">
                  <c:v>3164495</c:v>
                </c:pt>
                <c:pt idx="19587">
                  <c:v>3211265</c:v>
                </c:pt>
                <c:pt idx="19588">
                  <c:v>3208280</c:v>
                </c:pt>
                <c:pt idx="19589">
                  <c:v>3162012</c:v>
                </c:pt>
                <c:pt idx="19590">
                  <c:v>3111302</c:v>
                </c:pt>
                <c:pt idx="19591">
                  <c:v>3236728</c:v>
                </c:pt>
                <c:pt idx="19592">
                  <c:v>3243378</c:v>
                </c:pt>
                <c:pt idx="19593">
                  <c:v>3175843</c:v>
                </c:pt>
                <c:pt idx="19594">
                  <c:v>3243836</c:v>
                </c:pt>
                <c:pt idx="19595">
                  <c:v>3299598</c:v>
                </c:pt>
                <c:pt idx="19596">
                  <c:v>3253216</c:v>
                </c:pt>
                <c:pt idx="19597">
                  <c:v>3218895</c:v>
                </c:pt>
                <c:pt idx="19598">
                  <c:v>3311242</c:v>
                </c:pt>
                <c:pt idx="19599">
                  <c:v>3308560</c:v>
                </c:pt>
                <c:pt idx="19600">
                  <c:v>3183121</c:v>
                </c:pt>
                <c:pt idx="19601">
                  <c:v>3151144</c:v>
                </c:pt>
                <c:pt idx="19602">
                  <c:v>3231039</c:v>
                </c:pt>
                <c:pt idx="19603">
                  <c:v>3194750</c:v>
                </c:pt>
                <c:pt idx="19604">
                  <c:v>3209452</c:v>
                </c:pt>
                <c:pt idx="19605">
                  <c:v>3340775</c:v>
                </c:pt>
                <c:pt idx="19606">
                  <c:v>3365543</c:v>
                </c:pt>
                <c:pt idx="19607">
                  <c:v>3286148</c:v>
                </c:pt>
                <c:pt idx="19608">
                  <c:v>3343636</c:v>
                </c:pt>
                <c:pt idx="19609">
                  <c:v>3396066</c:v>
                </c:pt>
                <c:pt idx="19610">
                  <c:v>3356715</c:v>
                </c:pt>
                <c:pt idx="19611">
                  <c:v>3299428</c:v>
                </c:pt>
                <c:pt idx="19612">
                  <c:v>3419373</c:v>
                </c:pt>
                <c:pt idx="19613">
                  <c:v>3436079</c:v>
                </c:pt>
                <c:pt idx="19614">
                  <c:v>3335843</c:v>
                </c:pt>
                <c:pt idx="19615">
                  <c:v>3402134</c:v>
                </c:pt>
                <c:pt idx="19616">
                  <c:v>3464727</c:v>
                </c:pt>
                <c:pt idx="19617">
                  <c:v>3444337</c:v>
                </c:pt>
                <c:pt idx="19618">
                  <c:v>3401888</c:v>
                </c:pt>
                <c:pt idx="19619">
                  <c:v>3506864</c:v>
                </c:pt>
                <c:pt idx="19620">
                  <c:v>3514728</c:v>
                </c:pt>
                <c:pt idx="19621">
                  <c:v>3451605</c:v>
                </c:pt>
                <c:pt idx="19622">
                  <c:v>3548224</c:v>
                </c:pt>
                <c:pt idx="19623">
                  <c:v>3585759</c:v>
                </c:pt>
                <c:pt idx="19624">
                  <c:v>3560073</c:v>
                </c:pt>
                <c:pt idx="19625">
                  <c:v>3528156</c:v>
                </c:pt>
                <c:pt idx="19626">
                  <c:v>3642844</c:v>
                </c:pt>
                <c:pt idx="19627">
                  <c:v>3666739</c:v>
                </c:pt>
                <c:pt idx="19628">
                  <c:v>3628588</c:v>
                </c:pt>
                <c:pt idx="19629">
                  <c:v>3700508</c:v>
                </c:pt>
                <c:pt idx="19630">
                  <c:v>3753109</c:v>
                </c:pt>
                <c:pt idx="19631">
                  <c:v>3712652</c:v>
                </c:pt>
                <c:pt idx="19632">
                  <c:v>3623590</c:v>
                </c:pt>
                <c:pt idx="19633">
                  <c:v>3743417</c:v>
                </c:pt>
                <c:pt idx="19634">
                  <c:v>3769401</c:v>
                </c:pt>
                <c:pt idx="19635">
                  <c:v>3741595</c:v>
                </c:pt>
                <c:pt idx="19636">
                  <c:v>3803557</c:v>
                </c:pt>
                <c:pt idx="19637">
                  <c:v>3879183</c:v>
                </c:pt>
                <c:pt idx="19638">
                  <c:v>3892607</c:v>
                </c:pt>
                <c:pt idx="19639">
                  <c:v>3850904</c:v>
                </c:pt>
                <c:pt idx="19640">
                  <c:v>3961254</c:v>
                </c:pt>
                <c:pt idx="19641">
                  <c:v>3997784</c:v>
                </c:pt>
                <c:pt idx="19642">
                  <c:v>3904615</c:v>
                </c:pt>
                <c:pt idx="19643">
                  <c:v>3995682</c:v>
                </c:pt>
                <c:pt idx="19644">
                  <c:v>4075262</c:v>
                </c:pt>
                <c:pt idx="19645">
                  <c:v>4050090</c:v>
                </c:pt>
                <c:pt idx="19646">
                  <c:v>4010723</c:v>
                </c:pt>
                <c:pt idx="19647">
                  <c:v>4123413</c:v>
                </c:pt>
                <c:pt idx="19648">
                  <c:v>4123622</c:v>
                </c:pt>
                <c:pt idx="19649">
                  <c:v>4061957</c:v>
                </c:pt>
                <c:pt idx="19650">
                  <c:v>4141282</c:v>
                </c:pt>
                <c:pt idx="19651">
                  <c:v>4202543</c:v>
                </c:pt>
                <c:pt idx="19652">
                  <c:v>4159677</c:v>
                </c:pt>
                <c:pt idx="19653">
                  <c:v>4143754</c:v>
                </c:pt>
                <c:pt idx="19654">
                  <c:v>4302753</c:v>
                </c:pt>
                <c:pt idx="19655">
                  <c:v>4325975</c:v>
                </c:pt>
                <c:pt idx="19656">
                  <c:v>4245757</c:v>
                </c:pt>
                <c:pt idx="19657">
                  <c:v>4291314</c:v>
                </c:pt>
                <c:pt idx="19658">
                  <c:v>4372760</c:v>
                </c:pt>
                <c:pt idx="19659">
                  <c:v>4316553</c:v>
                </c:pt>
                <c:pt idx="19660">
                  <c:v>4144732</c:v>
                </c:pt>
                <c:pt idx="19661">
                  <c:v>3789834</c:v>
                </c:pt>
                <c:pt idx="19662">
                  <c:v>3407733</c:v>
                </c:pt>
                <c:pt idx="19663">
                  <c:v>3583634</c:v>
                </c:pt>
                <c:pt idx="19664">
                  <c:v>3747174</c:v>
                </c:pt>
                <c:pt idx="19665">
                  <c:v>3673270</c:v>
                </c:pt>
                <c:pt idx="19666">
                  <c:v>3978224</c:v>
                </c:pt>
                <c:pt idx="19667">
                  <c:v>4181431</c:v>
                </c:pt>
                <c:pt idx="19668">
                  <c:v>4346919</c:v>
                </c:pt>
                <c:pt idx="19669">
                  <c:v>4363172</c:v>
                </c:pt>
                <c:pt idx="19670">
                  <c:v>4246625</c:v>
                </c:pt>
                <c:pt idx="19671">
                  <c:v>4237817</c:v>
                </c:pt>
                <c:pt idx="19672">
                  <c:v>4269219</c:v>
                </c:pt>
                <c:pt idx="19673">
                  <c:v>4214416</c:v>
                </c:pt>
                <c:pt idx="19674">
                  <c:v>4089172</c:v>
                </c:pt>
                <c:pt idx="19675">
                  <c:v>4166440</c:v>
                </c:pt>
                <c:pt idx="19676">
                  <c:v>4247602</c:v>
                </c:pt>
                <c:pt idx="19677">
                  <c:v>4199859</c:v>
                </c:pt>
                <c:pt idx="19678">
                  <c:v>4243341</c:v>
                </c:pt>
                <c:pt idx="19679">
                  <c:v>4283478</c:v>
                </c:pt>
                <c:pt idx="19680">
                  <c:v>4237037</c:v>
                </c:pt>
                <c:pt idx="19681">
                  <c:v>4157325</c:v>
                </c:pt>
                <c:pt idx="19682">
                  <c:v>4261739</c:v>
                </c:pt>
                <c:pt idx="19683">
                  <c:v>4241042</c:v>
                </c:pt>
                <c:pt idx="19684">
                  <c:v>4132741</c:v>
                </c:pt>
                <c:pt idx="19685">
                  <c:v>4203284</c:v>
                </c:pt>
                <c:pt idx="19686">
                  <c:v>4200085</c:v>
                </c:pt>
                <c:pt idx="19687">
                  <c:v>4178746</c:v>
                </c:pt>
                <c:pt idx="19688">
                  <c:v>4099620</c:v>
                </c:pt>
                <c:pt idx="19689">
                  <c:v>4178273</c:v>
                </c:pt>
                <c:pt idx="19690">
                  <c:v>4209448</c:v>
                </c:pt>
                <c:pt idx="19691">
                  <c:v>4092677</c:v>
                </c:pt>
                <c:pt idx="19692">
                  <c:v>4150050</c:v>
                </c:pt>
                <c:pt idx="19693">
                  <c:v>4148999</c:v>
                </c:pt>
                <c:pt idx="19694">
                  <c:v>4110336</c:v>
                </c:pt>
                <c:pt idx="19695">
                  <c:v>4061572</c:v>
                </c:pt>
                <c:pt idx="19696">
                  <c:v>4131531</c:v>
                </c:pt>
                <c:pt idx="19697">
                  <c:v>4115543</c:v>
                </c:pt>
                <c:pt idx="19698">
                  <c:v>3984811</c:v>
                </c:pt>
                <c:pt idx="19699">
                  <c:v>4005489</c:v>
                </c:pt>
                <c:pt idx="19700">
                  <c:v>4089116</c:v>
                </c:pt>
                <c:pt idx="19701">
                  <c:v>4031673</c:v>
                </c:pt>
                <c:pt idx="19702">
                  <c:v>3863451</c:v>
                </c:pt>
                <c:pt idx="19703">
                  <c:v>3935135</c:v>
                </c:pt>
                <c:pt idx="19704">
                  <c:v>3928933</c:v>
                </c:pt>
                <c:pt idx="19705">
                  <c:v>3807139</c:v>
                </c:pt>
                <c:pt idx="19706">
                  <c:v>3840503</c:v>
                </c:pt>
                <c:pt idx="19707">
                  <c:v>3773569</c:v>
                </c:pt>
                <c:pt idx="19708">
                  <c:v>3686298</c:v>
                </c:pt>
                <c:pt idx="19709">
                  <c:v>3676225</c:v>
                </c:pt>
                <c:pt idx="19710">
                  <c:v>3702518</c:v>
                </c:pt>
                <c:pt idx="19711">
                  <c:v>3715443</c:v>
                </c:pt>
                <c:pt idx="19712">
                  <c:v>3652567</c:v>
                </c:pt>
                <c:pt idx="19713">
                  <c:v>3605398</c:v>
                </c:pt>
                <c:pt idx="19714">
                  <c:v>3707730</c:v>
                </c:pt>
                <c:pt idx="19715">
                  <c:v>3645623</c:v>
                </c:pt>
                <c:pt idx="19716">
                  <c:v>3475808</c:v>
                </c:pt>
                <c:pt idx="19717">
                  <c:v>3498360</c:v>
                </c:pt>
                <c:pt idx="19718">
                  <c:v>3539085</c:v>
                </c:pt>
                <c:pt idx="19719">
                  <c:v>3541139</c:v>
                </c:pt>
                <c:pt idx="19720">
                  <c:v>3505646</c:v>
                </c:pt>
                <c:pt idx="19721">
                  <c:v>3584293</c:v>
                </c:pt>
                <c:pt idx="19722">
                  <c:v>3541348</c:v>
                </c:pt>
                <c:pt idx="19723">
                  <c:v>3443483</c:v>
                </c:pt>
                <c:pt idx="19724">
                  <c:v>3531086</c:v>
                </c:pt>
                <c:pt idx="19725">
                  <c:v>3523384</c:v>
                </c:pt>
                <c:pt idx="19726">
                  <c:v>3359399</c:v>
                </c:pt>
                <c:pt idx="19727">
                  <c:v>3295154</c:v>
                </c:pt>
                <c:pt idx="19728">
                  <c:v>3390655</c:v>
                </c:pt>
                <c:pt idx="19729">
                  <c:v>3452412</c:v>
                </c:pt>
                <c:pt idx="19730">
                  <c:v>3357292</c:v>
                </c:pt>
                <c:pt idx="19731">
                  <c:v>3434929</c:v>
                </c:pt>
                <c:pt idx="19732">
                  <c:v>3459441</c:v>
                </c:pt>
                <c:pt idx="19733">
                  <c:v>3384568</c:v>
                </c:pt>
                <c:pt idx="19734">
                  <c:v>3340760</c:v>
                </c:pt>
                <c:pt idx="19735">
                  <c:v>3426169</c:v>
                </c:pt>
                <c:pt idx="19736">
                  <c:v>3363449</c:v>
                </c:pt>
                <c:pt idx="19737">
                  <c:v>3223815</c:v>
                </c:pt>
                <c:pt idx="19738">
                  <c:v>3215688</c:v>
                </c:pt>
                <c:pt idx="19739">
                  <c:v>3230378</c:v>
                </c:pt>
                <c:pt idx="19740">
                  <c:v>3129239</c:v>
                </c:pt>
                <c:pt idx="19741">
                  <c:v>3129523</c:v>
                </c:pt>
                <c:pt idx="19742">
                  <c:v>3252374</c:v>
                </c:pt>
                <c:pt idx="19743">
                  <c:v>3274725</c:v>
                </c:pt>
                <c:pt idx="19744">
                  <c:v>3215828</c:v>
                </c:pt>
                <c:pt idx="19745">
                  <c:v>3291162</c:v>
                </c:pt>
                <c:pt idx="19746">
                  <c:v>3324240</c:v>
                </c:pt>
                <c:pt idx="19747">
                  <c:v>3245112</c:v>
                </c:pt>
                <c:pt idx="19748">
                  <c:v>3241619</c:v>
                </c:pt>
                <c:pt idx="19749">
                  <c:v>3305909</c:v>
                </c:pt>
                <c:pt idx="19750">
                  <c:v>3259295</c:v>
                </c:pt>
                <c:pt idx="19751">
                  <c:v>3177504</c:v>
                </c:pt>
                <c:pt idx="19752">
                  <c:v>3278655</c:v>
                </c:pt>
                <c:pt idx="19753">
                  <c:v>3304300</c:v>
                </c:pt>
                <c:pt idx="19754">
                  <c:v>3210818</c:v>
                </c:pt>
                <c:pt idx="19755">
                  <c:v>3231562</c:v>
                </c:pt>
                <c:pt idx="19756">
                  <c:v>3332557</c:v>
                </c:pt>
                <c:pt idx="19757">
                  <c:v>3327859</c:v>
                </c:pt>
                <c:pt idx="19758">
                  <c:v>3225839</c:v>
                </c:pt>
                <c:pt idx="19759">
                  <c:v>3268532</c:v>
                </c:pt>
                <c:pt idx="19760">
                  <c:v>3292576</c:v>
                </c:pt>
                <c:pt idx="19761">
                  <c:v>3259183</c:v>
                </c:pt>
                <c:pt idx="19762">
                  <c:v>3205154</c:v>
                </c:pt>
                <c:pt idx="19763">
                  <c:v>3306180</c:v>
                </c:pt>
                <c:pt idx="19764">
                  <c:v>3307882</c:v>
                </c:pt>
                <c:pt idx="19765">
                  <c:v>3195534</c:v>
                </c:pt>
                <c:pt idx="19766">
                  <c:v>3237454</c:v>
                </c:pt>
                <c:pt idx="19767">
                  <c:v>3242394</c:v>
                </c:pt>
                <c:pt idx="19768">
                  <c:v>3202190</c:v>
                </c:pt>
                <c:pt idx="19769">
                  <c:v>3136133</c:v>
                </c:pt>
                <c:pt idx="19770">
                  <c:v>3208963</c:v>
                </c:pt>
                <c:pt idx="19771">
                  <c:v>3170435</c:v>
                </c:pt>
                <c:pt idx="19772">
                  <c:v>3088426</c:v>
                </c:pt>
                <c:pt idx="19773">
                  <c:v>3162405</c:v>
                </c:pt>
                <c:pt idx="19774">
                  <c:v>3224693</c:v>
                </c:pt>
                <c:pt idx="19775">
                  <c:v>3202025</c:v>
                </c:pt>
                <c:pt idx="19776">
                  <c:v>3164485</c:v>
                </c:pt>
                <c:pt idx="19777">
                  <c:v>3270400</c:v>
                </c:pt>
                <c:pt idx="19778">
                  <c:v>3277267</c:v>
                </c:pt>
                <c:pt idx="19779">
                  <c:v>3188737</c:v>
                </c:pt>
                <c:pt idx="19780">
                  <c:v>3267830</c:v>
                </c:pt>
                <c:pt idx="19781">
                  <c:v>3294918</c:v>
                </c:pt>
                <c:pt idx="19782">
                  <c:v>3265220</c:v>
                </c:pt>
                <c:pt idx="19783">
                  <c:v>3121500</c:v>
                </c:pt>
                <c:pt idx="19784">
                  <c:v>3176982</c:v>
                </c:pt>
                <c:pt idx="19785">
                  <c:v>3215110</c:v>
                </c:pt>
                <c:pt idx="19786">
                  <c:v>3171926</c:v>
                </c:pt>
                <c:pt idx="19787">
                  <c:v>3269756</c:v>
                </c:pt>
                <c:pt idx="19788">
                  <c:v>3341531</c:v>
                </c:pt>
                <c:pt idx="19789">
                  <c:v>3342313</c:v>
                </c:pt>
                <c:pt idx="19790">
                  <c:v>3266836</c:v>
                </c:pt>
                <c:pt idx="19791">
                  <c:v>3380808</c:v>
                </c:pt>
                <c:pt idx="19792">
                  <c:v>3381930</c:v>
                </c:pt>
                <c:pt idx="19793">
                  <c:v>3293438</c:v>
                </c:pt>
                <c:pt idx="19794">
                  <c:v>3355505</c:v>
                </c:pt>
                <c:pt idx="19795">
                  <c:v>3441122</c:v>
                </c:pt>
                <c:pt idx="19796">
                  <c:v>3383274</c:v>
                </c:pt>
                <c:pt idx="19797">
                  <c:v>3335871</c:v>
                </c:pt>
                <c:pt idx="19798">
                  <c:v>3439654</c:v>
                </c:pt>
                <c:pt idx="19799">
                  <c:v>3471494</c:v>
                </c:pt>
                <c:pt idx="19800">
                  <c:v>3390257</c:v>
                </c:pt>
                <c:pt idx="19801">
                  <c:v>3462842</c:v>
                </c:pt>
                <c:pt idx="19802">
                  <c:v>3504928</c:v>
                </c:pt>
                <c:pt idx="19803">
                  <c:v>3496002</c:v>
                </c:pt>
                <c:pt idx="19804">
                  <c:v>3476254</c:v>
                </c:pt>
                <c:pt idx="19805">
                  <c:v>3578294</c:v>
                </c:pt>
                <c:pt idx="19806">
                  <c:v>3591057</c:v>
                </c:pt>
                <c:pt idx="19807">
                  <c:v>3515839</c:v>
                </c:pt>
                <c:pt idx="19808">
                  <c:v>3595416</c:v>
                </c:pt>
                <c:pt idx="19809">
                  <c:v>3659699</c:v>
                </c:pt>
                <c:pt idx="19810">
                  <c:v>3653244</c:v>
                </c:pt>
                <c:pt idx="19811">
                  <c:v>3644559</c:v>
                </c:pt>
                <c:pt idx="19812">
                  <c:v>3737049</c:v>
                </c:pt>
                <c:pt idx="19813">
                  <c:v>3754465</c:v>
                </c:pt>
                <c:pt idx="19814">
                  <c:v>3638240</c:v>
                </c:pt>
                <c:pt idx="19815">
                  <c:v>3695313</c:v>
                </c:pt>
                <c:pt idx="19816">
                  <c:v>3762658</c:v>
                </c:pt>
                <c:pt idx="19817">
                  <c:v>3763295</c:v>
                </c:pt>
                <c:pt idx="19818">
                  <c:v>3752605</c:v>
                </c:pt>
                <c:pt idx="19819">
                  <c:v>3856210</c:v>
                </c:pt>
                <c:pt idx="19820">
                  <c:v>3908153</c:v>
                </c:pt>
                <c:pt idx="19821">
                  <c:v>3842276</c:v>
                </c:pt>
                <c:pt idx="19822">
                  <c:v>3920221</c:v>
                </c:pt>
                <c:pt idx="19823">
                  <c:v>3984419</c:v>
                </c:pt>
                <c:pt idx="19824">
                  <c:v>3968147</c:v>
                </c:pt>
                <c:pt idx="19825">
                  <c:v>3913180</c:v>
                </c:pt>
                <c:pt idx="19826">
                  <c:v>4068768</c:v>
                </c:pt>
                <c:pt idx="19827">
                  <c:v>4072894</c:v>
                </c:pt>
                <c:pt idx="19828">
                  <c:v>4008304</c:v>
                </c:pt>
                <c:pt idx="19829">
                  <c:v>4082879</c:v>
                </c:pt>
                <c:pt idx="19830">
                  <c:v>4137184</c:v>
                </c:pt>
                <c:pt idx="19831">
                  <c:v>4103320</c:v>
                </c:pt>
                <c:pt idx="19832">
                  <c:v>4071769</c:v>
                </c:pt>
                <c:pt idx="19833">
                  <c:v>4198446</c:v>
                </c:pt>
                <c:pt idx="19834">
                  <c:v>4200763</c:v>
                </c:pt>
                <c:pt idx="19835">
                  <c:v>4116484</c:v>
                </c:pt>
                <c:pt idx="19836">
                  <c:v>4248068</c:v>
                </c:pt>
                <c:pt idx="19837">
                  <c:v>4318291</c:v>
                </c:pt>
                <c:pt idx="19838">
                  <c:v>4304617</c:v>
                </c:pt>
                <c:pt idx="19839">
                  <c:v>4240511</c:v>
                </c:pt>
                <c:pt idx="19840">
                  <c:v>4353051</c:v>
                </c:pt>
                <c:pt idx="19841">
                  <c:v>4358408</c:v>
                </c:pt>
                <c:pt idx="19842">
                  <c:v>4237146</c:v>
                </c:pt>
                <c:pt idx="19843">
                  <c:v>4018287</c:v>
                </c:pt>
                <c:pt idx="19844">
                  <c:v>3544651</c:v>
                </c:pt>
                <c:pt idx="19845">
                  <c:v>3451850</c:v>
                </c:pt>
                <c:pt idx="19846">
                  <c:v>3696741</c:v>
                </c:pt>
                <c:pt idx="19847">
                  <c:v>3694427</c:v>
                </c:pt>
                <c:pt idx="19848">
                  <c:v>3807285</c:v>
                </c:pt>
                <c:pt idx="19849">
                  <c:v>4098311</c:v>
                </c:pt>
                <c:pt idx="19850">
                  <c:v>4283747</c:v>
                </c:pt>
                <c:pt idx="19851">
                  <c:v>4365109</c:v>
                </c:pt>
                <c:pt idx="19852">
                  <c:v>4310203</c:v>
                </c:pt>
                <c:pt idx="19853">
                  <c:v>4221011</c:v>
                </c:pt>
                <c:pt idx="19854">
                  <c:v>4254159</c:v>
                </c:pt>
                <c:pt idx="19855">
                  <c:v>4263023</c:v>
                </c:pt>
                <c:pt idx="19856">
                  <c:v>4127009</c:v>
                </c:pt>
                <c:pt idx="19857">
                  <c:v>4120994</c:v>
                </c:pt>
                <c:pt idx="19858">
                  <c:v>4216977</c:v>
                </c:pt>
                <c:pt idx="19859">
                  <c:v>4228709</c:v>
                </c:pt>
                <c:pt idx="19860">
                  <c:v>4190359</c:v>
                </c:pt>
                <c:pt idx="19861">
                  <c:v>4281439</c:v>
                </c:pt>
                <c:pt idx="19862">
                  <c:v>4268610</c:v>
                </c:pt>
                <c:pt idx="19863">
                  <c:v>4160784</c:v>
                </c:pt>
                <c:pt idx="19864">
                  <c:v>4225518</c:v>
                </c:pt>
                <c:pt idx="19865">
                  <c:v>4246212</c:v>
                </c:pt>
                <c:pt idx="19866">
                  <c:v>4191461</c:v>
                </c:pt>
                <c:pt idx="19867">
                  <c:v>4134445</c:v>
                </c:pt>
                <c:pt idx="19868">
                  <c:v>4201902</c:v>
                </c:pt>
                <c:pt idx="19869">
                  <c:v>4199798</c:v>
                </c:pt>
                <c:pt idx="19870">
                  <c:v>4099353</c:v>
                </c:pt>
                <c:pt idx="19871">
                  <c:v>4142777</c:v>
                </c:pt>
                <c:pt idx="19872">
                  <c:v>4187183</c:v>
                </c:pt>
                <c:pt idx="19873">
                  <c:v>4151214</c:v>
                </c:pt>
                <c:pt idx="19874">
                  <c:v>4085716</c:v>
                </c:pt>
                <c:pt idx="19875">
                  <c:v>4154410</c:v>
                </c:pt>
                <c:pt idx="19876">
                  <c:v>4127244</c:v>
                </c:pt>
                <c:pt idx="19877">
                  <c:v>4046078</c:v>
                </c:pt>
                <c:pt idx="19878">
                  <c:v>4090261</c:v>
                </c:pt>
                <c:pt idx="19879">
                  <c:v>4116373</c:v>
                </c:pt>
                <c:pt idx="19880">
                  <c:v>4057900</c:v>
                </c:pt>
                <c:pt idx="19881">
                  <c:v>3932351</c:v>
                </c:pt>
                <c:pt idx="19882">
                  <c:v>4043044</c:v>
                </c:pt>
                <c:pt idx="19883">
                  <c:v>4062742</c:v>
                </c:pt>
                <c:pt idx="19884">
                  <c:v>3907714</c:v>
                </c:pt>
                <c:pt idx="19885">
                  <c:v>3889450</c:v>
                </c:pt>
                <c:pt idx="19886">
                  <c:v>3912647</c:v>
                </c:pt>
                <c:pt idx="19887">
                  <c:v>3872652</c:v>
                </c:pt>
                <c:pt idx="19888">
                  <c:v>3754242</c:v>
                </c:pt>
                <c:pt idx="19889">
                  <c:v>3792988</c:v>
                </c:pt>
                <c:pt idx="19890">
                  <c:v>3765773</c:v>
                </c:pt>
                <c:pt idx="19891">
                  <c:v>3589639</c:v>
                </c:pt>
                <c:pt idx="19892">
                  <c:v>3660002</c:v>
                </c:pt>
                <c:pt idx="19893">
                  <c:v>3714091</c:v>
                </c:pt>
                <c:pt idx="19894">
                  <c:v>3676304</c:v>
                </c:pt>
                <c:pt idx="19895">
                  <c:v>3544092</c:v>
                </c:pt>
                <c:pt idx="19896">
                  <c:v>3683362</c:v>
                </c:pt>
                <c:pt idx="19897">
                  <c:v>3653576</c:v>
                </c:pt>
                <c:pt idx="19898">
                  <c:v>3488312</c:v>
                </c:pt>
                <c:pt idx="19899">
                  <c:v>3451598</c:v>
                </c:pt>
                <c:pt idx="19900">
                  <c:v>3526132</c:v>
                </c:pt>
                <c:pt idx="19901">
                  <c:v>3500453</c:v>
                </c:pt>
                <c:pt idx="19902">
                  <c:v>3463236</c:v>
                </c:pt>
                <c:pt idx="19903">
                  <c:v>3521367</c:v>
                </c:pt>
                <c:pt idx="19904">
                  <c:v>3545648</c:v>
                </c:pt>
                <c:pt idx="19905">
                  <c:v>3442014</c:v>
                </c:pt>
                <c:pt idx="19906">
                  <c:v>3434078</c:v>
                </c:pt>
                <c:pt idx="19907">
                  <c:v>3520310</c:v>
                </c:pt>
                <c:pt idx="19908">
                  <c:v>3404267</c:v>
                </c:pt>
                <c:pt idx="19909">
                  <c:v>3252435</c:v>
                </c:pt>
                <c:pt idx="19910">
                  <c:v>3304484</c:v>
                </c:pt>
                <c:pt idx="19911">
                  <c:v>3400140</c:v>
                </c:pt>
                <c:pt idx="19912">
                  <c:v>3352604</c:v>
                </c:pt>
                <c:pt idx="19913">
                  <c:v>3332636</c:v>
                </c:pt>
                <c:pt idx="19914">
                  <c:v>3419372</c:v>
                </c:pt>
                <c:pt idx="19915">
                  <c:v>3394501</c:v>
                </c:pt>
                <c:pt idx="19916">
                  <c:v>3286905</c:v>
                </c:pt>
                <c:pt idx="19917">
                  <c:v>3344463</c:v>
                </c:pt>
                <c:pt idx="19918">
                  <c:v>3364385</c:v>
                </c:pt>
                <c:pt idx="19919">
                  <c:v>3245909</c:v>
                </c:pt>
                <c:pt idx="19920">
                  <c:v>3150794</c:v>
                </c:pt>
                <c:pt idx="19921">
                  <c:v>3169303</c:v>
                </c:pt>
                <c:pt idx="19922">
                  <c:v>3149097</c:v>
                </c:pt>
                <c:pt idx="19923">
                  <c:v>3042794</c:v>
                </c:pt>
                <c:pt idx="19924">
                  <c:v>3128546</c:v>
                </c:pt>
                <c:pt idx="19925">
                  <c:v>3233223</c:v>
                </c:pt>
                <c:pt idx="19926">
                  <c:v>3176248</c:v>
                </c:pt>
                <c:pt idx="19927">
                  <c:v>3183150</c:v>
                </c:pt>
                <c:pt idx="19928">
                  <c:v>3262649</c:v>
                </c:pt>
                <c:pt idx="19929">
                  <c:v>3238559</c:v>
                </c:pt>
                <c:pt idx="19930">
                  <c:v>3153745</c:v>
                </c:pt>
                <c:pt idx="19931">
                  <c:v>3225462</c:v>
                </c:pt>
                <c:pt idx="19932">
                  <c:v>3234555</c:v>
                </c:pt>
                <c:pt idx="19933">
                  <c:v>3128730</c:v>
                </c:pt>
                <c:pt idx="19934">
                  <c:v>3149150</c:v>
                </c:pt>
                <c:pt idx="19935">
                  <c:v>3246603</c:v>
                </c:pt>
                <c:pt idx="19936">
                  <c:v>3200247</c:v>
                </c:pt>
                <c:pt idx="19937">
                  <c:v>3119393</c:v>
                </c:pt>
                <c:pt idx="19938">
                  <c:v>3227041</c:v>
                </c:pt>
                <c:pt idx="19939">
                  <c:v>3258473</c:v>
                </c:pt>
                <c:pt idx="19940">
                  <c:v>3224561</c:v>
                </c:pt>
                <c:pt idx="19941">
                  <c:v>3139540</c:v>
                </c:pt>
                <c:pt idx="19942">
                  <c:v>3219984</c:v>
                </c:pt>
                <c:pt idx="19943">
                  <c:v>3213323</c:v>
                </c:pt>
                <c:pt idx="19944">
                  <c:v>3129562</c:v>
                </c:pt>
                <c:pt idx="19945">
                  <c:v>3193208</c:v>
                </c:pt>
                <c:pt idx="19946">
                  <c:v>3228378</c:v>
                </c:pt>
                <c:pt idx="19947">
                  <c:v>3184490</c:v>
                </c:pt>
                <c:pt idx="19948">
                  <c:v>3104603</c:v>
                </c:pt>
                <c:pt idx="19949">
                  <c:v>3176328</c:v>
                </c:pt>
                <c:pt idx="19950">
                  <c:v>3154849</c:v>
                </c:pt>
                <c:pt idx="19951">
                  <c:v>3056845</c:v>
                </c:pt>
                <c:pt idx="19952">
                  <c:v>3103373</c:v>
                </c:pt>
                <c:pt idx="19953">
                  <c:v>3100148</c:v>
                </c:pt>
                <c:pt idx="19954">
                  <c:v>3053634</c:v>
                </c:pt>
                <c:pt idx="19955">
                  <c:v>3002677</c:v>
                </c:pt>
                <c:pt idx="19956">
                  <c:v>3127861</c:v>
                </c:pt>
                <c:pt idx="19957">
                  <c:v>3134231</c:v>
                </c:pt>
                <c:pt idx="19958">
                  <c:v>3066313</c:v>
                </c:pt>
                <c:pt idx="19959">
                  <c:v>3133912</c:v>
                </c:pt>
                <c:pt idx="19960">
                  <c:v>3189284</c:v>
                </c:pt>
                <c:pt idx="19961">
                  <c:v>3142515</c:v>
                </c:pt>
                <c:pt idx="19962">
                  <c:v>3107800</c:v>
                </c:pt>
                <c:pt idx="19963">
                  <c:v>3199760</c:v>
                </c:pt>
                <c:pt idx="19964">
                  <c:v>3196682</c:v>
                </c:pt>
                <c:pt idx="19965">
                  <c:v>3070863</c:v>
                </c:pt>
                <c:pt idx="19966">
                  <c:v>3038490</c:v>
                </c:pt>
                <c:pt idx="19967">
                  <c:v>3117990</c:v>
                </c:pt>
                <c:pt idx="19968">
                  <c:v>3081319</c:v>
                </c:pt>
                <c:pt idx="19969">
                  <c:v>3095631</c:v>
                </c:pt>
                <c:pt idx="19970">
                  <c:v>3226556</c:v>
                </c:pt>
                <c:pt idx="19971">
                  <c:v>3250942</c:v>
                </c:pt>
                <c:pt idx="19972">
                  <c:v>3171154</c:v>
                </c:pt>
                <c:pt idx="19973">
                  <c:v>3228255</c:v>
                </c:pt>
                <c:pt idx="19974">
                  <c:v>3280292</c:v>
                </c:pt>
                <c:pt idx="19975">
                  <c:v>3240550</c:v>
                </c:pt>
                <c:pt idx="19976">
                  <c:v>3182870</c:v>
                </c:pt>
                <c:pt idx="19977">
                  <c:v>3302406</c:v>
                </c:pt>
                <c:pt idx="19978">
                  <c:v>3318723</c:v>
                </c:pt>
                <c:pt idx="19979">
                  <c:v>3218092</c:v>
                </c:pt>
                <c:pt idx="19980">
                  <c:v>3283989</c:v>
                </c:pt>
                <c:pt idx="19981">
                  <c:v>3346186</c:v>
                </c:pt>
                <c:pt idx="19982">
                  <c:v>3325398</c:v>
                </c:pt>
                <c:pt idx="19983">
                  <c:v>3282552</c:v>
                </c:pt>
                <c:pt idx="19984">
                  <c:v>3387120</c:v>
                </c:pt>
                <c:pt idx="19985">
                  <c:v>3394413</c:v>
                </c:pt>
                <c:pt idx="19986">
                  <c:v>3330669</c:v>
                </c:pt>
                <c:pt idx="19987">
                  <c:v>3426663</c:v>
                </c:pt>
                <c:pt idx="19988">
                  <c:v>3463580</c:v>
                </c:pt>
                <c:pt idx="19989">
                  <c:v>3437273</c:v>
                </c:pt>
                <c:pt idx="19990">
                  <c:v>3404735</c:v>
                </c:pt>
                <c:pt idx="19991">
                  <c:v>3518808</c:v>
                </c:pt>
                <c:pt idx="19992">
                  <c:v>3542078</c:v>
                </c:pt>
                <c:pt idx="19993">
                  <c:v>3503300</c:v>
                </c:pt>
                <c:pt idx="19994">
                  <c:v>3574606</c:v>
                </c:pt>
                <c:pt idx="19995">
                  <c:v>3626584</c:v>
                </c:pt>
                <c:pt idx="19996">
                  <c:v>3585510</c:v>
                </c:pt>
                <c:pt idx="19997">
                  <c:v>3495821</c:v>
                </c:pt>
                <c:pt idx="19998">
                  <c:v>3615029</c:v>
                </c:pt>
                <c:pt idx="19999">
                  <c:v>3640395</c:v>
                </c:pt>
                <c:pt idx="20000">
                  <c:v>3611965</c:v>
                </c:pt>
                <c:pt idx="20001">
                  <c:v>3673313</c:v>
                </c:pt>
                <c:pt idx="20002">
                  <c:v>3748311</c:v>
                </c:pt>
                <c:pt idx="20003">
                  <c:v>3761167</c:v>
                </c:pt>
                <c:pt idx="20004">
                  <c:v>3718934</c:v>
                </c:pt>
                <c:pt idx="20005">
                  <c:v>3828776</c:v>
                </c:pt>
                <c:pt idx="20006">
                  <c:v>3864778</c:v>
                </c:pt>
                <c:pt idx="20007">
                  <c:v>3771097</c:v>
                </c:pt>
                <c:pt idx="20008">
                  <c:v>3861635</c:v>
                </c:pt>
                <c:pt idx="20009">
                  <c:v>3940692</c:v>
                </c:pt>
                <c:pt idx="20010">
                  <c:v>3915013</c:v>
                </c:pt>
                <c:pt idx="20011">
                  <c:v>3875116</c:v>
                </c:pt>
                <c:pt idx="20012">
                  <c:v>3987177</c:v>
                </c:pt>
                <c:pt idx="20013">
                  <c:v>3986624</c:v>
                </c:pt>
                <c:pt idx="20014">
                  <c:v>3924197</c:v>
                </c:pt>
                <c:pt idx="20015">
                  <c:v>4002761</c:v>
                </c:pt>
                <c:pt idx="20016">
                  <c:v>4063268</c:v>
                </c:pt>
                <c:pt idx="20017">
                  <c:v>4019643</c:v>
                </c:pt>
                <c:pt idx="20018">
                  <c:v>4002966</c:v>
                </c:pt>
                <c:pt idx="20019">
                  <c:v>4161198</c:v>
                </c:pt>
                <c:pt idx="20020">
                  <c:v>4183648</c:v>
                </c:pt>
                <c:pt idx="20021">
                  <c:v>4102676</c:v>
                </c:pt>
                <c:pt idx="20022">
                  <c:v>4147481</c:v>
                </c:pt>
                <c:pt idx="20023">
                  <c:v>4228169</c:v>
                </c:pt>
                <c:pt idx="20024">
                  <c:v>4171208</c:v>
                </c:pt>
                <c:pt idx="20025">
                  <c:v>3998618</c:v>
                </c:pt>
                <c:pt idx="20026">
                  <c:v>3642954</c:v>
                </c:pt>
                <c:pt idx="20027">
                  <c:v>3260097</c:v>
                </c:pt>
                <c:pt idx="20028">
                  <c:v>3435237</c:v>
                </c:pt>
                <c:pt idx="20029">
                  <c:v>3598029</c:v>
                </c:pt>
                <c:pt idx="20030">
                  <c:v>3523388</c:v>
                </c:pt>
                <c:pt idx="20031">
                  <c:v>3827764</c:v>
                </c:pt>
                <c:pt idx="20032">
                  <c:v>4030411</c:v>
                </c:pt>
                <c:pt idx="20033">
                  <c:v>4195331</c:v>
                </c:pt>
                <c:pt idx="20034">
                  <c:v>4211034</c:v>
                </c:pt>
                <c:pt idx="20035">
                  <c:v>4093918</c:v>
                </c:pt>
                <c:pt idx="20036">
                  <c:v>4084556</c:v>
                </c:pt>
                <c:pt idx="20037">
                  <c:v>4115385</c:v>
                </c:pt>
                <c:pt idx="20038">
                  <c:v>4060031</c:v>
                </c:pt>
                <c:pt idx="20039">
                  <c:v>3934155</c:v>
                </c:pt>
                <c:pt idx="20040">
                  <c:v>4010687</c:v>
                </c:pt>
                <c:pt idx="20041">
                  <c:v>4091094</c:v>
                </c:pt>
                <c:pt idx="20042">
                  <c:v>4042603</c:v>
                </c:pt>
                <c:pt idx="20043">
                  <c:v>4085334</c:v>
                </c:pt>
                <c:pt idx="20044">
                  <c:v>4124708</c:v>
                </c:pt>
                <c:pt idx="20045">
                  <c:v>4077515</c:v>
                </c:pt>
                <c:pt idx="20046">
                  <c:v>3997047</c:v>
                </c:pt>
                <c:pt idx="20047">
                  <c:v>4100716</c:v>
                </c:pt>
                <c:pt idx="20048">
                  <c:v>4079257</c:v>
                </c:pt>
                <c:pt idx="20049">
                  <c:v>3970202</c:v>
                </c:pt>
                <c:pt idx="20050">
                  <c:v>4039990</c:v>
                </c:pt>
                <c:pt idx="20051">
                  <c:v>4036047</c:v>
                </c:pt>
                <c:pt idx="20052">
                  <c:v>4013959</c:v>
                </c:pt>
                <c:pt idx="20053">
                  <c:v>3934071</c:v>
                </c:pt>
                <c:pt idx="20054">
                  <c:v>4011967</c:v>
                </c:pt>
                <c:pt idx="20055">
                  <c:v>4042390</c:v>
                </c:pt>
                <c:pt idx="20056">
                  <c:v>3924868</c:v>
                </c:pt>
                <c:pt idx="20057">
                  <c:v>3981493</c:v>
                </c:pt>
                <c:pt idx="20058">
                  <c:v>3979841</c:v>
                </c:pt>
                <c:pt idx="20059">
                  <c:v>3940670</c:v>
                </c:pt>
                <c:pt idx="20060">
                  <c:v>3891397</c:v>
                </c:pt>
                <c:pt idx="20061">
                  <c:v>3960843</c:v>
                </c:pt>
                <c:pt idx="20062">
                  <c:v>3944355</c:v>
                </c:pt>
                <c:pt idx="20063">
                  <c:v>3813106</c:v>
                </c:pt>
                <c:pt idx="20064">
                  <c:v>3833270</c:v>
                </c:pt>
                <c:pt idx="20065">
                  <c:v>3916384</c:v>
                </c:pt>
                <c:pt idx="20066">
                  <c:v>3858437</c:v>
                </c:pt>
                <c:pt idx="20067">
                  <c:v>3689623</c:v>
                </c:pt>
                <c:pt idx="20068">
                  <c:v>3760697</c:v>
                </c:pt>
                <c:pt idx="20069">
                  <c:v>3753886</c:v>
                </c:pt>
                <c:pt idx="20070">
                  <c:v>3631474</c:v>
                </c:pt>
                <c:pt idx="20071">
                  <c:v>3664215</c:v>
                </c:pt>
                <c:pt idx="20072">
                  <c:v>3596671</c:v>
                </c:pt>
                <c:pt idx="20073">
                  <c:v>3508787</c:v>
                </c:pt>
                <c:pt idx="20074">
                  <c:v>3498098</c:v>
                </c:pt>
                <c:pt idx="20075">
                  <c:v>3523777</c:v>
                </c:pt>
                <c:pt idx="20076">
                  <c:v>3536077</c:v>
                </c:pt>
                <c:pt idx="20077">
                  <c:v>3472589</c:v>
                </c:pt>
                <c:pt idx="20078">
                  <c:v>3424805</c:v>
                </c:pt>
                <c:pt idx="20079">
                  <c:v>3526527</c:v>
                </c:pt>
                <c:pt idx="20080">
                  <c:v>3463804</c:v>
                </c:pt>
                <c:pt idx="20081">
                  <c:v>3293366</c:v>
                </c:pt>
                <c:pt idx="20082">
                  <c:v>3315305</c:v>
                </c:pt>
                <c:pt idx="20083">
                  <c:v>3355418</c:v>
                </c:pt>
                <c:pt idx="20084">
                  <c:v>3356851</c:v>
                </c:pt>
                <c:pt idx="20085">
                  <c:v>3320823</c:v>
                </c:pt>
                <c:pt idx="20086">
                  <c:v>3399085</c:v>
                </c:pt>
                <c:pt idx="20087">
                  <c:v>3355766</c:v>
                </c:pt>
                <c:pt idx="20088">
                  <c:v>3257519</c:v>
                </c:pt>
                <c:pt idx="20089">
                  <c:v>3344751</c:v>
                </c:pt>
                <c:pt idx="20090">
                  <c:v>3336667</c:v>
                </c:pt>
                <c:pt idx="20091">
                  <c:v>3172309</c:v>
                </c:pt>
                <c:pt idx="20092">
                  <c:v>3107685</c:v>
                </c:pt>
                <c:pt idx="20093">
                  <c:v>3202806</c:v>
                </c:pt>
                <c:pt idx="20094">
                  <c:v>3264177</c:v>
                </c:pt>
                <c:pt idx="20095">
                  <c:v>3168676</c:v>
                </c:pt>
                <c:pt idx="20096">
                  <c:v>3245929</c:v>
                </c:pt>
                <c:pt idx="20097">
                  <c:v>3270057</c:v>
                </c:pt>
                <c:pt idx="20098">
                  <c:v>3194796</c:v>
                </c:pt>
                <c:pt idx="20099">
                  <c:v>3150591</c:v>
                </c:pt>
                <c:pt idx="20100">
                  <c:v>3235619</c:v>
                </c:pt>
                <c:pt idx="20101">
                  <c:v>3172511</c:v>
                </c:pt>
                <c:pt idx="20102">
                  <c:v>3032496</c:v>
                </c:pt>
                <c:pt idx="20103">
                  <c:v>3023977</c:v>
                </c:pt>
                <c:pt idx="20104">
                  <c:v>3038286</c:v>
                </c:pt>
                <c:pt idx="20105">
                  <c:v>2936756</c:v>
                </c:pt>
                <c:pt idx="20106">
                  <c:v>2936666</c:v>
                </c:pt>
                <c:pt idx="20107">
                  <c:v>3059120</c:v>
                </c:pt>
                <c:pt idx="20108">
                  <c:v>3081081</c:v>
                </c:pt>
                <c:pt idx="20109">
                  <c:v>3021801</c:v>
                </c:pt>
                <c:pt idx="20110">
                  <c:v>3096748</c:v>
                </c:pt>
                <c:pt idx="20111">
                  <c:v>3129437</c:v>
                </c:pt>
                <c:pt idx="20112">
                  <c:v>3049942</c:v>
                </c:pt>
                <c:pt idx="20113">
                  <c:v>3046278</c:v>
                </c:pt>
                <c:pt idx="20114">
                  <c:v>3110440</c:v>
                </c:pt>
                <c:pt idx="20115">
                  <c:v>3063696</c:v>
                </c:pt>
                <c:pt idx="20116">
                  <c:v>2981781</c:v>
                </c:pt>
                <c:pt idx="20117">
                  <c:v>3082797</c:v>
                </c:pt>
                <c:pt idx="20118">
                  <c:v>3108316</c:v>
                </c:pt>
                <c:pt idx="20119">
                  <c:v>3014700</c:v>
                </c:pt>
                <c:pt idx="20120">
                  <c:v>3035314</c:v>
                </c:pt>
                <c:pt idx="20121">
                  <c:v>3136186</c:v>
                </c:pt>
                <c:pt idx="20122">
                  <c:v>3131420</c:v>
                </c:pt>
                <c:pt idx="20123">
                  <c:v>3029346</c:v>
                </c:pt>
                <c:pt idx="20124">
                  <c:v>3071991</c:v>
                </c:pt>
                <c:pt idx="20125">
                  <c:v>3095976</c:v>
                </c:pt>
                <c:pt idx="20126">
                  <c:v>3062528</c:v>
                </c:pt>
                <c:pt idx="20127">
                  <c:v>3008443</c:v>
                </c:pt>
                <c:pt idx="20128">
                  <c:v>3109417</c:v>
                </c:pt>
                <c:pt idx="20129">
                  <c:v>3111072</c:v>
                </c:pt>
                <c:pt idx="20130">
                  <c:v>2998656</c:v>
                </c:pt>
                <c:pt idx="20131">
                  <c:v>3040530</c:v>
                </c:pt>
                <c:pt idx="20132">
                  <c:v>3045415</c:v>
                </c:pt>
                <c:pt idx="20133">
                  <c:v>3005153</c:v>
                </c:pt>
                <c:pt idx="20134">
                  <c:v>2939044</c:v>
                </c:pt>
                <c:pt idx="20135">
                  <c:v>3011812</c:v>
                </c:pt>
                <c:pt idx="20136">
                  <c:v>2973240</c:v>
                </c:pt>
                <c:pt idx="20137">
                  <c:v>2891175</c:v>
                </c:pt>
                <c:pt idx="20138">
                  <c:v>2965097</c:v>
                </c:pt>
                <c:pt idx="20139">
                  <c:v>3027337</c:v>
                </c:pt>
                <c:pt idx="20140">
                  <c:v>3004696</c:v>
                </c:pt>
                <c:pt idx="20141">
                  <c:v>2967269</c:v>
                </c:pt>
                <c:pt idx="20142">
                  <c:v>3073301</c:v>
                </c:pt>
                <c:pt idx="20143">
                  <c:v>3080274</c:v>
                </c:pt>
                <c:pt idx="20144">
                  <c:v>2991860</c:v>
                </c:pt>
                <c:pt idx="20145">
                  <c:v>3071065</c:v>
                </c:pt>
                <c:pt idx="20146">
                  <c:v>3098272</c:v>
                </c:pt>
                <c:pt idx="20147">
                  <c:v>3068684</c:v>
                </c:pt>
                <c:pt idx="20148">
                  <c:v>2925076</c:v>
                </c:pt>
                <c:pt idx="20149">
                  <c:v>2980745</c:v>
                </c:pt>
                <c:pt idx="20150">
                  <c:v>3019122</c:v>
                </c:pt>
                <c:pt idx="20151">
                  <c:v>2976182</c:v>
                </c:pt>
                <c:pt idx="20152">
                  <c:v>3074261</c:v>
                </c:pt>
                <c:pt idx="20153">
                  <c:v>3146273</c:v>
                </c:pt>
                <c:pt idx="20154">
                  <c:v>3147316</c:v>
                </c:pt>
                <c:pt idx="20155">
                  <c:v>3072082</c:v>
                </c:pt>
                <c:pt idx="20156">
                  <c:v>3186303</c:v>
                </c:pt>
                <c:pt idx="20157">
                  <c:v>3187670</c:v>
                </c:pt>
                <c:pt idx="20158">
                  <c:v>3099421</c:v>
                </c:pt>
                <c:pt idx="20159">
                  <c:v>3161738</c:v>
                </c:pt>
                <c:pt idx="20160">
                  <c:v>3247605</c:v>
                </c:pt>
                <c:pt idx="20161">
                  <c:v>3190011</c:v>
                </c:pt>
                <c:pt idx="20162">
                  <c:v>3142849</c:v>
                </c:pt>
                <c:pt idx="20163">
                  <c:v>3246883</c:v>
                </c:pt>
                <c:pt idx="20164">
                  <c:v>3278974</c:v>
                </c:pt>
                <c:pt idx="20165">
                  <c:v>3197985</c:v>
                </c:pt>
                <c:pt idx="20166">
                  <c:v>3270809</c:v>
                </c:pt>
                <c:pt idx="20167">
                  <c:v>3313145</c:v>
                </c:pt>
                <c:pt idx="20168">
                  <c:v>3304490</c:v>
                </c:pt>
                <c:pt idx="20169">
                  <c:v>3284999</c:v>
                </c:pt>
                <c:pt idx="20170">
                  <c:v>3387309</c:v>
                </c:pt>
                <c:pt idx="20171">
                  <c:v>3400325</c:v>
                </c:pt>
                <c:pt idx="20172">
                  <c:v>3325374</c:v>
                </c:pt>
                <c:pt idx="20173">
                  <c:v>3405218</c:v>
                </c:pt>
                <c:pt idx="20174">
                  <c:v>3469758</c:v>
                </c:pt>
                <c:pt idx="20175">
                  <c:v>3463569</c:v>
                </c:pt>
                <c:pt idx="20176">
                  <c:v>3455189</c:v>
                </c:pt>
                <c:pt idx="20177">
                  <c:v>3548103</c:v>
                </c:pt>
                <c:pt idx="20178">
                  <c:v>3565943</c:v>
                </c:pt>
                <c:pt idx="20179">
                  <c:v>3450156</c:v>
                </c:pt>
                <c:pt idx="20180">
                  <c:v>3507664</c:v>
                </c:pt>
                <c:pt idx="20181">
                  <c:v>3575444</c:v>
                </c:pt>
                <c:pt idx="20182">
                  <c:v>3576520</c:v>
                </c:pt>
                <c:pt idx="20183">
                  <c:v>3566258</c:v>
                </c:pt>
                <c:pt idx="20184">
                  <c:v>3670303</c:v>
                </c:pt>
                <c:pt idx="20185">
                  <c:v>3722678</c:v>
                </c:pt>
                <c:pt idx="20186">
                  <c:v>3657235</c:v>
                </c:pt>
                <c:pt idx="20187">
                  <c:v>3735605</c:v>
                </c:pt>
                <c:pt idx="20188">
                  <c:v>3800252</c:v>
                </c:pt>
                <c:pt idx="20189">
                  <c:v>3784406</c:v>
                </c:pt>
                <c:pt idx="20190">
                  <c:v>3729874</c:v>
                </c:pt>
                <c:pt idx="20191">
                  <c:v>3885895</c:v>
                </c:pt>
                <c:pt idx="20192">
                  <c:v>3890459</c:v>
                </c:pt>
                <c:pt idx="20193">
                  <c:v>3826301</c:v>
                </c:pt>
                <c:pt idx="20194">
                  <c:v>3901308</c:v>
                </c:pt>
                <c:pt idx="20195">
                  <c:v>3956056</c:v>
                </c:pt>
                <c:pt idx="20196">
                  <c:v>3922652</c:v>
                </c:pt>
                <c:pt idx="20197">
                  <c:v>3891553</c:v>
                </c:pt>
                <c:pt idx="20198">
                  <c:v>4018678</c:v>
                </c:pt>
                <c:pt idx="20199">
                  <c:v>4021443</c:v>
                </c:pt>
                <c:pt idx="20200">
                  <c:v>3937618</c:v>
                </c:pt>
                <c:pt idx="20201">
                  <c:v>4069644</c:v>
                </c:pt>
                <c:pt idx="20202">
                  <c:v>4140326</c:v>
                </c:pt>
                <c:pt idx="20203">
                  <c:v>4127101</c:v>
                </c:pt>
                <c:pt idx="20204">
                  <c:v>4063600</c:v>
                </c:pt>
                <c:pt idx="20205">
                  <c:v>4176785</c:v>
                </c:pt>
                <c:pt idx="20206">
                  <c:v>4182794</c:v>
                </c:pt>
                <c:pt idx="20207">
                  <c:v>4062189</c:v>
                </c:pt>
                <c:pt idx="20208">
                  <c:v>3843977</c:v>
                </c:pt>
                <c:pt idx="20209">
                  <c:v>3370989</c:v>
                </c:pt>
                <c:pt idx="20210">
                  <c:v>3278837</c:v>
                </c:pt>
                <c:pt idx="20211">
                  <c:v>3524376</c:v>
                </c:pt>
                <c:pt idx="20212">
                  <c:v>3522714</c:v>
                </c:pt>
                <c:pt idx="20213">
                  <c:v>3636228</c:v>
                </c:pt>
                <c:pt idx="20214">
                  <c:v>3927891</c:v>
                </c:pt>
                <c:pt idx="20215">
                  <c:v>4113983</c:v>
                </c:pt>
                <c:pt idx="20216">
                  <c:v>4196001</c:v>
                </c:pt>
                <c:pt idx="20217">
                  <c:v>4141744</c:v>
                </c:pt>
                <c:pt idx="20218">
                  <c:v>4053192</c:v>
                </c:pt>
                <c:pt idx="20219">
                  <c:v>4086994</c:v>
                </c:pt>
                <c:pt idx="20220">
                  <c:v>4096516</c:v>
                </c:pt>
                <c:pt idx="20221">
                  <c:v>3961205</c:v>
                </c:pt>
                <c:pt idx="20222">
                  <c:v>3955893</c:v>
                </c:pt>
                <c:pt idx="20223">
                  <c:v>4052540</c:v>
                </c:pt>
                <c:pt idx="20224">
                  <c:v>4064933</c:v>
                </c:pt>
                <c:pt idx="20225">
                  <c:v>4027246</c:v>
                </c:pt>
                <c:pt idx="20226">
                  <c:v>4118999</c:v>
                </c:pt>
                <c:pt idx="20227">
                  <c:v>4106836</c:v>
                </c:pt>
                <c:pt idx="20228">
                  <c:v>3999668</c:v>
                </c:pt>
                <c:pt idx="20229">
                  <c:v>4065066</c:v>
                </c:pt>
                <c:pt idx="20230">
                  <c:v>4086429</c:v>
                </c:pt>
                <c:pt idx="20231">
                  <c:v>4032417</c:v>
                </c:pt>
                <c:pt idx="20232">
                  <c:v>3976281</c:v>
                </c:pt>
                <c:pt idx="20233">
                  <c:v>4044610</c:v>
                </c:pt>
                <c:pt idx="20234">
                  <c:v>4043378</c:v>
                </c:pt>
                <c:pt idx="20235">
                  <c:v>3943793</c:v>
                </c:pt>
                <c:pt idx="20236">
                  <c:v>3988099</c:v>
                </c:pt>
                <c:pt idx="20237">
                  <c:v>4033371</c:v>
                </c:pt>
                <c:pt idx="20238">
                  <c:v>3998271</c:v>
                </c:pt>
                <c:pt idx="20239">
                  <c:v>3933656</c:v>
                </c:pt>
                <c:pt idx="20240">
                  <c:v>4003228</c:v>
                </c:pt>
                <c:pt idx="20241">
                  <c:v>3976920</c:v>
                </c:pt>
                <c:pt idx="20242">
                  <c:v>3896634</c:v>
                </c:pt>
                <c:pt idx="20243">
                  <c:v>3941698</c:v>
                </c:pt>
                <c:pt idx="20244">
                  <c:v>3968673</c:v>
                </c:pt>
                <c:pt idx="20245">
                  <c:v>3911061</c:v>
                </c:pt>
                <c:pt idx="20246">
                  <c:v>3786391</c:v>
                </c:pt>
                <c:pt idx="20247">
                  <c:v>3897955</c:v>
                </c:pt>
                <c:pt idx="20248">
                  <c:v>3918526</c:v>
                </c:pt>
                <c:pt idx="20249">
                  <c:v>3764373</c:v>
                </c:pt>
                <c:pt idx="20250">
                  <c:v>3746986</c:v>
                </c:pt>
                <c:pt idx="20251">
                  <c:v>3771063</c:v>
                </c:pt>
                <c:pt idx="20252">
                  <c:v>3731954</c:v>
                </c:pt>
                <c:pt idx="20253">
                  <c:v>3614431</c:v>
                </c:pt>
                <c:pt idx="20254">
                  <c:v>3654060</c:v>
                </c:pt>
                <c:pt idx="20255">
                  <c:v>3627707</c:v>
                </c:pt>
                <c:pt idx="20256">
                  <c:v>3452460</c:v>
                </c:pt>
                <c:pt idx="20257">
                  <c:v>3523713</c:v>
                </c:pt>
                <c:pt idx="20258">
                  <c:v>3578702</c:v>
                </c:pt>
                <c:pt idx="20259">
                  <c:v>3541951</c:v>
                </c:pt>
                <c:pt idx="20260">
                  <c:v>3410774</c:v>
                </c:pt>
                <c:pt idx="20261">
                  <c:v>3551117</c:v>
                </c:pt>
                <c:pt idx="20262">
                  <c:v>3522390</c:v>
                </c:pt>
                <c:pt idx="20263">
                  <c:v>3358190</c:v>
                </c:pt>
                <c:pt idx="20264">
                  <c:v>3322519</c:v>
                </c:pt>
                <c:pt idx="20265">
                  <c:v>3398128</c:v>
                </c:pt>
                <c:pt idx="20266">
                  <c:v>3373497</c:v>
                </c:pt>
                <c:pt idx="20267">
                  <c:v>3337327</c:v>
                </c:pt>
                <c:pt idx="20268">
                  <c:v>3200450</c:v>
                </c:pt>
                <c:pt idx="20269">
                  <c:v>3225294</c:v>
                </c:pt>
                <c:pt idx="20270">
                  <c:v>3122225</c:v>
                </c:pt>
                <c:pt idx="20271">
                  <c:v>3114850</c:v>
                </c:pt>
                <c:pt idx="20272">
                  <c:v>3201648</c:v>
                </c:pt>
                <c:pt idx="20273">
                  <c:v>3086171</c:v>
                </c:pt>
                <c:pt idx="20274">
                  <c:v>2934902</c:v>
                </c:pt>
                <c:pt idx="20275">
                  <c:v>2987517</c:v>
                </c:pt>
                <c:pt idx="20276">
                  <c:v>3083736</c:v>
                </c:pt>
                <c:pt idx="20277">
                  <c:v>3036748</c:v>
                </c:pt>
                <c:pt idx="20278">
                  <c:v>3017352</c:v>
                </c:pt>
                <c:pt idx="20279">
                  <c:v>3104653</c:v>
                </c:pt>
                <c:pt idx="20280">
                  <c:v>3080335</c:v>
                </c:pt>
                <c:pt idx="20281">
                  <c:v>2973306</c:v>
                </c:pt>
                <c:pt idx="20282">
                  <c:v>3031428</c:v>
                </c:pt>
                <c:pt idx="20283">
                  <c:v>3051908</c:v>
                </c:pt>
                <c:pt idx="20284">
                  <c:v>2934000</c:v>
                </c:pt>
                <c:pt idx="20285">
                  <c:v>2839453</c:v>
                </c:pt>
                <c:pt idx="20286">
                  <c:v>2858591</c:v>
                </c:pt>
                <c:pt idx="20287">
                  <c:v>2839080</c:v>
                </c:pt>
                <c:pt idx="20288">
                  <c:v>2733461</c:v>
                </c:pt>
                <c:pt idx="20289">
                  <c:v>2819907</c:v>
                </c:pt>
                <c:pt idx="20290">
                  <c:v>2925269</c:v>
                </c:pt>
                <c:pt idx="20291">
                  <c:v>2868978</c:v>
                </c:pt>
                <c:pt idx="20292">
                  <c:v>2876564</c:v>
                </c:pt>
                <c:pt idx="20293">
                  <c:v>2956764</c:v>
                </c:pt>
                <c:pt idx="20294">
                  <c:v>2933347</c:v>
                </c:pt>
                <c:pt idx="20295">
                  <c:v>2849226</c:v>
                </c:pt>
                <c:pt idx="20296">
                  <c:v>2921659</c:v>
                </c:pt>
                <c:pt idx="20297">
                  <c:v>2931450</c:v>
                </c:pt>
                <c:pt idx="20298">
                  <c:v>2826329</c:v>
                </c:pt>
                <c:pt idx="20299">
                  <c:v>2847465</c:v>
                </c:pt>
                <c:pt idx="20300">
                  <c:v>2945614</c:v>
                </c:pt>
                <c:pt idx="20301">
                  <c:v>2899967</c:v>
                </c:pt>
                <c:pt idx="20302">
                  <c:v>2819815</c:v>
                </c:pt>
                <c:pt idx="20303">
                  <c:v>2928173</c:v>
                </c:pt>
                <c:pt idx="20304">
                  <c:v>2960309</c:v>
                </c:pt>
                <c:pt idx="20305">
                  <c:v>2927105</c:v>
                </c:pt>
                <c:pt idx="20306">
                  <c:v>2842791</c:v>
                </c:pt>
                <c:pt idx="20307">
                  <c:v>2923943</c:v>
                </c:pt>
                <c:pt idx="20308">
                  <c:v>2917978</c:v>
                </c:pt>
                <c:pt idx="20309">
                  <c:v>2834930</c:v>
                </c:pt>
                <c:pt idx="20310">
                  <c:v>2899284</c:v>
                </c:pt>
                <c:pt idx="20311">
                  <c:v>2935157</c:v>
                </c:pt>
                <c:pt idx="20312">
                  <c:v>2891977</c:v>
                </c:pt>
                <c:pt idx="20313">
                  <c:v>2812819</c:v>
                </c:pt>
                <c:pt idx="20314">
                  <c:v>2885324</c:v>
                </c:pt>
                <c:pt idx="20315">
                  <c:v>2864624</c:v>
                </c:pt>
                <c:pt idx="20316">
                  <c:v>2767410</c:v>
                </c:pt>
                <c:pt idx="20317">
                  <c:v>2814719</c:v>
                </c:pt>
                <c:pt idx="20318">
                  <c:v>2812269</c:v>
                </c:pt>
                <c:pt idx="20319">
                  <c:v>2766534</c:v>
                </c:pt>
                <c:pt idx="20320">
                  <c:v>2716358</c:v>
                </c:pt>
                <c:pt idx="20321">
                  <c:v>2842324</c:v>
                </c:pt>
                <c:pt idx="20322">
                  <c:v>2849472</c:v>
                </c:pt>
                <c:pt idx="20323">
                  <c:v>2782348</c:v>
                </c:pt>
                <c:pt idx="20324">
                  <c:v>2850751</c:v>
                </c:pt>
                <c:pt idx="20325">
                  <c:v>2906919</c:v>
                </c:pt>
                <c:pt idx="20326">
                  <c:v>2860952</c:v>
                </c:pt>
                <c:pt idx="20327">
                  <c:v>2827039</c:v>
                </c:pt>
                <c:pt idx="20328">
                  <c:v>2919797</c:v>
                </c:pt>
                <c:pt idx="20329">
                  <c:v>2917519</c:v>
                </c:pt>
                <c:pt idx="20330">
                  <c:v>2792487</c:v>
                </c:pt>
                <c:pt idx="20331">
                  <c:v>2760913</c:v>
                </c:pt>
                <c:pt idx="20332">
                  <c:v>2841223</c:v>
                </c:pt>
                <c:pt idx="20333">
                  <c:v>2805344</c:v>
                </c:pt>
                <c:pt idx="20334">
                  <c:v>2820452</c:v>
                </c:pt>
                <c:pt idx="20335">
                  <c:v>2952182</c:v>
                </c:pt>
                <c:pt idx="20336">
                  <c:v>2977359</c:v>
                </c:pt>
                <c:pt idx="20337">
                  <c:v>2898380</c:v>
                </c:pt>
                <c:pt idx="20338">
                  <c:v>2956273</c:v>
                </c:pt>
                <c:pt idx="20339">
                  <c:v>3009109</c:v>
                </c:pt>
                <c:pt idx="20340">
                  <c:v>2970173</c:v>
                </c:pt>
                <c:pt idx="20341">
                  <c:v>2913295</c:v>
                </c:pt>
                <c:pt idx="20342">
                  <c:v>3033646</c:v>
                </c:pt>
                <c:pt idx="20343">
                  <c:v>3050754</c:v>
                </c:pt>
                <c:pt idx="20344">
                  <c:v>2950932</c:v>
                </c:pt>
                <c:pt idx="20345">
                  <c:v>3017634</c:v>
                </c:pt>
                <c:pt idx="20346">
                  <c:v>3080634</c:v>
                </c:pt>
                <c:pt idx="20347">
                  <c:v>3060656</c:v>
                </c:pt>
                <c:pt idx="20348">
                  <c:v>3018615</c:v>
                </c:pt>
                <c:pt idx="20349">
                  <c:v>3123986</c:v>
                </c:pt>
                <c:pt idx="20350">
                  <c:v>3132094</c:v>
                </c:pt>
                <c:pt idx="20351">
                  <c:v>3069168</c:v>
                </c:pt>
                <c:pt idx="20352">
                  <c:v>3165989</c:v>
                </c:pt>
                <c:pt idx="20353">
                  <c:v>3203726</c:v>
                </c:pt>
                <c:pt idx="20354">
                  <c:v>3178234</c:v>
                </c:pt>
                <c:pt idx="20355">
                  <c:v>3146525</c:v>
                </c:pt>
                <c:pt idx="20356">
                  <c:v>3261417</c:v>
                </c:pt>
                <c:pt idx="20357">
                  <c:v>3285507</c:v>
                </c:pt>
                <c:pt idx="20358">
                  <c:v>3247556</c:v>
                </c:pt>
                <c:pt idx="20359">
                  <c:v>3319680</c:v>
                </c:pt>
                <c:pt idx="20360">
                  <c:v>3372482</c:v>
                </c:pt>
                <c:pt idx="20361">
                  <c:v>3332223</c:v>
                </c:pt>
                <c:pt idx="20362">
                  <c:v>3243361</c:v>
                </c:pt>
                <c:pt idx="20363">
                  <c:v>3363390</c:v>
                </c:pt>
                <c:pt idx="20364">
                  <c:v>3389576</c:v>
                </c:pt>
                <c:pt idx="20365">
                  <c:v>3361969</c:v>
                </c:pt>
                <c:pt idx="20366">
                  <c:v>3424128</c:v>
                </c:pt>
                <c:pt idx="20367">
                  <c:v>3499954</c:v>
                </c:pt>
                <c:pt idx="20368">
                  <c:v>3513585</c:v>
                </c:pt>
                <c:pt idx="20369">
                  <c:v>3472077</c:v>
                </c:pt>
                <c:pt idx="20370">
                  <c:v>3582634</c:v>
                </c:pt>
                <c:pt idx="20371">
                  <c:v>3619363</c:v>
                </c:pt>
                <c:pt idx="20372">
                  <c:v>3526398</c:v>
                </c:pt>
                <c:pt idx="20373">
                  <c:v>3617662</c:v>
                </c:pt>
                <c:pt idx="20374">
                  <c:v>3697444</c:v>
                </c:pt>
                <c:pt idx="20375">
                  <c:v>3672476</c:v>
                </c:pt>
                <c:pt idx="20376">
                  <c:v>3633300</c:v>
                </c:pt>
                <c:pt idx="20377">
                  <c:v>3746092</c:v>
                </c:pt>
                <c:pt idx="20378">
                  <c:v>3746268</c:v>
                </c:pt>
                <c:pt idx="20379">
                  <c:v>3684586</c:v>
                </c:pt>
                <c:pt idx="20380">
                  <c:v>3763881</c:v>
                </c:pt>
                <c:pt idx="20381">
                  <c:v>3825126</c:v>
                </c:pt>
                <c:pt idx="20382">
                  <c:v>3782229</c:v>
                </c:pt>
                <c:pt idx="20383">
                  <c:v>3766290</c:v>
                </c:pt>
                <c:pt idx="20384">
                  <c:v>3925267</c:v>
                </c:pt>
                <c:pt idx="20385">
                  <c:v>3948452</c:v>
                </c:pt>
                <c:pt idx="20386">
                  <c:v>3868207</c:v>
                </c:pt>
                <c:pt idx="20387">
                  <c:v>3913754</c:v>
                </c:pt>
                <c:pt idx="20388">
                  <c:v>3995175</c:v>
                </c:pt>
                <c:pt idx="20389">
                  <c:v>3938950</c:v>
                </c:pt>
                <c:pt idx="20390">
                  <c:v>3767111</c:v>
                </c:pt>
                <c:pt idx="20391">
                  <c:v>3412192</c:v>
                </c:pt>
                <c:pt idx="20392">
                  <c:v>3030063</c:v>
                </c:pt>
                <c:pt idx="20393">
                  <c:v>3205936</c:v>
                </c:pt>
                <c:pt idx="20394">
                  <c:v>3369463</c:v>
                </c:pt>
                <c:pt idx="20395">
                  <c:v>3295529</c:v>
                </c:pt>
                <c:pt idx="20396">
                  <c:v>3600459</c:v>
                </c:pt>
                <c:pt idx="20397">
                  <c:v>3803645</c:v>
                </c:pt>
                <c:pt idx="20398">
                  <c:v>3969100</c:v>
                </c:pt>
                <c:pt idx="20399">
                  <c:v>3985354</c:v>
                </c:pt>
                <c:pt idx="20400">
                  <c:v>3868769</c:v>
                </c:pt>
                <c:pt idx="20401">
                  <c:v>3859930</c:v>
                </c:pt>
                <c:pt idx="20402">
                  <c:v>3891309</c:v>
                </c:pt>
                <c:pt idx="20403">
                  <c:v>3836487</c:v>
                </c:pt>
                <c:pt idx="20404">
                  <c:v>3711208</c:v>
                </c:pt>
                <c:pt idx="20405">
                  <c:v>3788396</c:v>
                </c:pt>
                <c:pt idx="20406">
                  <c:v>3869549</c:v>
                </c:pt>
                <c:pt idx="20407">
                  <c:v>3821806</c:v>
                </c:pt>
                <c:pt idx="20408">
                  <c:v>3865275</c:v>
                </c:pt>
                <c:pt idx="20409">
                  <c:v>3905397</c:v>
                </c:pt>
                <c:pt idx="20410">
                  <c:v>3858944</c:v>
                </c:pt>
                <c:pt idx="20411">
                  <c:v>3779242</c:v>
                </c:pt>
                <c:pt idx="20412">
                  <c:v>3883643</c:v>
                </c:pt>
                <c:pt idx="20413">
                  <c:v>3862939</c:v>
                </c:pt>
                <c:pt idx="20414">
                  <c:v>3754629</c:v>
                </c:pt>
                <c:pt idx="20415">
                  <c:v>3825164</c:v>
                </c:pt>
                <c:pt idx="20416">
                  <c:v>3821965</c:v>
                </c:pt>
                <c:pt idx="20417">
                  <c:v>3800610</c:v>
                </c:pt>
                <c:pt idx="20418">
                  <c:v>3721477</c:v>
                </c:pt>
                <c:pt idx="20419">
                  <c:v>3800124</c:v>
                </c:pt>
                <c:pt idx="20420">
                  <c:v>3831291</c:v>
                </c:pt>
                <c:pt idx="20421">
                  <c:v>3714509</c:v>
                </c:pt>
                <c:pt idx="20422">
                  <c:v>3771875</c:v>
                </c:pt>
                <c:pt idx="20423">
                  <c:v>3770808</c:v>
                </c:pt>
                <c:pt idx="20424">
                  <c:v>3732137</c:v>
                </c:pt>
                <c:pt idx="20425">
                  <c:v>3683366</c:v>
                </c:pt>
                <c:pt idx="20426">
                  <c:v>3753324</c:v>
                </c:pt>
                <c:pt idx="20427">
                  <c:v>3737339</c:v>
                </c:pt>
                <c:pt idx="20428">
                  <c:v>3606589</c:v>
                </c:pt>
                <c:pt idx="20429">
                  <c:v>3627259</c:v>
                </c:pt>
                <c:pt idx="20430">
                  <c:v>3710879</c:v>
                </c:pt>
                <c:pt idx="20431">
                  <c:v>3653427</c:v>
                </c:pt>
                <c:pt idx="20432">
                  <c:v>3485151</c:v>
                </c:pt>
                <c:pt idx="20433">
                  <c:v>3556835</c:v>
                </c:pt>
                <c:pt idx="20434">
                  <c:v>3550650</c:v>
                </c:pt>
                <c:pt idx="20435">
                  <c:v>3428861</c:v>
                </c:pt>
                <c:pt idx="20436">
                  <c:v>3462231</c:v>
                </c:pt>
                <c:pt idx="20437">
                  <c:v>3395315</c:v>
                </c:pt>
                <c:pt idx="20438">
                  <c:v>3308045</c:v>
                </c:pt>
                <c:pt idx="20439">
                  <c:v>3297986</c:v>
                </c:pt>
                <c:pt idx="20440">
                  <c:v>3324291</c:v>
                </c:pt>
                <c:pt idx="20441">
                  <c:v>3337215</c:v>
                </c:pt>
                <c:pt idx="20442">
                  <c:v>3274357</c:v>
                </c:pt>
                <c:pt idx="20443">
                  <c:v>3227190</c:v>
                </c:pt>
                <c:pt idx="20444">
                  <c:v>3329538</c:v>
                </c:pt>
                <c:pt idx="20445">
                  <c:v>3267430</c:v>
                </c:pt>
                <c:pt idx="20446">
                  <c:v>3097622</c:v>
                </c:pt>
                <c:pt idx="20447">
                  <c:v>3120187</c:v>
                </c:pt>
                <c:pt idx="20448">
                  <c:v>3160932</c:v>
                </c:pt>
                <c:pt idx="20449">
                  <c:v>3162992</c:v>
                </c:pt>
                <c:pt idx="20450">
                  <c:v>3127510</c:v>
                </c:pt>
                <c:pt idx="20451">
                  <c:v>3206181</c:v>
                </c:pt>
                <c:pt idx="20452">
                  <c:v>3163237</c:v>
                </c:pt>
                <c:pt idx="20453">
                  <c:v>3065384</c:v>
                </c:pt>
                <c:pt idx="20454">
                  <c:v>3153000</c:v>
                </c:pt>
                <c:pt idx="20455">
                  <c:v>3145308</c:v>
                </c:pt>
                <c:pt idx="20456">
                  <c:v>2981327</c:v>
                </c:pt>
                <c:pt idx="20457">
                  <c:v>2917095</c:v>
                </c:pt>
                <c:pt idx="20458">
                  <c:v>3012603</c:v>
                </c:pt>
                <c:pt idx="20459">
                  <c:v>3074367</c:v>
                </c:pt>
                <c:pt idx="20460">
                  <c:v>2979309</c:v>
                </c:pt>
                <c:pt idx="20461">
                  <c:v>3057038</c:v>
                </c:pt>
                <c:pt idx="20462">
                  <c:v>3081630</c:v>
                </c:pt>
                <c:pt idx="20463">
                  <c:v>3006844</c:v>
                </c:pt>
                <c:pt idx="20464">
                  <c:v>2963118</c:v>
                </c:pt>
                <c:pt idx="20465">
                  <c:v>3048619</c:v>
                </c:pt>
                <c:pt idx="20466">
                  <c:v>2985981</c:v>
                </c:pt>
                <c:pt idx="20467">
                  <c:v>2846436</c:v>
                </c:pt>
                <c:pt idx="20468">
                  <c:v>2838393</c:v>
                </c:pt>
                <c:pt idx="20469">
                  <c:v>2853174</c:v>
                </c:pt>
                <c:pt idx="20470">
                  <c:v>2752117</c:v>
                </c:pt>
                <c:pt idx="20471">
                  <c:v>2752497</c:v>
                </c:pt>
                <c:pt idx="20472">
                  <c:v>2875426</c:v>
                </c:pt>
                <c:pt idx="20473">
                  <c:v>2897857</c:v>
                </c:pt>
                <c:pt idx="20474">
                  <c:v>2839042</c:v>
                </c:pt>
                <c:pt idx="20475">
                  <c:v>2914471</c:v>
                </c:pt>
                <c:pt idx="20476">
                  <c:v>2947630</c:v>
                </c:pt>
                <c:pt idx="20477">
                  <c:v>2868587</c:v>
                </c:pt>
                <c:pt idx="20478">
                  <c:v>2865174</c:v>
                </c:pt>
                <c:pt idx="20479">
                  <c:v>2929561</c:v>
                </c:pt>
                <c:pt idx="20480">
                  <c:v>2883028</c:v>
                </c:pt>
                <c:pt idx="20481">
                  <c:v>2801324</c:v>
                </c:pt>
                <c:pt idx="20482">
                  <c:v>2902557</c:v>
                </c:pt>
                <c:pt idx="20483">
                  <c:v>2928297</c:v>
                </c:pt>
                <c:pt idx="20484">
                  <c:v>2834897</c:v>
                </c:pt>
                <c:pt idx="20485">
                  <c:v>2855719</c:v>
                </c:pt>
                <c:pt idx="20486">
                  <c:v>2956811</c:v>
                </c:pt>
                <c:pt idx="20487">
                  <c:v>2952272</c:v>
                </c:pt>
                <c:pt idx="20488">
                  <c:v>2850455</c:v>
                </c:pt>
                <c:pt idx="20489">
                  <c:v>2893355</c:v>
                </c:pt>
                <c:pt idx="20490">
                  <c:v>2917594</c:v>
                </c:pt>
                <c:pt idx="20491">
                  <c:v>2884407</c:v>
                </c:pt>
                <c:pt idx="20492">
                  <c:v>2830571</c:v>
                </c:pt>
                <c:pt idx="20493">
                  <c:v>2931800</c:v>
                </c:pt>
                <c:pt idx="20494">
                  <c:v>2933700</c:v>
                </c:pt>
                <c:pt idx="20495">
                  <c:v>2821546</c:v>
                </c:pt>
                <c:pt idx="20496">
                  <c:v>2863673</c:v>
                </c:pt>
                <c:pt idx="20497">
                  <c:v>2868806</c:v>
                </c:pt>
                <c:pt idx="20498">
                  <c:v>2828808</c:v>
                </c:pt>
                <c:pt idx="20499">
                  <c:v>2762950</c:v>
                </c:pt>
                <c:pt idx="20500">
                  <c:v>2835980</c:v>
                </c:pt>
                <c:pt idx="20501">
                  <c:v>2797656</c:v>
                </c:pt>
                <c:pt idx="20502">
                  <c:v>2715844</c:v>
                </c:pt>
                <c:pt idx="20503">
                  <c:v>2790020</c:v>
                </c:pt>
                <c:pt idx="20504">
                  <c:v>2852510</c:v>
                </c:pt>
                <c:pt idx="20505">
                  <c:v>2830039</c:v>
                </c:pt>
                <c:pt idx="20506">
                  <c:v>2792706</c:v>
                </c:pt>
                <c:pt idx="20507">
                  <c:v>2898814</c:v>
                </c:pt>
                <c:pt idx="20508">
                  <c:v>2905879</c:v>
                </c:pt>
                <c:pt idx="20509">
                  <c:v>2817555</c:v>
                </c:pt>
                <c:pt idx="20510">
                  <c:v>2896847</c:v>
                </c:pt>
                <c:pt idx="20511">
                  <c:v>2924139</c:v>
                </c:pt>
                <c:pt idx="20512">
                  <c:v>2894638</c:v>
                </c:pt>
                <c:pt idx="20513">
                  <c:v>2751111</c:v>
                </c:pt>
                <c:pt idx="20514">
                  <c:v>2806864</c:v>
                </c:pt>
                <c:pt idx="20515">
                  <c:v>2845337</c:v>
                </c:pt>
                <c:pt idx="20516">
                  <c:v>2802492</c:v>
                </c:pt>
                <c:pt idx="20517">
                  <c:v>2900656</c:v>
                </c:pt>
                <c:pt idx="20518">
                  <c:v>2972755</c:v>
                </c:pt>
                <c:pt idx="20519">
                  <c:v>2973888</c:v>
                </c:pt>
                <c:pt idx="20520">
                  <c:v>2898739</c:v>
                </c:pt>
                <c:pt idx="20521">
                  <c:v>3013048</c:v>
                </c:pt>
                <c:pt idx="20522">
                  <c:v>3014508</c:v>
                </c:pt>
                <c:pt idx="20523">
                  <c:v>2926349</c:v>
                </c:pt>
                <c:pt idx="20524">
                  <c:v>2988748</c:v>
                </c:pt>
                <c:pt idx="20525">
                  <c:v>3074701</c:v>
                </c:pt>
                <c:pt idx="20526">
                  <c:v>3017191</c:v>
                </c:pt>
                <c:pt idx="20527">
                  <c:v>2970117</c:v>
                </c:pt>
                <c:pt idx="20528">
                  <c:v>3074241</c:v>
                </c:pt>
                <c:pt idx="20529">
                  <c:v>3106422</c:v>
                </c:pt>
                <c:pt idx="20530">
                  <c:v>3025519</c:v>
                </c:pt>
                <c:pt idx="20531">
                  <c:v>3098438</c:v>
                </c:pt>
                <c:pt idx="20532">
                  <c:v>3140859</c:v>
                </c:pt>
                <c:pt idx="20533">
                  <c:v>3132272</c:v>
                </c:pt>
                <c:pt idx="20534">
                  <c:v>3112854</c:v>
                </c:pt>
                <c:pt idx="20535">
                  <c:v>3215239</c:v>
                </c:pt>
                <c:pt idx="20536">
                  <c:v>3228336</c:v>
                </c:pt>
                <c:pt idx="20537">
                  <c:v>3153454</c:v>
                </c:pt>
                <c:pt idx="20538">
                  <c:v>3233366</c:v>
                </c:pt>
                <c:pt idx="20539">
                  <c:v>3297983</c:v>
                </c:pt>
                <c:pt idx="20540">
                  <c:v>3291865</c:v>
                </c:pt>
                <c:pt idx="20541">
                  <c:v>3283560</c:v>
                </c:pt>
                <c:pt idx="20542">
                  <c:v>3376531</c:v>
                </c:pt>
                <c:pt idx="20543">
                  <c:v>3394428</c:v>
                </c:pt>
                <c:pt idx="20544">
                  <c:v>3278688</c:v>
                </c:pt>
                <c:pt idx="20545">
                  <c:v>3336248</c:v>
                </c:pt>
                <c:pt idx="20546">
                  <c:v>3404081</c:v>
                </c:pt>
                <c:pt idx="20547">
                  <c:v>3405211</c:v>
                </c:pt>
                <c:pt idx="20548">
                  <c:v>3395001</c:v>
                </c:pt>
                <c:pt idx="20549">
                  <c:v>3499091</c:v>
                </c:pt>
                <c:pt idx="20550">
                  <c:v>3551524</c:v>
                </c:pt>
                <c:pt idx="20551">
                  <c:v>3486131</c:v>
                </c:pt>
                <c:pt idx="20552">
                  <c:v>3564565</c:v>
                </c:pt>
                <c:pt idx="20553">
                  <c:v>3629251</c:v>
                </c:pt>
                <c:pt idx="20554">
                  <c:v>3613459</c:v>
                </c:pt>
                <c:pt idx="20555">
                  <c:v>3558976</c:v>
                </c:pt>
                <c:pt idx="20556">
                  <c:v>3715052</c:v>
                </c:pt>
                <c:pt idx="20557">
                  <c:v>3719673</c:v>
                </c:pt>
                <c:pt idx="20558">
                  <c:v>3655560</c:v>
                </c:pt>
                <c:pt idx="20559">
                  <c:v>3730619</c:v>
                </c:pt>
                <c:pt idx="20560">
                  <c:v>3785413</c:v>
                </c:pt>
                <c:pt idx="20561">
                  <c:v>3752039</c:v>
                </c:pt>
                <c:pt idx="20562">
                  <c:v>3720977</c:v>
                </c:pt>
                <c:pt idx="20563">
                  <c:v>3848144</c:v>
                </c:pt>
                <c:pt idx="20564">
                  <c:v>3850943</c:v>
                </c:pt>
                <c:pt idx="20565">
                  <c:v>3767148</c:v>
                </c:pt>
                <c:pt idx="20566">
                  <c:v>3899218</c:v>
                </c:pt>
                <c:pt idx="20567">
                  <c:v>3969936</c:v>
                </c:pt>
                <c:pt idx="20568">
                  <c:v>3956744</c:v>
                </c:pt>
                <c:pt idx="20569">
                  <c:v>3893268</c:v>
                </c:pt>
                <c:pt idx="20570">
                  <c:v>4006463</c:v>
                </c:pt>
                <c:pt idx="20571">
                  <c:v>4012480</c:v>
                </c:pt>
                <c:pt idx="20572">
                  <c:v>3891877</c:v>
                </c:pt>
                <c:pt idx="20573">
                  <c:v>3673677</c:v>
                </c:pt>
                <c:pt idx="20574">
                  <c:v>3200693</c:v>
                </c:pt>
                <c:pt idx="20575">
                  <c:v>3108551</c:v>
                </c:pt>
                <c:pt idx="20576">
                  <c:v>3354102</c:v>
                </c:pt>
                <c:pt idx="20577">
                  <c:v>3352452</c:v>
                </c:pt>
                <c:pt idx="20578">
                  <c:v>3465961</c:v>
                </c:pt>
                <c:pt idx="20579">
                  <c:v>3757636</c:v>
                </c:pt>
                <c:pt idx="20580">
                  <c:v>3943731</c:v>
                </c:pt>
                <c:pt idx="20581">
                  <c:v>4025756</c:v>
                </c:pt>
                <c:pt idx="20582">
                  <c:v>3971508</c:v>
                </c:pt>
                <c:pt idx="20583">
                  <c:v>3882972</c:v>
                </c:pt>
                <c:pt idx="20584">
                  <c:v>3916778</c:v>
                </c:pt>
                <c:pt idx="20585">
                  <c:v>3926302</c:v>
                </c:pt>
                <c:pt idx="20586">
                  <c:v>3790917</c:v>
                </c:pt>
                <c:pt idx="20587">
                  <c:v>3785531</c:v>
                </c:pt>
                <c:pt idx="20588">
                  <c:v>3882171</c:v>
                </c:pt>
                <c:pt idx="20589">
                  <c:v>3894564</c:v>
                </c:pt>
                <c:pt idx="20590">
                  <c:v>3856865</c:v>
                </c:pt>
                <c:pt idx="20591">
                  <c:v>3948603</c:v>
                </c:pt>
                <c:pt idx="20592">
                  <c:v>3936429</c:v>
                </c:pt>
                <c:pt idx="20593">
                  <c:v>3829258</c:v>
                </c:pt>
                <c:pt idx="20594">
                  <c:v>3894650</c:v>
                </c:pt>
                <c:pt idx="20595">
                  <c:v>3916017</c:v>
                </c:pt>
                <c:pt idx="20596">
                  <c:v>3861996</c:v>
                </c:pt>
                <c:pt idx="20597">
                  <c:v>3805821</c:v>
                </c:pt>
                <c:pt idx="20598">
                  <c:v>3874122</c:v>
                </c:pt>
                <c:pt idx="20599">
                  <c:v>3872859</c:v>
                </c:pt>
                <c:pt idx="20600">
                  <c:v>3773254</c:v>
                </c:pt>
                <c:pt idx="20601">
                  <c:v>3817528</c:v>
                </c:pt>
                <c:pt idx="20602">
                  <c:v>3862771</c:v>
                </c:pt>
                <c:pt idx="20603">
                  <c:v>3827650</c:v>
                </c:pt>
                <c:pt idx="20604">
                  <c:v>3762986</c:v>
                </c:pt>
                <c:pt idx="20605">
                  <c:v>3832535</c:v>
                </c:pt>
                <c:pt idx="20606">
                  <c:v>3806203</c:v>
                </c:pt>
                <c:pt idx="20607">
                  <c:v>3725879</c:v>
                </c:pt>
                <c:pt idx="20608">
                  <c:v>3770910</c:v>
                </c:pt>
                <c:pt idx="20609">
                  <c:v>3797860</c:v>
                </c:pt>
                <c:pt idx="20610">
                  <c:v>3740234</c:v>
                </c:pt>
                <c:pt idx="20611">
                  <c:v>3615523</c:v>
                </c:pt>
                <c:pt idx="20612">
                  <c:v>3727065</c:v>
                </c:pt>
                <c:pt idx="20613">
                  <c:v>3747603</c:v>
                </c:pt>
                <c:pt idx="20614">
                  <c:v>3593422</c:v>
                </c:pt>
                <c:pt idx="20615">
                  <c:v>3575994</c:v>
                </c:pt>
                <c:pt idx="20616">
                  <c:v>3600035</c:v>
                </c:pt>
                <c:pt idx="20617">
                  <c:v>3560890</c:v>
                </c:pt>
                <c:pt idx="20618">
                  <c:v>3443320</c:v>
                </c:pt>
                <c:pt idx="20619">
                  <c:v>3482907</c:v>
                </c:pt>
                <c:pt idx="20620">
                  <c:v>3456524</c:v>
                </c:pt>
                <c:pt idx="20621">
                  <c:v>3281236</c:v>
                </c:pt>
                <c:pt idx="20622">
                  <c:v>3352451</c:v>
                </c:pt>
                <c:pt idx="20623">
                  <c:v>3407399</c:v>
                </c:pt>
                <c:pt idx="20624">
                  <c:v>3370606</c:v>
                </c:pt>
                <c:pt idx="20625">
                  <c:v>3239399</c:v>
                </c:pt>
                <c:pt idx="20626">
                  <c:v>3379696</c:v>
                </c:pt>
                <c:pt idx="20627">
                  <c:v>3350917</c:v>
                </c:pt>
                <c:pt idx="20628">
                  <c:v>3186687</c:v>
                </c:pt>
                <c:pt idx="20629">
                  <c:v>3150973</c:v>
                </c:pt>
                <c:pt idx="20630">
                  <c:v>3226537</c:v>
                </c:pt>
                <c:pt idx="20631">
                  <c:v>3201859</c:v>
                </c:pt>
                <c:pt idx="20632">
                  <c:v>3165660</c:v>
                </c:pt>
                <c:pt idx="20633">
                  <c:v>3224802</c:v>
                </c:pt>
                <c:pt idx="20634">
                  <c:v>3250104</c:v>
                </c:pt>
                <c:pt idx="20635">
                  <c:v>3147483</c:v>
                </c:pt>
                <c:pt idx="20636">
                  <c:v>3140563</c:v>
                </c:pt>
                <c:pt idx="20637">
                  <c:v>3227818</c:v>
                </c:pt>
                <c:pt idx="20638">
                  <c:v>3112782</c:v>
                </c:pt>
                <c:pt idx="20639">
                  <c:v>2961970</c:v>
                </c:pt>
                <c:pt idx="20640">
                  <c:v>3015032</c:v>
                </c:pt>
                <c:pt idx="20641">
                  <c:v>3111711</c:v>
                </c:pt>
                <c:pt idx="20642">
                  <c:v>3065174</c:v>
                </c:pt>
                <c:pt idx="20643">
                  <c:v>3046229</c:v>
                </c:pt>
                <c:pt idx="20644">
                  <c:v>3133979</c:v>
                </c:pt>
                <c:pt idx="20645">
                  <c:v>3110118</c:v>
                </c:pt>
                <c:pt idx="20646">
                  <c:v>3003542</c:v>
                </c:pt>
                <c:pt idx="20647">
                  <c:v>3062119</c:v>
                </c:pt>
                <c:pt idx="20648">
                  <c:v>3083052</c:v>
                </c:pt>
                <c:pt idx="20649">
                  <c:v>2965584</c:v>
                </c:pt>
                <c:pt idx="20650">
                  <c:v>2871496</c:v>
                </c:pt>
                <c:pt idx="20651">
                  <c:v>2891087</c:v>
                </c:pt>
                <c:pt idx="20652">
                  <c:v>2872041</c:v>
                </c:pt>
                <c:pt idx="20653">
                  <c:v>2766880</c:v>
                </c:pt>
                <c:pt idx="20654">
                  <c:v>2853791</c:v>
                </c:pt>
                <c:pt idx="20655">
                  <c:v>2959616</c:v>
                </c:pt>
                <c:pt idx="20656">
                  <c:v>2903794</c:v>
                </c:pt>
                <c:pt idx="20657">
                  <c:v>2911848</c:v>
                </c:pt>
                <c:pt idx="20658">
                  <c:v>2992508</c:v>
                </c:pt>
                <c:pt idx="20659">
                  <c:v>2969566</c:v>
                </c:pt>
                <c:pt idx="20660">
                  <c:v>2885903</c:v>
                </c:pt>
                <c:pt idx="20661">
                  <c:v>2958773</c:v>
                </c:pt>
                <c:pt idx="20662">
                  <c:v>2969014</c:v>
                </c:pt>
                <c:pt idx="20663">
                  <c:v>2864339</c:v>
                </c:pt>
                <c:pt idx="20664">
                  <c:v>2885920</c:v>
                </c:pt>
                <c:pt idx="20665">
                  <c:v>2984525</c:v>
                </c:pt>
                <c:pt idx="20666">
                  <c:v>2939318</c:v>
                </c:pt>
                <c:pt idx="20667">
                  <c:v>2859610</c:v>
                </c:pt>
                <c:pt idx="20668">
                  <c:v>2968415</c:v>
                </c:pt>
                <c:pt idx="20669">
                  <c:v>3000991</c:v>
                </c:pt>
                <c:pt idx="20670">
                  <c:v>2968235</c:v>
                </c:pt>
                <c:pt idx="20671">
                  <c:v>2884379</c:v>
                </c:pt>
                <c:pt idx="20672">
                  <c:v>2965970</c:v>
                </c:pt>
                <c:pt idx="20673">
                  <c:v>2960455</c:v>
                </c:pt>
                <c:pt idx="20674">
                  <c:v>2877844</c:v>
                </c:pt>
                <c:pt idx="20675">
                  <c:v>2942650</c:v>
                </c:pt>
                <c:pt idx="20676">
                  <c:v>2978967</c:v>
                </c:pt>
                <c:pt idx="20677">
                  <c:v>2936231</c:v>
                </c:pt>
                <c:pt idx="20678">
                  <c:v>2857519</c:v>
                </c:pt>
                <c:pt idx="20679">
                  <c:v>2930479</c:v>
                </c:pt>
                <c:pt idx="20680">
                  <c:v>2910236</c:v>
                </c:pt>
                <c:pt idx="20681">
                  <c:v>2813482</c:v>
                </c:pt>
                <c:pt idx="20682">
                  <c:v>2861243</c:v>
                </c:pt>
                <c:pt idx="20683">
                  <c:v>2859251</c:v>
                </c:pt>
                <c:pt idx="20684">
                  <c:v>2813989</c:v>
                </c:pt>
                <c:pt idx="20685">
                  <c:v>2764272</c:v>
                </c:pt>
                <c:pt idx="20686">
                  <c:v>2890692</c:v>
                </c:pt>
                <c:pt idx="20687">
                  <c:v>2898302</c:v>
                </c:pt>
                <c:pt idx="20688">
                  <c:v>2831618</c:v>
                </c:pt>
                <c:pt idx="20689">
                  <c:v>2900463</c:v>
                </c:pt>
                <c:pt idx="20690">
                  <c:v>2957077</c:v>
                </c:pt>
                <c:pt idx="20691">
                  <c:v>2911544</c:v>
                </c:pt>
                <c:pt idx="20692">
                  <c:v>2878067</c:v>
                </c:pt>
                <c:pt idx="20693">
                  <c:v>2971264</c:v>
                </c:pt>
                <c:pt idx="20694">
                  <c:v>2969433</c:v>
                </c:pt>
                <c:pt idx="20695">
                  <c:v>2844850</c:v>
                </c:pt>
                <c:pt idx="20696">
                  <c:v>2813713</c:v>
                </c:pt>
                <c:pt idx="20697">
                  <c:v>2894460</c:v>
                </c:pt>
                <c:pt idx="20698">
                  <c:v>2859022</c:v>
                </c:pt>
                <c:pt idx="20699">
                  <c:v>2874575</c:v>
                </c:pt>
                <c:pt idx="20700">
                  <c:v>3006741</c:v>
                </c:pt>
                <c:pt idx="20701">
                  <c:v>3032356</c:v>
                </c:pt>
                <c:pt idx="20702">
                  <c:v>2953816</c:v>
                </c:pt>
                <c:pt idx="20703">
                  <c:v>3012153</c:v>
                </c:pt>
                <c:pt idx="20704">
                  <c:v>3065429</c:v>
                </c:pt>
                <c:pt idx="20705">
                  <c:v>3026937</c:v>
                </c:pt>
                <c:pt idx="20706">
                  <c:v>2970493</c:v>
                </c:pt>
                <c:pt idx="20707">
                  <c:v>3091295</c:v>
                </c:pt>
                <c:pt idx="20708">
                  <c:v>3108863</c:v>
                </c:pt>
                <c:pt idx="20709">
                  <c:v>3009479</c:v>
                </c:pt>
                <c:pt idx="20710">
                  <c:v>3076638</c:v>
                </c:pt>
                <c:pt idx="20711">
                  <c:v>3140086</c:v>
                </c:pt>
                <c:pt idx="20712">
                  <c:v>3120556</c:v>
                </c:pt>
                <c:pt idx="20713">
                  <c:v>3078963</c:v>
                </c:pt>
                <c:pt idx="20714">
                  <c:v>3184794</c:v>
                </c:pt>
                <c:pt idx="20715">
                  <c:v>3193332</c:v>
                </c:pt>
                <c:pt idx="20716">
                  <c:v>3130853</c:v>
                </c:pt>
                <c:pt idx="20717">
                  <c:v>3228099</c:v>
                </c:pt>
                <c:pt idx="20718">
                  <c:v>3266276</c:v>
                </c:pt>
                <c:pt idx="20719">
                  <c:v>3241212</c:v>
                </c:pt>
                <c:pt idx="20720">
                  <c:v>3209939</c:v>
                </c:pt>
                <c:pt idx="20721">
                  <c:v>3325263</c:v>
                </c:pt>
                <c:pt idx="20722">
                  <c:v>3349789</c:v>
                </c:pt>
                <c:pt idx="20723">
                  <c:v>3312272</c:v>
                </c:pt>
                <c:pt idx="20724">
                  <c:v>3384826</c:v>
                </c:pt>
                <c:pt idx="20725">
                  <c:v>3438064</c:v>
                </c:pt>
                <c:pt idx="20726">
                  <c:v>3398245</c:v>
                </c:pt>
                <c:pt idx="20727">
                  <c:v>3309813</c:v>
                </c:pt>
                <c:pt idx="20728">
                  <c:v>3430275</c:v>
                </c:pt>
                <c:pt idx="20729">
                  <c:v>3456894</c:v>
                </c:pt>
                <c:pt idx="20730">
                  <c:v>3429718</c:v>
                </c:pt>
                <c:pt idx="20731">
                  <c:v>3492317</c:v>
                </c:pt>
                <c:pt idx="20732">
                  <c:v>3568576</c:v>
                </c:pt>
                <c:pt idx="20733">
                  <c:v>3582644</c:v>
                </c:pt>
                <c:pt idx="20734">
                  <c:v>3541572</c:v>
                </c:pt>
                <c:pt idx="20735">
                  <c:v>3652576</c:v>
                </c:pt>
                <c:pt idx="20736">
                  <c:v>3689740</c:v>
                </c:pt>
                <c:pt idx="20737">
                  <c:v>3597228</c:v>
                </c:pt>
                <c:pt idx="20738">
                  <c:v>3688927</c:v>
                </c:pt>
                <c:pt idx="20739">
                  <c:v>3769149</c:v>
                </c:pt>
                <c:pt idx="20740">
                  <c:v>3744625</c:v>
                </c:pt>
                <c:pt idx="20741">
                  <c:v>3705895</c:v>
                </c:pt>
                <c:pt idx="20742">
                  <c:v>3819121</c:v>
                </c:pt>
                <c:pt idx="20743">
                  <c:v>3819736</c:v>
                </c:pt>
                <c:pt idx="20744">
                  <c:v>3758466</c:v>
                </c:pt>
                <c:pt idx="20745">
                  <c:v>3838191</c:v>
                </c:pt>
                <c:pt idx="20746">
                  <c:v>3899862</c:v>
                </c:pt>
                <c:pt idx="20747">
                  <c:v>3857397</c:v>
                </c:pt>
                <c:pt idx="20748">
                  <c:v>3841877</c:v>
                </c:pt>
                <c:pt idx="20749">
                  <c:v>4001291</c:v>
                </c:pt>
                <c:pt idx="20750">
                  <c:v>4024898</c:v>
                </c:pt>
                <c:pt idx="20751">
                  <c:v>3945083</c:v>
                </c:pt>
                <c:pt idx="20752">
                  <c:v>3991050</c:v>
                </c:pt>
                <c:pt idx="20753">
                  <c:v>4072900</c:v>
                </c:pt>
                <c:pt idx="20754">
                  <c:v>4017103</c:v>
                </c:pt>
                <c:pt idx="20755">
                  <c:v>3845683</c:v>
                </c:pt>
                <c:pt idx="20756">
                  <c:v>3491182</c:v>
                </c:pt>
                <c:pt idx="20757">
                  <c:v>3109491</c:v>
                </c:pt>
                <c:pt idx="20758">
                  <c:v>3285786</c:v>
                </c:pt>
                <c:pt idx="20759">
                  <c:v>3449739</c:v>
                </c:pt>
                <c:pt idx="20760">
                  <c:v>3376232</c:v>
                </c:pt>
                <c:pt idx="20761">
                  <c:v>3681594</c:v>
                </c:pt>
                <c:pt idx="20762">
                  <c:v>3885208</c:v>
                </c:pt>
                <c:pt idx="20763">
                  <c:v>4051096</c:v>
                </c:pt>
                <c:pt idx="20764">
                  <c:v>4067763</c:v>
                </c:pt>
                <c:pt idx="20765">
                  <c:v>3951616</c:v>
                </c:pt>
                <c:pt idx="20766">
                  <c:v>3943221</c:v>
                </c:pt>
                <c:pt idx="20767">
                  <c:v>3975027</c:v>
                </c:pt>
                <c:pt idx="20768">
                  <c:v>3920634</c:v>
                </c:pt>
                <c:pt idx="20769">
                  <c:v>3795783</c:v>
                </c:pt>
                <c:pt idx="20770">
                  <c:v>3873281</c:v>
                </c:pt>
                <c:pt idx="20771">
                  <c:v>3954659</c:v>
                </c:pt>
                <c:pt idx="20772">
                  <c:v>3907136</c:v>
                </c:pt>
                <c:pt idx="20773">
                  <c:v>3950832</c:v>
                </c:pt>
                <c:pt idx="20774">
                  <c:v>3991183</c:v>
                </c:pt>
                <c:pt idx="20775">
                  <c:v>3944949</c:v>
                </c:pt>
                <c:pt idx="20776">
                  <c:v>3865468</c:v>
                </c:pt>
                <c:pt idx="20777">
                  <c:v>3970096</c:v>
                </c:pt>
                <c:pt idx="20778">
                  <c:v>3949610</c:v>
                </c:pt>
                <c:pt idx="20779">
                  <c:v>3841520</c:v>
                </c:pt>
                <c:pt idx="20780">
                  <c:v>3912280</c:v>
                </c:pt>
                <c:pt idx="20781">
                  <c:v>3909299</c:v>
                </c:pt>
                <c:pt idx="20782">
                  <c:v>3888179</c:v>
                </c:pt>
                <c:pt idx="20783">
                  <c:v>3809271</c:v>
                </c:pt>
                <c:pt idx="20784">
                  <c:v>3888134</c:v>
                </c:pt>
                <c:pt idx="20785">
                  <c:v>3919522</c:v>
                </c:pt>
                <c:pt idx="20786">
                  <c:v>3802977</c:v>
                </c:pt>
                <c:pt idx="20787">
                  <c:v>3860562</c:v>
                </c:pt>
                <c:pt idx="20788">
                  <c:v>3859724</c:v>
                </c:pt>
                <c:pt idx="20789">
                  <c:v>3821290</c:v>
                </c:pt>
                <c:pt idx="20790">
                  <c:v>3772762</c:v>
                </c:pt>
                <c:pt idx="20791">
                  <c:v>3842963</c:v>
                </c:pt>
                <c:pt idx="20792">
                  <c:v>3827207</c:v>
                </c:pt>
                <c:pt idx="20793">
                  <c:v>3696700</c:v>
                </c:pt>
                <c:pt idx="20794">
                  <c:v>3717614</c:v>
                </c:pt>
                <c:pt idx="20795">
                  <c:v>3801475</c:v>
                </c:pt>
                <c:pt idx="20796">
                  <c:v>3744265</c:v>
                </c:pt>
                <c:pt idx="20797">
                  <c:v>3576210</c:v>
                </c:pt>
                <c:pt idx="20798">
                  <c:v>3648019</c:v>
                </c:pt>
                <c:pt idx="20799">
                  <c:v>3641945</c:v>
                </c:pt>
                <c:pt idx="20800">
                  <c:v>3520284</c:v>
                </c:pt>
                <c:pt idx="20801">
                  <c:v>3553772</c:v>
                </c:pt>
                <c:pt idx="20802">
                  <c:v>3486974</c:v>
                </c:pt>
                <c:pt idx="20803">
                  <c:v>3399826</c:v>
                </c:pt>
                <c:pt idx="20804">
                  <c:v>3389882</c:v>
                </c:pt>
                <c:pt idx="20805">
                  <c:v>3416315</c:v>
                </c:pt>
                <c:pt idx="20806">
                  <c:v>3429357</c:v>
                </c:pt>
                <c:pt idx="20807">
                  <c:v>3366614</c:v>
                </c:pt>
                <c:pt idx="20808">
                  <c:v>3319570</c:v>
                </c:pt>
                <c:pt idx="20809">
                  <c:v>3422029</c:v>
                </c:pt>
                <c:pt idx="20810">
                  <c:v>3360050</c:v>
                </c:pt>
                <c:pt idx="20811">
                  <c:v>3190365</c:v>
                </c:pt>
                <c:pt idx="20812">
                  <c:v>3213048</c:v>
                </c:pt>
                <c:pt idx="20813">
                  <c:v>3253902</c:v>
                </c:pt>
                <c:pt idx="20814">
                  <c:v>3256081</c:v>
                </c:pt>
                <c:pt idx="20815">
                  <c:v>3220730</c:v>
                </c:pt>
                <c:pt idx="20816">
                  <c:v>3299583</c:v>
                </c:pt>
                <c:pt idx="20817">
                  <c:v>3256837</c:v>
                </c:pt>
                <c:pt idx="20818">
                  <c:v>3159182</c:v>
                </c:pt>
                <c:pt idx="20819">
                  <c:v>3246992</c:v>
                </c:pt>
                <c:pt idx="20820">
                  <c:v>3239499</c:v>
                </c:pt>
                <c:pt idx="20821">
                  <c:v>3075722</c:v>
                </c:pt>
                <c:pt idx="20822">
                  <c:v>3011678</c:v>
                </c:pt>
                <c:pt idx="20823">
                  <c:v>3107390</c:v>
                </c:pt>
                <c:pt idx="20824">
                  <c:v>3169343</c:v>
                </c:pt>
                <c:pt idx="20825">
                  <c:v>3074427</c:v>
                </c:pt>
                <c:pt idx="20826">
                  <c:v>3152262</c:v>
                </c:pt>
                <c:pt idx="20827">
                  <c:v>3176971</c:v>
                </c:pt>
                <c:pt idx="20828">
                  <c:v>3102296</c:v>
                </c:pt>
                <c:pt idx="20829">
                  <c:v>3058681</c:v>
                </c:pt>
                <c:pt idx="20830">
                  <c:v>3144289</c:v>
                </c:pt>
                <c:pt idx="20831">
                  <c:v>3081763</c:v>
                </c:pt>
                <c:pt idx="20832">
                  <c:v>2942334</c:v>
                </c:pt>
                <c:pt idx="20833">
                  <c:v>2934392</c:v>
                </c:pt>
                <c:pt idx="20834">
                  <c:v>2949289</c:v>
                </c:pt>
                <c:pt idx="20835">
                  <c:v>2848341</c:v>
                </c:pt>
                <c:pt idx="20836">
                  <c:v>2848835</c:v>
                </c:pt>
                <c:pt idx="20837">
                  <c:v>2971875</c:v>
                </c:pt>
                <c:pt idx="20838">
                  <c:v>2994424</c:v>
                </c:pt>
                <c:pt idx="20839">
                  <c:v>2935717</c:v>
                </c:pt>
                <c:pt idx="20840">
                  <c:v>3011258</c:v>
                </c:pt>
                <c:pt idx="20841">
                  <c:v>3044529</c:v>
                </c:pt>
                <c:pt idx="20842">
                  <c:v>2965592</c:v>
                </c:pt>
                <c:pt idx="20843">
                  <c:v>2962369</c:v>
                </c:pt>
                <c:pt idx="20844">
                  <c:v>3027028</c:v>
                </c:pt>
                <c:pt idx="20845">
                  <c:v>2980783</c:v>
                </c:pt>
                <c:pt idx="20846">
                  <c:v>2899348</c:v>
                </c:pt>
                <c:pt idx="20847">
                  <c:v>3000864</c:v>
                </c:pt>
                <c:pt idx="20848">
                  <c:v>3026873</c:v>
                </c:pt>
                <c:pt idx="20849">
                  <c:v>2933758</c:v>
                </c:pt>
                <c:pt idx="20850">
                  <c:v>2954866</c:v>
                </c:pt>
                <c:pt idx="20851">
                  <c:v>3056240</c:v>
                </c:pt>
                <c:pt idx="20852">
                  <c:v>3051964</c:v>
                </c:pt>
                <c:pt idx="20853">
                  <c:v>2950377</c:v>
                </c:pt>
                <c:pt idx="20854">
                  <c:v>2993522</c:v>
                </c:pt>
                <c:pt idx="20855">
                  <c:v>3017999</c:v>
                </c:pt>
                <c:pt idx="20856">
                  <c:v>2985045</c:v>
                </c:pt>
                <c:pt idx="20857">
                  <c:v>2931458</c:v>
                </c:pt>
                <c:pt idx="20858">
                  <c:v>3032927</c:v>
                </c:pt>
                <c:pt idx="20859">
                  <c:v>3035062</c:v>
                </c:pt>
                <c:pt idx="20860">
                  <c:v>2923151</c:v>
                </c:pt>
                <c:pt idx="20861">
                  <c:v>2965518</c:v>
                </c:pt>
                <c:pt idx="20862">
                  <c:v>2970891</c:v>
                </c:pt>
                <c:pt idx="20863">
                  <c:v>2931130</c:v>
                </c:pt>
                <c:pt idx="20864">
                  <c:v>2865508</c:v>
                </c:pt>
                <c:pt idx="20865">
                  <c:v>2938782</c:v>
                </c:pt>
                <c:pt idx="20866">
                  <c:v>2900701</c:v>
                </c:pt>
                <c:pt idx="20867">
                  <c:v>2819128</c:v>
                </c:pt>
                <c:pt idx="20868">
                  <c:v>2893543</c:v>
                </c:pt>
                <c:pt idx="20869">
                  <c:v>2956275</c:v>
                </c:pt>
                <c:pt idx="20870">
                  <c:v>2934072</c:v>
                </c:pt>
                <c:pt idx="20871">
                  <c:v>2897189</c:v>
                </c:pt>
                <c:pt idx="20872">
                  <c:v>3003778</c:v>
                </c:pt>
                <c:pt idx="20873">
                  <c:v>3011327</c:v>
                </c:pt>
                <c:pt idx="20874">
                  <c:v>2923472</c:v>
                </c:pt>
                <c:pt idx="20875">
                  <c:v>3003248</c:v>
                </c:pt>
                <c:pt idx="20876">
                  <c:v>3031016</c:v>
                </c:pt>
                <c:pt idx="20877">
                  <c:v>3001994</c:v>
                </c:pt>
                <c:pt idx="20878">
                  <c:v>2858947</c:v>
                </c:pt>
                <c:pt idx="20879">
                  <c:v>2915186</c:v>
                </c:pt>
                <c:pt idx="20880">
                  <c:v>2954123</c:v>
                </c:pt>
                <c:pt idx="20881">
                  <c:v>2911752</c:v>
                </c:pt>
                <c:pt idx="20882">
                  <c:v>3010394</c:v>
                </c:pt>
                <c:pt idx="20883">
                  <c:v>3082978</c:v>
                </c:pt>
                <c:pt idx="20884">
                  <c:v>3084574</c:v>
                </c:pt>
                <c:pt idx="20885">
                  <c:v>3009903</c:v>
                </c:pt>
                <c:pt idx="20886">
                  <c:v>3124695</c:v>
                </c:pt>
                <c:pt idx="20887">
                  <c:v>3126636</c:v>
                </c:pt>
                <c:pt idx="20888">
                  <c:v>3038953</c:v>
                </c:pt>
                <c:pt idx="20889">
                  <c:v>3101822</c:v>
                </c:pt>
                <c:pt idx="20890">
                  <c:v>3188256</c:v>
                </c:pt>
                <c:pt idx="20891">
                  <c:v>3131229</c:v>
                </c:pt>
                <c:pt idx="20892">
                  <c:v>3084630</c:v>
                </c:pt>
                <c:pt idx="20893">
                  <c:v>3189224</c:v>
                </c:pt>
                <c:pt idx="20894">
                  <c:v>3221879</c:v>
                </c:pt>
                <c:pt idx="20895">
                  <c:v>3141460</c:v>
                </c:pt>
                <c:pt idx="20896">
                  <c:v>3214854</c:v>
                </c:pt>
                <c:pt idx="20897">
                  <c:v>3257746</c:v>
                </c:pt>
                <c:pt idx="20898">
                  <c:v>3249815</c:v>
                </c:pt>
                <c:pt idx="20899">
                  <c:v>3231153</c:v>
                </c:pt>
                <c:pt idx="20900">
                  <c:v>3334299</c:v>
                </c:pt>
                <c:pt idx="20901">
                  <c:v>3348151</c:v>
                </c:pt>
                <c:pt idx="20902">
                  <c:v>3274033</c:v>
                </c:pt>
                <c:pt idx="20903">
                  <c:v>3354701</c:v>
                </c:pt>
                <c:pt idx="20904">
                  <c:v>3420077</c:v>
                </c:pt>
                <c:pt idx="20905">
                  <c:v>3414709</c:v>
                </c:pt>
                <c:pt idx="20906">
                  <c:v>3407164</c:v>
                </c:pt>
                <c:pt idx="20907">
                  <c:v>3500909</c:v>
                </c:pt>
                <c:pt idx="20908">
                  <c:v>3519588</c:v>
                </c:pt>
                <c:pt idx="20909">
                  <c:v>3404624</c:v>
                </c:pt>
                <c:pt idx="20910">
                  <c:v>3462954</c:v>
                </c:pt>
                <c:pt idx="20911">
                  <c:v>3531566</c:v>
                </c:pt>
                <c:pt idx="20912">
                  <c:v>3533474</c:v>
                </c:pt>
                <c:pt idx="20913">
                  <c:v>3524050</c:v>
                </c:pt>
                <c:pt idx="20914">
                  <c:v>3628910</c:v>
                </c:pt>
                <c:pt idx="20915">
                  <c:v>3682123</c:v>
                </c:pt>
                <c:pt idx="20916">
                  <c:v>3617514</c:v>
                </c:pt>
                <c:pt idx="20917">
                  <c:v>3696722</c:v>
                </c:pt>
                <c:pt idx="20918">
                  <c:v>3762184</c:v>
                </c:pt>
                <c:pt idx="20919">
                  <c:v>3747171</c:v>
                </c:pt>
                <c:pt idx="20920">
                  <c:v>3693466</c:v>
                </c:pt>
                <c:pt idx="20921">
                  <c:v>3850323</c:v>
                </c:pt>
                <c:pt idx="20922">
                  <c:v>3855715</c:v>
                </c:pt>
                <c:pt idx="20923">
                  <c:v>3792387</c:v>
                </c:pt>
                <c:pt idx="20924">
                  <c:v>3868226</c:v>
                </c:pt>
                <c:pt idx="20925">
                  <c:v>3923876</c:v>
                </c:pt>
                <c:pt idx="20926">
                  <c:v>3891592</c:v>
                </c:pt>
                <c:pt idx="20927">
                  <c:v>3861622</c:v>
                </c:pt>
                <c:pt idx="20928">
                  <c:v>3989873</c:v>
                </c:pt>
                <c:pt idx="20929">
                  <c:v>3993770</c:v>
                </c:pt>
                <c:pt idx="20930">
                  <c:v>3911075</c:v>
                </c:pt>
                <c:pt idx="20931">
                  <c:v>4044233</c:v>
                </c:pt>
                <c:pt idx="20932">
                  <c:v>4116046</c:v>
                </c:pt>
                <c:pt idx="20933">
                  <c:v>4103952</c:v>
                </c:pt>
                <c:pt idx="20934">
                  <c:v>4041580</c:v>
                </c:pt>
                <c:pt idx="20935">
                  <c:v>4155898</c:v>
                </c:pt>
                <c:pt idx="20936">
                  <c:v>4163036</c:v>
                </c:pt>
                <c:pt idx="20937">
                  <c:v>4043563</c:v>
                </c:pt>
                <c:pt idx="20938">
                  <c:v>3826478</c:v>
                </c:pt>
                <c:pt idx="20939">
                  <c:v>3354623</c:v>
                </c:pt>
                <c:pt idx="20940">
                  <c:v>3263603</c:v>
                </c:pt>
                <c:pt idx="20941">
                  <c:v>3510273</c:v>
                </c:pt>
                <c:pt idx="20942">
                  <c:v>3509750</c:v>
                </c:pt>
                <c:pt idx="20943">
                  <c:v>3624386</c:v>
                </c:pt>
                <c:pt idx="20944">
                  <c:v>3917187</c:v>
                </c:pt>
                <c:pt idx="20945">
                  <c:v>4104404</c:v>
                </c:pt>
                <c:pt idx="20946">
                  <c:v>4187550</c:v>
                </c:pt>
                <c:pt idx="20947">
                  <c:v>4134424</c:v>
                </c:pt>
                <c:pt idx="20948">
                  <c:v>4047010</c:v>
                </c:pt>
                <c:pt idx="20949">
                  <c:v>4081936</c:v>
                </c:pt>
                <c:pt idx="20950">
                  <c:v>4092586</c:v>
                </c:pt>
                <c:pt idx="20951">
                  <c:v>3958328</c:v>
                </c:pt>
                <c:pt idx="20952">
                  <c:v>3954083</c:v>
                </c:pt>
                <c:pt idx="20953">
                  <c:v>4052092</c:v>
                </c:pt>
                <c:pt idx="20954">
                  <c:v>4065917</c:v>
                </c:pt>
                <c:pt idx="20955">
                  <c:v>4029647</c:v>
                </c:pt>
                <c:pt idx="20956">
                  <c:v>4122817</c:v>
                </c:pt>
                <c:pt idx="20957">
                  <c:v>4112070</c:v>
                </c:pt>
                <c:pt idx="20958">
                  <c:v>4006332</c:v>
                </c:pt>
                <c:pt idx="20959">
                  <c:v>4073153</c:v>
                </c:pt>
                <c:pt idx="20960">
                  <c:v>4095939</c:v>
                </c:pt>
                <c:pt idx="20961">
                  <c:v>4043353</c:v>
                </c:pt>
                <c:pt idx="20962">
                  <c:v>3988631</c:v>
                </c:pt>
                <c:pt idx="20963">
                  <c:v>4058383</c:v>
                </c:pt>
                <c:pt idx="20964">
                  <c:v>4058576</c:v>
                </c:pt>
                <c:pt idx="20965">
                  <c:v>3960420</c:v>
                </c:pt>
                <c:pt idx="20966">
                  <c:v>4006138</c:v>
                </c:pt>
                <c:pt idx="20967">
                  <c:v>4052833</c:v>
                </c:pt>
                <c:pt idx="20968">
                  <c:v>4019168</c:v>
                </c:pt>
                <c:pt idx="20969">
                  <c:v>3955961</c:v>
                </c:pt>
                <c:pt idx="20970">
                  <c:v>4026948</c:v>
                </c:pt>
                <c:pt idx="20971">
                  <c:v>4002079</c:v>
                </c:pt>
                <c:pt idx="20972">
                  <c:v>3923204</c:v>
                </c:pt>
                <c:pt idx="20973">
                  <c:v>3969690</c:v>
                </c:pt>
                <c:pt idx="20974">
                  <c:v>3998097</c:v>
                </c:pt>
                <c:pt idx="20975">
                  <c:v>3941912</c:v>
                </c:pt>
                <c:pt idx="20976">
                  <c:v>3818660</c:v>
                </c:pt>
                <c:pt idx="20977">
                  <c:v>3931646</c:v>
                </c:pt>
                <c:pt idx="20978">
                  <c:v>3953635</c:v>
                </c:pt>
                <c:pt idx="20979">
                  <c:v>3800902</c:v>
                </c:pt>
                <c:pt idx="20980">
                  <c:v>3785026</c:v>
                </c:pt>
                <c:pt idx="20981">
                  <c:v>3810712</c:v>
                </c:pt>
                <c:pt idx="20982">
                  <c:v>3773214</c:v>
                </c:pt>
                <c:pt idx="20983">
                  <c:v>3657306</c:v>
                </c:pt>
                <c:pt idx="20984">
                  <c:v>3698537</c:v>
                </c:pt>
                <c:pt idx="20985">
                  <c:v>3673811</c:v>
                </c:pt>
                <c:pt idx="20986">
                  <c:v>3500165</c:v>
                </c:pt>
                <c:pt idx="20987">
                  <c:v>3573022</c:v>
                </c:pt>
                <c:pt idx="20988">
                  <c:v>3629631</c:v>
                </c:pt>
                <c:pt idx="20989">
                  <c:v>3594492</c:v>
                </c:pt>
                <c:pt idx="20990">
                  <c:v>3464935</c:v>
                </c:pt>
                <c:pt idx="20991">
                  <c:v>3606874</c:v>
                </c:pt>
                <c:pt idx="20992">
                  <c:v>3579752</c:v>
                </c:pt>
                <c:pt idx="20993">
                  <c:v>3417172</c:v>
                </c:pt>
                <c:pt idx="20994">
                  <c:v>3383105</c:v>
                </c:pt>
                <c:pt idx="20995">
                  <c:v>3460323</c:v>
                </c:pt>
                <c:pt idx="20996">
                  <c:v>3437305</c:v>
                </c:pt>
                <c:pt idx="20997">
                  <c:v>3402744</c:v>
                </c:pt>
                <c:pt idx="20998">
                  <c:v>3463574</c:v>
                </c:pt>
                <c:pt idx="20999">
                  <c:v>3490523</c:v>
                </c:pt>
                <c:pt idx="21000">
                  <c:v>3389554</c:v>
                </c:pt>
                <c:pt idx="21001">
                  <c:v>3384276</c:v>
                </c:pt>
                <c:pt idx="21002">
                  <c:v>3473181</c:v>
                </c:pt>
                <c:pt idx="21003">
                  <c:v>3359798</c:v>
                </c:pt>
                <c:pt idx="21004">
                  <c:v>3210636</c:v>
                </c:pt>
                <c:pt idx="21005">
                  <c:v>3265352</c:v>
                </c:pt>
                <c:pt idx="21006">
                  <c:v>3363677</c:v>
                </c:pt>
                <c:pt idx="21007">
                  <c:v>3318785</c:v>
                </c:pt>
                <c:pt idx="21008">
                  <c:v>3301509</c:v>
                </c:pt>
                <c:pt idx="21009">
                  <c:v>3390909</c:v>
                </c:pt>
                <c:pt idx="21010">
                  <c:v>3368705</c:v>
                </c:pt>
                <c:pt idx="21011">
                  <c:v>3263782</c:v>
                </c:pt>
                <c:pt idx="21012">
                  <c:v>3324012</c:v>
                </c:pt>
                <c:pt idx="21013">
                  <c:v>3346602</c:v>
                </c:pt>
                <c:pt idx="21014">
                  <c:v>3230795</c:v>
                </c:pt>
                <c:pt idx="21015">
                  <c:v>3138364</c:v>
                </c:pt>
                <c:pt idx="21016">
                  <c:v>3159617</c:v>
                </c:pt>
                <c:pt idx="21017">
                  <c:v>3142211</c:v>
                </c:pt>
                <c:pt idx="21018">
                  <c:v>3038708</c:v>
                </c:pt>
                <c:pt idx="21019">
                  <c:v>3127257</c:v>
                </c:pt>
                <c:pt idx="21020">
                  <c:v>3234728</c:v>
                </c:pt>
                <c:pt idx="21021">
                  <c:v>3180550</c:v>
                </c:pt>
                <c:pt idx="21022">
                  <c:v>3190247</c:v>
                </c:pt>
                <c:pt idx="21023">
                  <c:v>3272551</c:v>
                </c:pt>
                <c:pt idx="21024">
                  <c:v>3251245</c:v>
                </c:pt>
                <c:pt idx="21025">
                  <c:v>3169231</c:v>
                </c:pt>
                <c:pt idx="21026">
                  <c:v>3243757</c:v>
                </c:pt>
                <c:pt idx="21027">
                  <c:v>3255633</c:v>
                </c:pt>
                <c:pt idx="21028">
                  <c:v>3152608</c:v>
                </c:pt>
                <c:pt idx="21029">
                  <c:v>3175829</c:v>
                </c:pt>
                <c:pt idx="21030">
                  <c:v>3276076</c:v>
                </c:pt>
                <c:pt idx="21031">
                  <c:v>3232518</c:v>
                </c:pt>
                <c:pt idx="21032">
                  <c:v>3154447</c:v>
                </c:pt>
                <c:pt idx="21033">
                  <c:v>3264907</c:v>
                </c:pt>
                <c:pt idx="21034">
                  <c:v>3299126</c:v>
                </c:pt>
                <c:pt idx="21035">
                  <c:v>3267893</c:v>
                </c:pt>
                <c:pt idx="21036">
                  <c:v>3185493</c:v>
                </c:pt>
                <c:pt idx="21037">
                  <c:v>3268563</c:v>
                </c:pt>
                <c:pt idx="21038">
                  <c:v>3264501</c:v>
                </c:pt>
                <c:pt idx="21039">
                  <c:v>3183372</c:v>
                </c:pt>
                <c:pt idx="21040">
                  <c:v>3249644</c:v>
                </c:pt>
                <c:pt idx="21041">
                  <c:v>3287432</c:v>
                </c:pt>
                <c:pt idx="21042">
                  <c:v>3246158</c:v>
                </c:pt>
                <c:pt idx="21043">
                  <c:v>3168915</c:v>
                </c:pt>
                <c:pt idx="21044">
                  <c:v>3243335</c:v>
                </c:pt>
                <c:pt idx="21045">
                  <c:v>3224543</c:v>
                </c:pt>
                <c:pt idx="21046">
                  <c:v>3129243</c:v>
                </c:pt>
                <c:pt idx="21047">
                  <c:v>3178466</c:v>
                </c:pt>
                <c:pt idx="21048">
                  <c:v>3177934</c:v>
                </c:pt>
                <c:pt idx="21049">
                  <c:v>3134110</c:v>
                </c:pt>
                <c:pt idx="21050">
                  <c:v>3085852</c:v>
                </c:pt>
                <c:pt idx="21051">
                  <c:v>3213725</c:v>
                </c:pt>
                <c:pt idx="21052">
                  <c:v>3222798</c:v>
                </c:pt>
                <c:pt idx="21053">
                  <c:v>3157569</c:v>
                </c:pt>
                <c:pt idx="21054">
                  <c:v>3227863</c:v>
                </c:pt>
                <c:pt idx="21055">
                  <c:v>3285935</c:v>
                </c:pt>
                <c:pt idx="21056">
                  <c:v>3241857</c:v>
                </c:pt>
                <c:pt idx="21057">
                  <c:v>3209841</c:v>
                </c:pt>
                <c:pt idx="21058">
                  <c:v>3304488</c:v>
                </c:pt>
                <c:pt idx="21059">
                  <c:v>3304103</c:v>
                </c:pt>
                <c:pt idx="21060">
                  <c:v>3180969</c:v>
                </c:pt>
                <c:pt idx="21061">
                  <c:v>3151294</c:v>
                </c:pt>
                <c:pt idx="21062">
                  <c:v>3233393</c:v>
                </c:pt>
                <c:pt idx="21063">
                  <c:v>3199107</c:v>
                </c:pt>
                <c:pt idx="21064">
                  <c:v>3215799</c:v>
                </c:pt>
                <c:pt idx="21065">
                  <c:v>3349113</c:v>
                </c:pt>
                <c:pt idx="21066">
                  <c:v>3375880</c:v>
                </c:pt>
                <c:pt idx="21067">
                  <c:v>3298474</c:v>
                </c:pt>
                <c:pt idx="21068">
                  <c:v>3357954</c:v>
                </c:pt>
                <c:pt idx="21069">
                  <c:v>3412372</c:v>
                </c:pt>
                <c:pt idx="21070">
                  <c:v>3375026</c:v>
                </c:pt>
                <c:pt idx="21071">
                  <c:v>3319727</c:v>
                </c:pt>
                <c:pt idx="21072">
                  <c:v>3441667</c:v>
                </c:pt>
                <c:pt idx="21073">
                  <c:v>3460366</c:v>
                </c:pt>
                <c:pt idx="21074">
                  <c:v>3362126</c:v>
                </c:pt>
                <c:pt idx="21075">
                  <c:v>3430416</c:v>
                </c:pt>
                <c:pt idx="21076">
                  <c:v>3495005</c:v>
                </c:pt>
                <c:pt idx="21077">
                  <c:v>3476613</c:v>
                </c:pt>
                <c:pt idx="21078">
                  <c:v>3436152</c:v>
                </c:pt>
                <c:pt idx="21079">
                  <c:v>3543114</c:v>
                </c:pt>
                <c:pt idx="21080">
                  <c:v>3552791</c:v>
                </c:pt>
                <c:pt idx="21081">
                  <c:v>3491447</c:v>
                </c:pt>
                <c:pt idx="21082">
                  <c:v>3589824</c:v>
                </c:pt>
                <c:pt idx="21083">
                  <c:v>3629145</c:v>
                </c:pt>
                <c:pt idx="21084">
                  <c:v>3605218</c:v>
                </c:pt>
                <c:pt idx="21085">
                  <c:v>3575083</c:v>
                </c:pt>
                <c:pt idx="21086">
                  <c:v>3691535</c:v>
                </c:pt>
                <c:pt idx="21087">
                  <c:v>3717202</c:v>
                </c:pt>
                <c:pt idx="21088">
                  <c:v>3680811</c:v>
                </c:pt>
                <c:pt idx="21089">
                  <c:v>3754466</c:v>
                </c:pt>
                <c:pt idx="21090">
                  <c:v>3808488</c:v>
                </c:pt>
                <c:pt idx="21091">
                  <c:v>3769385</c:v>
                </c:pt>
                <c:pt idx="21092">
                  <c:v>3681671</c:v>
                </c:pt>
                <c:pt idx="21093">
                  <c:v>3802850</c:v>
                </c:pt>
                <c:pt idx="21094">
                  <c:v>3830188</c:v>
                </c:pt>
                <c:pt idx="21095">
                  <c:v>3803730</c:v>
                </c:pt>
                <c:pt idx="21096">
                  <c:v>3867045</c:v>
                </c:pt>
                <c:pt idx="21097">
                  <c:v>3944023</c:v>
                </c:pt>
                <c:pt idx="21098">
                  <c:v>3958800</c:v>
                </c:pt>
                <c:pt idx="21099">
                  <c:v>3918434</c:v>
                </c:pt>
                <c:pt idx="21100">
                  <c:v>4030150</c:v>
                </c:pt>
                <c:pt idx="21101">
                  <c:v>4068031</c:v>
                </c:pt>
                <c:pt idx="21102">
                  <c:v>3976216</c:v>
                </c:pt>
                <c:pt idx="21103">
                  <c:v>4068637</c:v>
                </c:pt>
                <c:pt idx="21104">
                  <c:v>4149557</c:v>
                </c:pt>
                <c:pt idx="21105">
                  <c:v>4125744</c:v>
                </c:pt>
                <c:pt idx="21106">
                  <c:v>4087719</c:v>
                </c:pt>
                <c:pt idx="21107">
                  <c:v>4201657</c:v>
                </c:pt>
                <c:pt idx="21108">
                  <c:v>4202975</c:v>
                </c:pt>
                <c:pt idx="21109">
                  <c:v>4142414</c:v>
                </c:pt>
                <c:pt idx="21110">
                  <c:v>4222854</c:v>
                </c:pt>
                <c:pt idx="21111">
                  <c:v>4285239</c:v>
                </c:pt>
                <c:pt idx="21112">
                  <c:v>4243475</c:v>
                </c:pt>
                <c:pt idx="21113">
                  <c:v>4228663</c:v>
                </c:pt>
                <c:pt idx="21114">
                  <c:v>4388785</c:v>
                </c:pt>
                <c:pt idx="21115">
                  <c:v>4413107</c:v>
                </c:pt>
                <c:pt idx="21116">
                  <c:v>4333998</c:v>
                </c:pt>
                <c:pt idx="21117">
                  <c:v>4380400</c:v>
                </c:pt>
                <c:pt idx="21118">
                  <c:v>4462456</c:v>
                </c:pt>
                <c:pt idx="21119">
                  <c:v>4406869</c:v>
                </c:pt>
                <c:pt idx="21120">
                  <c:v>4235668</c:v>
                </c:pt>
                <c:pt idx="21121">
                  <c:v>3881375</c:v>
                </c:pt>
                <c:pt idx="21122">
                  <c:v>3499884</c:v>
                </c:pt>
                <c:pt idx="21123">
                  <c:v>3676394</c:v>
                </c:pt>
                <c:pt idx="21124">
                  <c:v>3840563</c:v>
                </c:pt>
                <c:pt idx="21125">
                  <c:v>3767262</c:v>
                </c:pt>
                <c:pt idx="21126">
                  <c:v>4072832</c:v>
                </c:pt>
                <c:pt idx="21127">
                  <c:v>4276649</c:v>
                </c:pt>
                <c:pt idx="21128">
                  <c:v>4442749</c:v>
                </c:pt>
                <c:pt idx="21129">
                  <c:v>4459627</c:v>
                </c:pt>
                <c:pt idx="21130">
                  <c:v>4343686</c:v>
                </c:pt>
                <c:pt idx="21131">
                  <c:v>4335484</c:v>
                </c:pt>
                <c:pt idx="21132">
                  <c:v>4367502</c:v>
                </c:pt>
                <c:pt idx="21133">
                  <c:v>4313310</c:v>
                </c:pt>
                <c:pt idx="21134">
                  <c:v>4188672</c:v>
                </c:pt>
                <c:pt idx="21135">
                  <c:v>4266382</c:v>
                </c:pt>
                <c:pt idx="21136">
                  <c:v>4347962</c:v>
                </c:pt>
                <c:pt idx="21137">
                  <c:v>4300641</c:v>
                </c:pt>
                <c:pt idx="21138">
                  <c:v>4344548</c:v>
                </c:pt>
                <c:pt idx="21139">
                  <c:v>4385107</c:v>
                </c:pt>
                <c:pt idx="21140">
                  <c:v>4339078</c:v>
                </c:pt>
                <c:pt idx="21141">
                  <c:v>4259796</c:v>
                </c:pt>
                <c:pt idx="21142">
                  <c:v>4364633</c:v>
                </c:pt>
                <c:pt idx="21143">
                  <c:v>4344351</c:v>
                </c:pt>
                <c:pt idx="21144">
                  <c:v>4236366</c:v>
                </c:pt>
                <c:pt idx="21145">
                  <c:v>4306852</c:v>
                </c:pt>
                <c:pt idx="21146">
                  <c:v>4303580</c:v>
                </c:pt>
                <c:pt idx="21147">
                  <c:v>4282160</c:v>
                </c:pt>
                <c:pt idx="21148">
                  <c:v>4202954</c:v>
                </c:pt>
                <c:pt idx="21149">
                  <c:v>4281526</c:v>
                </c:pt>
                <c:pt idx="21150">
                  <c:v>4312621</c:v>
                </c:pt>
                <c:pt idx="21151">
                  <c:v>4195765</c:v>
                </c:pt>
                <c:pt idx="21152">
                  <c:v>4253060</c:v>
                </c:pt>
                <c:pt idx="21153">
                  <c:v>4251924</c:v>
                </c:pt>
                <c:pt idx="21154">
                  <c:v>4213177</c:v>
                </c:pt>
                <c:pt idx="21155">
                  <c:v>4164329</c:v>
                </c:pt>
                <c:pt idx="21156">
                  <c:v>4234213</c:v>
                </c:pt>
                <c:pt idx="21157">
                  <c:v>4218154</c:v>
                </c:pt>
                <c:pt idx="21158">
                  <c:v>4087335</c:v>
                </c:pt>
                <c:pt idx="21159">
                  <c:v>4107931</c:v>
                </c:pt>
                <c:pt idx="21160">
                  <c:v>4191485</c:v>
                </c:pt>
                <c:pt idx="21161">
                  <c:v>4133957</c:v>
                </c:pt>
                <c:pt idx="21162">
                  <c:v>3965580</c:v>
                </c:pt>
                <c:pt idx="21163">
                  <c:v>4037076</c:v>
                </c:pt>
                <c:pt idx="21164">
                  <c:v>4030692</c:v>
                </c:pt>
                <c:pt idx="21165">
                  <c:v>3908717</c:v>
                </c:pt>
                <c:pt idx="21166">
                  <c:v>3941890</c:v>
                </c:pt>
                <c:pt idx="21167">
                  <c:v>3874765</c:v>
                </c:pt>
                <c:pt idx="21168">
                  <c:v>3787312</c:v>
                </c:pt>
                <c:pt idx="21169">
                  <c:v>3777061</c:v>
                </c:pt>
                <c:pt idx="21170">
                  <c:v>3803164</c:v>
                </c:pt>
                <c:pt idx="21171">
                  <c:v>3815881</c:v>
                </c:pt>
                <c:pt idx="21172">
                  <c:v>3752527</c:v>
                </c:pt>
                <c:pt idx="21173">
                  <c:v>3704766</c:v>
                </c:pt>
                <c:pt idx="21174">
                  <c:v>3806501</c:v>
                </c:pt>
                <c:pt idx="21175">
                  <c:v>3743804</c:v>
                </c:pt>
                <c:pt idx="21176">
                  <c:v>3573392</c:v>
                </c:pt>
                <c:pt idx="21177">
                  <c:v>3595360</c:v>
                </c:pt>
                <c:pt idx="21178">
                  <c:v>3635501</c:v>
                </c:pt>
                <c:pt idx="21179">
                  <c:v>3636954</c:v>
                </c:pt>
                <c:pt idx="21180">
                  <c:v>3600883</c:v>
                </c:pt>
                <c:pt idx="21181">
                  <c:v>3678950</c:v>
                </c:pt>
                <c:pt idx="21182">
                  <c:v>3635409</c:v>
                </c:pt>
                <c:pt idx="21183">
                  <c:v>3536948</c:v>
                </c:pt>
                <c:pt idx="21184">
                  <c:v>3623971</c:v>
                </c:pt>
                <c:pt idx="21185">
                  <c:v>3615673</c:v>
                </c:pt>
                <c:pt idx="21186">
                  <c:v>3451095</c:v>
                </c:pt>
                <c:pt idx="21187">
                  <c:v>3386262</c:v>
                </c:pt>
                <c:pt idx="21188">
                  <c:v>3481168</c:v>
                </c:pt>
                <c:pt idx="21189">
                  <c:v>3542329</c:v>
                </c:pt>
                <c:pt idx="21190">
                  <c:v>3446609</c:v>
                </c:pt>
                <c:pt idx="21191">
                  <c:v>3523657</c:v>
                </c:pt>
                <c:pt idx="21192">
                  <c:v>3547557</c:v>
                </c:pt>
                <c:pt idx="21193">
                  <c:v>3472087</c:v>
                </c:pt>
                <c:pt idx="21194">
                  <c:v>3427673</c:v>
                </c:pt>
                <c:pt idx="21195">
                  <c:v>3512491</c:v>
                </c:pt>
                <c:pt idx="21196">
                  <c:v>3449167</c:v>
                </c:pt>
                <c:pt idx="21197">
                  <c:v>3308933</c:v>
                </c:pt>
                <c:pt idx="21198">
                  <c:v>3300198</c:v>
                </c:pt>
                <c:pt idx="21199">
                  <c:v>3314195</c:v>
                </c:pt>
                <c:pt idx="21200">
                  <c:v>3212202</c:v>
                </c:pt>
                <c:pt idx="21201">
                  <c:v>3211649</c:v>
                </c:pt>
                <c:pt idx="21202">
                  <c:v>3333639</c:v>
                </c:pt>
                <c:pt idx="21203">
                  <c:v>3355139</c:v>
                </c:pt>
                <c:pt idx="21204">
                  <c:v>3295387</c:v>
                </c:pt>
                <c:pt idx="21205">
                  <c:v>3369872</c:v>
                </c:pt>
                <c:pt idx="21206">
                  <c:v>3402101</c:v>
                </c:pt>
                <c:pt idx="21207">
                  <c:v>3322115</c:v>
                </c:pt>
                <c:pt idx="21208">
                  <c:v>3317769</c:v>
                </c:pt>
                <c:pt idx="21209">
                  <c:v>3381213</c:v>
                </c:pt>
                <c:pt idx="21210">
                  <c:v>3333750</c:v>
                </c:pt>
                <c:pt idx="21211">
                  <c:v>3251106</c:v>
                </c:pt>
                <c:pt idx="21212">
                  <c:v>3351408</c:v>
                </c:pt>
                <c:pt idx="21213">
                  <c:v>3376197</c:v>
                </c:pt>
                <c:pt idx="21214">
                  <c:v>3281865</c:v>
                </c:pt>
                <c:pt idx="21215">
                  <c:v>3301759</c:v>
                </c:pt>
                <c:pt idx="21216">
                  <c:v>3401907</c:v>
                </c:pt>
                <c:pt idx="21217">
                  <c:v>3396429</c:v>
                </c:pt>
                <c:pt idx="21218">
                  <c:v>3293629</c:v>
                </c:pt>
                <c:pt idx="21219">
                  <c:v>3335552</c:v>
                </c:pt>
                <c:pt idx="21220">
                  <c:v>3358808</c:v>
                </c:pt>
                <c:pt idx="21221">
                  <c:v>3324640</c:v>
                </c:pt>
                <c:pt idx="21222">
                  <c:v>3269841</c:v>
                </c:pt>
                <c:pt idx="21223">
                  <c:v>3370088</c:v>
                </c:pt>
                <c:pt idx="21224">
                  <c:v>3371010</c:v>
                </c:pt>
                <c:pt idx="21225">
                  <c:v>3257881</c:v>
                </c:pt>
                <c:pt idx="21226">
                  <c:v>3299017</c:v>
                </c:pt>
                <c:pt idx="21227">
                  <c:v>3303094</c:v>
                </c:pt>
                <c:pt idx="21228">
                  <c:v>3262014</c:v>
                </c:pt>
                <c:pt idx="21229">
                  <c:v>3195082</c:v>
                </c:pt>
                <c:pt idx="21230">
                  <c:v>3267039</c:v>
                </c:pt>
                <c:pt idx="21231">
                  <c:v>3227633</c:v>
                </c:pt>
                <c:pt idx="21232">
                  <c:v>3144750</c:v>
                </c:pt>
                <c:pt idx="21233">
                  <c:v>3217843</c:v>
                </c:pt>
                <c:pt idx="21234">
                  <c:v>3279266</c:v>
                </c:pt>
                <c:pt idx="21235">
                  <c:v>3255718</c:v>
                </c:pt>
                <c:pt idx="21236">
                  <c:v>3217305</c:v>
                </c:pt>
                <c:pt idx="21237">
                  <c:v>3322341</c:v>
                </c:pt>
                <c:pt idx="21238">
                  <c:v>3328332</c:v>
                </c:pt>
                <c:pt idx="21239">
                  <c:v>3238931</c:v>
                </c:pt>
                <c:pt idx="21240">
                  <c:v>3317147</c:v>
                </c:pt>
                <c:pt idx="21241">
                  <c:v>3343359</c:v>
                </c:pt>
                <c:pt idx="21242">
                  <c:v>3312781</c:v>
                </c:pt>
                <c:pt idx="21243">
                  <c:v>3168185</c:v>
                </c:pt>
                <c:pt idx="21244">
                  <c:v>3222863</c:v>
                </c:pt>
                <c:pt idx="21245">
                  <c:v>3260251</c:v>
                </c:pt>
                <c:pt idx="21246">
                  <c:v>3216332</c:v>
                </c:pt>
                <c:pt idx="21247">
                  <c:v>3313421</c:v>
                </c:pt>
                <c:pt idx="21248">
                  <c:v>3384448</c:v>
                </c:pt>
                <c:pt idx="21249">
                  <c:v>3384491</c:v>
                </c:pt>
                <c:pt idx="21250">
                  <c:v>3308273</c:v>
                </c:pt>
                <c:pt idx="21251">
                  <c:v>3421499</c:v>
                </c:pt>
                <c:pt idx="21252">
                  <c:v>3421887</c:v>
                </c:pt>
                <c:pt idx="21253">
                  <c:v>3332654</c:v>
                </c:pt>
                <c:pt idx="21254">
                  <c:v>3393993</c:v>
                </c:pt>
                <c:pt idx="21255">
                  <c:v>3478903</c:v>
                </c:pt>
                <c:pt idx="21256">
                  <c:v>3420347</c:v>
                </c:pt>
                <c:pt idx="21257">
                  <c:v>3372229</c:v>
                </c:pt>
                <c:pt idx="21258">
                  <c:v>3475311</c:v>
                </c:pt>
                <c:pt idx="21259">
                  <c:v>3506439</c:v>
                </c:pt>
                <c:pt idx="21260">
                  <c:v>3424494</c:v>
                </c:pt>
                <c:pt idx="21261">
                  <c:v>3496367</c:v>
                </c:pt>
                <c:pt idx="21262">
                  <c:v>3537739</c:v>
                </c:pt>
                <c:pt idx="21263">
                  <c:v>3528114</c:v>
                </c:pt>
                <c:pt idx="21264">
                  <c:v>3507656</c:v>
                </c:pt>
                <c:pt idx="21265">
                  <c:v>3608998</c:v>
                </c:pt>
                <c:pt idx="21266">
                  <c:v>3621044</c:v>
                </c:pt>
                <c:pt idx="21267">
                  <c:v>3545121</c:v>
                </c:pt>
                <c:pt idx="21268">
                  <c:v>3623988</c:v>
                </c:pt>
                <c:pt idx="21269">
                  <c:v>3687566</c:v>
                </c:pt>
                <c:pt idx="21270">
                  <c:v>3680396</c:v>
                </c:pt>
                <c:pt idx="21271">
                  <c:v>3671053</c:v>
                </c:pt>
                <c:pt idx="21272">
                  <c:v>3762992</c:v>
                </c:pt>
                <c:pt idx="21273">
                  <c:v>3779862</c:v>
                </c:pt>
                <c:pt idx="21274">
                  <c:v>3663105</c:v>
                </c:pt>
                <c:pt idx="21275">
                  <c:v>3719637</c:v>
                </c:pt>
                <c:pt idx="21276">
                  <c:v>3786449</c:v>
                </c:pt>
                <c:pt idx="21277">
                  <c:v>3786550</c:v>
                </c:pt>
                <c:pt idx="21278">
                  <c:v>3775323</c:v>
                </c:pt>
                <c:pt idx="21279">
                  <c:v>3878387</c:v>
                </c:pt>
                <c:pt idx="21280">
                  <c:v>3929792</c:v>
                </c:pt>
                <c:pt idx="21281">
                  <c:v>3863418</c:v>
                </c:pt>
                <c:pt idx="21282">
                  <c:v>3940973</c:v>
                </c:pt>
                <c:pt idx="21283">
                  <c:v>4004775</c:v>
                </c:pt>
                <c:pt idx="21284">
                  <c:v>3988112</c:v>
                </c:pt>
                <c:pt idx="21285">
                  <c:v>3932752</c:v>
                </c:pt>
                <c:pt idx="21286">
                  <c:v>4087956</c:v>
                </c:pt>
                <c:pt idx="21287">
                  <c:v>4091697</c:v>
                </c:pt>
                <c:pt idx="21288">
                  <c:v>4026704</c:v>
                </c:pt>
                <c:pt idx="21289">
                  <c:v>4100888</c:v>
                </c:pt>
                <c:pt idx="21290">
                  <c:v>4154805</c:v>
                </c:pt>
                <c:pt idx="21291">
                  <c:v>4120558</c:v>
                </c:pt>
                <c:pt idx="21292">
                  <c:v>4088612</c:v>
                </c:pt>
                <c:pt idx="21293">
                  <c:v>4214902</c:v>
                </c:pt>
                <c:pt idx="21294">
                  <c:v>4216826</c:v>
                </c:pt>
                <c:pt idx="21295">
                  <c:v>4132154</c:v>
                </c:pt>
                <c:pt idx="21296">
                  <c:v>4263345</c:v>
                </c:pt>
                <c:pt idx="21297">
                  <c:v>4333190</c:v>
                </c:pt>
                <c:pt idx="21298">
                  <c:v>4319122</c:v>
                </c:pt>
                <c:pt idx="21299">
                  <c:v>4254775</c:v>
                </c:pt>
                <c:pt idx="21300">
                  <c:v>4367122</c:v>
                </c:pt>
                <c:pt idx="21301">
                  <c:v>4372286</c:v>
                </c:pt>
                <c:pt idx="21302">
                  <c:v>4250839</c:v>
                </c:pt>
                <c:pt idx="21303">
                  <c:v>4031788</c:v>
                </c:pt>
                <c:pt idx="21304">
                  <c:v>3557964</c:v>
                </c:pt>
                <c:pt idx="21305">
                  <c:v>3464971</c:v>
                </c:pt>
                <c:pt idx="21306">
                  <c:v>3709656</c:v>
                </c:pt>
                <c:pt idx="21307">
                  <c:v>3707164</c:v>
                </c:pt>
                <c:pt idx="21308">
                  <c:v>3819843</c:v>
                </c:pt>
                <c:pt idx="21309">
                  <c:v>4110850</c:v>
                </c:pt>
                <c:pt idx="21310">
                  <c:v>4296325</c:v>
                </c:pt>
                <c:pt idx="21311">
                  <c:v>4377723</c:v>
                </c:pt>
                <c:pt idx="21312">
                  <c:v>4322845</c:v>
                </c:pt>
                <c:pt idx="21313">
                  <c:v>4233690</c:v>
                </c:pt>
                <c:pt idx="21314">
                  <c:v>4266869</c:v>
                </c:pt>
                <c:pt idx="21315">
                  <c:v>4275769</c:v>
                </c:pt>
                <c:pt idx="21316">
                  <c:v>4139761</c:v>
                </c:pt>
                <c:pt idx="21317">
                  <c:v>4133754</c:v>
                </c:pt>
                <c:pt idx="21318">
                  <c:v>4229765</c:v>
                </c:pt>
                <c:pt idx="21319">
                  <c:v>4241537</c:v>
                </c:pt>
                <c:pt idx="21320">
                  <c:v>4203216</c:v>
                </c:pt>
                <c:pt idx="21321">
                  <c:v>4294331</c:v>
                </c:pt>
                <c:pt idx="21322">
                  <c:v>4281533</c:v>
                </c:pt>
                <c:pt idx="21323">
                  <c:v>4173738</c:v>
                </c:pt>
                <c:pt idx="21324">
                  <c:v>4238512</c:v>
                </c:pt>
                <c:pt idx="21325">
                  <c:v>4259242</c:v>
                </c:pt>
                <c:pt idx="21326">
                  <c:v>4204607</c:v>
                </c:pt>
                <c:pt idx="21327">
                  <c:v>4147822</c:v>
                </c:pt>
                <c:pt idx="21328">
                  <c:v>4215528</c:v>
                </c:pt>
                <c:pt idx="21329">
                  <c:v>4213667</c:v>
                </c:pt>
                <c:pt idx="21330">
                  <c:v>4113457</c:v>
                </c:pt>
                <c:pt idx="21331">
                  <c:v>4157123</c:v>
                </c:pt>
                <c:pt idx="21332">
                  <c:v>4201771</c:v>
                </c:pt>
                <c:pt idx="21333">
                  <c:v>4166037</c:v>
                </c:pt>
                <c:pt idx="21334">
                  <c:v>4100782</c:v>
                </c:pt>
                <c:pt idx="21335">
                  <c:v>4169718</c:v>
                </c:pt>
                <c:pt idx="21336">
                  <c:v>4142897</c:v>
                </c:pt>
                <c:pt idx="21337">
                  <c:v>4062219</c:v>
                </c:pt>
                <c:pt idx="21338">
                  <c:v>4106888</c:v>
                </c:pt>
                <c:pt idx="21339">
                  <c:v>4133478</c:v>
                </c:pt>
                <c:pt idx="21340">
                  <c:v>4075482</c:v>
                </c:pt>
                <c:pt idx="21341">
                  <c:v>3950411</c:v>
                </c:pt>
                <c:pt idx="21342">
                  <c:v>4061583</c:v>
                </c:pt>
                <c:pt idx="21343">
                  <c:v>4081764</c:v>
                </c:pt>
                <c:pt idx="21344">
                  <c:v>3927220</c:v>
                </c:pt>
                <c:pt idx="21345">
                  <c:v>3909425</c:v>
                </c:pt>
                <c:pt idx="21346">
                  <c:v>3933106</c:v>
                </c:pt>
                <c:pt idx="21347">
                  <c:v>3893596</c:v>
                </c:pt>
                <c:pt idx="21348">
                  <c:v>3775667</c:v>
                </c:pt>
                <c:pt idx="21349">
                  <c:v>3814892</c:v>
                </c:pt>
                <c:pt idx="21350">
                  <c:v>3788154</c:v>
                </c:pt>
                <c:pt idx="21351">
                  <c:v>3612497</c:v>
                </c:pt>
                <c:pt idx="21352">
                  <c:v>3683341</c:v>
                </c:pt>
                <c:pt idx="21353">
                  <c:v>3737933</c:v>
                </c:pt>
                <c:pt idx="21354">
                  <c:v>3700782</c:v>
                </c:pt>
                <c:pt idx="21355">
                  <c:v>3569214</c:v>
                </c:pt>
                <c:pt idx="21356">
                  <c:v>3709146</c:v>
                </c:pt>
                <c:pt idx="21357">
                  <c:v>3680013</c:v>
                </c:pt>
                <c:pt idx="21358">
                  <c:v>3515408</c:v>
                </c:pt>
                <c:pt idx="21359">
                  <c:v>3479342</c:v>
                </c:pt>
                <c:pt idx="21360">
                  <c:v>3554545</c:v>
                </c:pt>
                <c:pt idx="21361">
                  <c:v>3529511</c:v>
                </c:pt>
                <c:pt idx="21362">
                  <c:v>3492945</c:v>
                </c:pt>
                <c:pt idx="21363">
                  <c:v>3551743</c:v>
                </c:pt>
                <c:pt idx="21364">
                  <c:v>3576851</c:v>
                </c:pt>
                <c:pt idx="21365">
                  <c:v>3474067</c:v>
                </c:pt>
                <c:pt idx="21366">
                  <c:v>3466978</c:v>
                </c:pt>
                <c:pt idx="21367">
                  <c:v>3554059</c:v>
                </c:pt>
                <c:pt idx="21368">
                  <c:v>3438867</c:v>
                </c:pt>
                <c:pt idx="21369">
                  <c:v>3287880</c:v>
                </c:pt>
                <c:pt idx="21370">
                  <c:v>3340774</c:v>
                </c:pt>
                <c:pt idx="21371">
                  <c:v>3437281</c:v>
                </c:pt>
                <c:pt idx="21372">
                  <c:v>3390581</c:v>
                </c:pt>
                <c:pt idx="21373">
                  <c:v>3371473</c:v>
                </c:pt>
                <c:pt idx="21374">
                  <c:v>3459053</c:v>
                </c:pt>
                <c:pt idx="21375">
                  <c:v>3435022</c:v>
                </c:pt>
                <c:pt idx="21376">
                  <c:v>3328268</c:v>
                </c:pt>
                <c:pt idx="21377">
                  <c:v>3386674</c:v>
                </c:pt>
                <c:pt idx="21378">
                  <c:v>3407440</c:v>
                </c:pt>
                <c:pt idx="21379">
                  <c:v>3289809</c:v>
                </c:pt>
                <c:pt idx="21380">
                  <c:v>3195552</c:v>
                </c:pt>
                <c:pt idx="21381">
                  <c:v>3214974</c:v>
                </c:pt>
                <c:pt idx="21382">
                  <c:v>3195746</c:v>
                </c:pt>
                <c:pt idx="21383">
                  <c:v>3090414</c:v>
                </c:pt>
                <c:pt idx="21384">
                  <c:v>3177133</c:v>
                </c:pt>
                <c:pt idx="21385">
                  <c:v>3282781</c:v>
                </c:pt>
                <c:pt idx="21386">
                  <c:v>3226781</c:v>
                </c:pt>
                <c:pt idx="21387">
                  <c:v>3234655</c:v>
                </c:pt>
                <c:pt idx="21388">
                  <c:v>3315124</c:v>
                </c:pt>
                <c:pt idx="21389">
                  <c:v>3292002</c:v>
                </c:pt>
                <c:pt idx="21390">
                  <c:v>3208160</c:v>
                </c:pt>
                <c:pt idx="21391">
                  <c:v>3280921</c:v>
                </c:pt>
                <c:pt idx="21392">
                  <c:v>3291093</c:v>
                </c:pt>
                <c:pt idx="21393">
                  <c:v>3186343</c:v>
                </c:pt>
                <c:pt idx="21394">
                  <c:v>3207840</c:v>
                </c:pt>
                <c:pt idx="21395">
                  <c:v>3306367</c:v>
                </c:pt>
                <c:pt idx="21396">
                  <c:v>3261089</c:v>
                </c:pt>
                <c:pt idx="21397">
                  <c:v>3181302</c:v>
                </c:pt>
                <c:pt idx="21398">
                  <c:v>3290039</c:v>
                </c:pt>
                <c:pt idx="21399">
                  <c:v>3322549</c:v>
                </c:pt>
                <c:pt idx="21400">
                  <c:v>3289699</c:v>
                </c:pt>
                <c:pt idx="21401">
                  <c:v>3205769</c:v>
                </c:pt>
                <c:pt idx="21402">
                  <c:v>3287292</c:v>
                </c:pt>
                <c:pt idx="21403">
                  <c:v>3281694</c:v>
                </c:pt>
                <c:pt idx="21404">
                  <c:v>3199017</c:v>
                </c:pt>
                <c:pt idx="21405">
                  <c:v>3263738</c:v>
                </c:pt>
                <c:pt idx="21406">
                  <c:v>3299979</c:v>
                </c:pt>
                <c:pt idx="21407">
                  <c:v>3257165</c:v>
                </c:pt>
                <c:pt idx="21408">
                  <c:v>3178379</c:v>
                </c:pt>
                <c:pt idx="21409">
                  <c:v>3251260</c:v>
                </c:pt>
                <c:pt idx="21410">
                  <c:v>3230931</c:v>
                </c:pt>
                <c:pt idx="21411">
                  <c:v>3134083</c:v>
                </c:pt>
                <c:pt idx="21412">
                  <c:v>3181756</c:v>
                </c:pt>
                <c:pt idx="21413">
                  <c:v>3179686</c:v>
                </c:pt>
                <c:pt idx="21414">
                  <c:v>3134322</c:v>
                </c:pt>
                <c:pt idx="21415">
                  <c:v>3084521</c:v>
                </c:pt>
                <c:pt idx="21416">
                  <c:v>3210857</c:v>
                </c:pt>
                <c:pt idx="21417">
                  <c:v>3218369</c:v>
                </c:pt>
                <c:pt idx="21418">
                  <c:v>3151603</c:v>
                </c:pt>
                <c:pt idx="21419">
                  <c:v>3220368</c:v>
                </c:pt>
                <c:pt idx="21420">
                  <c:v>3276901</c:v>
                </c:pt>
                <c:pt idx="21421">
                  <c:v>3231291</c:v>
                </c:pt>
                <c:pt idx="21422">
                  <c:v>3197739</c:v>
                </c:pt>
                <c:pt idx="21423">
                  <c:v>3290851</c:v>
                </c:pt>
                <c:pt idx="21424">
                  <c:v>3288935</c:v>
                </c:pt>
                <c:pt idx="21425">
                  <c:v>3164273</c:v>
                </c:pt>
                <c:pt idx="21426">
                  <c:v>3133063</c:v>
                </c:pt>
                <c:pt idx="21427">
                  <c:v>3213734</c:v>
                </c:pt>
                <c:pt idx="21428">
                  <c:v>3178210</c:v>
                </c:pt>
                <c:pt idx="21429">
                  <c:v>3193685</c:v>
                </c:pt>
                <c:pt idx="21430">
                  <c:v>3325774</c:v>
                </c:pt>
                <c:pt idx="21431">
                  <c:v>3351317</c:v>
                </c:pt>
                <c:pt idx="21432">
                  <c:v>3272690</c:v>
                </c:pt>
                <c:pt idx="21433">
                  <c:v>3330950</c:v>
                </c:pt>
                <c:pt idx="21434">
                  <c:v>3384141</c:v>
                </c:pt>
                <c:pt idx="21435">
                  <c:v>3345565</c:v>
                </c:pt>
                <c:pt idx="21436">
                  <c:v>3289049</c:v>
                </c:pt>
                <c:pt idx="21437">
                  <c:v>3409758</c:v>
                </c:pt>
                <c:pt idx="21438">
                  <c:v>3427240</c:v>
                </c:pt>
                <c:pt idx="21439">
                  <c:v>3327772</c:v>
                </c:pt>
                <c:pt idx="21440">
                  <c:v>3394837</c:v>
                </c:pt>
                <c:pt idx="21441">
                  <c:v>3458200</c:v>
                </c:pt>
                <c:pt idx="21442">
                  <c:v>3438580</c:v>
                </c:pt>
                <c:pt idx="21443">
                  <c:v>3396897</c:v>
                </c:pt>
                <c:pt idx="21444">
                  <c:v>3502639</c:v>
                </c:pt>
                <c:pt idx="21445">
                  <c:v>3511086</c:v>
                </c:pt>
                <c:pt idx="21446">
                  <c:v>3448442</c:v>
                </c:pt>
                <c:pt idx="21447">
                  <c:v>3545532</c:v>
                </c:pt>
                <c:pt idx="21448">
                  <c:v>3583548</c:v>
                </c:pt>
                <c:pt idx="21449">
                  <c:v>3558318</c:v>
                </c:pt>
                <c:pt idx="21450">
                  <c:v>3526880</c:v>
                </c:pt>
                <c:pt idx="21451">
                  <c:v>3642040</c:v>
                </c:pt>
                <c:pt idx="21452">
                  <c:v>3666399</c:v>
                </c:pt>
                <c:pt idx="21453">
                  <c:v>3628719</c:v>
                </c:pt>
                <c:pt idx="21454">
                  <c:v>3701107</c:v>
                </c:pt>
                <c:pt idx="21455">
                  <c:v>3754189</c:v>
                </c:pt>
                <c:pt idx="21456">
                  <c:v>3714209</c:v>
                </c:pt>
                <c:pt idx="21457">
                  <c:v>3625601</c:v>
                </c:pt>
                <c:pt idx="21458">
                  <c:v>3745902</c:v>
                </c:pt>
                <c:pt idx="21459">
                  <c:v>3772359</c:v>
                </c:pt>
                <c:pt idx="21460">
                  <c:v>3745025</c:v>
                </c:pt>
                <c:pt idx="21461">
                  <c:v>3807453</c:v>
                </c:pt>
                <c:pt idx="21462">
                  <c:v>3883550</c:v>
                </c:pt>
                <c:pt idx="21463">
                  <c:v>3897447</c:v>
                </c:pt>
                <c:pt idx="21464">
                  <c:v>3856214</c:v>
                </c:pt>
                <c:pt idx="21465">
                  <c:v>3967043</c:v>
                </c:pt>
                <c:pt idx="21466">
                  <c:v>4004038</c:v>
                </c:pt>
                <c:pt idx="21467">
                  <c:v>3911340</c:v>
                </c:pt>
                <c:pt idx="21468">
                  <c:v>4002877</c:v>
                </c:pt>
                <c:pt idx="21469">
                  <c:v>4082925</c:v>
                </c:pt>
                <c:pt idx="21470">
                  <c:v>4058225</c:v>
                </c:pt>
                <c:pt idx="21471">
                  <c:v>4019328</c:v>
                </c:pt>
                <c:pt idx="21472">
                  <c:v>4132383</c:v>
                </c:pt>
                <c:pt idx="21473">
                  <c:v>4132747</c:v>
                </c:pt>
                <c:pt idx="21474">
                  <c:v>4071179</c:v>
                </c:pt>
                <c:pt idx="21475">
                  <c:v>4150601</c:v>
                </c:pt>
                <c:pt idx="21476">
                  <c:v>4211963</c:v>
                </c:pt>
                <c:pt idx="21477">
                  <c:v>4169191</c:v>
                </c:pt>
                <c:pt idx="21478">
                  <c:v>4153372</c:v>
                </c:pt>
                <c:pt idx="21479">
                  <c:v>4312468</c:v>
                </c:pt>
                <c:pt idx="21480">
                  <c:v>4335775</c:v>
                </c:pt>
                <c:pt idx="21481">
                  <c:v>4255663</c:v>
                </c:pt>
                <c:pt idx="21482">
                  <c:v>4301318</c:v>
                </c:pt>
                <c:pt idx="21483">
                  <c:v>4382861</c:v>
                </c:pt>
                <c:pt idx="21484">
                  <c:v>4326763</c:v>
                </c:pt>
                <c:pt idx="21485">
                  <c:v>4155039</c:v>
                </c:pt>
                <c:pt idx="21486">
                  <c:v>3800228</c:v>
                </c:pt>
                <c:pt idx="21487">
                  <c:v>3418224</c:v>
                </c:pt>
                <c:pt idx="21488">
                  <c:v>3594219</c:v>
                </c:pt>
                <c:pt idx="21489">
                  <c:v>3757867</c:v>
                </c:pt>
                <c:pt idx="21490">
                  <c:v>3684058</c:v>
                </c:pt>
                <c:pt idx="21491">
                  <c:v>3989102</c:v>
                </c:pt>
                <c:pt idx="21492">
                  <c:v>4192414</c:v>
                </c:pt>
                <c:pt idx="21493">
                  <c:v>4357992</c:v>
                </c:pt>
                <c:pt idx="21494">
                  <c:v>4374349</c:v>
                </c:pt>
                <c:pt idx="21495">
                  <c:v>4257897</c:v>
                </c:pt>
                <c:pt idx="21496">
                  <c:v>4249187</c:v>
                </c:pt>
                <c:pt idx="21497">
                  <c:v>4280679</c:v>
                </c:pt>
                <c:pt idx="21498">
                  <c:v>4225972</c:v>
                </c:pt>
                <c:pt idx="21499">
                  <c:v>4100821</c:v>
                </c:pt>
                <c:pt idx="21500">
                  <c:v>4177978</c:v>
                </c:pt>
                <c:pt idx="21501">
                  <c:v>4258878</c:v>
                </c:pt>
                <c:pt idx="21502">
                  <c:v>4210875</c:v>
                </c:pt>
                <c:pt idx="21503">
                  <c:v>4254097</c:v>
                </c:pt>
                <c:pt idx="21504">
                  <c:v>4293961</c:v>
                </c:pt>
                <c:pt idx="21505">
                  <c:v>4247252</c:v>
                </c:pt>
                <c:pt idx="21506">
                  <c:v>4167282</c:v>
                </c:pt>
                <c:pt idx="21507">
                  <c:v>4271432</c:v>
                </c:pt>
                <c:pt idx="21508">
                  <c:v>4250470</c:v>
                </c:pt>
                <c:pt idx="21509">
                  <c:v>4141904</c:v>
                </c:pt>
                <c:pt idx="21510">
                  <c:v>4212180</c:v>
                </c:pt>
                <c:pt idx="21511">
                  <c:v>4208719</c:v>
                </c:pt>
                <c:pt idx="21512">
                  <c:v>4187113</c:v>
                </c:pt>
                <c:pt idx="21513">
                  <c:v>4107718</c:v>
                </c:pt>
                <c:pt idx="21514">
                  <c:v>4186111</c:v>
                </c:pt>
                <c:pt idx="21515">
                  <c:v>4217021</c:v>
                </c:pt>
                <c:pt idx="21516">
                  <c:v>4099989</c:v>
                </c:pt>
                <c:pt idx="21517">
                  <c:v>4157092</c:v>
                </c:pt>
                <c:pt idx="21518">
                  <c:v>4155774</c:v>
                </c:pt>
                <c:pt idx="21519">
                  <c:v>4116844</c:v>
                </c:pt>
                <c:pt idx="21520">
                  <c:v>4067816</c:v>
                </c:pt>
                <c:pt idx="21521">
                  <c:v>4137515</c:v>
                </c:pt>
                <c:pt idx="21522">
                  <c:v>4121267</c:v>
                </c:pt>
                <c:pt idx="21523">
                  <c:v>3990266</c:v>
                </c:pt>
                <c:pt idx="21524">
                  <c:v>4010677</c:v>
                </c:pt>
                <c:pt idx="21525">
                  <c:v>4094040</c:v>
                </c:pt>
                <c:pt idx="21526">
                  <c:v>4036326</c:v>
                </c:pt>
                <c:pt idx="21527">
                  <c:v>3867762</c:v>
                </c:pt>
                <c:pt idx="21528">
                  <c:v>3938929</c:v>
                </c:pt>
                <c:pt idx="21529">
                  <c:v>3932162</c:v>
                </c:pt>
                <c:pt idx="21530">
                  <c:v>3809799</c:v>
                </c:pt>
                <c:pt idx="21531">
                  <c:v>3842591</c:v>
                </c:pt>
                <c:pt idx="21532">
                  <c:v>3775095</c:v>
                </c:pt>
                <c:pt idx="21533">
                  <c:v>3687249</c:v>
                </c:pt>
                <c:pt idx="21534">
                  <c:v>3676606</c:v>
                </c:pt>
                <c:pt idx="21535">
                  <c:v>3702331</c:v>
                </c:pt>
                <c:pt idx="21536">
                  <c:v>3714681</c:v>
                </c:pt>
                <c:pt idx="21537">
                  <c:v>3651237</c:v>
                </c:pt>
                <c:pt idx="21538">
                  <c:v>3603502</c:v>
                </c:pt>
                <c:pt idx="21539">
                  <c:v>3705265</c:v>
                </c:pt>
                <c:pt idx="21540">
                  <c:v>3642585</c:v>
                </c:pt>
                <c:pt idx="21541">
                  <c:v>3472202</c:v>
                </c:pt>
                <c:pt idx="21542">
                  <c:v>3494183</c:v>
                </c:pt>
                <c:pt idx="21543">
                  <c:v>3534345</c:v>
                </c:pt>
                <c:pt idx="21544">
                  <c:v>3535829</c:v>
                </c:pt>
                <c:pt idx="21545">
                  <c:v>3499792</c:v>
                </c:pt>
                <c:pt idx="21546">
                  <c:v>3577901</c:v>
                </c:pt>
                <c:pt idx="21547">
                  <c:v>3534388</c:v>
                </c:pt>
                <c:pt idx="21548">
                  <c:v>3435946</c:v>
                </c:pt>
                <c:pt idx="21549">
                  <c:v>3522986</c:v>
                </c:pt>
                <c:pt idx="21550">
                  <c:v>3514710</c:v>
                </c:pt>
                <c:pt idx="21551">
                  <c:v>3350157</c:v>
                </c:pt>
                <c:pt idx="21552">
                  <c:v>3285343</c:v>
                </c:pt>
                <c:pt idx="21553">
                  <c:v>3380273</c:v>
                </c:pt>
                <c:pt idx="21554">
                  <c:v>3441451</c:v>
                </c:pt>
                <c:pt idx="21555">
                  <c:v>3345674</c:v>
                </c:pt>
                <c:pt idx="21556">
                  <c:v>3422529</c:v>
                </c:pt>
                <c:pt idx="21557">
                  <c:v>3446252</c:v>
                </c:pt>
                <c:pt idx="21558">
                  <c:v>3370595</c:v>
                </c:pt>
                <c:pt idx="21559">
                  <c:v>3325994</c:v>
                </c:pt>
                <c:pt idx="21560">
                  <c:v>3410627</c:v>
                </c:pt>
                <c:pt idx="21561">
                  <c:v>3347113</c:v>
                </c:pt>
                <c:pt idx="21562">
                  <c:v>3206698</c:v>
                </c:pt>
                <c:pt idx="21563">
                  <c:v>3197780</c:v>
                </c:pt>
                <c:pt idx="21564">
                  <c:v>3211692</c:v>
                </c:pt>
                <c:pt idx="21565">
                  <c:v>3109765</c:v>
                </c:pt>
                <c:pt idx="21566">
                  <c:v>3109260</c:v>
                </c:pt>
                <c:pt idx="21567">
                  <c:v>3231328</c:v>
                </c:pt>
                <c:pt idx="21568">
                  <c:v>3252895</c:v>
                </c:pt>
                <c:pt idx="21569">
                  <c:v>3193207</c:v>
                </c:pt>
                <c:pt idx="21570">
                  <c:v>3267762</c:v>
                </c:pt>
                <c:pt idx="21571">
                  <c:v>3300049</c:v>
                </c:pt>
                <c:pt idx="21572">
                  <c:v>3220130</c:v>
                </c:pt>
                <c:pt idx="21573">
                  <c:v>3215851</c:v>
                </c:pt>
                <c:pt idx="21574">
                  <c:v>3279363</c:v>
                </c:pt>
                <c:pt idx="21575">
                  <c:v>3231963</c:v>
                </c:pt>
                <c:pt idx="21576">
                  <c:v>3149380</c:v>
                </c:pt>
                <c:pt idx="21577">
                  <c:v>3249747</c:v>
                </c:pt>
                <c:pt idx="21578">
                  <c:v>3274604</c:v>
                </c:pt>
                <c:pt idx="21579">
                  <c:v>3180331</c:v>
                </c:pt>
                <c:pt idx="21580">
                  <c:v>3200293</c:v>
                </c:pt>
                <c:pt idx="21581">
                  <c:v>3300500</c:v>
                </c:pt>
                <c:pt idx="21582">
                  <c:v>3295056</c:v>
                </c:pt>
                <c:pt idx="21583">
                  <c:v>3192180</c:v>
                </c:pt>
                <c:pt idx="21584">
                  <c:v>3233988</c:v>
                </c:pt>
                <c:pt idx="21585">
                  <c:v>3257146</c:v>
                </c:pt>
                <c:pt idx="21586">
                  <c:v>3222872</c:v>
                </c:pt>
                <c:pt idx="21587">
                  <c:v>3167952</c:v>
                </c:pt>
                <c:pt idx="21588">
                  <c:v>3268087</c:v>
                </c:pt>
                <c:pt idx="21589">
                  <c:v>3268904</c:v>
                </c:pt>
                <c:pt idx="21590">
                  <c:v>3155662</c:v>
                </c:pt>
                <c:pt idx="21591">
                  <c:v>3196705</c:v>
                </c:pt>
                <c:pt idx="21592">
                  <c:v>3200754</c:v>
                </c:pt>
                <c:pt idx="21593">
                  <c:v>3159663</c:v>
                </c:pt>
                <c:pt idx="21594">
                  <c:v>3092716</c:v>
                </c:pt>
                <c:pt idx="21595">
                  <c:v>3164663</c:v>
                </c:pt>
                <c:pt idx="21596">
                  <c:v>3125253</c:v>
                </c:pt>
                <c:pt idx="21597">
                  <c:v>3042358</c:v>
                </c:pt>
                <c:pt idx="21598">
                  <c:v>3115449</c:v>
                </c:pt>
                <c:pt idx="21599">
                  <c:v>3176853</c:v>
                </c:pt>
                <c:pt idx="21600">
                  <c:v>3153292</c:v>
                </c:pt>
                <c:pt idx="21601">
                  <c:v>3114869</c:v>
                </c:pt>
                <c:pt idx="21602">
                  <c:v>3219897</c:v>
                </c:pt>
                <c:pt idx="21603">
                  <c:v>3225880</c:v>
                </c:pt>
                <c:pt idx="21604">
                  <c:v>3136465</c:v>
                </c:pt>
                <c:pt idx="21605">
                  <c:v>3214665</c:v>
                </c:pt>
                <c:pt idx="21606">
                  <c:v>3240880</c:v>
                </c:pt>
                <c:pt idx="21607">
                  <c:v>3210289</c:v>
                </c:pt>
                <c:pt idx="21608">
                  <c:v>3065676</c:v>
                </c:pt>
                <c:pt idx="21609">
                  <c:v>3120343</c:v>
                </c:pt>
                <c:pt idx="21610">
                  <c:v>3157648</c:v>
                </c:pt>
                <c:pt idx="21611">
                  <c:v>3113579</c:v>
                </c:pt>
                <c:pt idx="21612">
                  <c:v>3210538</c:v>
                </c:pt>
                <c:pt idx="21613">
                  <c:v>3281428</c:v>
                </c:pt>
                <c:pt idx="21614">
                  <c:v>3281339</c:v>
                </c:pt>
                <c:pt idx="21615">
                  <c:v>3204979</c:v>
                </c:pt>
                <c:pt idx="21616">
                  <c:v>3318075</c:v>
                </c:pt>
                <c:pt idx="21617">
                  <c:v>3318326</c:v>
                </c:pt>
                <c:pt idx="21618">
                  <c:v>3228952</c:v>
                </c:pt>
                <c:pt idx="21619">
                  <c:v>3290138</c:v>
                </c:pt>
                <c:pt idx="21620">
                  <c:v>3374886</c:v>
                </c:pt>
                <c:pt idx="21621">
                  <c:v>3316166</c:v>
                </c:pt>
                <c:pt idx="21622">
                  <c:v>3267879</c:v>
                </c:pt>
                <c:pt idx="21623">
                  <c:v>3370784</c:v>
                </c:pt>
                <c:pt idx="21624">
                  <c:v>3401749</c:v>
                </c:pt>
                <c:pt idx="21625">
                  <c:v>3319638</c:v>
                </c:pt>
                <c:pt idx="21626">
                  <c:v>3391343</c:v>
                </c:pt>
                <c:pt idx="21627">
                  <c:v>3432549</c:v>
                </c:pt>
                <c:pt idx="21628">
                  <c:v>3422748</c:v>
                </c:pt>
                <c:pt idx="21629">
                  <c:v>3402120</c:v>
                </c:pt>
                <c:pt idx="21630">
                  <c:v>3503288</c:v>
                </c:pt>
                <c:pt idx="21631">
                  <c:v>3515169</c:v>
                </c:pt>
                <c:pt idx="21632">
                  <c:v>3439078</c:v>
                </c:pt>
                <c:pt idx="21633">
                  <c:v>3517777</c:v>
                </c:pt>
                <c:pt idx="21634">
                  <c:v>3581186</c:v>
                </c:pt>
                <c:pt idx="21635">
                  <c:v>3573846</c:v>
                </c:pt>
                <c:pt idx="21636">
                  <c:v>3564332</c:v>
                </c:pt>
                <c:pt idx="21637">
                  <c:v>3656083</c:v>
                </c:pt>
                <c:pt idx="21638">
                  <c:v>3672713</c:v>
                </c:pt>
                <c:pt idx="21639">
                  <c:v>3555709</c:v>
                </c:pt>
                <c:pt idx="21640">
                  <c:v>3611994</c:v>
                </c:pt>
                <c:pt idx="21641">
                  <c:v>3678557</c:v>
                </c:pt>
                <c:pt idx="21642">
                  <c:v>3678416</c:v>
                </c:pt>
                <c:pt idx="21643">
                  <c:v>3666945</c:v>
                </c:pt>
                <c:pt idx="21644">
                  <c:v>3769771</c:v>
                </c:pt>
                <c:pt idx="21645">
                  <c:v>3820927</c:v>
                </c:pt>
                <c:pt idx="21646">
                  <c:v>3754268</c:v>
                </c:pt>
                <c:pt idx="21647">
                  <c:v>3831439</c:v>
                </c:pt>
                <c:pt idx="21648">
                  <c:v>3894861</c:v>
                </c:pt>
                <c:pt idx="21649">
                  <c:v>3877805</c:v>
                </c:pt>
                <c:pt idx="21650">
                  <c:v>3822054</c:v>
                </c:pt>
                <c:pt idx="21651">
                  <c:v>3976857</c:v>
                </c:pt>
                <c:pt idx="21652">
                  <c:v>3980210</c:v>
                </c:pt>
                <c:pt idx="21653">
                  <c:v>3914832</c:v>
                </c:pt>
                <c:pt idx="21654">
                  <c:v>3988624</c:v>
                </c:pt>
                <c:pt idx="21655">
                  <c:v>4042148</c:v>
                </c:pt>
                <c:pt idx="21656">
                  <c:v>4007510</c:v>
                </c:pt>
                <c:pt idx="21657">
                  <c:v>3975181</c:v>
                </c:pt>
                <c:pt idx="21658">
                  <c:v>4101072</c:v>
                </c:pt>
                <c:pt idx="21659">
                  <c:v>4102607</c:v>
                </c:pt>
                <c:pt idx="21660">
                  <c:v>4017551</c:v>
                </c:pt>
                <c:pt idx="21661">
                  <c:v>4148347</c:v>
                </c:pt>
                <c:pt idx="21662">
                  <c:v>4217803</c:v>
                </c:pt>
                <c:pt idx="21663">
                  <c:v>4203340</c:v>
                </c:pt>
                <c:pt idx="21664">
                  <c:v>4138604</c:v>
                </c:pt>
                <c:pt idx="21665">
                  <c:v>4250560</c:v>
                </c:pt>
                <c:pt idx="21666">
                  <c:v>4255328</c:v>
                </c:pt>
                <c:pt idx="21667">
                  <c:v>4133482</c:v>
                </c:pt>
                <c:pt idx="21668">
                  <c:v>3914039</c:v>
                </c:pt>
                <c:pt idx="21669">
                  <c:v>3439808</c:v>
                </c:pt>
                <c:pt idx="21670">
                  <c:v>3346426</c:v>
                </c:pt>
                <c:pt idx="21671">
                  <c:v>3590728</c:v>
                </c:pt>
                <c:pt idx="21672">
                  <c:v>3587829</c:v>
                </c:pt>
                <c:pt idx="21673">
                  <c:v>3700106</c:v>
                </c:pt>
                <c:pt idx="21674">
                  <c:v>3990534</c:v>
                </c:pt>
                <c:pt idx="21675">
                  <c:v>4175383</c:v>
                </c:pt>
                <c:pt idx="21676">
                  <c:v>4256166</c:v>
                </c:pt>
                <c:pt idx="21677">
                  <c:v>4200664</c:v>
                </c:pt>
                <c:pt idx="21678">
                  <c:v>4110888</c:v>
                </c:pt>
                <c:pt idx="21679">
                  <c:v>4143450</c:v>
                </c:pt>
                <c:pt idx="21680">
                  <c:v>4151729</c:v>
                </c:pt>
                <c:pt idx="21681">
                  <c:v>4015101</c:v>
                </c:pt>
                <c:pt idx="21682">
                  <c:v>4008467</c:v>
                </c:pt>
                <c:pt idx="21683">
                  <c:v>4103866</c:v>
                </c:pt>
                <c:pt idx="21684">
                  <c:v>4115013</c:v>
                </c:pt>
                <c:pt idx="21685">
                  <c:v>4076074</c:v>
                </c:pt>
                <c:pt idx="21686">
                  <c:v>4166561</c:v>
                </c:pt>
                <c:pt idx="21687">
                  <c:v>4153140</c:v>
                </c:pt>
                <c:pt idx="21688">
                  <c:v>4044731</c:v>
                </c:pt>
                <c:pt idx="21689">
                  <c:v>4108882</c:v>
                </c:pt>
                <c:pt idx="21690">
                  <c:v>4128996</c:v>
                </c:pt>
                <c:pt idx="21691">
                  <c:v>4073733</c:v>
                </c:pt>
                <c:pt idx="21692">
                  <c:v>4016382</c:v>
                </c:pt>
                <c:pt idx="21693">
                  <c:v>4083558</c:v>
                </c:pt>
                <c:pt idx="21694">
                  <c:v>4081176</c:v>
                </c:pt>
                <c:pt idx="21695">
                  <c:v>3980446</c:v>
                </c:pt>
                <c:pt idx="21696">
                  <c:v>4023599</c:v>
                </c:pt>
                <c:pt idx="21697">
                  <c:v>4067713</c:v>
                </c:pt>
                <c:pt idx="21698">
                  <c:v>4031474</c:v>
                </c:pt>
                <c:pt idx="21699">
                  <c:v>3965698</c:v>
                </c:pt>
                <c:pt idx="21700">
                  <c:v>4034111</c:v>
                </c:pt>
                <c:pt idx="21701">
                  <c:v>4006658</c:v>
                </c:pt>
                <c:pt idx="21702">
                  <c:v>3925219</c:v>
                </c:pt>
                <c:pt idx="21703">
                  <c:v>3969126</c:v>
                </c:pt>
                <c:pt idx="21704">
                  <c:v>3994963</c:v>
                </c:pt>
                <c:pt idx="21705">
                  <c:v>3936198</c:v>
                </c:pt>
                <c:pt idx="21706">
                  <c:v>3810375</c:v>
                </c:pt>
                <c:pt idx="21707">
                  <c:v>3920791</c:v>
                </c:pt>
                <c:pt idx="21708">
                  <c:v>3940204</c:v>
                </c:pt>
                <c:pt idx="21709">
                  <c:v>3784904</c:v>
                </c:pt>
                <c:pt idx="21710">
                  <c:v>3766355</c:v>
                </c:pt>
                <c:pt idx="21711">
                  <c:v>3789263</c:v>
                </c:pt>
                <c:pt idx="21712">
                  <c:v>3748998</c:v>
                </c:pt>
                <c:pt idx="21713">
                  <c:v>3630312</c:v>
                </c:pt>
                <c:pt idx="21714">
                  <c:v>3668777</c:v>
                </c:pt>
                <c:pt idx="21715">
                  <c:v>3641275</c:v>
                </c:pt>
                <c:pt idx="21716">
                  <c:v>3464862</c:v>
                </c:pt>
                <c:pt idx="21717">
                  <c:v>3534942</c:v>
                </c:pt>
                <c:pt idx="21718">
                  <c:v>3588779</c:v>
                </c:pt>
                <c:pt idx="21719">
                  <c:v>3550901</c:v>
                </c:pt>
                <c:pt idx="21720">
                  <c:v>3418754</c:v>
                </c:pt>
                <c:pt idx="21721">
                  <c:v>3558129</c:v>
                </c:pt>
                <c:pt idx="21722">
                  <c:v>3528430</c:v>
                </c:pt>
                <c:pt idx="21723">
                  <c:v>3363267</c:v>
                </c:pt>
                <c:pt idx="21724">
                  <c:v>3326636</c:v>
                </c:pt>
                <c:pt idx="21725">
                  <c:v>3401280</c:v>
                </c:pt>
                <c:pt idx="21726">
                  <c:v>3375686</c:v>
                </c:pt>
                <c:pt idx="21727">
                  <c:v>3338556</c:v>
                </c:pt>
                <c:pt idx="21728">
                  <c:v>3396732</c:v>
                </c:pt>
                <c:pt idx="21729">
                  <c:v>3421107</c:v>
                </c:pt>
                <c:pt idx="21730">
                  <c:v>3317563</c:v>
                </c:pt>
                <c:pt idx="21731">
                  <c:v>3309720</c:v>
                </c:pt>
                <c:pt idx="21732">
                  <c:v>3396050</c:v>
                </c:pt>
                <c:pt idx="21733">
                  <c:v>3280092</c:v>
                </c:pt>
                <c:pt idx="21734">
                  <c:v>3128354</c:v>
                </c:pt>
                <c:pt idx="21735">
                  <c:v>3180502</c:v>
                </c:pt>
                <c:pt idx="21736">
                  <c:v>3276253</c:v>
                </c:pt>
                <c:pt idx="21737">
                  <c:v>3228795</c:v>
                </c:pt>
                <c:pt idx="21738">
                  <c:v>3208938</c:v>
                </c:pt>
                <c:pt idx="21739">
                  <c:v>3295760</c:v>
                </c:pt>
                <c:pt idx="21740">
                  <c:v>3270980</c:v>
                </c:pt>
                <c:pt idx="21741">
                  <c:v>3163477</c:v>
                </c:pt>
                <c:pt idx="21742">
                  <c:v>3221128</c:v>
                </c:pt>
                <c:pt idx="21743">
                  <c:v>3241140</c:v>
                </c:pt>
                <c:pt idx="21744">
                  <c:v>3122749</c:v>
                </c:pt>
                <c:pt idx="21745">
                  <c:v>3027739</c:v>
                </c:pt>
                <c:pt idx="21746">
                  <c:v>3046412</c:v>
                </c:pt>
                <c:pt idx="21747">
                  <c:v>3026595</c:v>
                </c:pt>
                <c:pt idx="21748">
                  <c:v>2920749</c:v>
                </c:pt>
                <c:pt idx="21749">
                  <c:v>3006963</c:v>
                </c:pt>
                <c:pt idx="21750">
                  <c:v>3112095</c:v>
                </c:pt>
                <c:pt idx="21751">
                  <c:v>3055587</c:v>
                </c:pt>
                <c:pt idx="21752">
                  <c:v>3062947</c:v>
                </c:pt>
                <c:pt idx="21753">
                  <c:v>3142913</c:v>
                </c:pt>
                <c:pt idx="21754">
                  <c:v>3119275</c:v>
                </c:pt>
                <c:pt idx="21755">
                  <c:v>3034920</c:v>
                </c:pt>
                <c:pt idx="21756">
                  <c:v>3107106</c:v>
                </c:pt>
                <c:pt idx="21757">
                  <c:v>3116650</c:v>
                </c:pt>
                <c:pt idx="21758">
                  <c:v>3011290</c:v>
                </c:pt>
                <c:pt idx="21759">
                  <c:v>3032172</c:v>
                </c:pt>
                <c:pt idx="21760">
                  <c:v>3130087</c:v>
                </c:pt>
                <c:pt idx="21761">
                  <c:v>3084182</c:v>
                </c:pt>
                <c:pt idx="21762">
                  <c:v>3003790</c:v>
                </c:pt>
                <c:pt idx="21763">
                  <c:v>3111906</c:v>
                </c:pt>
                <c:pt idx="21764">
                  <c:v>3143797</c:v>
                </c:pt>
                <c:pt idx="21765">
                  <c:v>3110344</c:v>
                </c:pt>
                <c:pt idx="21766">
                  <c:v>3025797</c:v>
                </c:pt>
                <c:pt idx="21767">
                  <c:v>3106699</c:v>
                </c:pt>
                <c:pt idx="21768">
                  <c:v>3100485</c:v>
                </c:pt>
                <c:pt idx="21769">
                  <c:v>3017196</c:v>
                </c:pt>
                <c:pt idx="21770">
                  <c:v>3081300</c:v>
                </c:pt>
                <c:pt idx="21771">
                  <c:v>3116925</c:v>
                </c:pt>
                <c:pt idx="21772">
                  <c:v>3073498</c:v>
                </c:pt>
                <c:pt idx="21773">
                  <c:v>2994093</c:v>
                </c:pt>
                <c:pt idx="21774">
                  <c:v>3066429</c:v>
                </c:pt>
                <c:pt idx="21775">
                  <c:v>3045719</c:v>
                </c:pt>
                <c:pt idx="21776">
                  <c:v>2948498</c:v>
                </c:pt>
                <c:pt idx="21777">
                  <c:v>2995799</c:v>
                </c:pt>
                <c:pt idx="21778">
                  <c:v>2993347</c:v>
                </c:pt>
                <c:pt idx="21779">
                  <c:v>2947601</c:v>
                </c:pt>
                <c:pt idx="21780">
                  <c:v>2897419</c:v>
                </c:pt>
                <c:pt idx="21781">
                  <c:v>3023380</c:v>
                </c:pt>
                <c:pt idx="21782">
                  <c:v>3030518</c:v>
                </c:pt>
                <c:pt idx="21783">
                  <c:v>2963377</c:v>
                </c:pt>
                <c:pt idx="21784">
                  <c:v>3031748</c:v>
                </c:pt>
                <c:pt idx="21785">
                  <c:v>3087896</c:v>
                </c:pt>
                <c:pt idx="21786">
                  <c:v>3041903</c:v>
                </c:pt>
                <c:pt idx="21787">
                  <c:v>3007963</c:v>
                </c:pt>
                <c:pt idx="21788">
                  <c:v>3100686</c:v>
                </c:pt>
                <c:pt idx="21789">
                  <c:v>3098391</c:v>
                </c:pt>
                <c:pt idx="21790">
                  <c:v>2973336</c:v>
                </c:pt>
                <c:pt idx="21791">
                  <c:v>2941737</c:v>
                </c:pt>
                <c:pt idx="21792">
                  <c:v>3022020</c:v>
                </c:pt>
                <c:pt idx="21793">
                  <c:v>2986117</c:v>
                </c:pt>
                <c:pt idx="21794">
                  <c:v>3001200</c:v>
                </c:pt>
                <c:pt idx="21795">
                  <c:v>3132906</c:v>
                </c:pt>
                <c:pt idx="21796">
                  <c:v>3158057</c:v>
                </c:pt>
                <c:pt idx="21797">
                  <c:v>3079050</c:v>
                </c:pt>
                <c:pt idx="21798">
                  <c:v>3136920</c:v>
                </c:pt>
                <c:pt idx="21799">
                  <c:v>3189729</c:v>
                </c:pt>
                <c:pt idx="21800">
                  <c:v>3150767</c:v>
                </c:pt>
                <c:pt idx="21801">
                  <c:v>3093879</c:v>
                </c:pt>
                <c:pt idx="21802">
                  <c:v>3214419</c:v>
                </c:pt>
                <c:pt idx="21803">
                  <c:v>3231769</c:v>
                </c:pt>
                <c:pt idx="21804">
                  <c:v>3132168</c:v>
                </c:pt>
                <c:pt idx="21805">
                  <c:v>3199104</c:v>
                </c:pt>
                <c:pt idx="21806">
                  <c:v>3262337</c:v>
                </c:pt>
                <c:pt idx="21807">
                  <c:v>3242591</c:v>
                </c:pt>
                <c:pt idx="21808">
                  <c:v>3200783</c:v>
                </c:pt>
                <c:pt idx="21809">
                  <c:v>3306382</c:v>
                </c:pt>
                <c:pt idx="21810">
                  <c:v>3314712</c:v>
                </c:pt>
                <c:pt idx="21811">
                  <c:v>3252012</c:v>
                </c:pt>
                <c:pt idx="21812">
                  <c:v>3349038</c:v>
                </c:pt>
                <c:pt idx="21813">
                  <c:v>3386996</c:v>
                </c:pt>
                <c:pt idx="21814">
                  <c:v>3361718</c:v>
                </c:pt>
                <c:pt idx="21815">
                  <c:v>3330225</c:v>
                </c:pt>
                <c:pt idx="21816">
                  <c:v>3445331</c:v>
                </c:pt>
                <c:pt idx="21817">
                  <c:v>3469639</c:v>
                </c:pt>
                <c:pt idx="21818">
                  <c:v>3431900</c:v>
                </c:pt>
                <c:pt idx="21819">
                  <c:v>3504240</c:v>
                </c:pt>
                <c:pt idx="21820">
                  <c:v>3557259</c:v>
                </c:pt>
                <c:pt idx="21821">
                  <c:v>3517217</c:v>
                </c:pt>
                <c:pt idx="21822">
                  <c:v>3428571</c:v>
                </c:pt>
                <c:pt idx="21823">
                  <c:v>3548811</c:v>
                </c:pt>
                <c:pt idx="21824">
                  <c:v>3575216</c:v>
                </c:pt>
                <c:pt idx="21825">
                  <c:v>3547823</c:v>
                </c:pt>
                <c:pt idx="21826">
                  <c:v>3610199</c:v>
                </c:pt>
                <c:pt idx="21827">
                  <c:v>3686241</c:v>
                </c:pt>
                <c:pt idx="21828">
                  <c:v>3700089</c:v>
                </c:pt>
                <c:pt idx="21829">
                  <c:v>3658881</c:v>
                </c:pt>
                <c:pt idx="21830">
                  <c:v>3769819</c:v>
                </c:pt>
                <c:pt idx="21831">
                  <c:v>3806939</c:v>
                </c:pt>
                <c:pt idx="21832">
                  <c:v>3714357</c:v>
                </c:pt>
                <c:pt idx="21833">
                  <c:v>3806000</c:v>
                </c:pt>
                <c:pt idx="21834">
                  <c:v>3886167</c:v>
                </c:pt>
                <c:pt idx="21835">
                  <c:v>3861575</c:v>
                </c:pt>
                <c:pt idx="21836">
                  <c:v>3822796</c:v>
                </c:pt>
                <c:pt idx="21837">
                  <c:v>3935962</c:v>
                </c:pt>
                <c:pt idx="21838">
                  <c:v>3936509</c:v>
                </c:pt>
                <c:pt idx="21839">
                  <c:v>3875186</c:v>
                </c:pt>
                <c:pt idx="21840">
                  <c:v>3954860</c:v>
                </c:pt>
                <c:pt idx="21841">
                  <c:v>4016468</c:v>
                </c:pt>
                <c:pt idx="21842">
                  <c:v>3973947</c:v>
                </c:pt>
                <c:pt idx="21843">
                  <c:v>3958371</c:v>
                </c:pt>
                <c:pt idx="21844">
                  <c:v>4117721</c:v>
                </c:pt>
                <c:pt idx="21845">
                  <c:v>4141269</c:v>
                </c:pt>
                <c:pt idx="21846">
                  <c:v>4061407</c:v>
                </c:pt>
                <c:pt idx="21847">
                  <c:v>4107306</c:v>
                </c:pt>
                <c:pt idx="21848">
                  <c:v>4189100</c:v>
                </c:pt>
                <c:pt idx="21849">
                  <c:v>4133239</c:v>
                </c:pt>
                <c:pt idx="21850">
                  <c:v>3961768</c:v>
                </c:pt>
                <c:pt idx="21851">
                  <c:v>3607207</c:v>
                </c:pt>
                <c:pt idx="21852">
                  <c:v>3225458</c:v>
                </c:pt>
                <c:pt idx="21853">
                  <c:v>3401697</c:v>
                </c:pt>
                <c:pt idx="21854">
                  <c:v>3565587</c:v>
                </c:pt>
                <c:pt idx="21855">
                  <c:v>3492024</c:v>
                </c:pt>
                <c:pt idx="21856">
                  <c:v>3797327</c:v>
                </c:pt>
                <c:pt idx="21857">
                  <c:v>4000902</c:v>
                </c:pt>
                <c:pt idx="21858">
                  <c:v>4166741</c:v>
                </c:pt>
                <c:pt idx="21859">
                  <c:v>4183362</c:v>
                </c:pt>
                <c:pt idx="21860">
                  <c:v>4067167</c:v>
                </c:pt>
                <c:pt idx="21861">
                  <c:v>4058727</c:v>
                </c:pt>
                <c:pt idx="21862">
                  <c:v>4090485</c:v>
                </c:pt>
                <c:pt idx="21863">
                  <c:v>4036043</c:v>
                </c:pt>
                <c:pt idx="21864">
                  <c:v>3911144</c:v>
                </c:pt>
                <c:pt idx="21865">
                  <c:v>3988610</c:v>
                </c:pt>
                <c:pt idx="21866">
                  <c:v>4069932</c:v>
                </c:pt>
                <c:pt idx="21867">
                  <c:v>4022358</c:v>
                </c:pt>
                <c:pt idx="21868">
                  <c:v>4066015</c:v>
                </c:pt>
                <c:pt idx="21869">
                  <c:v>4106317</c:v>
                </c:pt>
                <c:pt idx="21870">
                  <c:v>4060040</c:v>
                </c:pt>
                <c:pt idx="21871">
                  <c:v>3980502</c:v>
                </c:pt>
                <c:pt idx="21872">
                  <c:v>4085094</c:v>
                </c:pt>
                <c:pt idx="21873">
                  <c:v>4064554</c:v>
                </c:pt>
                <c:pt idx="21874">
                  <c:v>3956430</c:v>
                </c:pt>
                <c:pt idx="21875">
                  <c:v>4027142</c:v>
                </c:pt>
                <c:pt idx="21876">
                  <c:v>4024117</c:v>
                </c:pt>
                <c:pt idx="21877">
                  <c:v>4002944</c:v>
                </c:pt>
                <c:pt idx="21878">
                  <c:v>3923988</c:v>
                </c:pt>
                <c:pt idx="21879">
                  <c:v>4002811</c:v>
                </c:pt>
                <c:pt idx="21880">
                  <c:v>4034150</c:v>
                </c:pt>
                <c:pt idx="21881">
                  <c:v>3917548</c:v>
                </c:pt>
                <c:pt idx="21882">
                  <c:v>3975093</c:v>
                </c:pt>
                <c:pt idx="21883">
                  <c:v>3974205</c:v>
                </c:pt>
                <c:pt idx="21884">
                  <c:v>3935728</c:v>
                </c:pt>
                <c:pt idx="21885">
                  <c:v>3887141</c:v>
                </c:pt>
                <c:pt idx="21886">
                  <c:v>3957296</c:v>
                </c:pt>
                <c:pt idx="21887">
                  <c:v>3941502</c:v>
                </c:pt>
                <c:pt idx="21888">
                  <c:v>3810942</c:v>
                </c:pt>
                <c:pt idx="21889">
                  <c:v>3831806</c:v>
                </c:pt>
                <c:pt idx="21890">
                  <c:v>3915622</c:v>
                </c:pt>
                <c:pt idx="21891">
                  <c:v>3858370</c:v>
                </c:pt>
                <c:pt idx="21892">
                  <c:v>3690256</c:v>
                </c:pt>
                <c:pt idx="21893">
                  <c:v>3762019</c:v>
                </c:pt>
                <c:pt idx="21894">
                  <c:v>3755896</c:v>
                </c:pt>
                <c:pt idx="21895">
                  <c:v>3634185</c:v>
                </c:pt>
                <c:pt idx="21896">
                  <c:v>3667632</c:v>
                </c:pt>
                <c:pt idx="21897">
                  <c:v>3600777</c:v>
                </c:pt>
                <c:pt idx="21898">
                  <c:v>3513582</c:v>
                </c:pt>
                <c:pt idx="21899">
                  <c:v>3503595</c:v>
                </c:pt>
                <c:pt idx="21900">
                  <c:v>3529972</c:v>
                </c:pt>
                <c:pt idx="21901">
                  <c:v>3542970</c:v>
                </c:pt>
                <c:pt idx="21902">
                  <c:v>3480180</c:v>
                </c:pt>
                <c:pt idx="21903">
                  <c:v>3433089</c:v>
                </c:pt>
                <c:pt idx="21904">
                  <c:v>3535502</c:v>
                </c:pt>
                <c:pt idx="21905">
                  <c:v>3473474</c:v>
                </c:pt>
                <c:pt idx="21906">
                  <c:v>3303737</c:v>
                </c:pt>
                <c:pt idx="21907">
                  <c:v>3326376</c:v>
                </c:pt>
                <c:pt idx="21908">
                  <c:v>3367183</c:v>
                </c:pt>
                <c:pt idx="21909">
                  <c:v>3369313</c:v>
                </c:pt>
                <c:pt idx="21910">
                  <c:v>3333981</c:v>
                </c:pt>
                <c:pt idx="21911">
                  <c:v>3412797</c:v>
                </c:pt>
                <c:pt idx="21912">
                  <c:v>3369951</c:v>
                </c:pt>
                <c:pt idx="21913">
                  <c:v>3272171</c:v>
                </c:pt>
                <c:pt idx="21914">
                  <c:v>3359878</c:v>
                </c:pt>
                <c:pt idx="21915">
                  <c:v>3352273</c:v>
                </c:pt>
                <c:pt idx="21916">
                  <c:v>3188370</c:v>
                </c:pt>
                <c:pt idx="21917">
                  <c:v>3124233</c:v>
                </c:pt>
                <c:pt idx="21918">
                  <c:v>3219823</c:v>
                </c:pt>
                <c:pt idx="21919">
                  <c:v>3281661</c:v>
                </c:pt>
                <c:pt idx="21920">
                  <c:v>3186636</c:v>
                </c:pt>
                <c:pt idx="21921">
                  <c:v>3264362</c:v>
                </c:pt>
                <c:pt idx="21922">
                  <c:v>3288960</c:v>
                </c:pt>
                <c:pt idx="21923">
                  <c:v>3214182</c:v>
                </c:pt>
                <c:pt idx="21924">
                  <c:v>3170440</c:v>
                </c:pt>
                <c:pt idx="21925">
                  <c:v>3255940</c:v>
                </c:pt>
                <c:pt idx="21926">
                  <c:v>3193311</c:v>
                </c:pt>
                <c:pt idx="21927">
                  <c:v>3053772</c:v>
                </c:pt>
                <c:pt idx="21928">
                  <c:v>3045718</c:v>
                </c:pt>
                <c:pt idx="21929">
                  <c:v>3060501</c:v>
                </c:pt>
                <c:pt idx="21930">
                  <c:v>2959441</c:v>
                </c:pt>
                <c:pt idx="21931">
                  <c:v>2959821</c:v>
                </c:pt>
                <c:pt idx="21932">
                  <c:v>3082752</c:v>
                </c:pt>
                <c:pt idx="21933">
                  <c:v>3105183</c:v>
                </c:pt>
                <c:pt idx="21934">
                  <c:v>3046378</c:v>
                </c:pt>
                <c:pt idx="21935">
                  <c:v>3121801</c:v>
                </c:pt>
                <c:pt idx="21936">
                  <c:v>3154954</c:v>
                </c:pt>
                <c:pt idx="21937">
                  <c:v>3075896</c:v>
                </c:pt>
                <c:pt idx="21938">
                  <c:v>3072503</c:v>
                </c:pt>
                <c:pt idx="21939">
                  <c:v>3136887</c:v>
                </c:pt>
                <c:pt idx="21940">
                  <c:v>3090374</c:v>
                </c:pt>
                <c:pt idx="21941">
                  <c:v>3008683</c:v>
                </c:pt>
                <c:pt idx="21942">
                  <c:v>3109921</c:v>
                </c:pt>
                <c:pt idx="21943">
                  <c:v>3135659</c:v>
                </c:pt>
                <c:pt idx="21944">
                  <c:v>3042274</c:v>
                </c:pt>
                <c:pt idx="21945">
                  <c:v>3063122</c:v>
                </c:pt>
                <c:pt idx="21946">
                  <c:v>3164214</c:v>
                </c:pt>
                <c:pt idx="21947">
                  <c:v>3159673</c:v>
                </c:pt>
                <c:pt idx="21948">
                  <c:v>3057825</c:v>
                </c:pt>
                <c:pt idx="21949">
                  <c:v>3100695</c:v>
                </c:pt>
                <c:pt idx="21950">
                  <c:v>3124903</c:v>
                </c:pt>
                <c:pt idx="21951">
                  <c:v>3091681</c:v>
                </c:pt>
                <c:pt idx="21952">
                  <c:v>3037824</c:v>
                </c:pt>
                <c:pt idx="21953">
                  <c:v>3139023</c:v>
                </c:pt>
                <c:pt idx="21954">
                  <c:v>3140881</c:v>
                </c:pt>
                <c:pt idx="21955">
                  <c:v>3028713</c:v>
                </c:pt>
                <c:pt idx="21956">
                  <c:v>3070803</c:v>
                </c:pt>
                <c:pt idx="21957">
                  <c:v>2879841</c:v>
                </c:pt>
                <c:pt idx="21958">
                  <c:v>2839311</c:v>
                </c:pt>
                <c:pt idx="21959">
                  <c:v>2772936</c:v>
                </c:pt>
                <c:pt idx="21960">
                  <c:v>2845442</c:v>
                </c:pt>
                <c:pt idx="21961">
                  <c:v>2806590</c:v>
                </c:pt>
                <c:pt idx="21962">
                  <c:v>2724258</c:v>
                </c:pt>
                <c:pt idx="21963">
                  <c:v>2797908</c:v>
                </c:pt>
                <c:pt idx="21964">
                  <c:v>2859880</c:v>
                </c:pt>
                <c:pt idx="21965">
                  <c:v>2836881</c:v>
                </c:pt>
                <c:pt idx="21966">
                  <c:v>2799019</c:v>
                </c:pt>
                <c:pt idx="21967">
                  <c:v>2904610</c:v>
                </c:pt>
                <c:pt idx="21968">
                  <c:v>2911156</c:v>
                </c:pt>
                <c:pt idx="21969">
                  <c:v>2822295</c:v>
                </c:pt>
                <c:pt idx="21970">
                  <c:v>2901075</c:v>
                </c:pt>
                <c:pt idx="21971">
                  <c:v>2927840</c:v>
                </c:pt>
                <c:pt idx="21972">
                  <c:v>2897808</c:v>
                </c:pt>
                <c:pt idx="21973">
                  <c:v>2753763</c:v>
                </c:pt>
                <c:pt idx="21974">
                  <c:v>2809003</c:v>
                </c:pt>
                <c:pt idx="21975">
                  <c:v>2846934</c:v>
                </c:pt>
                <c:pt idx="21976">
                  <c:v>2803569</c:v>
                </c:pt>
                <c:pt idx="21977">
                  <c:v>2901209</c:v>
                </c:pt>
                <c:pt idx="21978">
                  <c:v>2972786</c:v>
                </c:pt>
                <c:pt idx="21979">
                  <c:v>2973383</c:v>
                </c:pt>
                <c:pt idx="21980">
                  <c:v>2897711</c:v>
                </c:pt>
                <c:pt idx="21981">
                  <c:v>3011504</c:v>
                </c:pt>
                <c:pt idx="21982">
                  <c:v>3012437</c:v>
                </c:pt>
                <c:pt idx="21983">
                  <c:v>2923746</c:v>
                </c:pt>
                <c:pt idx="21984">
                  <c:v>2985622</c:v>
                </c:pt>
                <c:pt idx="21985">
                  <c:v>3071079</c:v>
                </c:pt>
                <c:pt idx="21986">
                  <c:v>3013058</c:v>
                </c:pt>
                <c:pt idx="21987">
                  <c:v>2965475</c:v>
                </c:pt>
                <c:pt idx="21988">
                  <c:v>3069096</c:v>
                </c:pt>
                <c:pt idx="21989">
                  <c:v>3100766</c:v>
                </c:pt>
                <c:pt idx="21990">
                  <c:v>3019354</c:v>
                </c:pt>
                <c:pt idx="21991">
                  <c:v>3091768</c:v>
                </c:pt>
                <c:pt idx="21992">
                  <c:v>3133680</c:v>
                </c:pt>
                <c:pt idx="21993">
                  <c:v>3124591</c:v>
                </c:pt>
                <c:pt idx="21994">
                  <c:v>3104660</c:v>
                </c:pt>
                <c:pt idx="21995">
                  <c:v>3206539</c:v>
                </c:pt>
                <c:pt idx="21996">
                  <c:v>3219128</c:v>
                </c:pt>
                <c:pt idx="21997">
                  <c:v>3143742</c:v>
                </c:pt>
                <c:pt idx="21998">
                  <c:v>3223148</c:v>
                </c:pt>
                <c:pt idx="21999">
                  <c:v>3287262</c:v>
                </c:pt>
                <c:pt idx="22000">
                  <c:v>3280628</c:v>
                </c:pt>
                <c:pt idx="22001">
                  <c:v>3271815</c:v>
                </c:pt>
                <c:pt idx="22002">
                  <c:v>3364292</c:v>
                </c:pt>
                <c:pt idx="22003">
                  <c:v>3381705</c:v>
                </c:pt>
                <c:pt idx="22004">
                  <c:v>3265479</c:v>
                </c:pt>
                <c:pt idx="22005">
                  <c:v>3322552</c:v>
                </c:pt>
                <c:pt idx="22006">
                  <c:v>3389901</c:v>
                </c:pt>
                <c:pt idx="22007">
                  <c:v>3390539</c:v>
                </c:pt>
                <c:pt idx="22008">
                  <c:v>3379845</c:v>
                </c:pt>
                <c:pt idx="22009">
                  <c:v>3483448</c:v>
                </c:pt>
                <c:pt idx="22010">
                  <c:v>3535393</c:v>
                </c:pt>
                <c:pt idx="22011">
                  <c:v>3469515</c:v>
                </c:pt>
                <c:pt idx="22012">
                  <c:v>3547470</c:v>
                </c:pt>
                <c:pt idx="22013">
                  <c:v>3611690</c:v>
                </c:pt>
                <c:pt idx="22014">
                  <c:v>3595433</c:v>
                </c:pt>
                <c:pt idx="22015">
                  <c:v>3540487</c:v>
                </c:pt>
                <c:pt idx="22016">
                  <c:v>3696095</c:v>
                </c:pt>
                <c:pt idx="22017">
                  <c:v>3700244</c:v>
                </c:pt>
                <c:pt idx="22018">
                  <c:v>3635664</c:v>
                </c:pt>
                <c:pt idx="22019">
                  <c:v>3710253</c:v>
                </c:pt>
                <c:pt idx="22020">
                  <c:v>3764575</c:v>
                </c:pt>
                <c:pt idx="22021">
                  <c:v>3730739</c:v>
                </c:pt>
                <c:pt idx="22022">
                  <c:v>3699209</c:v>
                </c:pt>
                <c:pt idx="22023">
                  <c:v>3825902</c:v>
                </c:pt>
                <c:pt idx="22024">
                  <c:v>3828239</c:v>
                </c:pt>
                <c:pt idx="22025">
                  <c:v>3743976</c:v>
                </c:pt>
                <c:pt idx="22026">
                  <c:v>3875579</c:v>
                </c:pt>
                <c:pt idx="22027">
                  <c:v>3945821</c:v>
                </c:pt>
                <c:pt idx="22028">
                  <c:v>3932167</c:v>
                </c:pt>
                <c:pt idx="22029">
                  <c:v>3868235</c:v>
                </c:pt>
                <c:pt idx="22030">
                  <c:v>3980981</c:v>
                </c:pt>
                <c:pt idx="22031">
                  <c:v>3986560</c:v>
                </c:pt>
                <c:pt idx="22032">
                  <c:v>3865520</c:v>
                </c:pt>
                <c:pt idx="22033">
                  <c:v>3646885</c:v>
                </c:pt>
                <c:pt idx="22034">
                  <c:v>3173460</c:v>
                </c:pt>
                <c:pt idx="22035">
                  <c:v>3080878</c:v>
                </c:pt>
                <c:pt idx="22036">
                  <c:v>3325985</c:v>
                </c:pt>
                <c:pt idx="22037">
                  <c:v>3323894</c:v>
                </c:pt>
                <c:pt idx="22038">
                  <c:v>3436970</c:v>
                </c:pt>
                <c:pt idx="22039">
                  <c:v>3728215</c:v>
                </c:pt>
                <c:pt idx="22040">
                  <c:v>3913883</c:v>
                </c:pt>
                <c:pt idx="22041">
                  <c:v>3995476</c:v>
                </c:pt>
                <c:pt idx="22042">
                  <c:v>3940811</c:v>
                </c:pt>
                <c:pt idx="22043">
                  <c:v>3851855</c:v>
                </c:pt>
                <c:pt idx="22044">
                  <c:v>3885238</c:v>
                </c:pt>
                <c:pt idx="22045">
                  <c:v>3894339</c:v>
                </c:pt>
                <c:pt idx="22046">
                  <c:v>3758528</c:v>
                </c:pt>
                <c:pt idx="22047">
                  <c:v>3752720</c:v>
                </c:pt>
                <c:pt idx="22048">
                  <c:v>3848936</c:v>
                </c:pt>
                <c:pt idx="22049">
                  <c:v>3860904</c:v>
                </c:pt>
                <c:pt idx="22050">
                  <c:v>3822784</c:v>
                </c:pt>
                <c:pt idx="22051">
                  <c:v>3914102</c:v>
                </c:pt>
                <c:pt idx="22052">
                  <c:v>3901505</c:v>
                </c:pt>
                <c:pt idx="22053">
                  <c:v>3793911</c:v>
                </c:pt>
                <c:pt idx="22054">
                  <c:v>3858881</c:v>
                </c:pt>
                <c:pt idx="22055">
                  <c:v>3879817</c:v>
                </c:pt>
                <c:pt idx="22056">
                  <c:v>3825380</c:v>
                </c:pt>
                <c:pt idx="22057">
                  <c:v>3768797</c:v>
                </c:pt>
                <c:pt idx="22058">
                  <c:v>3836698</c:v>
                </c:pt>
                <c:pt idx="22059">
                  <c:v>3835044</c:v>
                </c:pt>
                <c:pt idx="22060">
                  <c:v>3735029</c:v>
                </c:pt>
                <c:pt idx="22061">
                  <c:v>3778906</c:v>
                </c:pt>
                <c:pt idx="22062">
                  <c:v>3823747</c:v>
                </c:pt>
                <c:pt idx="22063">
                  <c:v>3788227</c:v>
                </c:pt>
                <c:pt idx="22064">
                  <c:v>3723161</c:v>
                </c:pt>
                <c:pt idx="22065">
                  <c:v>3792304</c:v>
                </c:pt>
                <c:pt idx="22066">
                  <c:v>3765583</c:v>
                </c:pt>
                <c:pt idx="22067">
                  <c:v>3684866</c:v>
                </c:pt>
                <c:pt idx="22068">
                  <c:v>3729516</c:v>
                </c:pt>
                <c:pt idx="22069">
                  <c:v>3756077</c:v>
                </c:pt>
                <c:pt idx="22070">
                  <c:v>3698055</c:v>
                </c:pt>
                <c:pt idx="22071">
                  <c:v>3572970</c:v>
                </c:pt>
                <c:pt idx="22072">
                  <c:v>3684113</c:v>
                </c:pt>
                <c:pt idx="22073">
                  <c:v>3704275</c:v>
                </c:pt>
                <c:pt idx="22074">
                  <c:v>3549699</c:v>
                </c:pt>
                <c:pt idx="22075">
                  <c:v>3531893</c:v>
                </c:pt>
                <c:pt idx="22076">
                  <c:v>3555547</c:v>
                </c:pt>
                <c:pt idx="22077">
                  <c:v>3516016</c:v>
                </c:pt>
                <c:pt idx="22078">
                  <c:v>3398069</c:v>
                </c:pt>
                <c:pt idx="22079">
                  <c:v>3437263</c:v>
                </c:pt>
                <c:pt idx="22080">
                  <c:v>3410502</c:v>
                </c:pt>
                <c:pt idx="22081">
                  <c:v>3234818</c:v>
                </c:pt>
                <c:pt idx="22082">
                  <c:v>3305645</c:v>
                </c:pt>
                <c:pt idx="22083">
                  <c:v>3360216</c:v>
                </c:pt>
                <c:pt idx="22084">
                  <c:v>3323039</c:v>
                </c:pt>
                <c:pt idx="22085">
                  <c:v>3191450</c:v>
                </c:pt>
                <c:pt idx="22086">
                  <c:v>3331359</c:v>
                </c:pt>
                <c:pt idx="22087">
                  <c:v>3302197</c:v>
                </c:pt>
                <c:pt idx="22088">
                  <c:v>3137574</c:v>
                </c:pt>
                <c:pt idx="22089">
                  <c:v>3101488</c:v>
                </c:pt>
                <c:pt idx="22090">
                  <c:v>3176663</c:v>
                </c:pt>
                <c:pt idx="22091">
                  <c:v>3151601</c:v>
                </c:pt>
                <c:pt idx="22092">
                  <c:v>3115024</c:v>
                </c:pt>
                <c:pt idx="22093">
                  <c:v>3173787</c:v>
                </c:pt>
                <c:pt idx="22094">
                  <c:v>3198813</c:v>
                </c:pt>
                <c:pt idx="22095">
                  <c:v>3096018</c:v>
                </c:pt>
                <c:pt idx="22096">
                  <c:v>3088921</c:v>
                </c:pt>
                <c:pt idx="22097">
                  <c:v>3175999</c:v>
                </c:pt>
                <c:pt idx="22098">
                  <c:v>3060787</c:v>
                </c:pt>
                <c:pt idx="22099">
                  <c:v>2909799</c:v>
                </c:pt>
                <c:pt idx="22100">
                  <c:v>2962691</c:v>
                </c:pt>
                <c:pt idx="22101">
                  <c:v>3059182</c:v>
                </c:pt>
                <c:pt idx="22102">
                  <c:v>3012473</c:v>
                </c:pt>
                <c:pt idx="22103">
                  <c:v>2993355</c:v>
                </c:pt>
                <c:pt idx="22104">
                  <c:v>3080932</c:v>
                </c:pt>
                <c:pt idx="22105">
                  <c:v>3056890</c:v>
                </c:pt>
                <c:pt idx="22106">
                  <c:v>2950132</c:v>
                </c:pt>
                <c:pt idx="22107">
                  <c:v>3008535</c:v>
                </c:pt>
                <c:pt idx="22108">
                  <c:v>3029291</c:v>
                </c:pt>
                <c:pt idx="22109">
                  <c:v>2911651</c:v>
                </c:pt>
                <c:pt idx="22110">
                  <c:v>2817384</c:v>
                </c:pt>
                <c:pt idx="22111">
                  <c:v>2836796</c:v>
                </c:pt>
                <c:pt idx="22112">
                  <c:v>2817561</c:v>
                </c:pt>
                <c:pt idx="22113">
                  <c:v>2712224</c:v>
                </c:pt>
                <c:pt idx="22114">
                  <c:v>2798942</c:v>
                </c:pt>
                <c:pt idx="22115">
                  <c:v>2904575</c:v>
                </c:pt>
                <c:pt idx="22116">
                  <c:v>2848566</c:v>
                </c:pt>
                <c:pt idx="22117">
                  <c:v>2856433</c:v>
                </c:pt>
                <c:pt idx="22118">
                  <c:v>2936899</c:v>
                </c:pt>
                <c:pt idx="22119">
                  <c:v>2913763</c:v>
                </c:pt>
                <c:pt idx="22120">
                  <c:v>2829914</c:v>
                </c:pt>
                <c:pt idx="22121">
                  <c:v>2902633</c:v>
                </c:pt>
                <c:pt idx="22122">
                  <c:v>2912797</c:v>
                </c:pt>
                <c:pt idx="22123">
                  <c:v>2808056</c:v>
                </c:pt>
                <c:pt idx="22124">
                  <c:v>2829571</c:v>
                </c:pt>
                <c:pt idx="22125">
                  <c:v>2928101</c:v>
                </c:pt>
                <c:pt idx="22126">
                  <c:v>2882836</c:v>
                </c:pt>
                <c:pt idx="22127">
                  <c:v>2803056</c:v>
                </c:pt>
                <c:pt idx="22128">
                  <c:v>2911795</c:v>
                </c:pt>
                <c:pt idx="22129">
                  <c:v>2944314</c:v>
                </c:pt>
                <c:pt idx="22130">
                  <c:v>2911483</c:v>
                </c:pt>
                <c:pt idx="22131">
                  <c:v>2827558</c:v>
                </c:pt>
                <c:pt idx="22132">
                  <c:v>2909082</c:v>
                </c:pt>
                <c:pt idx="22133">
                  <c:v>2903494</c:v>
                </c:pt>
                <c:pt idx="22134">
                  <c:v>2820828</c:v>
                </c:pt>
                <c:pt idx="22135">
                  <c:v>2885565</c:v>
                </c:pt>
                <c:pt idx="22136">
                  <c:v>2921813</c:v>
                </c:pt>
                <c:pt idx="22137">
                  <c:v>2879013</c:v>
                </c:pt>
                <c:pt idx="22138">
                  <c:v>2800225</c:v>
                </c:pt>
                <c:pt idx="22139">
                  <c:v>2873127</c:v>
                </c:pt>
                <c:pt idx="22140">
                  <c:v>2852806</c:v>
                </c:pt>
                <c:pt idx="22141">
                  <c:v>2755982</c:v>
                </c:pt>
                <c:pt idx="22142">
                  <c:v>2803659</c:v>
                </c:pt>
                <c:pt idx="22143">
                  <c:v>2801595</c:v>
                </c:pt>
                <c:pt idx="22144">
                  <c:v>2756244</c:v>
                </c:pt>
                <c:pt idx="22145">
                  <c:v>2706439</c:v>
                </c:pt>
                <c:pt idx="22146">
                  <c:v>2832790</c:v>
                </c:pt>
                <c:pt idx="22147">
                  <c:v>2840315</c:v>
                </c:pt>
                <c:pt idx="22148">
                  <c:v>2773555</c:v>
                </c:pt>
                <c:pt idx="22149">
                  <c:v>2842388</c:v>
                </c:pt>
                <c:pt idx="22150">
                  <c:v>2899010</c:v>
                </c:pt>
                <c:pt idx="22151">
                  <c:v>2853477</c:v>
                </c:pt>
                <c:pt idx="22152">
                  <c:v>2820013</c:v>
                </c:pt>
                <c:pt idx="22153">
                  <c:v>2913222</c:v>
                </c:pt>
                <c:pt idx="22154">
                  <c:v>2911388</c:v>
                </c:pt>
                <c:pt idx="22155">
                  <c:v>2786804</c:v>
                </c:pt>
                <c:pt idx="22156">
                  <c:v>2755683</c:v>
                </c:pt>
                <c:pt idx="22157">
                  <c:v>2836435</c:v>
                </c:pt>
                <c:pt idx="22158">
                  <c:v>2801005</c:v>
                </c:pt>
                <c:pt idx="22159">
                  <c:v>2816565</c:v>
                </c:pt>
                <c:pt idx="22160">
                  <c:v>2948739</c:v>
                </c:pt>
                <c:pt idx="22161">
                  <c:v>2974361</c:v>
                </c:pt>
                <c:pt idx="22162">
                  <c:v>2895822</c:v>
                </c:pt>
                <c:pt idx="22163">
                  <c:v>2954170</c:v>
                </c:pt>
                <c:pt idx="22164">
                  <c:v>3007447</c:v>
                </c:pt>
                <c:pt idx="22165">
                  <c:v>2968961</c:v>
                </c:pt>
                <c:pt idx="22166">
                  <c:v>2912526</c:v>
                </c:pt>
                <c:pt idx="22167">
                  <c:v>3033323</c:v>
                </c:pt>
                <c:pt idx="22168">
                  <c:v>3050889</c:v>
                </c:pt>
                <c:pt idx="22169">
                  <c:v>2951496</c:v>
                </c:pt>
                <c:pt idx="22170">
                  <c:v>3018654</c:v>
                </c:pt>
                <c:pt idx="22171">
                  <c:v>3082102</c:v>
                </c:pt>
                <c:pt idx="22172">
                  <c:v>3062565</c:v>
                </c:pt>
                <c:pt idx="22173">
                  <c:v>3020973</c:v>
                </c:pt>
                <c:pt idx="22174">
                  <c:v>3126799</c:v>
                </c:pt>
                <c:pt idx="22175">
                  <c:v>3135331</c:v>
                </c:pt>
                <c:pt idx="22176">
                  <c:v>3072862</c:v>
                </c:pt>
                <c:pt idx="22177">
                  <c:v>3170150</c:v>
                </c:pt>
                <c:pt idx="22178">
                  <c:v>3208358</c:v>
                </c:pt>
                <c:pt idx="22179">
                  <c:v>3183333</c:v>
                </c:pt>
                <c:pt idx="22180">
                  <c:v>3152096</c:v>
                </c:pt>
                <c:pt idx="22181">
                  <c:v>3267453</c:v>
                </c:pt>
                <c:pt idx="22182">
                  <c:v>3292016</c:v>
                </c:pt>
                <c:pt idx="22183">
                  <c:v>3254535</c:v>
                </c:pt>
                <c:pt idx="22184">
                  <c:v>3327129</c:v>
                </c:pt>
                <c:pt idx="22185">
                  <c:v>3380402</c:v>
                </c:pt>
                <c:pt idx="22186">
                  <c:v>3340622</c:v>
                </c:pt>
                <c:pt idx="22187">
                  <c:v>3252223</c:v>
                </c:pt>
                <c:pt idx="22188">
                  <c:v>3372718</c:v>
                </c:pt>
                <c:pt idx="22189">
                  <c:v>3399375</c:v>
                </c:pt>
                <c:pt idx="22190">
                  <c:v>3372245</c:v>
                </c:pt>
                <c:pt idx="22191">
                  <c:v>3434875</c:v>
                </c:pt>
                <c:pt idx="22192">
                  <c:v>3511163</c:v>
                </c:pt>
                <c:pt idx="22193">
                  <c:v>3525267</c:v>
                </c:pt>
                <c:pt idx="22194">
                  <c:v>3484227</c:v>
                </c:pt>
                <c:pt idx="22195">
                  <c:v>3595260</c:v>
                </c:pt>
                <c:pt idx="22196">
                  <c:v>3632457</c:v>
                </c:pt>
                <c:pt idx="22197">
                  <c:v>3539959</c:v>
                </c:pt>
                <c:pt idx="22198">
                  <c:v>3631698</c:v>
                </c:pt>
                <c:pt idx="22199">
                  <c:v>3711944</c:v>
                </c:pt>
                <c:pt idx="22200">
                  <c:v>3687443</c:v>
                </c:pt>
                <c:pt idx="22201">
                  <c:v>3648751</c:v>
                </c:pt>
                <c:pt idx="22202">
                  <c:v>3761999</c:v>
                </c:pt>
                <c:pt idx="22203">
                  <c:v>3762641</c:v>
                </c:pt>
                <c:pt idx="22204">
                  <c:v>3701399</c:v>
                </c:pt>
                <c:pt idx="22205">
                  <c:v>3781161</c:v>
                </c:pt>
                <c:pt idx="22206">
                  <c:v>3842855</c:v>
                </c:pt>
                <c:pt idx="22207">
                  <c:v>3800426</c:v>
                </c:pt>
                <c:pt idx="22208">
                  <c:v>3784937</c:v>
                </c:pt>
                <c:pt idx="22209">
                  <c:v>3944373</c:v>
                </c:pt>
                <c:pt idx="22210">
                  <c:v>3968019</c:v>
                </c:pt>
                <c:pt idx="22211">
                  <c:v>3888231</c:v>
                </c:pt>
                <c:pt idx="22212">
                  <c:v>3934229</c:v>
                </c:pt>
                <c:pt idx="22213">
                  <c:v>4016107</c:v>
                </c:pt>
                <c:pt idx="22214">
                  <c:v>3960337</c:v>
                </c:pt>
                <c:pt idx="22215">
                  <c:v>3788949</c:v>
                </c:pt>
                <c:pt idx="22216">
                  <c:v>3434487</c:v>
                </c:pt>
                <c:pt idx="22217">
                  <c:v>3052816</c:v>
                </c:pt>
                <c:pt idx="22218">
                  <c:v>3229147</c:v>
                </c:pt>
                <c:pt idx="22219">
                  <c:v>3393124</c:v>
                </c:pt>
                <c:pt idx="22220">
                  <c:v>3319658</c:v>
                </c:pt>
                <c:pt idx="22221">
                  <c:v>3625041</c:v>
                </c:pt>
                <c:pt idx="22222">
                  <c:v>3828681</c:v>
                </c:pt>
                <c:pt idx="22223">
                  <c:v>3994595</c:v>
                </c:pt>
                <c:pt idx="22224">
                  <c:v>4011292</c:v>
                </c:pt>
                <c:pt idx="22225">
                  <c:v>3895171</c:v>
                </c:pt>
                <c:pt idx="22226">
                  <c:v>3886801</c:v>
                </c:pt>
                <c:pt idx="22227">
                  <c:v>3918631</c:v>
                </c:pt>
                <c:pt idx="22228">
                  <c:v>3864264</c:v>
                </c:pt>
                <c:pt idx="22229">
                  <c:v>3739442</c:v>
                </c:pt>
                <c:pt idx="22230">
                  <c:v>3816976</c:v>
                </c:pt>
                <c:pt idx="22231">
                  <c:v>3898356</c:v>
                </c:pt>
                <c:pt idx="22232">
                  <c:v>3850844</c:v>
                </c:pt>
                <c:pt idx="22233">
                  <c:v>3894544</c:v>
                </c:pt>
                <c:pt idx="22234">
                  <c:v>3934901</c:v>
                </c:pt>
                <c:pt idx="22235">
                  <c:v>3888678</c:v>
                </c:pt>
                <c:pt idx="22236">
                  <c:v>3809192</c:v>
                </c:pt>
                <c:pt idx="22237">
                  <c:v>3913829</c:v>
                </c:pt>
                <c:pt idx="22238">
                  <c:v>3893353</c:v>
                </c:pt>
                <c:pt idx="22239">
                  <c:v>3785269</c:v>
                </c:pt>
                <c:pt idx="22240">
                  <c:v>3856042</c:v>
                </c:pt>
                <c:pt idx="22241">
                  <c:v>3853066</c:v>
                </c:pt>
                <c:pt idx="22242">
                  <c:v>3831949</c:v>
                </c:pt>
                <c:pt idx="22243">
                  <c:v>3753040</c:v>
                </c:pt>
                <c:pt idx="22244">
                  <c:v>3831915</c:v>
                </c:pt>
                <c:pt idx="22245">
                  <c:v>3863308</c:v>
                </c:pt>
                <c:pt idx="22246">
                  <c:v>3746763</c:v>
                </c:pt>
                <c:pt idx="22247">
                  <c:v>3804355</c:v>
                </c:pt>
                <c:pt idx="22248">
                  <c:v>3803519</c:v>
                </c:pt>
                <c:pt idx="22249">
                  <c:v>3765083</c:v>
                </c:pt>
                <c:pt idx="22250">
                  <c:v>3716536</c:v>
                </c:pt>
                <c:pt idx="22251">
                  <c:v>3786718</c:v>
                </c:pt>
                <c:pt idx="22252">
                  <c:v>3770961</c:v>
                </c:pt>
                <c:pt idx="22253">
                  <c:v>3640441</c:v>
                </c:pt>
                <c:pt idx="22254">
                  <c:v>3661347</c:v>
                </c:pt>
                <c:pt idx="22255">
                  <c:v>3745196</c:v>
                </c:pt>
                <c:pt idx="22256">
                  <c:v>3687976</c:v>
                </c:pt>
                <c:pt idx="22257">
                  <c:v>3519901</c:v>
                </c:pt>
                <c:pt idx="22258">
                  <c:v>3591689</c:v>
                </c:pt>
                <c:pt idx="22259">
                  <c:v>3585581</c:v>
                </c:pt>
                <c:pt idx="22260">
                  <c:v>3463873</c:v>
                </c:pt>
                <c:pt idx="22261">
                  <c:v>3497325</c:v>
                </c:pt>
                <c:pt idx="22262">
                  <c:v>3430476</c:v>
                </c:pt>
                <c:pt idx="22263">
                  <c:v>3343293</c:v>
                </c:pt>
                <c:pt idx="22264">
                  <c:v>3333308</c:v>
                </c:pt>
                <c:pt idx="22265">
                  <c:v>3359691</c:v>
                </c:pt>
                <c:pt idx="22266">
                  <c:v>3372699</c:v>
                </c:pt>
                <c:pt idx="22267">
                  <c:v>3309914</c:v>
                </c:pt>
                <c:pt idx="22268">
                  <c:v>3262836</c:v>
                </c:pt>
                <c:pt idx="22269">
                  <c:v>3365255</c:v>
                </c:pt>
                <c:pt idx="22270">
                  <c:v>3303233</c:v>
                </c:pt>
                <c:pt idx="22271">
                  <c:v>3133508</c:v>
                </c:pt>
                <c:pt idx="22272">
                  <c:v>3156145</c:v>
                </c:pt>
                <c:pt idx="22273">
                  <c:v>3196958</c:v>
                </c:pt>
                <c:pt idx="22274">
                  <c:v>3199102</c:v>
                </c:pt>
                <c:pt idx="22275">
                  <c:v>3163694</c:v>
                </c:pt>
                <c:pt idx="22276">
                  <c:v>3242435</c:v>
                </c:pt>
                <c:pt idx="22277">
                  <c:v>3199570</c:v>
                </c:pt>
                <c:pt idx="22278">
                  <c:v>3101797</c:v>
                </c:pt>
                <c:pt idx="22279">
                  <c:v>3189492</c:v>
                </c:pt>
                <c:pt idx="22280">
                  <c:v>3181875</c:v>
                </c:pt>
                <c:pt idx="22281">
                  <c:v>3017976</c:v>
                </c:pt>
                <c:pt idx="22282">
                  <c:v>2953818</c:v>
                </c:pt>
                <c:pt idx="22283">
                  <c:v>3049406</c:v>
                </c:pt>
                <c:pt idx="22284">
                  <c:v>3111249</c:v>
                </c:pt>
                <c:pt idx="22285">
                  <c:v>3016205</c:v>
                </c:pt>
                <c:pt idx="22286">
                  <c:v>3093909</c:v>
                </c:pt>
                <c:pt idx="22287">
                  <c:v>3118479</c:v>
                </c:pt>
                <c:pt idx="22288">
                  <c:v>3043661</c:v>
                </c:pt>
                <c:pt idx="22289">
                  <c:v>2999900</c:v>
                </c:pt>
                <c:pt idx="22290">
                  <c:v>3085372</c:v>
                </c:pt>
                <c:pt idx="22291">
                  <c:v>3022703</c:v>
                </c:pt>
                <c:pt idx="22292">
                  <c:v>2883131</c:v>
                </c:pt>
                <c:pt idx="22293">
                  <c:v>2875055</c:v>
                </c:pt>
                <c:pt idx="22294">
                  <c:v>2889807</c:v>
                </c:pt>
                <c:pt idx="22295">
                  <c:v>2788722</c:v>
                </c:pt>
                <c:pt idx="22296">
                  <c:v>2789079</c:v>
                </c:pt>
                <c:pt idx="22297">
                  <c:v>2911972</c:v>
                </c:pt>
                <c:pt idx="22298">
                  <c:v>2934379</c:v>
                </c:pt>
                <c:pt idx="22299">
                  <c:v>2875535</c:v>
                </c:pt>
                <c:pt idx="22300">
                  <c:v>2950929</c:v>
                </c:pt>
                <c:pt idx="22301">
                  <c:v>2984068</c:v>
                </c:pt>
                <c:pt idx="22302">
                  <c:v>2904988</c:v>
                </c:pt>
                <c:pt idx="22303">
                  <c:v>2901550</c:v>
                </c:pt>
                <c:pt idx="22304">
                  <c:v>2965906</c:v>
                </c:pt>
                <c:pt idx="22305">
                  <c:v>2919349</c:v>
                </c:pt>
                <c:pt idx="22306">
                  <c:v>2837607</c:v>
                </c:pt>
                <c:pt idx="22307">
                  <c:v>2938815</c:v>
                </c:pt>
                <c:pt idx="22308">
                  <c:v>2964519</c:v>
                </c:pt>
                <c:pt idx="22309">
                  <c:v>2871093</c:v>
                </c:pt>
                <c:pt idx="22310">
                  <c:v>2891895</c:v>
                </c:pt>
                <c:pt idx="22311">
                  <c:v>2992944</c:v>
                </c:pt>
                <c:pt idx="22312">
                  <c:v>2988369</c:v>
                </c:pt>
                <c:pt idx="22313">
                  <c:v>2886480</c:v>
                </c:pt>
                <c:pt idx="22314">
                  <c:v>2929308</c:v>
                </c:pt>
                <c:pt idx="22315">
                  <c:v>2953473</c:v>
                </c:pt>
                <c:pt idx="22316">
                  <c:v>2920213</c:v>
                </c:pt>
                <c:pt idx="22317">
                  <c:v>2866315</c:v>
                </c:pt>
                <c:pt idx="22318">
                  <c:v>2967466</c:v>
                </c:pt>
                <c:pt idx="22319">
                  <c:v>2969303</c:v>
                </c:pt>
                <c:pt idx="22320">
                  <c:v>2857078</c:v>
                </c:pt>
                <c:pt idx="22321">
                  <c:v>2899129</c:v>
                </c:pt>
                <c:pt idx="22322">
                  <c:v>2904198</c:v>
                </c:pt>
                <c:pt idx="22323">
                  <c:v>2864119</c:v>
                </c:pt>
                <c:pt idx="22324">
                  <c:v>2798195</c:v>
                </c:pt>
                <c:pt idx="22325">
                  <c:v>2871153</c:v>
                </c:pt>
                <c:pt idx="22326">
                  <c:v>2832760</c:v>
                </c:pt>
                <c:pt idx="22327">
                  <c:v>2750881</c:v>
                </c:pt>
                <c:pt idx="22328">
                  <c:v>2824972</c:v>
                </c:pt>
                <c:pt idx="22329">
                  <c:v>2887403</c:v>
                </c:pt>
                <c:pt idx="22330">
                  <c:v>2864853</c:v>
                </c:pt>
                <c:pt idx="22331">
                  <c:v>2827449</c:v>
                </c:pt>
                <c:pt idx="22332">
                  <c:v>2933482</c:v>
                </c:pt>
                <c:pt idx="22333">
                  <c:v>2940487</c:v>
                </c:pt>
                <c:pt idx="22334">
                  <c:v>2852085</c:v>
                </c:pt>
                <c:pt idx="22335">
                  <c:v>2931302</c:v>
                </c:pt>
                <c:pt idx="22336">
                  <c:v>2958519</c:v>
                </c:pt>
                <c:pt idx="22337">
                  <c:v>2928950</c:v>
                </c:pt>
                <c:pt idx="22338">
                  <c:v>2785358</c:v>
                </c:pt>
                <c:pt idx="22339">
                  <c:v>2841047</c:v>
                </c:pt>
                <c:pt idx="22340">
                  <c:v>2879434</c:v>
                </c:pt>
                <c:pt idx="22341">
                  <c:v>2836525</c:v>
                </c:pt>
                <c:pt idx="22342">
                  <c:v>2934629</c:v>
                </c:pt>
                <c:pt idx="22343">
                  <c:v>3006674</c:v>
                </c:pt>
                <c:pt idx="22344">
                  <c:v>3007739</c:v>
                </c:pt>
                <c:pt idx="22345">
                  <c:v>2932531</c:v>
                </c:pt>
                <c:pt idx="22346">
                  <c:v>3046777</c:v>
                </c:pt>
                <c:pt idx="22347">
                  <c:v>3048180</c:v>
                </c:pt>
                <c:pt idx="22348">
                  <c:v>2959963</c:v>
                </c:pt>
                <c:pt idx="22349">
                  <c:v>3022298</c:v>
                </c:pt>
                <c:pt idx="22350">
                  <c:v>3108195</c:v>
                </c:pt>
                <c:pt idx="22351">
                  <c:v>3050623</c:v>
                </c:pt>
                <c:pt idx="22352">
                  <c:v>3003487</c:v>
                </c:pt>
                <c:pt idx="22353">
                  <c:v>3107556</c:v>
                </c:pt>
                <c:pt idx="22354">
                  <c:v>3139667</c:v>
                </c:pt>
                <c:pt idx="22355">
                  <c:v>3058705</c:v>
                </c:pt>
                <c:pt idx="22356">
                  <c:v>3131559</c:v>
                </c:pt>
                <c:pt idx="22357">
                  <c:v>3173915</c:v>
                </c:pt>
                <c:pt idx="22358">
                  <c:v>3165281</c:v>
                </c:pt>
                <c:pt idx="22359">
                  <c:v>3145794</c:v>
                </c:pt>
                <c:pt idx="22360">
                  <c:v>3248118</c:v>
                </c:pt>
                <c:pt idx="22361">
                  <c:v>3261152</c:v>
                </c:pt>
                <c:pt idx="22362">
                  <c:v>3186214</c:v>
                </c:pt>
                <c:pt idx="22363">
                  <c:v>3266061</c:v>
                </c:pt>
                <c:pt idx="22364">
                  <c:v>3330621</c:v>
                </c:pt>
                <c:pt idx="22365">
                  <c:v>3324433</c:v>
                </c:pt>
                <c:pt idx="22366">
                  <c:v>3316071</c:v>
                </c:pt>
                <c:pt idx="22367">
                  <c:v>3408994</c:v>
                </c:pt>
                <c:pt idx="22368">
                  <c:v>3426855</c:v>
                </c:pt>
                <c:pt idx="22369">
                  <c:v>3311100</c:v>
                </c:pt>
                <c:pt idx="22370">
                  <c:v>3368622</c:v>
                </c:pt>
                <c:pt idx="22371">
                  <c:v>3436432</c:v>
                </c:pt>
                <c:pt idx="22372">
                  <c:v>3437529</c:v>
                </c:pt>
                <c:pt idx="22373">
                  <c:v>3427301</c:v>
                </c:pt>
                <c:pt idx="22374">
                  <c:v>3531355</c:v>
                </c:pt>
                <c:pt idx="22375">
                  <c:v>3583759</c:v>
                </c:pt>
                <c:pt idx="22376">
                  <c:v>3518344</c:v>
                </c:pt>
                <c:pt idx="22377">
                  <c:v>3596745</c:v>
                </c:pt>
                <c:pt idx="22378">
                  <c:v>3661402</c:v>
                </c:pt>
                <c:pt idx="22379">
                  <c:v>3645590</c:v>
                </c:pt>
                <c:pt idx="22380">
                  <c:v>3591078</c:v>
                </c:pt>
                <c:pt idx="22381">
                  <c:v>3747121</c:v>
                </c:pt>
                <c:pt idx="22382">
                  <c:v>3751716</c:v>
                </c:pt>
                <c:pt idx="22383">
                  <c:v>3687580</c:v>
                </c:pt>
                <c:pt idx="22384">
                  <c:v>3762614</c:v>
                </c:pt>
                <c:pt idx="22385">
                  <c:v>3817375</c:v>
                </c:pt>
                <c:pt idx="22386">
                  <c:v>3783976</c:v>
                </c:pt>
                <c:pt idx="22387">
                  <c:v>3752886</c:v>
                </c:pt>
                <c:pt idx="22388">
                  <c:v>3880020</c:v>
                </c:pt>
                <c:pt idx="22389">
                  <c:v>3882792</c:v>
                </c:pt>
                <c:pt idx="22390">
                  <c:v>3798971</c:v>
                </c:pt>
                <c:pt idx="22391">
                  <c:v>3931013</c:v>
                </c:pt>
                <c:pt idx="22392">
                  <c:v>4001702</c:v>
                </c:pt>
                <c:pt idx="22393">
                  <c:v>3988482</c:v>
                </c:pt>
                <c:pt idx="22394">
                  <c:v>3924991</c:v>
                </c:pt>
                <c:pt idx="22395">
                  <c:v>4038189</c:v>
                </c:pt>
                <c:pt idx="22396">
                  <c:v>4044214</c:v>
                </c:pt>
                <c:pt idx="22397">
                  <c:v>3923624</c:v>
                </c:pt>
                <c:pt idx="22398">
                  <c:v>3705428</c:v>
                </c:pt>
                <c:pt idx="22399">
                  <c:v>3232458</c:v>
                </c:pt>
                <c:pt idx="22400">
                  <c:v>3140328</c:v>
                </c:pt>
                <c:pt idx="22401">
                  <c:v>3385889</c:v>
                </c:pt>
                <c:pt idx="22402">
                  <c:v>3384243</c:v>
                </c:pt>
                <c:pt idx="22403">
                  <c:v>3497770</c:v>
                </c:pt>
                <c:pt idx="22404">
                  <c:v>3789456</c:v>
                </c:pt>
                <c:pt idx="22405">
                  <c:v>3975565</c:v>
                </c:pt>
                <c:pt idx="22406">
                  <c:v>4057596</c:v>
                </c:pt>
                <c:pt idx="22407">
                  <c:v>4003353</c:v>
                </c:pt>
                <c:pt idx="22408">
                  <c:v>3914833</c:v>
                </c:pt>
                <c:pt idx="22409">
                  <c:v>3948652</c:v>
                </c:pt>
                <c:pt idx="22410">
                  <c:v>3958187</c:v>
                </c:pt>
                <c:pt idx="22411">
                  <c:v>3822815</c:v>
                </c:pt>
                <c:pt idx="22412">
                  <c:v>3817431</c:v>
                </c:pt>
                <c:pt idx="22413">
                  <c:v>3914081</c:v>
                </c:pt>
                <c:pt idx="22414">
                  <c:v>3926490</c:v>
                </c:pt>
                <c:pt idx="22415">
                  <c:v>3888802</c:v>
                </c:pt>
                <c:pt idx="22416">
                  <c:v>3980550</c:v>
                </c:pt>
                <c:pt idx="22417">
                  <c:v>3968393</c:v>
                </c:pt>
                <c:pt idx="22418">
                  <c:v>3861234</c:v>
                </c:pt>
                <c:pt idx="22419">
                  <c:v>3926644</c:v>
                </c:pt>
                <c:pt idx="22420">
                  <c:v>3948007</c:v>
                </c:pt>
                <c:pt idx="22421">
                  <c:v>3894003</c:v>
                </c:pt>
                <c:pt idx="22422">
                  <c:v>3837862</c:v>
                </c:pt>
                <c:pt idx="22423">
                  <c:v>3906195</c:v>
                </c:pt>
                <c:pt idx="22424">
                  <c:v>3904979</c:v>
                </c:pt>
                <c:pt idx="22425">
                  <c:v>3805418</c:v>
                </c:pt>
                <c:pt idx="22426">
                  <c:v>3849722</c:v>
                </c:pt>
                <c:pt idx="22427">
                  <c:v>3895014</c:v>
                </c:pt>
                <c:pt idx="22428">
                  <c:v>3859930</c:v>
                </c:pt>
                <c:pt idx="22429">
                  <c:v>3795314</c:v>
                </c:pt>
                <c:pt idx="22430">
                  <c:v>3864895</c:v>
                </c:pt>
                <c:pt idx="22431">
                  <c:v>3838607</c:v>
                </c:pt>
                <c:pt idx="22432">
                  <c:v>3758326</c:v>
                </c:pt>
                <c:pt idx="22433">
                  <c:v>3803395</c:v>
                </c:pt>
                <c:pt idx="22434">
                  <c:v>3830383</c:v>
                </c:pt>
                <c:pt idx="22435">
                  <c:v>3772796</c:v>
                </c:pt>
                <c:pt idx="22436">
                  <c:v>3648133</c:v>
                </c:pt>
                <c:pt idx="22437">
                  <c:v>3759715</c:v>
                </c:pt>
                <c:pt idx="22438">
                  <c:v>3780290</c:v>
                </c:pt>
                <c:pt idx="22439">
                  <c:v>3626148</c:v>
                </c:pt>
                <c:pt idx="22440">
                  <c:v>3608763</c:v>
                </c:pt>
                <c:pt idx="22441">
                  <c:v>3632841</c:v>
                </c:pt>
                <c:pt idx="22442">
                  <c:v>3593736</c:v>
                </c:pt>
                <c:pt idx="22443">
                  <c:v>3476214</c:v>
                </c:pt>
                <c:pt idx="22444">
                  <c:v>3515840</c:v>
                </c:pt>
                <c:pt idx="22445">
                  <c:v>3489506</c:v>
                </c:pt>
                <c:pt idx="22446">
                  <c:v>3314248</c:v>
                </c:pt>
                <c:pt idx="22447">
                  <c:v>3385491</c:v>
                </c:pt>
                <c:pt idx="22448">
                  <c:v>3440494</c:v>
                </c:pt>
                <c:pt idx="22449">
                  <c:v>3403743</c:v>
                </c:pt>
                <c:pt idx="22450">
                  <c:v>3272579</c:v>
                </c:pt>
                <c:pt idx="22451">
                  <c:v>3412917</c:v>
                </c:pt>
                <c:pt idx="22452">
                  <c:v>3384192</c:v>
                </c:pt>
                <c:pt idx="22453">
                  <c:v>3220000</c:v>
                </c:pt>
                <c:pt idx="22454">
                  <c:v>3184336</c:v>
                </c:pt>
                <c:pt idx="22455">
                  <c:v>3259944</c:v>
                </c:pt>
                <c:pt idx="22456">
                  <c:v>3235319</c:v>
                </c:pt>
                <c:pt idx="22457">
                  <c:v>3199156</c:v>
                </c:pt>
                <c:pt idx="22458">
                  <c:v>3258357</c:v>
                </c:pt>
                <c:pt idx="22459">
                  <c:v>3283702</c:v>
                </c:pt>
                <c:pt idx="22460">
                  <c:v>3181134</c:v>
                </c:pt>
                <c:pt idx="22461">
                  <c:v>3174259</c:v>
                </c:pt>
                <c:pt idx="22462">
                  <c:v>3261553</c:v>
                </c:pt>
                <c:pt idx="22463">
                  <c:v>3146565</c:v>
                </c:pt>
                <c:pt idx="22464">
                  <c:v>2995799</c:v>
                </c:pt>
                <c:pt idx="22465">
                  <c:v>3048912</c:v>
                </c:pt>
                <c:pt idx="22466">
                  <c:v>3145630</c:v>
                </c:pt>
                <c:pt idx="22467">
                  <c:v>3099149</c:v>
                </c:pt>
                <c:pt idx="22468">
                  <c:v>3080250</c:v>
                </c:pt>
                <c:pt idx="22469">
                  <c:v>3168045</c:v>
                </c:pt>
                <c:pt idx="22470">
                  <c:v>3144238</c:v>
                </c:pt>
                <c:pt idx="22471">
                  <c:v>3037698</c:v>
                </c:pt>
                <c:pt idx="22472">
                  <c:v>3096322</c:v>
                </c:pt>
                <c:pt idx="22473">
                  <c:v>3117305</c:v>
                </c:pt>
                <c:pt idx="22474">
                  <c:v>2999887</c:v>
                </c:pt>
                <c:pt idx="22475">
                  <c:v>2905843</c:v>
                </c:pt>
                <c:pt idx="22476">
                  <c:v>2925476</c:v>
                </c:pt>
                <c:pt idx="22477">
                  <c:v>2906474</c:v>
                </c:pt>
                <c:pt idx="22478">
                  <c:v>2801373</c:v>
                </c:pt>
                <c:pt idx="22479">
                  <c:v>2888329</c:v>
                </c:pt>
                <c:pt idx="22480">
                  <c:v>2994212</c:v>
                </c:pt>
                <c:pt idx="22481">
                  <c:v>2938440</c:v>
                </c:pt>
                <c:pt idx="22482">
                  <c:v>2946549</c:v>
                </c:pt>
                <c:pt idx="22483">
                  <c:v>3027257</c:v>
                </c:pt>
                <c:pt idx="22484">
                  <c:v>3004364</c:v>
                </c:pt>
                <c:pt idx="22485">
                  <c:v>2920756</c:v>
                </c:pt>
                <c:pt idx="22486">
                  <c:v>2993680</c:v>
                </c:pt>
                <c:pt idx="22487">
                  <c:v>3003975</c:v>
                </c:pt>
                <c:pt idx="22488">
                  <c:v>2899358</c:v>
                </c:pt>
                <c:pt idx="22489">
                  <c:v>2920987</c:v>
                </c:pt>
                <c:pt idx="22490">
                  <c:v>3019645</c:v>
                </c:pt>
                <c:pt idx="22491">
                  <c:v>2974487</c:v>
                </c:pt>
                <c:pt idx="22492">
                  <c:v>2894837</c:v>
                </c:pt>
                <c:pt idx="22493">
                  <c:v>3003691</c:v>
                </c:pt>
                <c:pt idx="22494">
                  <c:v>3036327</c:v>
                </c:pt>
                <c:pt idx="22495">
                  <c:v>3003617</c:v>
                </c:pt>
                <c:pt idx="22496">
                  <c:v>2919811</c:v>
                </c:pt>
                <c:pt idx="22497">
                  <c:v>3001464</c:v>
                </c:pt>
                <c:pt idx="22498">
                  <c:v>2995992</c:v>
                </c:pt>
                <c:pt idx="22499">
                  <c:v>2913449</c:v>
                </c:pt>
                <c:pt idx="22500">
                  <c:v>2978298</c:v>
                </c:pt>
                <c:pt idx="22501">
                  <c:v>3014669</c:v>
                </c:pt>
                <c:pt idx="22502">
                  <c:v>2971982</c:v>
                </c:pt>
                <c:pt idx="22503">
                  <c:v>2893326</c:v>
                </c:pt>
                <c:pt idx="22504">
                  <c:v>2966345</c:v>
                </c:pt>
                <c:pt idx="22505">
                  <c:v>2946218</c:v>
                </c:pt>
                <c:pt idx="22506">
                  <c:v>2849581</c:v>
                </c:pt>
                <c:pt idx="22507">
                  <c:v>2897453</c:v>
                </c:pt>
                <c:pt idx="22508">
                  <c:v>2895589</c:v>
                </c:pt>
                <c:pt idx="22509">
                  <c:v>2850435</c:v>
                </c:pt>
                <c:pt idx="22510">
                  <c:v>2800835</c:v>
                </c:pt>
                <c:pt idx="22511">
                  <c:v>2927374</c:v>
                </c:pt>
                <c:pt idx="22512">
                  <c:v>2935103</c:v>
                </c:pt>
                <c:pt idx="22513">
                  <c:v>2868539</c:v>
                </c:pt>
                <c:pt idx="22514">
                  <c:v>2937496</c:v>
                </c:pt>
                <c:pt idx="22515">
                  <c:v>2994235</c:v>
                </c:pt>
                <c:pt idx="22516">
                  <c:v>2948826</c:v>
                </c:pt>
                <c:pt idx="22517">
                  <c:v>2915462</c:v>
                </c:pt>
                <c:pt idx="22518">
                  <c:v>3008774</c:v>
                </c:pt>
                <c:pt idx="22519">
                  <c:v>3007056</c:v>
                </c:pt>
                <c:pt idx="22520">
                  <c:v>2882590</c:v>
                </c:pt>
                <c:pt idx="22521">
                  <c:v>2851582</c:v>
                </c:pt>
                <c:pt idx="22522">
                  <c:v>2932437</c:v>
                </c:pt>
                <c:pt idx="22523">
                  <c:v>2897117</c:v>
                </c:pt>
                <c:pt idx="22524">
                  <c:v>2912791</c:v>
                </c:pt>
                <c:pt idx="22525">
                  <c:v>3045073</c:v>
                </c:pt>
                <c:pt idx="22526">
                  <c:v>3070813</c:v>
                </c:pt>
                <c:pt idx="22527">
                  <c:v>2992387</c:v>
                </c:pt>
                <c:pt idx="22528">
                  <c:v>3050843</c:v>
                </c:pt>
                <c:pt idx="22529">
                  <c:v>3104239</c:v>
                </c:pt>
                <c:pt idx="22530">
                  <c:v>3065854</c:v>
                </c:pt>
                <c:pt idx="22531">
                  <c:v>3009540</c:v>
                </c:pt>
                <c:pt idx="22532">
                  <c:v>3130508</c:v>
                </c:pt>
                <c:pt idx="22533">
                  <c:v>3148352</c:v>
                </c:pt>
                <c:pt idx="22534">
                  <c:v>3049249</c:v>
                </c:pt>
                <c:pt idx="22535">
                  <c:v>3116679</c:v>
                </c:pt>
                <c:pt idx="22536">
                  <c:v>3180407</c:v>
                </c:pt>
                <c:pt idx="22537">
                  <c:v>3161153</c:v>
                </c:pt>
                <c:pt idx="22538">
                  <c:v>3119842</c:v>
                </c:pt>
                <c:pt idx="22539">
                  <c:v>3225938</c:v>
                </c:pt>
                <c:pt idx="22540">
                  <c:v>3234766</c:v>
                </c:pt>
                <c:pt idx="22541">
                  <c:v>3172547</c:v>
                </c:pt>
                <c:pt idx="22542">
                  <c:v>3270074</c:v>
                </c:pt>
                <c:pt idx="22543">
                  <c:v>3308527</c:v>
                </c:pt>
                <c:pt idx="22544">
                  <c:v>3283742</c:v>
                </c:pt>
                <c:pt idx="22545">
                  <c:v>3252742</c:v>
                </c:pt>
                <c:pt idx="22546">
                  <c:v>3368341</c:v>
                </c:pt>
                <c:pt idx="22547">
                  <c:v>3393142</c:v>
                </c:pt>
                <c:pt idx="22548">
                  <c:v>3355900</c:v>
                </c:pt>
                <c:pt idx="22549">
                  <c:v>3428733</c:v>
                </c:pt>
                <c:pt idx="22550">
                  <c:v>3482246</c:v>
                </c:pt>
                <c:pt idx="22551">
                  <c:v>3442700</c:v>
                </c:pt>
                <c:pt idx="22552">
                  <c:v>3354548</c:v>
                </c:pt>
                <c:pt idx="22553">
                  <c:v>3475285</c:v>
                </c:pt>
                <c:pt idx="22554">
                  <c:v>3502178</c:v>
                </c:pt>
                <c:pt idx="22555">
                  <c:v>3475282</c:v>
                </c:pt>
                <c:pt idx="22556">
                  <c:v>3538157</c:v>
                </c:pt>
                <c:pt idx="22557">
                  <c:v>3614689</c:v>
                </c:pt>
                <c:pt idx="22558">
                  <c:v>3629033</c:v>
                </c:pt>
                <c:pt idx="22559">
                  <c:v>3588263</c:v>
                </c:pt>
                <c:pt idx="22560">
                  <c:v>3699746</c:v>
                </c:pt>
                <c:pt idx="22561">
                  <c:v>3737420</c:v>
                </c:pt>
                <c:pt idx="22562">
                  <c:v>3645404</c:v>
                </c:pt>
                <c:pt idx="22563">
                  <c:v>3737610</c:v>
                </c:pt>
                <c:pt idx="22564">
                  <c:v>3818342</c:v>
                </c:pt>
                <c:pt idx="22565">
                  <c:v>3794331</c:v>
                </c:pt>
                <c:pt idx="22566">
                  <c:v>3756104</c:v>
                </c:pt>
                <c:pt idx="22567">
                  <c:v>3869833</c:v>
                </c:pt>
                <c:pt idx="22568">
                  <c:v>3870955</c:v>
                </c:pt>
                <c:pt idx="22569">
                  <c:v>3810191</c:v>
                </c:pt>
                <c:pt idx="22570">
                  <c:v>3890422</c:v>
                </c:pt>
                <c:pt idx="22571">
                  <c:v>3952605</c:v>
                </c:pt>
                <c:pt idx="22572">
                  <c:v>3910643</c:v>
                </c:pt>
                <c:pt idx="22573">
                  <c:v>3895630</c:v>
                </c:pt>
                <c:pt idx="22574">
                  <c:v>4055545</c:v>
                </c:pt>
                <c:pt idx="22575">
                  <c:v>4079673</c:v>
                </c:pt>
                <c:pt idx="22576">
                  <c:v>4000358</c:v>
                </c:pt>
                <c:pt idx="22577">
                  <c:v>4046832</c:v>
                </c:pt>
                <c:pt idx="22578">
                  <c:v>4129190</c:v>
                </c:pt>
                <c:pt idx="22579">
                  <c:v>4073898</c:v>
                </c:pt>
                <c:pt idx="22580">
                  <c:v>3902985</c:v>
                </c:pt>
                <c:pt idx="22581">
                  <c:v>3548992</c:v>
                </c:pt>
                <c:pt idx="22582">
                  <c:v>3167797</c:v>
                </c:pt>
                <c:pt idx="22583">
                  <c:v>3344609</c:v>
                </c:pt>
                <c:pt idx="22584">
                  <c:v>3509064</c:v>
                </c:pt>
                <c:pt idx="22585">
                  <c:v>3436065</c:v>
                </c:pt>
                <c:pt idx="22586">
                  <c:v>3741931</c:v>
                </c:pt>
                <c:pt idx="22587">
                  <c:v>3946224</c:v>
                </c:pt>
                <c:pt idx="22588">
                  <c:v>4112903</c:v>
                </c:pt>
                <c:pt idx="22589">
                  <c:v>4130352</c:v>
                </c:pt>
                <c:pt idx="22590">
                  <c:v>4014991</c:v>
                </c:pt>
                <c:pt idx="22591">
                  <c:v>4007371</c:v>
                </c:pt>
                <c:pt idx="22592">
                  <c:v>4039963</c:v>
                </c:pt>
                <c:pt idx="22593">
                  <c:v>3986350</c:v>
                </c:pt>
                <c:pt idx="22594">
                  <c:v>3862281</c:v>
                </c:pt>
                <c:pt idx="22595">
                  <c:v>3940575</c:v>
                </c:pt>
                <c:pt idx="22596">
                  <c:v>4022734</c:v>
                </c:pt>
                <c:pt idx="22597">
                  <c:v>3975994</c:v>
                </c:pt>
                <c:pt idx="22598">
                  <c:v>4020477</c:v>
                </c:pt>
                <c:pt idx="22599">
                  <c:v>4061609</c:v>
                </c:pt>
                <c:pt idx="22600">
                  <c:v>4016162</c:v>
                </c:pt>
                <c:pt idx="22601">
                  <c:v>3937458</c:v>
                </c:pt>
                <c:pt idx="22602">
                  <c:v>4042877</c:v>
                </c:pt>
                <c:pt idx="22603">
                  <c:v>4023171</c:v>
                </c:pt>
                <c:pt idx="22604">
                  <c:v>3915872</c:v>
                </c:pt>
                <c:pt idx="22605">
                  <c:v>3987412</c:v>
                </c:pt>
                <c:pt idx="22606">
                  <c:v>3985212</c:v>
                </c:pt>
                <c:pt idx="22607">
                  <c:v>3964878</c:v>
                </c:pt>
                <c:pt idx="22608">
                  <c:v>3886753</c:v>
                </c:pt>
                <c:pt idx="22609">
                  <c:v>3966405</c:v>
                </c:pt>
                <c:pt idx="22610">
                  <c:v>3998574</c:v>
                </c:pt>
                <c:pt idx="22611">
                  <c:v>3882808</c:v>
                </c:pt>
                <c:pt idx="22612">
                  <c:v>3941177</c:v>
                </c:pt>
                <c:pt idx="22613">
                  <c:v>3941120</c:v>
                </c:pt>
                <c:pt idx="22614">
                  <c:v>3903549</c:v>
                </c:pt>
                <c:pt idx="22615">
                  <c:v>3856090</c:v>
                </c:pt>
                <c:pt idx="22616">
                  <c:v>3927365</c:v>
                </c:pt>
                <c:pt idx="22617">
                  <c:v>3912692</c:v>
                </c:pt>
                <c:pt idx="22618">
                  <c:v>3783274</c:v>
                </c:pt>
                <c:pt idx="22619">
                  <c:v>3805262</c:v>
                </c:pt>
                <c:pt idx="22620">
                  <c:v>3890213</c:v>
                </c:pt>
                <c:pt idx="22621">
                  <c:v>3834088</c:v>
                </c:pt>
                <c:pt idx="22622">
                  <c:v>3667105</c:v>
                </c:pt>
                <c:pt idx="22623">
                  <c:v>3740000</c:v>
                </c:pt>
                <c:pt idx="22624">
                  <c:v>3735014</c:v>
                </c:pt>
                <c:pt idx="22625">
                  <c:v>3614433</c:v>
                </c:pt>
                <c:pt idx="22626">
                  <c:v>3649000</c:v>
                </c:pt>
                <c:pt idx="22627">
                  <c:v>3583286</c:v>
                </c:pt>
                <c:pt idx="22628">
                  <c:v>3497224</c:v>
                </c:pt>
                <c:pt idx="22629">
                  <c:v>3488367</c:v>
                </c:pt>
                <c:pt idx="22630">
                  <c:v>3515869</c:v>
                </c:pt>
                <c:pt idx="22631">
                  <c:v>3529996</c:v>
                </c:pt>
                <c:pt idx="22632">
                  <c:v>3468337</c:v>
                </c:pt>
                <c:pt idx="22633">
                  <c:v>3422378</c:v>
                </c:pt>
                <c:pt idx="22634">
                  <c:v>3525929</c:v>
                </c:pt>
                <c:pt idx="22635">
                  <c:v>3465023</c:v>
                </c:pt>
                <c:pt idx="22636">
                  <c:v>3296422</c:v>
                </c:pt>
                <c:pt idx="22637">
                  <c:v>3320184</c:v>
                </c:pt>
                <c:pt idx="22638">
                  <c:v>3362127</c:v>
                </c:pt>
                <c:pt idx="22639">
                  <c:v>3365395</c:v>
                </c:pt>
                <c:pt idx="22640">
                  <c:v>3331106</c:v>
                </c:pt>
                <c:pt idx="22641">
                  <c:v>3410987</c:v>
                </c:pt>
                <c:pt idx="22642">
                  <c:v>3369500</c:v>
                </c:pt>
                <c:pt idx="22643">
                  <c:v>3273141</c:v>
                </c:pt>
                <c:pt idx="22644">
                  <c:v>3362269</c:v>
                </c:pt>
                <c:pt idx="22645">
                  <c:v>3356083</c:v>
                </c:pt>
                <c:pt idx="22646">
                  <c:v>3193620</c:v>
                </c:pt>
                <c:pt idx="22647">
                  <c:v>3130897</c:v>
                </c:pt>
                <c:pt idx="22648">
                  <c:v>3227907</c:v>
                </c:pt>
                <c:pt idx="22649">
                  <c:v>3291179</c:v>
                </c:pt>
                <c:pt idx="22650">
                  <c:v>3197564</c:v>
                </c:pt>
                <c:pt idx="22651">
                  <c:v>3276715</c:v>
                </c:pt>
                <c:pt idx="22652">
                  <c:v>3302733</c:v>
                </c:pt>
                <c:pt idx="22653">
                  <c:v>3229370</c:v>
                </c:pt>
                <c:pt idx="22654">
                  <c:v>3187065</c:v>
                </c:pt>
                <c:pt idx="22655">
                  <c:v>3273989</c:v>
                </c:pt>
                <c:pt idx="22656">
                  <c:v>3212775</c:v>
                </c:pt>
                <c:pt idx="22657">
                  <c:v>3074652</c:v>
                </c:pt>
                <c:pt idx="22658">
                  <c:v>3068029</c:v>
                </c:pt>
                <c:pt idx="22659">
                  <c:v>3084227</c:v>
                </c:pt>
                <c:pt idx="22660">
                  <c:v>2984596</c:v>
                </c:pt>
                <c:pt idx="22661">
                  <c:v>2986396</c:v>
                </c:pt>
                <c:pt idx="22662">
                  <c:v>3110748</c:v>
                </c:pt>
                <c:pt idx="22663">
                  <c:v>3134607</c:v>
                </c:pt>
                <c:pt idx="22664">
                  <c:v>3077214</c:v>
                </c:pt>
                <c:pt idx="22665">
                  <c:v>3154059</c:v>
                </c:pt>
                <c:pt idx="22666">
                  <c:v>3188646</c:v>
                </c:pt>
                <c:pt idx="22667">
                  <c:v>3111024</c:v>
                </c:pt>
                <c:pt idx="22668">
                  <c:v>3109036</c:v>
                </c:pt>
                <c:pt idx="22669">
                  <c:v>3174939</c:v>
                </c:pt>
                <c:pt idx="22670">
                  <c:v>3130031</c:v>
                </c:pt>
                <c:pt idx="22671">
                  <c:v>3049939</c:v>
                </c:pt>
                <c:pt idx="22672">
                  <c:v>3152791</c:v>
                </c:pt>
                <c:pt idx="22673">
                  <c:v>3180154</c:v>
                </c:pt>
                <c:pt idx="22674">
                  <c:v>3088372</c:v>
                </c:pt>
                <c:pt idx="22675">
                  <c:v>3110822</c:v>
                </c:pt>
                <c:pt idx="22676">
                  <c:v>3213526</c:v>
                </c:pt>
                <c:pt idx="22677">
                  <c:v>3210602</c:v>
                </c:pt>
                <c:pt idx="22678">
                  <c:v>3110360</c:v>
                </c:pt>
                <c:pt idx="22679">
                  <c:v>3154836</c:v>
                </c:pt>
                <c:pt idx="22680">
                  <c:v>3180664</c:v>
                </c:pt>
                <c:pt idx="22681">
                  <c:v>3149049</c:v>
                </c:pt>
                <c:pt idx="22682">
                  <c:v>3096801</c:v>
                </c:pt>
                <c:pt idx="22683">
                  <c:v>3199610</c:v>
                </c:pt>
                <c:pt idx="22684">
                  <c:v>3203093</c:v>
                </c:pt>
                <c:pt idx="22685">
                  <c:v>3092518</c:v>
                </c:pt>
                <c:pt idx="22686">
                  <c:v>3136220</c:v>
                </c:pt>
                <c:pt idx="22687">
                  <c:v>3142968</c:v>
                </c:pt>
                <c:pt idx="22688">
                  <c:v>3104550</c:v>
                </c:pt>
                <c:pt idx="22689">
                  <c:v>3040254</c:v>
                </c:pt>
                <c:pt idx="22690">
                  <c:v>3114868</c:v>
                </c:pt>
                <c:pt idx="22691">
                  <c:v>3078127</c:v>
                </c:pt>
                <c:pt idx="22692">
                  <c:v>2997892</c:v>
                </c:pt>
                <c:pt idx="22693">
                  <c:v>3073633</c:v>
                </c:pt>
                <c:pt idx="22694">
                  <c:v>3137711</c:v>
                </c:pt>
                <c:pt idx="22695">
                  <c:v>3116820</c:v>
                </c:pt>
                <c:pt idx="22696">
                  <c:v>3081064</c:v>
                </c:pt>
                <c:pt idx="22697">
                  <c:v>3188759</c:v>
                </c:pt>
                <c:pt idx="22698">
                  <c:v>3197413</c:v>
                </c:pt>
                <c:pt idx="22699">
                  <c:v>3110669</c:v>
                </c:pt>
                <c:pt idx="22700">
                  <c:v>3191550</c:v>
                </c:pt>
                <c:pt idx="22701">
                  <c:v>3220432</c:v>
                </c:pt>
                <c:pt idx="22702">
                  <c:v>3192511</c:v>
                </c:pt>
                <c:pt idx="22703">
                  <c:v>3050575</c:v>
                </c:pt>
                <c:pt idx="22704">
                  <c:v>3107916</c:v>
                </c:pt>
                <c:pt idx="22705">
                  <c:v>3147956</c:v>
                </c:pt>
                <c:pt idx="22706">
                  <c:v>3106699</c:v>
                </c:pt>
                <c:pt idx="22707">
                  <c:v>3206448</c:v>
                </c:pt>
                <c:pt idx="22708">
                  <c:v>3280136</c:v>
                </c:pt>
                <c:pt idx="22709">
                  <c:v>3282850</c:v>
                </c:pt>
                <c:pt idx="22710">
                  <c:v>3209284</c:v>
                </c:pt>
                <c:pt idx="22711">
                  <c:v>3325178</c:v>
                </c:pt>
                <c:pt idx="22712">
                  <c:v>3328221</c:v>
                </c:pt>
                <c:pt idx="22713">
                  <c:v>3241645</c:v>
                </c:pt>
                <c:pt idx="22714">
                  <c:v>3305631</c:v>
                </c:pt>
                <c:pt idx="22715">
                  <c:v>3393169</c:v>
                </c:pt>
                <c:pt idx="22716">
                  <c:v>3337247</c:v>
                </c:pt>
                <c:pt idx="22717">
                  <c:v>3291754</c:v>
                </c:pt>
                <c:pt idx="22718">
                  <c:v>3397465</c:v>
                </c:pt>
                <c:pt idx="22719">
                  <c:v>3431219</c:v>
                </c:pt>
                <c:pt idx="22720">
                  <c:v>3351910</c:v>
                </c:pt>
                <c:pt idx="22721">
                  <c:v>3426412</c:v>
                </c:pt>
                <c:pt idx="22722">
                  <c:v>3470412</c:v>
                </c:pt>
                <c:pt idx="22723">
                  <c:v>3463409</c:v>
                </c:pt>
                <c:pt idx="22724">
                  <c:v>3445457</c:v>
                </c:pt>
                <c:pt idx="22725">
                  <c:v>3549244</c:v>
                </c:pt>
                <c:pt idx="22726">
                  <c:v>3563741</c:v>
                </c:pt>
                <c:pt idx="22727">
                  <c:v>3490275</c:v>
                </c:pt>
                <c:pt idx="22728">
                  <c:v>3571591</c:v>
                </c:pt>
                <c:pt idx="22729">
                  <c:v>3637617</c:v>
                </c:pt>
                <c:pt idx="22730">
                  <c:v>3632898</c:v>
                </c:pt>
                <c:pt idx="22731">
                  <c:v>3625998</c:v>
                </c:pt>
                <c:pt idx="22732">
                  <c:v>3720392</c:v>
                </c:pt>
                <c:pt idx="22733">
                  <c:v>3739715</c:v>
                </c:pt>
                <c:pt idx="22734">
                  <c:v>3625407</c:v>
                </c:pt>
                <c:pt idx="22735">
                  <c:v>3684391</c:v>
                </c:pt>
                <c:pt idx="22736">
                  <c:v>3753651</c:v>
                </c:pt>
                <c:pt idx="22737">
                  <c:v>3756205</c:v>
                </c:pt>
                <c:pt idx="22738">
                  <c:v>3747424</c:v>
                </c:pt>
                <c:pt idx="22739">
                  <c:v>3852939</c:v>
                </c:pt>
                <c:pt idx="22740">
                  <c:v>3906792</c:v>
                </c:pt>
                <c:pt idx="22741">
                  <c:v>3842835</c:v>
                </c:pt>
                <c:pt idx="22742">
                  <c:v>3922689</c:v>
                </c:pt>
                <c:pt idx="22743">
                  <c:v>3988804</c:v>
                </c:pt>
                <c:pt idx="22744">
                  <c:v>3974440</c:v>
                </c:pt>
                <c:pt idx="22745">
                  <c:v>3921398</c:v>
                </c:pt>
                <c:pt idx="22746">
                  <c:v>4078890</c:v>
                </c:pt>
                <c:pt idx="22747">
                  <c:v>4084940</c:v>
                </c:pt>
                <c:pt idx="22748">
                  <c:v>4022256</c:v>
                </c:pt>
                <c:pt idx="22749">
                  <c:v>4098736</c:v>
                </c:pt>
                <c:pt idx="22750">
                  <c:v>4154959</c:v>
                </c:pt>
                <c:pt idx="22751">
                  <c:v>4122908</c:v>
                </c:pt>
                <c:pt idx="22752">
                  <c:v>4092966</c:v>
                </c:pt>
                <c:pt idx="22753">
                  <c:v>4221244</c:v>
                </c:pt>
                <c:pt idx="22754">
                  <c:v>4225157</c:v>
                </c:pt>
                <c:pt idx="22755">
                  <c:v>4142481</c:v>
                </c:pt>
                <c:pt idx="22756">
                  <c:v>4275669</c:v>
                </c:pt>
                <c:pt idx="22757">
                  <c:v>4347500</c:v>
                </c:pt>
                <c:pt idx="22758">
                  <c:v>4335427</c:v>
                </c:pt>
                <c:pt idx="22759">
                  <c:v>4273079</c:v>
                </c:pt>
                <c:pt idx="22760">
                  <c:v>4387422</c:v>
                </c:pt>
                <c:pt idx="22761">
                  <c:v>4394581</c:v>
                </c:pt>
                <c:pt idx="22762">
                  <c:v>4275130</c:v>
                </c:pt>
                <c:pt idx="22763">
                  <c:v>4058072</c:v>
                </c:pt>
                <c:pt idx="22764">
                  <c:v>3586238</c:v>
                </c:pt>
                <c:pt idx="22765">
                  <c:v>3495245</c:v>
                </c:pt>
                <c:pt idx="22766">
                  <c:v>3741934</c:v>
                </c:pt>
                <c:pt idx="22767">
                  <c:v>3741433</c:v>
                </c:pt>
                <c:pt idx="22768">
                  <c:v>3856092</c:v>
                </c:pt>
                <c:pt idx="22769">
                  <c:v>4148919</c:v>
                </c:pt>
                <c:pt idx="22770">
                  <c:v>4336158</c:v>
                </c:pt>
                <c:pt idx="22771">
                  <c:v>4419329</c:v>
                </c:pt>
                <c:pt idx="22772">
                  <c:v>4366226</c:v>
                </c:pt>
                <c:pt idx="22773">
                  <c:v>4278831</c:v>
                </c:pt>
                <c:pt idx="22774">
                  <c:v>4313785</c:v>
                </c:pt>
                <c:pt idx="22775">
                  <c:v>4324457</c:v>
                </c:pt>
                <c:pt idx="22776">
                  <c:v>4190219</c:v>
                </c:pt>
                <c:pt idx="22777">
                  <c:v>4185979</c:v>
                </c:pt>
                <c:pt idx="22778">
                  <c:v>4283728</c:v>
                </c:pt>
                <c:pt idx="22779">
                  <c:v>4296918</c:v>
                </c:pt>
                <c:pt idx="22780">
                  <c:v>4259945</c:v>
                </c:pt>
                <c:pt idx="22781">
                  <c:v>4352409</c:v>
                </c:pt>
                <c:pt idx="22782">
                  <c:v>4340965</c:v>
                </c:pt>
                <c:pt idx="22783">
                  <c:v>4234523</c:v>
                </c:pt>
                <c:pt idx="22784">
                  <c:v>4300645</c:v>
                </c:pt>
                <c:pt idx="22785">
                  <c:v>4322733</c:v>
                </c:pt>
                <c:pt idx="22786">
                  <c:v>4269446</c:v>
                </c:pt>
                <c:pt idx="22787">
                  <c:v>4214017</c:v>
                </c:pt>
                <c:pt idx="22788">
                  <c:v>4283067</c:v>
                </c:pt>
                <c:pt idx="22789">
                  <c:v>4282552</c:v>
                </c:pt>
                <c:pt idx="22790">
                  <c:v>4183703</c:v>
                </c:pt>
                <c:pt idx="22791">
                  <c:v>4228725</c:v>
                </c:pt>
                <c:pt idx="22792">
                  <c:v>4274714</c:v>
                </c:pt>
                <c:pt idx="22793">
                  <c:v>4240344</c:v>
                </c:pt>
                <c:pt idx="22794">
                  <c:v>4176432</c:v>
                </c:pt>
                <c:pt idx="22795">
                  <c:v>4246718</c:v>
                </c:pt>
                <c:pt idx="22796">
                  <c:v>4221147</c:v>
                </c:pt>
                <c:pt idx="22797">
                  <c:v>4141563</c:v>
                </c:pt>
                <c:pt idx="22798">
                  <c:v>4187353</c:v>
                </c:pt>
                <c:pt idx="22799">
                  <c:v>4215053</c:v>
                </c:pt>
                <c:pt idx="22800">
                  <c:v>4158166</c:v>
                </c:pt>
                <c:pt idx="22801">
                  <c:v>4034210</c:v>
                </c:pt>
                <c:pt idx="22802">
                  <c:v>4146503</c:v>
                </c:pt>
                <c:pt idx="22803">
                  <c:v>4167787</c:v>
                </c:pt>
                <c:pt idx="22804">
                  <c:v>4014353</c:v>
                </c:pt>
                <c:pt idx="22805">
                  <c:v>3997675</c:v>
                </c:pt>
                <c:pt idx="22806">
                  <c:v>4022191</c:v>
                </c:pt>
                <c:pt idx="22807">
                  <c:v>3983298</c:v>
                </c:pt>
                <c:pt idx="22808">
                  <c:v>3865980</c:v>
                </c:pt>
                <c:pt idx="22809">
                  <c:v>3905822</c:v>
                </c:pt>
                <c:pt idx="22810">
                  <c:v>3879684</c:v>
                </c:pt>
                <c:pt idx="22811">
                  <c:v>3704646</c:v>
                </c:pt>
                <c:pt idx="22812">
                  <c:v>3776106</c:v>
                </c:pt>
                <c:pt idx="22813">
                  <c:v>3831312</c:v>
                </c:pt>
                <c:pt idx="22814">
                  <c:v>3794777</c:v>
                </c:pt>
                <c:pt idx="22815">
                  <c:v>3663819</c:v>
                </c:pt>
                <c:pt idx="22816">
                  <c:v>3804365</c:v>
                </c:pt>
                <c:pt idx="22817">
                  <c:v>3775844</c:v>
                </c:pt>
                <c:pt idx="22818">
                  <c:v>3611857</c:v>
                </c:pt>
                <c:pt idx="22819">
                  <c:v>3576400</c:v>
                </c:pt>
                <c:pt idx="22820">
                  <c:v>3652217</c:v>
                </c:pt>
                <c:pt idx="22821">
                  <c:v>3627800</c:v>
                </c:pt>
                <c:pt idx="22822">
                  <c:v>3591849</c:v>
                </c:pt>
                <c:pt idx="22823">
                  <c:v>3651241</c:v>
                </c:pt>
                <c:pt idx="22824">
                  <c:v>3676796</c:v>
                </c:pt>
                <c:pt idx="22825">
                  <c:v>3574430</c:v>
                </c:pt>
                <c:pt idx="22826">
                  <c:v>3567763</c:v>
                </c:pt>
                <c:pt idx="22827">
                  <c:v>3655269</c:v>
                </c:pt>
                <c:pt idx="22828">
                  <c:v>3540491</c:v>
                </c:pt>
                <c:pt idx="22829">
                  <c:v>3389933</c:v>
                </c:pt>
                <c:pt idx="22830">
                  <c:v>3443243</c:v>
                </c:pt>
                <c:pt idx="22831">
                  <c:v>3540168</c:v>
                </c:pt>
                <c:pt idx="22832">
                  <c:v>3493897</c:v>
                </c:pt>
                <c:pt idx="22833">
                  <c:v>3475089</c:v>
                </c:pt>
                <c:pt idx="22834">
                  <c:v>3562630</c:v>
                </c:pt>
                <c:pt idx="22835">
                  <c:v>3538513</c:v>
                </c:pt>
                <c:pt idx="22836">
                  <c:v>3431678</c:v>
                </c:pt>
                <c:pt idx="22837">
                  <c:v>3490005</c:v>
                </c:pt>
                <c:pt idx="22838">
                  <c:v>3510691</c:v>
                </c:pt>
                <c:pt idx="22839">
                  <c:v>3392979</c:v>
                </c:pt>
                <c:pt idx="22840">
                  <c:v>3298634</c:v>
                </c:pt>
                <c:pt idx="22841">
                  <c:v>3317983</c:v>
                </c:pt>
                <c:pt idx="22842">
                  <c:v>3298672</c:v>
                </c:pt>
                <c:pt idx="22843">
                  <c:v>3193256</c:v>
                </c:pt>
                <c:pt idx="22844">
                  <c:v>3279911</c:v>
                </c:pt>
                <c:pt idx="22845">
                  <c:v>3385464</c:v>
                </c:pt>
                <c:pt idx="22846">
                  <c:v>3329390</c:v>
                </c:pt>
                <c:pt idx="22847">
                  <c:v>3337186</c:v>
                </c:pt>
                <c:pt idx="22848">
                  <c:v>3417571</c:v>
                </c:pt>
                <c:pt idx="22849">
                  <c:v>3394368</c:v>
                </c:pt>
                <c:pt idx="22850">
                  <c:v>3310444</c:v>
                </c:pt>
                <c:pt idx="22851">
                  <c:v>3383054</c:v>
                </c:pt>
                <c:pt idx="22852">
                  <c:v>3393030</c:v>
                </c:pt>
                <c:pt idx="22853">
                  <c:v>3288099</c:v>
                </c:pt>
                <c:pt idx="22854">
                  <c:v>3309413</c:v>
                </c:pt>
                <c:pt idx="22855">
                  <c:v>3407757</c:v>
                </c:pt>
                <c:pt idx="22856">
                  <c:v>3362289</c:v>
                </c:pt>
                <c:pt idx="22857">
                  <c:v>3282320</c:v>
                </c:pt>
                <c:pt idx="22858">
                  <c:v>3390869</c:v>
                </c:pt>
                <c:pt idx="22859">
                  <c:v>3423185</c:v>
                </c:pt>
                <c:pt idx="22860">
                  <c:v>3390146</c:v>
                </c:pt>
                <c:pt idx="22861">
                  <c:v>3305732</c:v>
                </c:pt>
                <c:pt idx="22862">
                  <c:v>3386653</c:v>
                </c:pt>
                <c:pt idx="22863">
                  <c:v>3380468</c:v>
                </c:pt>
                <c:pt idx="22864">
                  <c:v>3297203</c:v>
                </c:pt>
                <c:pt idx="22865">
                  <c:v>3361330</c:v>
                </c:pt>
                <c:pt idx="22866">
                  <c:v>3396989</c:v>
                </c:pt>
                <c:pt idx="22867">
                  <c:v>3353579</c:v>
                </c:pt>
                <c:pt idx="22868">
                  <c:v>3274202</c:v>
                </c:pt>
                <c:pt idx="22869">
                  <c:v>3346493</c:v>
                </c:pt>
                <c:pt idx="22870">
                  <c:v>3325583</c:v>
                </c:pt>
                <c:pt idx="22871">
                  <c:v>3228151</c:v>
                </c:pt>
                <c:pt idx="22872">
                  <c:v>3275230</c:v>
                </c:pt>
                <c:pt idx="22873">
                  <c:v>3272570</c:v>
                </c:pt>
                <c:pt idx="22874">
                  <c:v>3226609</c:v>
                </c:pt>
                <c:pt idx="22875">
                  <c:v>3176213</c:v>
                </c:pt>
                <c:pt idx="22876">
                  <c:v>3301957</c:v>
                </c:pt>
                <c:pt idx="22877">
                  <c:v>3308879</c:v>
                </c:pt>
                <c:pt idx="22878">
                  <c:v>3241526</c:v>
                </c:pt>
                <c:pt idx="22879">
                  <c:v>3309684</c:v>
                </c:pt>
                <c:pt idx="22880">
                  <c:v>3365621</c:v>
                </c:pt>
                <c:pt idx="22881">
                  <c:v>3319408</c:v>
                </c:pt>
                <c:pt idx="22882">
                  <c:v>3285255</c:v>
                </c:pt>
                <c:pt idx="22883">
                  <c:v>3377769</c:v>
                </c:pt>
                <c:pt idx="22884">
                  <c:v>3375254</c:v>
                </c:pt>
                <c:pt idx="22885">
                  <c:v>3249986</c:v>
                </c:pt>
                <c:pt idx="22886">
                  <c:v>3218170</c:v>
                </c:pt>
                <c:pt idx="22887">
                  <c:v>3298250</c:v>
                </c:pt>
                <c:pt idx="22888">
                  <c:v>3262027</c:v>
                </c:pt>
                <c:pt idx="22889">
                  <c:v>3276649</c:v>
                </c:pt>
                <c:pt idx="22890">
                  <c:v>3407883</c:v>
                </c:pt>
                <c:pt idx="22891">
                  <c:v>3432573</c:v>
                </c:pt>
                <c:pt idx="22892">
                  <c:v>3353100</c:v>
                </c:pt>
                <c:pt idx="22893">
                  <c:v>3410510</c:v>
                </c:pt>
                <c:pt idx="22894">
                  <c:v>3462851</c:v>
                </c:pt>
                <c:pt idx="22895">
                  <c:v>3423430</c:v>
                </c:pt>
                <c:pt idx="22896">
                  <c:v>3366055</c:v>
                </c:pt>
                <c:pt idx="22897">
                  <c:v>3485917</c:v>
                </c:pt>
                <c:pt idx="22898">
                  <c:v>3502540</c:v>
                </c:pt>
                <c:pt idx="22899">
                  <c:v>3402225</c:v>
                </c:pt>
                <c:pt idx="22900">
                  <c:v>3468445</c:v>
                </c:pt>
                <c:pt idx="22901">
                  <c:v>3530943</c:v>
                </c:pt>
                <c:pt idx="22902">
                  <c:v>3510478</c:v>
                </c:pt>
                <c:pt idx="22903">
                  <c:v>3467944</c:v>
                </c:pt>
                <c:pt idx="22904">
                  <c:v>3572832</c:v>
                </c:pt>
                <c:pt idx="22905">
                  <c:v>3580433</c:v>
                </c:pt>
                <c:pt idx="22906">
                  <c:v>3517012</c:v>
                </c:pt>
                <c:pt idx="22907">
                  <c:v>3613318</c:v>
                </c:pt>
                <c:pt idx="22908">
                  <c:v>3650553</c:v>
                </c:pt>
                <c:pt idx="22909">
                  <c:v>3624557</c:v>
                </c:pt>
                <c:pt idx="22910">
                  <c:v>3592330</c:v>
                </c:pt>
                <c:pt idx="22911">
                  <c:v>3706718</c:v>
                </c:pt>
                <c:pt idx="22912">
                  <c:v>3730304</c:v>
                </c:pt>
                <c:pt idx="22913">
                  <c:v>3691843</c:v>
                </c:pt>
                <c:pt idx="22914">
                  <c:v>3763464</c:v>
                </c:pt>
                <c:pt idx="22915">
                  <c:v>3815746</c:v>
                </c:pt>
                <c:pt idx="22916">
                  <c:v>3774903</c:v>
                </c:pt>
                <c:pt idx="22917">
                  <c:v>3685430</c:v>
                </c:pt>
                <c:pt idx="22918">
                  <c:v>3804851</c:v>
                </c:pt>
                <c:pt idx="22919">
                  <c:v>3830430</c:v>
                </c:pt>
                <c:pt idx="22920">
                  <c:v>3802223</c:v>
                </c:pt>
                <c:pt idx="22921">
                  <c:v>3863774</c:v>
                </c:pt>
                <c:pt idx="22922">
                  <c:v>3939001</c:v>
                </c:pt>
                <c:pt idx="22923">
                  <c:v>3952020</c:v>
                </c:pt>
                <c:pt idx="22924">
                  <c:v>3909904</c:v>
                </c:pt>
                <c:pt idx="22925">
                  <c:v>4019860</c:v>
                </c:pt>
                <c:pt idx="22926">
                  <c:v>4055980</c:v>
                </c:pt>
                <c:pt idx="22927">
                  <c:v>3962410</c:v>
                </c:pt>
                <c:pt idx="22928">
                  <c:v>4053064</c:v>
                </c:pt>
                <c:pt idx="22929">
                  <c:v>4132245</c:v>
                </c:pt>
                <c:pt idx="22930">
                  <c:v>4106669</c:v>
                </c:pt>
                <c:pt idx="22931">
                  <c:v>4066897</c:v>
                </c:pt>
                <c:pt idx="22932">
                  <c:v>4179068</c:v>
                </c:pt>
                <c:pt idx="22933">
                  <c:v>4178632</c:v>
                </c:pt>
                <c:pt idx="22934">
                  <c:v>4116323</c:v>
                </c:pt>
                <c:pt idx="22935">
                  <c:v>4195005</c:v>
                </c:pt>
                <c:pt idx="22936">
                  <c:v>4255620</c:v>
                </c:pt>
                <c:pt idx="22937">
                  <c:v>4212114</c:v>
                </c:pt>
                <c:pt idx="22938">
                  <c:v>4195548</c:v>
                </c:pt>
                <c:pt idx="22939">
                  <c:v>4353914</c:v>
                </c:pt>
                <c:pt idx="22940">
                  <c:v>4376475</c:v>
                </c:pt>
                <c:pt idx="22941">
                  <c:v>4295616</c:v>
                </c:pt>
                <c:pt idx="22942">
                  <c:v>4340533</c:v>
                </c:pt>
                <c:pt idx="22943">
                  <c:v>4421355</c:v>
                </c:pt>
                <c:pt idx="22944">
                  <c:v>4364537</c:v>
                </c:pt>
                <c:pt idx="22945">
                  <c:v>4192109</c:v>
                </c:pt>
                <c:pt idx="22946">
                  <c:v>3836598</c:v>
                </c:pt>
                <c:pt idx="22947">
                  <c:v>3453878</c:v>
                </c:pt>
                <c:pt idx="22948">
                  <c:v>3629163</c:v>
                </c:pt>
                <c:pt idx="22949">
                  <c:v>3792104</c:v>
                </c:pt>
                <c:pt idx="22950">
                  <c:v>3717584</c:v>
                </c:pt>
                <c:pt idx="22951">
                  <c:v>4021925</c:v>
                </c:pt>
                <c:pt idx="22952">
                  <c:v>4224525</c:v>
                </c:pt>
                <c:pt idx="22953">
                  <c:v>4389398</c:v>
                </c:pt>
                <c:pt idx="22954">
                  <c:v>4405047</c:v>
                </c:pt>
                <c:pt idx="22955">
                  <c:v>4287883</c:v>
                </c:pt>
                <c:pt idx="22956">
                  <c:v>4278471</c:v>
                </c:pt>
                <c:pt idx="22957">
                  <c:v>4309254</c:v>
                </c:pt>
                <c:pt idx="22958">
                  <c:v>4253843</c:v>
                </c:pt>
                <c:pt idx="22959">
                  <c:v>4127979</c:v>
                </c:pt>
                <c:pt idx="22960">
                  <c:v>4204462</c:v>
                </c:pt>
                <c:pt idx="22961">
                  <c:v>4284819</c:v>
                </c:pt>
                <c:pt idx="22962">
                  <c:v>4236275</c:v>
                </c:pt>
                <c:pt idx="22963">
                  <c:v>4278960</c:v>
                </c:pt>
                <c:pt idx="22964">
                  <c:v>4318296</c:v>
                </c:pt>
                <c:pt idx="22965">
                  <c:v>4271045</c:v>
                </c:pt>
                <c:pt idx="22966">
                  <c:v>4190534</c:v>
                </c:pt>
                <c:pt idx="22967">
                  <c:v>4294148</c:v>
                </c:pt>
                <c:pt idx="22968">
                  <c:v>4272648</c:v>
                </c:pt>
                <c:pt idx="22969">
                  <c:v>4163540</c:v>
                </c:pt>
                <c:pt idx="22970">
                  <c:v>4233325</c:v>
                </c:pt>
                <c:pt idx="22971">
                  <c:v>4229468</c:v>
                </c:pt>
                <c:pt idx="22972">
                  <c:v>4207474</c:v>
                </c:pt>
                <c:pt idx="22973">
                  <c:v>4127697</c:v>
                </c:pt>
                <c:pt idx="22974">
                  <c:v>4205687</c:v>
                </c:pt>
                <c:pt idx="22975">
                  <c:v>4236210</c:v>
                </c:pt>
                <c:pt idx="22976">
                  <c:v>4118783</c:v>
                </c:pt>
                <c:pt idx="22977">
                  <c:v>4175502</c:v>
                </c:pt>
                <c:pt idx="22978">
                  <c:v>4173787</c:v>
                </c:pt>
                <c:pt idx="22979">
                  <c:v>4134473</c:v>
                </c:pt>
                <c:pt idx="22980">
                  <c:v>4085050</c:v>
                </c:pt>
                <c:pt idx="22981">
                  <c:v>4154361</c:v>
                </c:pt>
                <c:pt idx="22982">
                  <c:v>4137719</c:v>
                </c:pt>
                <c:pt idx="22983">
                  <c:v>4006326</c:v>
                </c:pt>
                <c:pt idx="22984">
                  <c:v>4026347</c:v>
                </c:pt>
                <c:pt idx="22985">
                  <c:v>4109317</c:v>
                </c:pt>
                <c:pt idx="22986">
                  <c:v>4051227</c:v>
                </c:pt>
                <c:pt idx="22987">
                  <c:v>3882270</c:v>
                </c:pt>
                <c:pt idx="22988">
                  <c:v>3953194</c:v>
                </c:pt>
                <c:pt idx="22989">
                  <c:v>3946236</c:v>
                </c:pt>
                <c:pt idx="22990">
                  <c:v>3823674</c:v>
                </c:pt>
                <c:pt idx="22991">
                  <c:v>3856286</c:v>
                </c:pt>
                <c:pt idx="22992">
                  <c:v>3788596</c:v>
                </c:pt>
                <c:pt idx="22993">
                  <c:v>3700558</c:v>
                </c:pt>
                <c:pt idx="22994">
                  <c:v>3689723</c:v>
                </c:pt>
                <c:pt idx="22995">
                  <c:v>3715258</c:v>
                </c:pt>
                <c:pt idx="22996">
                  <c:v>3727424</c:v>
                </c:pt>
                <c:pt idx="22997">
                  <c:v>3663801</c:v>
                </c:pt>
                <c:pt idx="22998">
                  <c:v>3616044</c:v>
                </c:pt>
                <c:pt idx="22999">
                  <c:v>3717843</c:v>
                </c:pt>
                <c:pt idx="23000">
                  <c:v>3655196</c:v>
                </c:pt>
                <c:pt idx="23001">
                  <c:v>3484845</c:v>
                </c:pt>
                <c:pt idx="23002">
                  <c:v>3506863</c:v>
                </c:pt>
                <c:pt idx="23003">
                  <c:v>3547049</c:v>
                </c:pt>
                <c:pt idx="23004">
                  <c:v>3548572</c:v>
                </c:pt>
                <c:pt idx="23005">
                  <c:v>3512540</c:v>
                </c:pt>
                <c:pt idx="23006">
                  <c:v>3590653</c:v>
                </c:pt>
                <c:pt idx="23007">
                  <c:v>3547175</c:v>
                </c:pt>
                <c:pt idx="23008">
                  <c:v>3448766</c:v>
                </c:pt>
                <c:pt idx="23009">
                  <c:v>3535838</c:v>
                </c:pt>
                <c:pt idx="23010">
                  <c:v>3527596</c:v>
                </c:pt>
                <c:pt idx="23011">
                  <c:v>3363081</c:v>
                </c:pt>
                <c:pt idx="23012">
                  <c:v>3298305</c:v>
                </c:pt>
                <c:pt idx="23013">
                  <c:v>3393265</c:v>
                </c:pt>
                <c:pt idx="23014">
                  <c:v>3454475</c:v>
                </c:pt>
                <c:pt idx="23015">
                  <c:v>3358814</c:v>
                </c:pt>
                <c:pt idx="23016">
                  <c:v>3435913</c:v>
                </c:pt>
                <c:pt idx="23017">
                  <c:v>3459877</c:v>
                </c:pt>
                <c:pt idx="23018">
                  <c:v>3384464</c:v>
                </c:pt>
                <c:pt idx="23019">
                  <c:v>3340097</c:v>
                </c:pt>
                <c:pt idx="23020">
                  <c:v>3424976</c:v>
                </c:pt>
                <c:pt idx="23021">
                  <c:v>3361703</c:v>
                </c:pt>
                <c:pt idx="23022">
                  <c:v>3221525</c:v>
                </c:pt>
                <c:pt idx="23023">
                  <c:v>3212847</c:v>
                </c:pt>
                <c:pt idx="23024">
                  <c:v>3226999</c:v>
                </c:pt>
                <c:pt idx="23025">
                  <c:v>3125421</c:v>
                </c:pt>
                <c:pt idx="23026">
                  <c:v>3125406</c:v>
                </c:pt>
                <c:pt idx="23027">
                  <c:v>3247942</c:v>
                </c:pt>
                <c:pt idx="23028">
                  <c:v>3269989</c:v>
                </c:pt>
                <c:pt idx="23029">
                  <c:v>3210787</c:v>
                </c:pt>
                <c:pt idx="23030">
                  <c:v>3285808</c:v>
                </c:pt>
                <c:pt idx="23031">
                  <c:v>3318588</c:v>
                </c:pt>
                <c:pt idx="23032">
                  <c:v>3239146</c:v>
                </c:pt>
                <c:pt idx="23033">
                  <c:v>3235351</c:v>
                </c:pt>
                <c:pt idx="23034">
                  <c:v>3299336</c:v>
                </c:pt>
                <c:pt idx="23035">
                  <c:v>3252417</c:v>
                </c:pt>
                <c:pt idx="23036">
                  <c:v>3170316</c:v>
                </c:pt>
                <c:pt idx="23037">
                  <c:v>3271168</c:v>
                </c:pt>
                <c:pt idx="23038">
                  <c:v>3296500</c:v>
                </c:pt>
                <c:pt idx="23039">
                  <c:v>3202713</c:v>
                </c:pt>
                <c:pt idx="23040">
                  <c:v>3223146</c:v>
                </c:pt>
                <c:pt idx="23041">
                  <c:v>3323847</c:v>
                </c:pt>
                <c:pt idx="23042">
                  <c:v>3318906</c:v>
                </c:pt>
                <c:pt idx="23043">
                  <c:v>3216648</c:v>
                </c:pt>
                <c:pt idx="23044">
                  <c:v>3259119</c:v>
                </c:pt>
                <c:pt idx="23045">
                  <c:v>3282924</c:v>
                </c:pt>
                <c:pt idx="23046">
                  <c:v>3249305</c:v>
                </c:pt>
                <c:pt idx="23047">
                  <c:v>3195038</c:v>
                </c:pt>
                <c:pt idx="23048">
                  <c:v>3295838</c:v>
                </c:pt>
                <c:pt idx="23049">
                  <c:v>3297306</c:v>
                </c:pt>
                <c:pt idx="23050">
                  <c:v>3184726</c:v>
                </c:pt>
                <c:pt idx="23051">
                  <c:v>3226420</c:v>
                </c:pt>
                <c:pt idx="23052">
                  <c:v>3231139</c:v>
                </c:pt>
                <c:pt idx="23053">
                  <c:v>3190873</c:v>
                </c:pt>
                <c:pt idx="23054">
                  <c:v>3124779</c:v>
                </c:pt>
                <c:pt idx="23055">
                  <c:v>3197568</c:v>
                </c:pt>
                <c:pt idx="23056">
                  <c:v>3159004</c:v>
                </c:pt>
                <c:pt idx="23057">
                  <c:v>3076956</c:v>
                </c:pt>
                <c:pt idx="23058">
                  <c:v>3150888</c:v>
                </c:pt>
                <c:pt idx="23059">
                  <c:v>3213140</c:v>
                </c:pt>
                <c:pt idx="23060">
                  <c:v>3190429</c:v>
                </c:pt>
                <c:pt idx="23061">
                  <c:v>3152850</c:v>
                </c:pt>
                <c:pt idx="23062">
                  <c:v>3258725</c:v>
                </c:pt>
                <c:pt idx="23063">
                  <c:v>3265548</c:v>
                </c:pt>
                <c:pt idx="23064">
                  <c:v>3176984</c:v>
                </c:pt>
                <c:pt idx="23065">
                  <c:v>3256036</c:v>
                </c:pt>
                <c:pt idx="23066">
                  <c:v>3283091</c:v>
                </c:pt>
                <c:pt idx="23067">
                  <c:v>3253344</c:v>
                </c:pt>
                <c:pt idx="23068">
                  <c:v>3109579</c:v>
                </c:pt>
                <c:pt idx="23069">
                  <c:v>3165105</c:v>
                </c:pt>
                <c:pt idx="23070">
                  <c:v>3203323</c:v>
                </c:pt>
                <c:pt idx="23071">
                  <c:v>3160231</c:v>
                </c:pt>
                <c:pt idx="23072">
                  <c:v>3258157</c:v>
                </c:pt>
                <c:pt idx="23073">
                  <c:v>3330024</c:v>
                </c:pt>
                <c:pt idx="23074">
                  <c:v>3330904</c:v>
                </c:pt>
                <c:pt idx="23075">
                  <c:v>3255515</c:v>
                </c:pt>
                <c:pt idx="23076">
                  <c:v>3369585</c:v>
                </c:pt>
                <c:pt idx="23077">
                  <c:v>3370801</c:v>
                </c:pt>
                <c:pt idx="23078">
                  <c:v>3282398</c:v>
                </c:pt>
                <c:pt idx="23079">
                  <c:v>3344555</c:v>
                </c:pt>
                <c:pt idx="23080">
                  <c:v>3430349</c:v>
                </c:pt>
                <c:pt idx="23081">
                  <c:v>3372706</c:v>
                </c:pt>
                <c:pt idx="23082">
                  <c:v>3325486</c:v>
                </c:pt>
                <c:pt idx="23083">
                  <c:v>3429474</c:v>
                </c:pt>
                <c:pt idx="23084">
                  <c:v>3461515</c:v>
                </c:pt>
                <c:pt idx="23085">
                  <c:v>3380481</c:v>
                </c:pt>
                <c:pt idx="23086">
                  <c:v>3453258</c:v>
                </c:pt>
                <c:pt idx="23087">
                  <c:v>3495541</c:v>
                </c:pt>
                <c:pt idx="23088">
                  <c:v>3486813</c:v>
                </c:pt>
                <c:pt idx="23089">
                  <c:v>3467263</c:v>
                </c:pt>
                <c:pt idx="23090">
                  <c:v>3569514</c:v>
                </c:pt>
                <c:pt idx="23091">
                  <c:v>3582472</c:v>
                </c:pt>
                <c:pt idx="23092">
                  <c:v>3507457</c:v>
                </c:pt>
                <c:pt idx="23093">
                  <c:v>3587229</c:v>
                </c:pt>
                <c:pt idx="23094">
                  <c:v>3651711</c:v>
                </c:pt>
                <c:pt idx="23095">
                  <c:v>3645451</c:v>
                </c:pt>
                <c:pt idx="23096">
                  <c:v>3637012</c:v>
                </c:pt>
                <c:pt idx="23097">
                  <c:v>3729859</c:v>
                </c:pt>
                <c:pt idx="23098">
                  <c:v>3747639</c:v>
                </c:pt>
                <c:pt idx="23099">
                  <c:v>3631791</c:v>
                </c:pt>
                <c:pt idx="23100">
                  <c:v>3689227</c:v>
                </c:pt>
                <c:pt idx="23101">
                  <c:v>3756941</c:v>
                </c:pt>
                <c:pt idx="23102">
                  <c:v>3757954</c:v>
                </c:pt>
                <c:pt idx="23103">
                  <c:v>3747637</c:v>
                </c:pt>
                <c:pt idx="23104">
                  <c:v>3851603</c:v>
                </c:pt>
                <c:pt idx="23105">
                  <c:v>3903913</c:v>
                </c:pt>
                <c:pt idx="23106">
                  <c:v>3838414</c:v>
                </c:pt>
                <c:pt idx="23107">
                  <c:v>3916736</c:v>
                </c:pt>
                <c:pt idx="23108">
                  <c:v>3981315</c:v>
                </c:pt>
                <c:pt idx="23109">
                  <c:v>3965411</c:v>
                </c:pt>
                <c:pt idx="23110">
                  <c:v>3910824</c:v>
                </c:pt>
                <c:pt idx="23111">
                  <c:v>4066792</c:v>
                </c:pt>
                <c:pt idx="23112">
                  <c:v>4071306</c:v>
                </c:pt>
                <c:pt idx="23113">
                  <c:v>4007086</c:v>
                </c:pt>
                <c:pt idx="23114">
                  <c:v>4082034</c:v>
                </c:pt>
                <c:pt idx="23115">
                  <c:v>4136726</c:v>
                </c:pt>
                <c:pt idx="23116">
                  <c:v>4103245</c:v>
                </c:pt>
                <c:pt idx="23117">
                  <c:v>4072079</c:v>
                </c:pt>
                <c:pt idx="23118">
                  <c:v>4199131</c:v>
                </c:pt>
                <c:pt idx="23119">
                  <c:v>4201817</c:v>
                </c:pt>
                <c:pt idx="23120">
                  <c:v>4117919</c:v>
                </c:pt>
                <c:pt idx="23121">
                  <c:v>4249888</c:v>
                </c:pt>
                <c:pt idx="23122">
                  <c:v>4320495</c:v>
                </c:pt>
                <c:pt idx="23123">
                  <c:v>4307195</c:v>
                </c:pt>
                <c:pt idx="23124">
                  <c:v>4243615</c:v>
                </c:pt>
                <c:pt idx="23125">
                  <c:v>4356740</c:v>
                </c:pt>
                <c:pt idx="23126">
                  <c:v>4362680</c:v>
                </c:pt>
                <c:pt idx="23127">
                  <c:v>4241999</c:v>
                </c:pt>
                <c:pt idx="23128">
                  <c:v>4023719</c:v>
                </c:pt>
                <c:pt idx="23129">
                  <c:v>3550655</c:v>
                </c:pt>
                <c:pt idx="23130">
                  <c:v>3458442</c:v>
                </c:pt>
                <c:pt idx="23131">
                  <c:v>3703908</c:v>
                </c:pt>
                <c:pt idx="23132">
                  <c:v>3702177</c:v>
                </c:pt>
                <c:pt idx="23133">
                  <c:v>3815613</c:v>
                </c:pt>
                <c:pt idx="23134">
                  <c:v>4107210</c:v>
                </c:pt>
                <c:pt idx="23135">
                  <c:v>4293155</c:v>
                </c:pt>
                <c:pt idx="23136">
                  <c:v>4375030</c:v>
                </c:pt>
                <c:pt idx="23137">
                  <c:v>4320630</c:v>
                </c:pt>
                <c:pt idx="23138">
                  <c:v>4231934</c:v>
                </c:pt>
                <c:pt idx="23139">
                  <c:v>4265590</c:v>
                </c:pt>
                <c:pt idx="23140">
                  <c:v>4274955</c:v>
                </c:pt>
                <c:pt idx="23141">
                  <c:v>4139429</c:v>
                </c:pt>
                <c:pt idx="23142">
                  <c:v>4133881</c:v>
                </c:pt>
                <c:pt idx="23143">
                  <c:v>4230363</c:v>
                </c:pt>
                <c:pt idx="23144">
                  <c:v>4242610</c:v>
                </c:pt>
                <c:pt idx="23145">
                  <c:v>4204761</c:v>
                </c:pt>
                <c:pt idx="23146">
                  <c:v>4296341</c:v>
                </c:pt>
                <c:pt idx="23147">
                  <c:v>4284020</c:v>
                </c:pt>
                <c:pt idx="23148">
                  <c:v>4176695</c:v>
                </c:pt>
                <c:pt idx="23149">
                  <c:v>4241936</c:v>
                </c:pt>
                <c:pt idx="23150">
                  <c:v>4263138</c:v>
                </c:pt>
                <c:pt idx="23151">
                  <c:v>4208970</c:v>
                </c:pt>
                <c:pt idx="23152">
                  <c:v>4152663</c:v>
                </c:pt>
                <c:pt idx="23153">
                  <c:v>4220835</c:v>
                </c:pt>
                <c:pt idx="23154">
                  <c:v>4219448</c:v>
                </c:pt>
                <c:pt idx="23155">
                  <c:v>4119709</c:v>
                </c:pt>
                <c:pt idx="23156">
                  <c:v>4163846</c:v>
                </c:pt>
                <c:pt idx="23157">
                  <c:v>4208964</c:v>
                </c:pt>
                <c:pt idx="23158">
                  <c:v>4173707</c:v>
                </c:pt>
                <c:pt idx="23159">
                  <c:v>4108914</c:v>
                </c:pt>
                <c:pt idx="23160">
                  <c:v>4178325</c:v>
                </c:pt>
                <c:pt idx="23161">
                  <c:v>4151876</c:v>
                </c:pt>
                <c:pt idx="23162">
                  <c:v>4071340</c:v>
                </c:pt>
                <c:pt idx="23163">
                  <c:v>4116107</c:v>
                </c:pt>
                <c:pt idx="23164">
                  <c:v>4142798</c:v>
                </c:pt>
                <c:pt idx="23165">
                  <c:v>4084896</c:v>
                </c:pt>
                <c:pt idx="23166">
                  <c:v>3959931</c:v>
                </c:pt>
                <c:pt idx="23167">
                  <c:v>4071202</c:v>
                </c:pt>
                <c:pt idx="23168">
                  <c:v>4091477</c:v>
                </c:pt>
                <c:pt idx="23169">
                  <c:v>3937024</c:v>
                </c:pt>
                <c:pt idx="23170">
                  <c:v>3919337</c:v>
                </c:pt>
                <c:pt idx="23171">
                  <c:v>3943110</c:v>
                </c:pt>
                <c:pt idx="23172">
                  <c:v>3903695</c:v>
                </c:pt>
                <c:pt idx="23173">
                  <c:v>3785869</c:v>
                </c:pt>
                <c:pt idx="23174">
                  <c:v>3825184</c:v>
                </c:pt>
                <c:pt idx="23175">
                  <c:v>3798549</c:v>
                </c:pt>
                <c:pt idx="23176">
                  <c:v>3622984</c:v>
                </c:pt>
                <c:pt idx="23177">
                  <c:v>3693932</c:v>
                </c:pt>
                <c:pt idx="23178">
                  <c:v>3748623</c:v>
                </c:pt>
                <c:pt idx="23179">
                  <c:v>3711565</c:v>
                </c:pt>
                <c:pt idx="23180">
                  <c:v>3580097</c:v>
                </c:pt>
                <c:pt idx="23181">
                  <c:v>3720123</c:v>
                </c:pt>
                <c:pt idx="23182">
                  <c:v>3691087</c:v>
                </c:pt>
                <c:pt idx="23183">
                  <c:v>3526584</c:v>
                </c:pt>
                <c:pt idx="23184">
                  <c:v>3490622</c:v>
                </c:pt>
                <c:pt idx="23185">
                  <c:v>3565911</c:v>
                </c:pt>
                <c:pt idx="23186">
                  <c:v>3540975</c:v>
                </c:pt>
                <c:pt idx="23187">
                  <c:v>3504510</c:v>
                </c:pt>
                <c:pt idx="23188">
                  <c:v>3563396</c:v>
                </c:pt>
                <c:pt idx="23189">
                  <c:v>3588392</c:v>
                </c:pt>
                <c:pt idx="23190">
                  <c:v>3485350</c:v>
                </c:pt>
                <c:pt idx="23191">
                  <c:v>3477995</c:v>
                </c:pt>
                <c:pt idx="23192">
                  <c:v>3564814</c:v>
                </c:pt>
                <c:pt idx="23193">
                  <c:v>3449355</c:v>
                </c:pt>
                <c:pt idx="23194">
                  <c:v>3298100</c:v>
                </c:pt>
                <c:pt idx="23195">
                  <c:v>3350735</c:v>
                </c:pt>
                <c:pt idx="23196">
                  <c:v>3446971</c:v>
                </c:pt>
                <c:pt idx="23197">
                  <c:v>3400011</c:v>
                </c:pt>
                <c:pt idx="23198">
                  <c:v>3380633</c:v>
                </c:pt>
                <c:pt idx="23199">
                  <c:v>3467948</c:v>
                </c:pt>
                <c:pt idx="23200">
                  <c:v>3443656</c:v>
                </c:pt>
                <c:pt idx="23201">
                  <c:v>3336641</c:v>
                </c:pt>
                <c:pt idx="23202">
                  <c:v>3394778</c:v>
                </c:pt>
                <c:pt idx="23203">
                  <c:v>3415279</c:v>
                </c:pt>
                <c:pt idx="23204">
                  <c:v>3297384</c:v>
                </c:pt>
                <c:pt idx="23205">
                  <c:v>3202859</c:v>
                </c:pt>
                <c:pt idx="23206">
                  <c:v>3222016</c:v>
                </c:pt>
                <c:pt idx="23207">
                  <c:v>3202523</c:v>
                </c:pt>
                <c:pt idx="23208">
                  <c:v>3096922</c:v>
                </c:pt>
                <c:pt idx="23209">
                  <c:v>3183382</c:v>
                </c:pt>
                <c:pt idx="23210">
                  <c:v>3288758</c:v>
                </c:pt>
                <c:pt idx="23211">
                  <c:v>3232503</c:v>
                </c:pt>
                <c:pt idx="23212">
                  <c:v>3240111</c:v>
                </c:pt>
                <c:pt idx="23213">
                  <c:v>3320320</c:v>
                </c:pt>
                <c:pt idx="23214">
                  <c:v>3296928</c:v>
                </c:pt>
                <c:pt idx="23215">
                  <c:v>3212824</c:v>
                </c:pt>
                <c:pt idx="23216">
                  <c:v>3285237</c:v>
                </c:pt>
                <c:pt idx="23217">
                  <c:v>3294886</c:v>
                </c:pt>
                <c:pt idx="23218">
                  <c:v>3189568</c:v>
                </c:pt>
                <c:pt idx="23219">
                  <c:v>3210502</c:v>
                </c:pt>
                <c:pt idx="23220">
                  <c:v>3308460</c:v>
                </c:pt>
                <c:pt idx="23221">
                  <c:v>3262611</c:v>
                </c:pt>
                <c:pt idx="23222">
                  <c:v>3182254</c:v>
                </c:pt>
                <c:pt idx="23223">
                  <c:v>3290420</c:v>
                </c:pt>
                <c:pt idx="23224">
                  <c:v>3322357</c:v>
                </c:pt>
                <c:pt idx="23225">
                  <c:v>3288947</c:v>
                </c:pt>
                <c:pt idx="23226">
                  <c:v>3204443</c:v>
                </c:pt>
                <c:pt idx="23227">
                  <c:v>3285390</c:v>
                </c:pt>
                <c:pt idx="23228">
                  <c:v>3279226</c:v>
                </c:pt>
                <c:pt idx="23229">
                  <c:v>3195974</c:v>
                </c:pt>
                <c:pt idx="23230">
                  <c:v>3260133</c:v>
                </c:pt>
                <c:pt idx="23231">
                  <c:v>3295811</c:v>
                </c:pt>
                <c:pt idx="23232">
                  <c:v>3252422</c:v>
                </c:pt>
                <c:pt idx="23233">
                  <c:v>3173071</c:v>
                </c:pt>
                <c:pt idx="23234">
                  <c:v>3245400</c:v>
                </c:pt>
                <c:pt idx="23235">
                  <c:v>3224531</c:v>
                </c:pt>
                <c:pt idx="23236">
                  <c:v>3127113</c:v>
                </c:pt>
                <c:pt idx="23237">
                  <c:v>3174228</c:v>
                </c:pt>
                <c:pt idx="23238">
                  <c:v>3171583</c:v>
                </c:pt>
                <c:pt idx="23239">
                  <c:v>3125652</c:v>
                </c:pt>
                <c:pt idx="23240">
                  <c:v>3075276</c:v>
                </c:pt>
                <c:pt idx="23241">
                  <c:v>3201038</c:v>
                </c:pt>
                <c:pt idx="23242">
                  <c:v>3207981</c:v>
                </c:pt>
                <c:pt idx="23243">
                  <c:v>3140656</c:v>
                </c:pt>
                <c:pt idx="23244">
                  <c:v>3208747</c:v>
                </c:pt>
                <c:pt idx="23245">
                  <c:v>3264500</c:v>
                </c:pt>
                <c:pt idx="23246">
                  <c:v>3218096</c:v>
                </c:pt>
                <c:pt idx="23247">
                  <c:v>3183763</c:v>
                </c:pt>
                <c:pt idx="23248">
                  <c:v>3276090</c:v>
                </c:pt>
                <c:pt idx="23249">
                  <c:v>3273392</c:v>
                </c:pt>
                <c:pt idx="23250">
                  <c:v>3147939</c:v>
                </c:pt>
                <c:pt idx="23251">
                  <c:v>3115941</c:v>
                </c:pt>
                <c:pt idx="23252">
                  <c:v>3195827</c:v>
                </c:pt>
                <c:pt idx="23253">
                  <c:v>3159521</c:v>
                </c:pt>
                <c:pt idx="23254">
                  <c:v>3174208</c:v>
                </c:pt>
                <c:pt idx="23255">
                  <c:v>3305508</c:v>
                </c:pt>
                <c:pt idx="23256">
                  <c:v>3330267</c:v>
                </c:pt>
                <c:pt idx="23257">
                  <c:v>3250859</c:v>
                </c:pt>
                <c:pt idx="23258">
                  <c:v>3308326</c:v>
                </c:pt>
                <c:pt idx="23259">
                  <c:v>3360732</c:v>
                </c:pt>
                <c:pt idx="23260">
                  <c:v>3321378</c:v>
                </c:pt>
                <c:pt idx="23261">
                  <c:v>3264065</c:v>
                </c:pt>
                <c:pt idx="23262">
                  <c:v>3383990</c:v>
                </c:pt>
                <c:pt idx="23263">
                  <c:v>3400687</c:v>
                </c:pt>
                <c:pt idx="23264">
                  <c:v>3300431</c:v>
                </c:pt>
                <c:pt idx="23265">
                  <c:v>3366706</c:v>
                </c:pt>
                <c:pt idx="23266">
                  <c:v>3429285</c:v>
                </c:pt>
                <c:pt idx="23267">
                  <c:v>3408879</c:v>
                </c:pt>
                <c:pt idx="23268">
                  <c:v>3366412</c:v>
                </c:pt>
                <c:pt idx="23269">
                  <c:v>3471361</c:v>
                </c:pt>
                <c:pt idx="23270">
                  <c:v>3479035</c:v>
                </c:pt>
                <c:pt idx="23271">
                  <c:v>3415650</c:v>
                </c:pt>
                <c:pt idx="23272">
                  <c:v>3511872</c:v>
                </c:pt>
                <c:pt idx="23273">
                  <c:v>3548999</c:v>
                </c:pt>
                <c:pt idx="23274">
                  <c:v>3522886</c:v>
                </c:pt>
                <c:pt idx="23275">
                  <c:v>3490558</c:v>
                </c:pt>
                <c:pt idx="23276">
                  <c:v>3604829</c:v>
                </c:pt>
                <c:pt idx="23277">
                  <c:v>3628310</c:v>
                </c:pt>
                <c:pt idx="23278">
                  <c:v>3589738</c:v>
                </c:pt>
                <c:pt idx="23279">
                  <c:v>3661242</c:v>
                </c:pt>
                <c:pt idx="23280">
                  <c:v>3713432</c:v>
                </c:pt>
                <c:pt idx="23281">
                  <c:v>3672567</c:v>
                </c:pt>
                <c:pt idx="23282">
                  <c:v>3583083</c:v>
                </c:pt>
                <c:pt idx="23283">
                  <c:v>3702490</c:v>
                </c:pt>
                <c:pt idx="23284">
                  <c:v>3728063</c:v>
                </c:pt>
                <c:pt idx="23285">
                  <c:v>3699837</c:v>
                </c:pt>
                <c:pt idx="23286">
                  <c:v>3761386</c:v>
                </c:pt>
                <c:pt idx="23287">
                  <c:v>3836586</c:v>
                </c:pt>
                <c:pt idx="23288">
                  <c:v>3849610</c:v>
                </c:pt>
                <c:pt idx="23289">
                  <c:v>3807478</c:v>
                </c:pt>
                <c:pt idx="23290">
                  <c:v>3917423</c:v>
                </c:pt>
                <c:pt idx="23291">
                  <c:v>3953535</c:v>
                </c:pt>
                <c:pt idx="23292">
                  <c:v>3859959</c:v>
                </c:pt>
                <c:pt idx="23293">
                  <c:v>3950606</c:v>
                </c:pt>
                <c:pt idx="23294">
                  <c:v>4029762</c:v>
                </c:pt>
                <c:pt idx="23295">
                  <c:v>4004176</c:v>
                </c:pt>
                <c:pt idx="23296">
                  <c:v>3964393</c:v>
                </c:pt>
                <c:pt idx="23297">
                  <c:v>4076558</c:v>
                </c:pt>
                <c:pt idx="23298">
                  <c:v>4076110</c:v>
                </c:pt>
                <c:pt idx="23299">
                  <c:v>4013713</c:v>
                </c:pt>
                <c:pt idx="23300">
                  <c:v>4092256</c:v>
                </c:pt>
                <c:pt idx="23301">
                  <c:v>4152741</c:v>
                </c:pt>
                <c:pt idx="23302">
                  <c:v>4109097</c:v>
                </c:pt>
                <c:pt idx="23303">
                  <c:v>4092395</c:v>
                </c:pt>
                <c:pt idx="23304">
                  <c:v>4250630</c:v>
                </c:pt>
                <c:pt idx="23305">
                  <c:v>4273052</c:v>
                </c:pt>
                <c:pt idx="23306">
                  <c:v>4192052</c:v>
                </c:pt>
                <c:pt idx="23307">
                  <c:v>4236841</c:v>
                </c:pt>
                <c:pt idx="23308">
                  <c:v>4317500</c:v>
                </c:pt>
                <c:pt idx="23309">
                  <c:v>4260515</c:v>
                </c:pt>
                <c:pt idx="23310">
                  <c:v>4087923</c:v>
                </c:pt>
                <c:pt idx="23311">
                  <c:v>3732236</c:v>
                </c:pt>
                <c:pt idx="23312">
                  <c:v>3349357</c:v>
                </c:pt>
                <c:pt idx="23313">
                  <c:v>3524470</c:v>
                </c:pt>
                <c:pt idx="23314">
                  <c:v>3687240</c:v>
                </c:pt>
                <c:pt idx="23315">
                  <c:v>3612557</c:v>
                </c:pt>
                <c:pt idx="23316">
                  <c:v>3916729</c:v>
                </c:pt>
                <c:pt idx="23317">
                  <c:v>4119162</c:v>
                </c:pt>
                <c:pt idx="23318">
                  <c:v>4283859</c:v>
                </c:pt>
                <c:pt idx="23319">
                  <c:v>4299338</c:v>
                </c:pt>
                <c:pt idx="23320">
                  <c:v>4182011</c:v>
                </c:pt>
                <c:pt idx="23321">
                  <c:v>4172425</c:v>
                </c:pt>
                <c:pt idx="23322">
                  <c:v>4203043</c:v>
                </c:pt>
                <c:pt idx="23323">
                  <c:v>4147464</c:v>
                </c:pt>
                <c:pt idx="23324">
                  <c:v>4021430</c:v>
                </c:pt>
                <c:pt idx="23325">
                  <c:v>4097742</c:v>
                </c:pt>
                <c:pt idx="23326">
                  <c:v>4177908</c:v>
                </c:pt>
                <c:pt idx="23327">
                  <c:v>4129125</c:v>
                </c:pt>
                <c:pt idx="23328">
                  <c:v>4171558</c:v>
                </c:pt>
                <c:pt idx="23329">
                  <c:v>4210646</c:v>
                </c:pt>
                <c:pt idx="23330">
                  <c:v>4163160</c:v>
                </c:pt>
                <c:pt idx="23331">
                  <c:v>4082400</c:v>
                </c:pt>
                <c:pt idx="23332">
                  <c:v>4185773</c:v>
                </c:pt>
                <c:pt idx="23333">
                  <c:v>4164031</c:v>
                </c:pt>
                <c:pt idx="23334">
                  <c:v>4054683</c:v>
                </c:pt>
                <c:pt idx="23335">
                  <c:v>4124178</c:v>
                </c:pt>
                <c:pt idx="23336">
                  <c:v>4119932</c:v>
                </c:pt>
                <c:pt idx="23337">
                  <c:v>4097551</c:v>
                </c:pt>
                <c:pt idx="23338">
                  <c:v>4017378</c:v>
                </c:pt>
                <c:pt idx="23339">
                  <c:v>4094990</c:v>
                </c:pt>
                <c:pt idx="23340">
                  <c:v>4125115</c:v>
                </c:pt>
                <c:pt idx="23341">
                  <c:v>4007300</c:v>
                </c:pt>
                <c:pt idx="23342">
                  <c:v>4063626</c:v>
                </c:pt>
                <c:pt idx="23343">
                  <c:v>4061519</c:v>
                </c:pt>
                <c:pt idx="23344">
                  <c:v>4021818</c:v>
                </c:pt>
                <c:pt idx="23345">
                  <c:v>3972003</c:v>
                </c:pt>
                <c:pt idx="23346">
                  <c:v>4040922</c:v>
                </c:pt>
                <c:pt idx="23347">
                  <c:v>4023894</c:v>
                </c:pt>
                <c:pt idx="23348">
                  <c:v>3892108</c:v>
                </c:pt>
                <c:pt idx="23349">
                  <c:v>3911744</c:v>
                </c:pt>
                <c:pt idx="23350">
                  <c:v>3994322</c:v>
                </c:pt>
                <c:pt idx="23351">
                  <c:v>3935839</c:v>
                </c:pt>
                <c:pt idx="23352">
                  <c:v>3766498</c:v>
                </c:pt>
                <c:pt idx="23353">
                  <c:v>3837028</c:v>
                </c:pt>
                <c:pt idx="23354">
                  <c:v>3829671</c:v>
                </c:pt>
                <c:pt idx="23355">
                  <c:v>3706723</c:v>
                </c:pt>
                <c:pt idx="23356">
                  <c:v>3738928</c:v>
                </c:pt>
                <c:pt idx="23357">
                  <c:v>3670836</c:v>
                </c:pt>
                <c:pt idx="23358">
                  <c:v>3582412</c:v>
                </c:pt>
                <c:pt idx="23359">
                  <c:v>3571177</c:v>
                </c:pt>
                <c:pt idx="23360">
                  <c:v>3596322</c:v>
                </c:pt>
                <c:pt idx="23361">
                  <c:v>3608079</c:v>
                </c:pt>
                <c:pt idx="23362">
                  <c:v>3544052</c:v>
                </c:pt>
                <c:pt idx="23363">
                  <c:v>3495726</c:v>
                </c:pt>
                <c:pt idx="23364">
                  <c:v>3596907</c:v>
                </c:pt>
                <c:pt idx="23365">
                  <c:v>3533639</c:v>
                </c:pt>
                <c:pt idx="23366">
                  <c:v>3362668</c:v>
                </c:pt>
                <c:pt idx="23367">
                  <c:v>3384063</c:v>
                </c:pt>
                <c:pt idx="23368">
                  <c:v>3423634</c:v>
                </c:pt>
                <c:pt idx="23369">
                  <c:v>3424529</c:v>
                </c:pt>
                <c:pt idx="23370">
                  <c:v>3387882</c:v>
                </c:pt>
                <c:pt idx="23371">
                  <c:v>3465373</c:v>
                </c:pt>
                <c:pt idx="23372">
                  <c:v>3421268</c:v>
                </c:pt>
                <c:pt idx="23373">
                  <c:v>3322245</c:v>
                </c:pt>
                <c:pt idx="23374">
                  <c:v>3408704</c:v>
                </c:pt>
                <c:pt idx="23375">
                  <c:v>3399830</c:v>
                </c:pt>
                <c:pt idx="23376">
                  <c:v>3234695</c:v>
                </c:pt>
                <c:pt idx="23377">
                  <c:v>3169296</c:v>
                </c:pt>
                <c:pt idx="23378">
                  <c:v>3263637</c:v>
                </c:pt>
                <c:pt idx="23379">
                  <c:v>3324232</c:v>
                </c:pt>
                <c:pt idx="23380">
                  <c:v>3227946</c:v>
                </c:pt>
                <c:pt idx="23381">
                  <c:v>3304470</c:v>
                </c:pt>
                <c:pt idx="23382">
                  <c:v>3327906</c:v>
                </c:pt>
                <c:pt idx="23383">
                  <c:v>3251978</c:v>
                </c:pt>
                <c:pt idx="23384">
                  <c:v>3207097</c:v>
                </c:pt>
                <c:pt idx="23385">
                  <c:v>3291441</c:v>
                </c:pt>
                <c:pt idx="23386">
                  <c:v>3227653</c:v>
                </c:pt>
                <c:pt idx="23387">
                  <c:v>3086957</c:v>
                </c:pt>
                <c:pt idx="23388">
                  <c:v>3077759</c:v>
                </c:pt>
                <c:pt idx="23389">
                  <c:v>3091391</c:v>
                </c:pt>
                <c:pt idx="23390">
                  <c:v>2989185</c:v>
                </c:pt>
                <c:pt idx="23391">
                  <c:v>2988408</c:v>
                </c:pt>
                <c:pt idx="23392">
                  <c:v>3110193</c:v>
                </c:pt>
                <c:pt idx="23393">
                  <c:v>3131469</c:v>
                </c:pt>
                <c:pt idx="23394">
                  <c:v>3071508</c:v>
                </c:pt>
                <c:pt idx="23395">
                  <c:v>3145780</c:v>
                </c:pt>
                <c:pt idx="23396">
                  <c:v>3177788</c:v>
                </c:pt>
                <c:pt idx="23397">
                  <c:v>3097593</c:v>
                </c:pt>
                <c:pt idx="23398">
                  <c:v>3093037</c:v>
                </c:pt>
                <c:pt idx="23399">
                  <c:v>3156264</c:v>
                </c:pt>
                <c:pt idx="23400">
                  <c:v>3108586</c:v>
                </c:pt>
                <c:pt idx="23401">
                  <c:v>3025726</c:v>
                </c:pt>
                <c:pt idx="23402">
                  <c:v>3125813</c:v>
                </c:pt>
                <c:pt idx="23403">
                  <c:v>3150388</c:v>
                </c:pt>
                <c:pt idx="23404">
                  <c:v>3055834</c:v>
                </c:pt>
                <c:pt idx="23405">
                  <c:v>3075517</c:v>
                </c:pt>
                <c:pt idx="23406">
                  <c:v>3175450</c:v>
                </c:pt>
                <c:pt idx="23407">
                  <c:v>3169748</c:v>
                </c:pt>
                <c:pt idx="23408">
                  <c:v>3066765</c:v>
                </c:pt>
                <c:pt idx="23409">
                  <c:v>3108657</c:v>
                </c:pt>
                <c:pt idx="23410">
                  <c:v>3131906</c:v>
                </c:pt>
                <c:pt idx="23411">
                  <c:v>3097717</c:v>
                </c:pt>
                <c:pt idx="23412">
                  <c:v>3042902</c:v>
                </c:pt>
                <c:pt idx="23413">
                  <c:v>3143135</c:v>
                </c:pt>
                <c:pt idx="23414">
                  <c:v>3144040</c:v>
                </c:pt>
                <c:pt idx="23415">
                  <c:v>3030903</c:v>
                </c:pt>
                <c:pt idx="23416">
                  <c:v>3072030</c:v>
                </c:pt>
                <c:pt idx="23417">
                  <c:v>3076120</c:v>
                </c:pt>
                <c:pt idx="23418">
                  <c:v>3035126</c:v>
                </c:pt>
                <c:pt idx="23419">
                  <c:v>2968275</c:v>
                </c:pt>
                <c:pt idx="23420">
                  <c:v>3040311</c:v>
                </c:pt>
                <c:pt idx="23421">
                  <c:v>3000992</c:v>
                </c:pt>
                <c:pt idx="23422">
                  <c:v>2918187</c:v>
                </c:pt>
                <c:pt idx="23423">
                  <c:v>2991360</c:v>
                </c:pt>
                <c:pt idx="23424">
                  <c:v>3052861</c:v>
                </c:pt>
                <c:pt idx="23425">
                  <c:v>3029407</c:v>
                </c:pt>
                <c:pt idx="23426">
                  <c:v>2991073</c:v>
                </c:pt>
                <c:pt idx="23427">
                  <c:v>3096189</c:v>
                </c:pt>
                <c:pt idx="23428">
                  <c:v>3102263</c:v>
                </c:pt>
                <c:pt idx="23429">
                  <c:v>3012947</c:v>
                </c:pt>
                <c:pt idx="23430">
                  <c:v>3091236</c:v>
                </c:pt>
                <c:pt idx="23431">
                  <c:v>3117540</c:v>
                </c:pt>
                <c:pt idx="23432">
                  <c:v>3087040</c:v>
                </c:pt>
                <c:pt idx="23433">
                  <c:v>2942529</c:v>
                </c:pt>
                <c:pt idx="23434">
                  <c:v>2997288</c:v>
                </c:pt>
                <c:pt idx="23435">
                  <c:v>3034767</c:v>
                </c:pt>
                <c:pt idx="23436">
                  <c:v>2991075</c:v>
                </c:pt>
                <c:pt idx="23437">
                  <c:v>3088492</c:v>
                </c:pt>
                <c:pt idx="23438">
                  <c:v>3159843</c:v>
                </c:pt>
                <c:pt idx="23439">
                  <c:v>3160224</c:v>
                </c:pt>
                <c:pt idx="23440">
                  <c:v>3084321</c:v>
                </c:pt>
                <c:pt idx="23441">
                  <c:v>3197875</c:v>
                </c:pt>
                <c:pt idx="23442">
                  <c:v>3198589</c:v>
                </c:pt>
                <c:pt idx="23443">
                  <c:v>3109675</c:v>
                </c:pt>
                <c:pt idx="23444">
                  <c:v>3171325</c:v>
                </c:pt>
                <c:pt idx="23445">
                  <c:v>3256527</c:v>
                </c:pt>
                <c:pt idx="23446">
                  <c:v>3198264</c:v>
                </c:pt>
                <c:pt idx="23447">
                  <c:v>3150442</c:v>
                </c:pt>
                <c:pt idx="23448">
                  <c:v>3253810</c:v>
                </c:pt>
                <c:pt idx="23449">
                  <c:v>3285232</c:v>
                </c:pt>
                <c:pt idx="23450">
                  <c:v>3203580</c:v>
                </c:pt>
                <c:pt idx="23451">
                  <c:v>3275745</c:v>
                </c:pt>
                <c:pt idx="23452">
                  <c:v>3317417</c:v>
                </c:pt>
                <c:pt idx="23453">
                  <c:v>3308072</c:v>
                </c:pt>
                <c:pt idx="23454">
                  <c:v>3287909</c:v>
                </c:pt>
                <c:pt idx="23455">
                  <c:v>3389538</c:v>
                </c:pt>
                <c:pt idx="23456">
                  <c:v>3401871</c:v>
                </c:pt>
                <c:pt idx="23457">
                  <c:v>3326247</c:v>
                </c:pt>
                <c:pt idx="23458">
                  <c:v>3405407</c:v>
                </c:pt>
                <c:pt idx="23459">
                  <c:v>3469279</c:v>
                </c:pt>
                <c:pt idx="23460">
                  <c:v>3462396</c:v>
                </c:pt>
                <c:pt idx="23461">
                  <c:v>3453337</c:v>
                </c:pt>
                <c:pt idx="23462">
                  <c:v>3545575</c:v>
                </c:pt>
                <c:pt idx="23463">
                  <c:v>3562817</c:v>
                </c:pt>
                <c:pt idx="23464">
                  <c:v>3446577</c:v>
                </c:pt>
                <c:pt idx="23465">
                  <c:v>3503639</c:v>
                </c:pt>
                <c:pt idx="23466">
                  <c:v>3570985</c:v>
                </c:pt>
                <c:pt idx="23467">
                  <c:v>3571618</c:v>
                </c:pt>
                <c:pt idx="23468">
                  <c:v>3560916</c:v>
                </c:pt>
                <c:pt idx="23469">
                  <c:v>3664512</c:v>
                </c:pt>
                <c:pt idx="23470">
                  <c:v>3716446</c:v>
                </c:pt>
                <c:pt idx="23471">
                  <c:v>3650565</c:v>
                </c:pt>
                <c:pt idx="23472">
                  <c:v>3728502</c:v>
                </c:pt>
                <c:pt idx="23473">
                  <c:v>3792694</c:v>
                </c:pt>
                <c:pt idx="23474">
                  <c:v>3776409</c:v>
                </c:pt>
                <c:pt idx="23475">
                  <c:v>3721432</c:v>
                </c:pt>
                <c:pt idx="23476">
                  <c:v>3877010</c:v>
                </c:pt>
                <c:pt idx="23477">
                  <c:v>3881142</c:v>
                </c:pt>
                <c:pt idx="23478">
                  <c:v>3816539</c:v>
                </c:pt>
                <c:pt idx="23479">
                  <c:v>3891101</c:v>
                </c:pt>
                <c:pt idx="23480">
                  <c:v>3945409</c:v>
                </c:pt>
                <c:pt idx="23481">
                  <c:v>3911534</c:v>
                </c:pt>
                <c:pt idx="23482">
                  <c:v>3879985</c:v>
                </c:pt>
                <c:pt idx="23483">
                  <c:v>4006648</c:v>
                </c:pt>
                <c:pt idx="23484">
                  <c:v>4008953</c:v>
                </c:pt>
                <c:pt idx="23485">
                  <c:v>3924669</c:v>
                </c:pt>
                <c:pt idx="23486">
                  <c:v>4056241</c:v>
                </c:pt>
                <c:pt idx="23487">
                  <c:v>4126469</c:v>
                </c:pt>
                <c:pt idx="23488">
                  <c:v>4112778</c:v>
                </c:pt>
                <c:pt idx="23489">
                  <c:v>4048821</c:v>
                </c:pt>
                <c:pt idx="23490">
                  <c:v>4161569</c:v>
                </c:pt>
                <c:pt idx="23491">
                  <c:v>4167334</c:v>
                </c:pt>
                <c:pt idx="23492">
                  <c:v>4046527</c:v>
                </c:pt>
                <c:pt idx="23493">
                  <c:v>3828112</c:v>
                </c:pt>
                <c:pt idx="23494">
                  <c:v>3354931</c:v>
                </c:pt>
                <c:pt idx="23495">
                  <c:v>3262575</c:v>
                </c:pt>
                <c:pt idx="23496">
                  <c:v>3507921</c:v>
                </c:pt>
                <c:pt idx="23497">
                  <c:v>3506056</c:v>
                </c:pt>
                <c:pt idx="23498">
                  <c:v>3619367</c:v>
                </c:pt>
                <c:pt idx="23499">
                  <c:v>3910833</c:v>
                </c:pt>
                <c:pt idx="23500">
                  <c:v>4096726</c:v>
                </c:pt>
                <c:pt idx="23501">
                  <c:v>4178539</c:v>
                </c:pt>
                <c:pt idx="23502">
                  <c:v>4124080</c:v>
                </c:pt>
                <c:pt idx="23503">
                  <c:v>4035331</c:v>
                </c:pt>
                <c:pt idx="23504">
                  <c:v>4068938</c:v>
                </c:pt>
                <c:pt idx="23505">
                  <c:v>4078248</c:v>
                </c:pt>
                <c:pt idx="23506">
                  <c:v>3942655</c:v>
                </c:pt>
                <c:pt idx="23507">
                  <c:v>3937057</c:v>
                </c:pt>
                <c:pt idx="23508">
                  <c:v>4033501</c:v>
                </c:pt>
                <c:pt idx="23509">
                  <c:v>4045682</c:v>
                </c:pt>
                <c:pt idx="23510">
                  <c:v>4007779</c:v>
                </c:pt>
                <c:pt idx="23511">
                  <c:v>4099313</c:v>
                </c:pt>
                <c:pt idx="23512">
                  <c:v>4086928</c:v>
                </c:pt>
                <c:pt idx="23513">
                  <c:v>3979550</c:v>
                </c:pt>
                <c:pt idx="23514">
                  <c:v>4044736</c:v>
                </c:pt>
                <c:pt idx="23515">
                  <c:v>4065887</c:v>
                </c:pt>
                <c:pt idx="23516">
                  <c:v>4011667</c:v>
                </c:pt>
                <c:pt idx="23517">
                  <c:v>3955301</c:v>
                </c:pt>
                <c:pt idx="23518">
                  <c:v>4023505</c:v>
                </c:pt>
                <c:pt idx="23519">
                  <c:v>4022229</c:v>
                </c:pt>
                <c:pt idx="23520">
                  <c:v>3922606</c:v>
                </c:pt>
                <c:pt idx="23521">
                  <c:v>3966857</c:v>
                </c:pt>
                <c:pt idx="23522">
                  <c:v>4012090</c:v>
                </c:pt>
                <c:pt idx="23523">
                  <c:v>3976941</c:v>
                </c:pt>
                <c:pt idx="23524">
                  <c:v>3912264</c:v>
                </c:pt>
                <c:pt idx="23525">
                  <c:v>3981785</c:v>
                </c:pt>
                <c:pt idx="23526">
                  <c:v>3955450</c:v>
                </c:pt>
                <c:pt idx="23527">
                  <c:v>3875103</c:v>
                </c:pt>
                <c:pt idx="23528">
                  <c:v>3920115</c:v>
                </c:pt>
                <c:pt idx="23529">
                  <c:v>3947052</c:v>
                </c:pt>
                <c:pt idx="23530">
                  <c:v>3889403</c:v>
                </c:pt>
                <c:pt idx="23531">
                  <c:v>3764684</c:v>
                </c:pt>
                <c:pt idx="23532">
                  <c:v>3876200</c:v>
                </c:pt>
                <c:pt idx="23533">
                  <c:v>3896720</c:v>
                </c:pt>
                <c:pt idx="23534">
                  <c:v>3742519</c:v>
                </c:pt>
                <c:pt idx="23535">
                  <c:v>3725076</c:v>
                </c:pt>
                <c:pt idx="23536">
                  <c:v>3749097</c:v>
                </c:pt>
                <c:pt idx="23537">
                  <c:v>3709931</c:v>
                </c:pt>
                <c:pt idx="23538">
                  <c:v>3592356</c:v>
                </c:pt>
                <c:pt idx="23539">
                  <c:v>3631922</c:v>
                </c:pt>
                <c:pt idx="23540">
                  <c:v>3605519</c:v>
                </c:pt>
                <c:pt idx="23541">
                  <c:v>3430212</c:v>
                </c:pt>
                <c:pt idx="23542">
                  <c:v>3501397</c:v>
                </c:pt>
                <c:pt idx="23543">
                  <c:v>3556345</c:v>
                </c:pt>
                <c:pt idx="23544">
                  <c:v>3519535</c:v>
                </c:pt>
                <c:pt idx="23545">
                  <c:v>3388312</c:v>
                </c:pt>
                <c:pt idx="23546">
                  <c:v>3528609</c:v>
                </c:pt>
                <c:pt idx="23547">
                  <c:v>3499839</c:v>
                </c:pt>
                <c:pt idx="23548">
                  <c:v>3335596</c:v>
                </c:pt>
                <c:pt idx="23549">
                  <c:v>3299885</c:v>
                </c:pt>
                <c:pt idx="23550">
                  <c:v>3375446</c:v>
                </c:pt>
                <c:pt idx="23551">
                  <c:v>3350780</c:v>
                </c:pt>
                <c:pt idx="23552">
                  <c:v>3314576</c:v>
                </c:pt>
                <c:pt idx="23553">
                  <c:v>3373717</c:v>
                </c:pt>
                <c:pt idx="23554">
                  <c:v>3399017</c:v>
                </c:pt>
                <c:pt idx="23555">
                  <c:v>3296404</c:v>
                </c:pt>
                <c:pt idx="23556">
                  <c:v>3289477</c:v>
                </c:pt>
                <c:pt idx="23557">
                  <c:v>3376735</c:v>
                </c:pt>
                <c:pt idx="23558">
                  <c:v>3261706</c:v>
                </c:pt>
                <c:pt idx="23559">
                  <c:v>3110889</c:v>
                </c:pt>
                <c:pt idx="23560">
                  <c:v>3163952</c:v>
                </c:pt>
                <c:pt idx="23561">
                  <c:v>3260632</c:v>
                </c:pt>
                <c:pt idx="23562">
                  <c:v>3214099</c:v>
                </c:pt>
                <c:pt idx="23563">
                  <c:v>3195156</c:v>
                </c:pt>
                <c:pt idx="23564">
                  <c:v>3282908</c:v>
                </c:pt>
                <c:pt idx="23565">
                  <c:v>3259052</c:v>
                </c:pt>
                <c:pt idx="23566">
                  <c:v>3152466</c:v>
                </c:pt>
                <c:pt idx="23567">
                  <c:v>3211038</c:v>
                </c:pt>
                <c:pt idx="23568">
                  <c:v>3231974</c:v>
                </c:pt>
                <c:pt idx="23569">
                  <c:v>3114513</c:v>
                </c:pt>
                <c:pt idx="23570">
                  <c:v>3020426</c:v>
                </c:pt>
                <c:pt idx="23571">
                  <c:v>3040015</c:v>
                </c:pt>
                <c:pt idx="23572">
                  <c:v>3020953</c:v>
                </c:pt>
                <c:pt idx="23573">
                  <c:v>2915807</c:v>
                </c:pt>
                <c:pt idx="23574">
                  <c:v>3002719</c:v>
                </c:pt>
                <c:pt idx="23575">
                  <c:v>3108546</c:v>
                </c:pt>
                <c:pt idx="23576">
                  <c:v>3052733</c:v>
                </c:pt>
                <c:pt idx="23577">
                  <c:v>3060794</c:v>
                </c:pt>
                <c:pt idx="23578">
                  <c:v>3141445</c:v>
                </c:pt>
                <c:pt idx="23579">
                  <c:v>3118507</c:v>
                </c:pt>
                <c:pt idx="23580">
                  <c:v>3034850</c:v>
                </c:pt>
                <c:pt idx="23581">
                  <c:v>3107728</c:v>
                </c:pt>
                <c:pt idx="23582">
                  <c:v>3117977</c:v>
                </c:pt>
                <c:pt idx="23583">
                  <c:v>3013307</c:v>
                </c:pt>
                <c:pt idx="23584">
                  <c:v>3034886</c:v>
                </c:pt>
                <c:pt idx="23585">
                  <c:v>3133504</c:v>
                </c:pt>
                <c:pt idx="23586">
                  <c:v>3088301</c:v>
                </c:pt>
                <c:pt idx="23587">
                  <c:v>3008599</c:v>
                </c:pt>
                <c:pt idx="23588">
                  <c:v>3117406</c:v>
                </c:pt>
                <c:pt idx="23589">
                  <c:v>3149991</c:v>
                </c:pt>
                <c:pt idx="23590">
                  <c:v>3117236</c:v>
                </c:pt>
                <c:pt idx="23591">
                  <c:v>3033381</c:v>
                </c:pt>
                <c:pt idx="23592">
                  <c:v>3114977</c:v>
                </c:pt>
                <c:pt idx="23593">
                  <c:v>3109464</c:v>
                </c:pt>
                <c:pt idx="23594">
                  <c:v>3026877</c:v>
                </c:pt>
                <c:pt idx="23595">
                  <c:v>3091670</c:v>
                </c:pt>
                <c:pt idx="23596">
                  <c:v>3127999</c:v>
                </c:pt>
                <c:pt idx="23597">
                  <c:v>3085263</c:v>
                </c:pt>
                <c:pt idx="23598">
                  <c:v>3006554</c:v>
                </c:pt>
                <c:pt idx="23599">
                  <c:v>3079598</c:v>
                </c:pt>
                <c:pt idx="23600">
                  <c:v>3059436</c:v>
                </c:pt>
                <c:pt idx="23601">
                  <c:v>2962679</c:v>
                </c:pt>
                <c:pt idx="23602">
                  <c:v>3010460</c:v>
                </c:pt>
                <c:pt idx="23603">
                  <c:v>3008468</c:v>
                </c:pt>
                <c:pt idx="23604">
                  <c:v>2963203</c:v>
                </c:pt>
                <c:pt idx="23605">
                  <c:v>2913493</c:v>
                </c:pt>
                <c:pt idx="23606">
                  <c:v>3039929</c:v>
                </c:pt>
                <c:pt idx="23607">
                  <c:v>3047543</c:v>
                </c:pt>
                <c:pt idx="23608">
                  <c:v>2980864</c:v>
                </c:pt>
                <c:pt idx="23609">
                  <c:v>3049710</c:v>
                </c:pt>
                <c:pt idx="23610">
                  <c:v>3106335</c:v>
                </c:pt>
                <c:pt idx="23611">
                  <c:v>3060798</c:v>
                </c:pt>
                <c:pt idx="23612">
                  <c:v>3027337</c:v>
                </c:pt>
                <c:pt idx="23613">
                  <c:v>3120538</c:v>
                </c:pt>
                <c:pt idx="23614">
                  <c:v>3118712</c:v>
                </c:pt>
                <c:pt idx="23615">
                  <c:v>2994132</c:v>
                </c:pt>
                <c:pt idx="23616">
                  <c:v>2963008</c:v>
                </c:pt>
                <c:pt idx="23617">
                  <c:v>3043769</c:v>
                </c:pt>
                <c:pt idx="23618">
                  <c:v>3008326</c:v>
                </c:pt>
                <c:pt idx="23619">
                  <c:v>3023890</c:v>
                </c:pt>
                <c:pt idx="23620">
                  <c:v>3156064</c:v>
                </c:pt>
                <c:pt idx="23621">
                  <c:v>3181681</c:v>
                </c:pt>
                <c:pt idx="23622">
                  <c:v>3103146</c:v>
                </c:pt>
                <c:pt idx="23623">
                  <c:v>3161493</c:v>
                </c:pt>
                <c:pt idx="23624">
                  <c:v>3214775</c:v>
                </c:pt>
                <c:pt idx="23625">
                  <c:v>3176286</c:v>
                </c:pt>
                <c:pt idx="23626">
                  <c:v>3119849</c:v>
                </c:pt>
                <c:pt idx="23627">
                  <c:v>3240646</c:v>
                </c:pt>
                <c:pt idx="23628">
                  <c:v>3258214</c:v>
                </c:pt>
                <c:pt idx="23629">
                  <c:v>3158858</c:v>
                </c:pt>
                <c:pt idx="23630">
                  <c:v>3226004</c:v>
                </c:pt>
                <c:pt idx="23631">
                  <c:v>3289467</c:v>
                </c:pt>
                <c:pt idx="23632">
                  <c:v>3269944</c:v>
                </c:pt>
                <c:pt idx="23633">
                  <c:v>3228357</c:v>
                </c:pt>
                <c:pt idx="23634">
                  <c:v>3334190</c:v>
                </c:pt>
                <c:pt idx="23635">
                  <c:v>3342747</c:v>
                </c:pt>
                <c:pt idx="23636">
                  <c:v>3280261</c:v>
                </c:pt>
                <c:pt idx="23637">
                  <c:v>3377521</c:v>
                </c:pt>
                <c:pt idx="23638">
                  <c:v>3415697</c:v>
                </c:pt>
                <c:pt idx="23639">
                  <c:v>3390644</c:v>
                </c:pt>
                <c:pt idx="23640">
                  <c:v>3359374</c:v>
                </c:pt>
                <c:pt idx="23641">
                  <c:v>3474709</c:v>
                </c:pt>
                <c:pt idx="23642">
                  <c:v>3499239</c:v>
                </c:pt>
                <c:pt idx="23643">
                  <c:v>3461714</c:v>
                </c:pt>
                <c:pt idx="23644">
                  <c:v>3534296</c:v>
                </c:pt>
                <c:pt idx="23645">
                  <c:v>3587525</c:v>
                </c:pt>
                <c:pt idx="23646">
                  <c:v>3351652</c:v>
                </c:pt>
                <c:pt idx="23647">
                  <c:v>3262726</c:v>
                </c:pt>
                <c:pt idx="23648">
                  <c:v>3382703</c:v>
                </c:pt>
                <c:pt idx="23649">
                  <c:v>3408831</c:v>
                </c:pt>
                <c:pt idx="23650">
                  <c:v>3381177</c:v>
                </c:pt>
                <c:pt idx="23651">
                  <c:v>3443288</c:v>
                </c:pt>
                <c:pt idx="23652">
                  <c:v>3519052</c:v>
                </c:pt>
                <c:pt idx="23653">
                  <c:v>3532632</c:v>
                </c:pt>
                <c:pt idx="23654">
                  <c:v>3491071</c:v>
                </c:pt>
                <c:pt idx="23655">
                  <c:v>3601578</c:v>
                </c:pt>
                <c:pt idx="23656">
                  <c:v>3638252</c:v>
                </c:pt>
                <c:pt idx="23657">
                  <c:v>3545228</c:v>
                </c:pt>
                <c:pt idx="23658">
                  <c:v>3636441</c:v>
                </c:pt>
                <c:pt idx="23659">
                  <c:v>3716169</c:v>
                </c:pt>
                <c:pt idx="23660">
                  <c:v>3691148</c:v>
                </c:pt>
                <c:pt idx="23661">
                  <c:v>3651923</c:v>
                </c:pt>
                <c:pt idx="23662">
                  <c:v>3764653</c:v>
                </c:pt>
                <c:pt idx="23663">
                  <c:v>3764767</c:v>
                </c:pt>
                <c:pt idx="23664">
                  <c:v>3703007</c:v>
                </c:pt>
                <c:pt idx="23665">
                  <c:v>3782243</c:v>
                </c:pt>
                <c:pt idx="23666">
                  <c:v>3843414</c:v>
                </c:pt>
                <c:pt idx="23667">
                  <c:v>3800456</c:v>
                </c:pt>
                <c:pt idx="23668">
                  <c:v>3784437</c:v>
                </c:pt>
                <c:pt idx="23669">
                  <c:v>3943353</c:v>
                </c:pt>
                <c:pt idx="23670">
                  <c:v>3966465</c:v>
                </c:pt>
                <c:pt idx="23671">
                  <c:v>3886164</c:v>
                </c:pt>
                <c:pt idx="23672">
                  <c:v>3931634</c:v>
                </c:pt>
                <c:pt idx="23673">
                  <c:v>4012988</c:v>
                </c:pt>
                <c:pt idx="23674">
                  <c:v>3956712</c:v>
                </c:pt>
                <c:pt idx="23675">
                  <c:v>3784820</c:v>
                </c:pt>
                <c:pt idx="23676">
                  <c:v>3429847</c:v>
                </c:pt>
                <c:pt idx="23677">
                  <c:v>3047665</c:v>
                </c:pt>
                <c:pt idx="23678">
                  <c:v>3223494</c:v>
                </c:pt>
                <c:pt idx="23679">
                  <c:v>3386964</c:v>
                </c:pt>
                <c:pt idx="23680">
                  <c:v>3312984</c:v>
                </c:pt>
                <c:pt idx="23681">
                  <c:v>3617862</c:v>
                </c:pt>
                <c:pt idx="23682">
                  <c:v>3820996</c:v>
                </c:pt>
                <c:pt idx="23683">
                  <c:v>3986411</c:v>
                </c:pt>
                <c:pt idx="23684">
                  <c:v>4002587</c:v>
                </c:pt>
                <c:pt idx="23685">
                  <c:v>3885965</c:v>
                </c:pt>
                <c:pt idx="23686">
                  <c:v>3877087</c:v>
                </c:pt>
                <c:pt idx="23687">
                  <c:v>3908407</c:v>
                </c:pt>
                <c:pt idx="23688">
                  <c:v>3853536</c:v>
                </c:pt>
                <c:pt idx="23689">
                  <c:v>3728207</c:v>
                </c:pt>
                <c:pt idx="23690">
                  <c:v>3805233</c:v>
                </c:pt>
                <c:pt idx="23691">
                  <c:v>3886123</c:v>
                </c:pt>
                <c:pt idx="23692">
                  <c:v>3838118</c:v>
                </c:pt>
                <c:pt idx="23693">
                  <c:v>3881335</c:v>
                </c:pt>
                <c:pt idx="23694">
                  <c:v>3921201</c:v>
                </c:pt>
                <c:pt idx="23695">
                  <c:v>3874493</c:v>
                </c:pt>
                <c:pt idx="23696">
                  <c:v>3794522</c:v>
                </c:pt>
                <c:pt idx="23697">
                  <c:v>3898672</c:v>
                </c:pt>
                <c:pt idx="23698">
                  <c:v>3877713</c:v>
                </c:pt>
                <c:pt idx="23699">
                  <c:v>3769149</c:v>
                </c:pt>
                <c:pt idx="23700">
                  <c:v>3839419</c:v>
                </c:pt>
                <c:pt idx="23701">
                  <c:v>3835968</c:v>
                </c:pt>
                <c:pt idx="23702">
                  <c:v>3814387</c:v>
                </c:pt>
                <c:pt idx="23703">
                  <c:v>3735017</c:v>
                </c:pt>
                <c:pt idx="23704">
                  <c:v>3813420</c:v>
                </c:pt>
                <c:pt idx="23705">
                  <c:v>3844345</c:v>
                </c:pt>
                <c:pt idx="23706">
                  <c:v>3727336</c:v>
                </c:pt>
                <c:pt idx="23707">
                  <c:v>3784455</c:v>
                </c:pt>
                <c:pt idx="23708">
                  <c:v>3783157</c:v>
                </c:pt>
                <c:pt idx="23709">
                  <c:v>3744238</c:v>
                </c:pt>
                <c:pt idx="23710">
                  <c:v>3695233</c:v>
                </c:pt>
                <c:pt idx="23711">
                  <c:v>3764952</c:v>
                </c:pt>
                <c:pt idx="23712">
                  <c:v>3748725</c:v>
                </c:pt>
                <c:pt idx="23713">
                  <c:v>3617736</c:v>
                </c:pt>
                <c:pt idx="23714">
                  <c:v>3638169</c:v>
                </c:pt>
                <c:pt idx="23715">
                  <c:v>3721554</c:v>
                </c:pt>
                <c:pt idx="23716">
                  <c:v>3663855</c:v>
                </c:pt>
                <c:pt idx="23717">
                  <c:v>3495319</c:v>
                </c:pt>
                <c:pt idx="23718">
                  <c:v>3566648</c:v>
                </c:pt>
                <c:pt idx="23719">
                  <c:v>3560103</c:v>
                </c:pt>
                <c:pt idx="23720">
                  <c:v>3437950</c:v>
                </c:pt>
                <c:pt idx="23721">
                  <c:v>3470964</c:v>
                </c:pt>
                <c:pt idx="23722">
                  <c:v>3403684</c:v>
                </c:pt>
                <c:pt idx="23723">
                  <c:v>3316058</c:v>
                </c:pt>
                <c:pt idx="23724">
                  <c:v>3305636</c:v>
                </c:pt>
                <c:pt idx="23725">
                  <c:v>3331585</c:v>
                </c:pt>
                <c:pt idx="23726">
                  <c:v>3344146</c:v>
                </c:pt>
                <c:pt idx="23727">
                  <c:v>3280924</c:v>
                </c:pt>
                <c:pt idx="23728">
                  <c:v>3233407</c:v>
                </c:pt>
                <c:pt idx="23729">
                  <c:v>3335409</c:v>
                </c:pt>
                <c:pt idx="23730">
                  <c:v>3272964</c:v>
                </c:pt>
                <c:pt idx="23731">
                  <c:v>3102806</c:v>
                </c:pt>
                <c:pt idx="23732">
                  <c:v>3125025</c:v>
                </c:pt>
                <c:pt idx="23733">
                  <c:v>3165426</c:v>
                </c:pt>
                <c:pt idx="23734">
                  <c:v>3167139</c:v>
                </c:pt>
                <c:pt idx="23735">
                  <c:v>3131313</c:v>
                </c:pt>
                <c:pt idx="23736">
                  <c:v>3209629</c:v>
                </c:pt>
                <c:pt idx="23737">
                  <c:v>3166342</c:v>
                </c:pt>
                <c:pt idx="23738">
                  <c:v>3068141</c:v>
                </c:pt>
                <c:pt idx="23739">
                  <c:v>3155412</c:v>
                </c:pt>
                <c:pt idx="23740">
                  <c:v>3147372</c:v>
                </c:pt>
                <c:pt idx="23741">
                  <c:v>2983054</c:v>
                </c:pt>
                <c:pt idx="23742">
                  <c:v>2918475</c:v>
                </c:pt>
                <c:pt idx="23743">
                  <c:v>3013637</c:v>
                </c:pt>
                <c:pt idx="23744">
                  <c:v>3075052</c:v>
                </c:pt>
                <c:pt idx="23745">
                  <c:v>2979597</c:v>
                </c:pt>
                <c:pt idx="23746">
                  <c:v>3056886</c:v>
                </c:pt>
                <c:pt idx="23747">
                  <c:v>3081053</c:v>
                </c:pt>
                <c:pt idx="23748">
                  <c:v>3005841</c:v>
                </c:pt>
                <c:pt idx="23749">
                  <c:v>2961675</c:v>
                </c:pt>
                <c:pt idx="23750">
                  <c:v>3046749</c:v>
                </c:pt>
                <c:pt idx="23751">
                  <c:v>2983680</c:v>
                </c:pt>
                <c:pt idx="23752">
                  <c:v>2843704</c:v>
                </c:pt>
                <c:pt idx="23753">
                  <c:v>2835227</c:v>
                </c:pt>
                <c:pt idx="23754">
                  <c:v>2849581</c:v>
                </c:pt>
                <c:pt idx="23755">
                  <c:v>2748096</c:v>
                </c:pt>
                <c:pt idx="23756">
                  <c:v>2748054</c:v>
                </c:pt>
                <c:pt idx="23757">
                  <c:v>2870567</c:v>
                </c:pt>
                <c:pt idx="23758">
                  <c:v>2892599</c:v>
                </c:pt>
                <c:pt idx="23759">
                  <c:v>2833364</c:v>
                </c:pt>
                <c:pt idx="23760">
                  <c:v>2908373</c:v>
                </c:pt>
                <c:pt idx="23761">
                  <c:v>2941120</c:v>
                </c:pt>
                <c:pt idx="23762">
                  <c:v>2861656</c:v>
                </c:pt>
                <c:pt idx="23763">
                  <c:v>2857834</c:v>
                </c:pt>
                <c:pt idx="23764">
                  <c:v>2921808</c:v>
                </c:pt>
                <c:pt idx="23765">
                  <c:v>2874861</c:v>
                </c:pt>
                <c:pt idx="23766">
                  <c:v>2792737</c:v>
                </c:pt>
                <c:pt idx="23767">
                  <c:v>2893556</c:v>
                </c:pt>
                <c:pt idx="23768">
                  <c:v>2918881</c:v>
                </c:pt>
                <c:pt idx="23769">
                  <c:v>2825060</c:v>
                </c:pt>
                <c:pt idx="23770">
                  <c:v>2845477</c:v>
                </c:pt>
                <c:pt idx="23771">
                  <c:v>2946152</c:v>
                </c:pt>
                <c:pt idx="23772">
                  <c:v>2941183</c:v>
                </c:pt>
                <c:pt idx="23773">
                  <c:v>2838902</c:v>
                </c:pt>
                <c:pt idx="23774">
                  <c:v>2881350</c:v>
                </c:pt>
                <c:pt idx="23775">
                  <c:v>2905138</c:v>
                </c:pt>
                <c:pt idx="23776">
                  <c:v>2871489</c:v>
                </c:pt>
                <c:pt idx="23777">
                  <c:v>2817207</c:v>
                </c:pt>
                <c:pt idx="23778">
                  <c:v>2917982</c:v>
                </c:pt>
                <c:pt idx="23779">
                  <c:v>2919431</c:v>
                </c:pt>
                <c:pt idx="23780">
                  <c:v>2806820</c:v>
                </c:pt>
                <c:pt idx="23781">
                  <c:v>2848493</c:v>
                </c:pt>
                <c:pt idx="23782">
                  <c:v>2853176</c:v>
                </c:pt>
                <c:pt idx="23783">
                  <c:v>2812833</c:v>
                </c:pt>
                <c:pt idx="23784">
                  <c:v>2746728</c:v>
                </c:pt>
                <c:pt idx="23785">
                  <c:v>2819508</c:v>
                </c:pt>
                <c:pt idx="23786">
                  <c:v>2780941</c:v>
                </c:pt>
                <c:pt idx="23787">
                  <c:v>2698881</c:v>
                </c:pt>
                <c:pt idx="23788">
                  <c:v>2772811</c:v>
                </c:pt>
                <c:pt idx="23789">
                  <c:v>2835055</c:v>
                </c:pt>
                <c:pt idx="23790">
                  <c:v>2812331</c:v>
                </c:pt>
                <c:pt idx="23791">
                  <c:v>2774749</c:v>
                </c:pt>
                <c:pt idx="23792">
                  <c:v>2880616</c:v>
                </c:pt>
                <c:pt idx="23793">
                  <c:v>2887435</c:v>
                </c:pt>
                <c:pt idx="23794">
                  <c:v>2798855</c:v>
                </c:pt>
                <c:pt idx="23795">
                  <c:v>2877902</c:v>
                </c:pt>
                <c:pt idx="23796">
                  <c:v>2904946</c:v>
                </c:pt>
                <c:pt idx="23797">
                  <c:v>2875192</c:v>
                </c:pt>
                <c:pt idx="23798">
                  <c:v>2731420</c:v>
                </c:pt>
                <c:pt idx="23799">
                  <c:v>2786938</c:v>
                </c:pt>
                <c:pt idx="23800">
                  <c:v>2825146</c:v>
                </c:pt>
                <c:pt idx="23801">
                  <c:v>2782049</c:v>
                </c:pt>
                <c:pt idx="23802">
                  <c:v>2879961</c:v>
                </c:pt>
                <c:pt idx="23803">
                  <c:v>2951821</c:v>
                </c:pt>
                <c:pt idx="23804">
                  <c:v>2952700</c:v>
                </c:pt>
                <c:pt idx="23805">
                  <c:v>2877303</c:v>
                </c:pt>
                <c:pt idx="23806">
                  <c:v>2991361</c:v>
                </c:pt>
                <c:pt idx="23807">
                  <c:v>2992576</c:v>
                </c:pt>
                <c:pt idx="23808">
                  <c:v>2904161</c:v>
                </c:pt>
                <c:pt idx="23809">
                  <c:v>2966309</c:v>
                </c:pt>
                <c:pt idx="23810">
                  <c:v>3052053</c:v>
                </c:pt>
                <c:pt idx="23811">
                  <c:v>2994405</c:v>
                </c:pt>
                <c:pt idx="23812">
                  <c:v>2947205</c:v>
                </c:pt>
                <c:pt idx="23813">
                  <c:v>3051198</c:v>
                </c:pt>
                <c:pt idx="23814">
                  <c:v>3083248</c:v>
                </c:pt>
                <c:pt idx="23815">
                  <c:v>3002223</c:v>
                </c:pt>
                <c:pt idx="23816">
                  <c:v>3075010</c:v>
                </c:pt>
                <c:pt idx="23817">
                  <c:v>3117302</c:v>
                </c:pt>
                <c:pt idx="23818">
                  <c:v>3108585</c:v>
                </c:pt>
                <c:pt idx="23819">
                  <c:v>3089048</c:v>
                </c:pt>
                <c:pt idx="23820">
                  <c:v>3191299</c:v>
                </c:pt>
                <c:pt idx="23821">
                  <c:v>3204261</c:v>
                </c:pt>
                <c:pt idx="23822">
                  <c:v>3129257</c:v>
                </c:pt>
                <c:pt idx="23823">
                  <c:v>3209039</c:v>
                </c:pt>
                <c:pt idx="23824">
                  <c:v>3273535</c:v>
                </c:pt>
                <c:pt idx="23825">
                  <c:v>3267281</c:v>
                </c:pt>
                <c:pt idx="23826">
                  <c:v>3258850</c:v>
                </c:pt>
                <c:pt idx="23827">
                  <c:v>3351704</c:v>
                </c:pt>
                <c:pt idx="23828">
                  <c:v>3369512</c:v>
                </c:pt>
                <c:pt idx="23829">
                  <c:v>3253674</c:v>
                </c:pt>
                <c:pt idx="23830">
                  <c:v>3311117</c:v>
                </c:pt>
                <c:pt idx="23831">
                  <c:v>3378849</c:v>
                </c:pt>
                <c:pt idx="23832">
                  <c:v>3379863</c:v>
                </c:pt>
                <c:pt idx="23833">
                  <c:v>3369553</c:v>
                </c:pt>
                <c:pt idx="23834">
                  <c:v>3473530</c:v>
                </c:pt>
                <c:pt idx="23835">
                  <c:v>3525855</c:v>
                </c:pt>
                <c:pt idx="23836">
                  <c:v>3460363</c:v>
                </c:pt>
                <c:pt idx="23837">
                  <c:v>3538692</c:v>
                </c:pt>
                <c:pt idx="23838">
                  <c:v>3603330</c:v>
                </c:pt>
                <c:pt idx="23839">
                  <c:v>3587520</c:v>
                </c:pt>
                <c:pt idx="23840">
                  <c:v>3533017</c:v>
                </c:pt>
                <c:pt idx="23841">
                  <c:v>3689073</c:v>
                </c:pt>
                <c:pt idx="23842">
                  <c:v>3693661</c:v>
                </c:pt>
                <c:pt idx="23843">
                  <c:v>3629528</c:v>
                </c:pt>
                <c:pt idx="23844">
                  <c:v>3704574</c:v>
                </c:pt>
                <c:pt idx="23845">
                  <c:v>3759347</c:v>
                </c:pt>
                <c:pt idx="23846">
                  <c:v>3725950</c:v>
                </c:pt>
                <c:pt idx="23847">
                  <c:v>3694863</c:v>
                </c:pt>
                <c:pt idx="23848">
                  <c:v>3822009</c:v>
                </c:pt>
                <c:pt idx="23849">
                  <c:v>3824783</c:v>
                </c:pt>
                <c:pt idx="23850">
                  <c:v>3740975</c:v>
                </c:pt>
                <c:pt idx="23851">
                  <c:v>3873023</c:v>
                </c:pt>
                <c:pt idx="23852">
                  <c:v>3943716</c:v>
                </c:pt>
                <c:pt idx="23853">
                  <c:v>3930508</c:v>
                </c:pt>
                <c:pt idx="23854">
                  <c:v>3867013</c:v>
                </c:pt>
                <c:pt idx="23855">
                  <c:v>3980219</c:v>
                </c:pt>
                <c:pt idx="23856">
                  <c:v>3986241</c:v>
                </c:pt>
                <c:pt idx="23857">
                  <c:v>3865644</c:v>
                </c:pt>
                <c:pt idx="23858">
                  <c:v>3647448</c:v>
                </c:pt>
                <c:pt idx="23859">
                  <c:v>3174477</c:v>
                </c:pt>
                <c:pt idx="23860">
                  <c:v>3082342</c:v>
                </c:pt>
                <c:pt idx="23861">
                  <c:v>3327899</c:v>
                </c:pt>
                <c:pt idx="23862">
                  <c:v>3326255</c:v>
                </c:pt>
                <c:pt idx="23863">
                  <c:v>3439776</c:v>
                </c:pt>
                <c:pt idx="23864">
                  <c:v>3731455</c:v>
                </c:pt>
                <c:pt idx="23865">
                  <c:v>3917579</c:v>
                </c:pt>
                <c:pt idx="23866">
                  <c:v>3999643</c:v>
                </c:pt>
                <c:pt idx="23867">
                  <c:v>3945440</c:v>
                </c:pt>
                <c:pt idx="23868">
                  <c:v>3856947</c:v>
                </c:pt>
                <c:pt idx="23869">
                  <c:v>3890806</c:v>
                </c:pt>
                <c:pt idx="23870">
                  <c:v>3900378</c:v>
                </c:pt>
                <c:pt idx="23871">
                  <c:v>3765042</c:v>
                </c:pt>
                <c:pt idx="23872">
                  <c:v>3759701</c:v>
                </c:pt>
                <c:pt idx="23873">
                  <c:v>3856386</c:v>
                </c:pt>
                <c:pt idx="23874">
                  <c:v>3868829</c:v>
                </c:pt>
                <c:pt idx="23875">
                  <c:v>3831185</c:v>
                </c:pt>
                <c:pt idx="23876">
                  <c:v>3922958</c:v>
                </c:pt>
                <c:pt idx="23877">
                  <c:v>3910837</c:v>
                </c:pt>
                <c:pt idx="23878">
                  <c:v>3803712</c:v>
                </c:pt>
                <c:pt idx="23879">
                  <c:v>3869156</c:v>
                </c:pt>
                <c:pt idx="23880">
                  <c:v>3890558</c:v>
                </c:pt>
                <c:pt idx="23881">
                  <c:v>3836591</c:v>
                </c:pt>
                <c:pt idx="23882">
                  <c:v>3780482</c:v>
                </c:pt>
                <c:pt idx="23883">
                  <c:v>3848860</c:v>
                </c:pt>
                <c:pt idx="23884">
                  <c:v>3847659</c:v>
                </c:pt>
                <c:pt idx="23885">
                  <c:v>3748123</c:v>
                </c:pt>
                <c:pt idx="23886">
                  <c:v>3792463</c:v>
                </c:pt>
                <c:pt idx="23887">
                  <c:v>3837782</c:v>
                </c:pt>
                <c:pt idx="23888">
                  <c:v>3802724</c:v>
                </c:pt>
                <c:pt idx="23889">
                  <c:v>3738140</c:v>
                </c:pt>
                <c:pt idx="23890">
                  <c:v>3807742</c:v>
                </c:pt>
                <c:pt idx="23891">
                  <c:v>3781490</c:v>
                </c:pt>
                <c:pt idx="23892">
                  <c:v>3701234</c:v>
                </c:pt>
                <c:pt idx="23893">
                  <c:v>3746332</c:v>
                </c:pt>
                <c:pt idx="23894">
                  <c:v>3773353</c:v>
                </c:pt>
                <c:pt idx="23895">
                  <c:v>3715797</c:v>
                </c:pt>
                <c:pt idx="23896">
                  <c:v>3591161</c:v>
                </c:pt>
                <c:pt idx="23897">
                  <c:v>3702770</c:v>
                </c:pt>
                <c:pt idx="23898">
                  <c:v>3723379</c:v>
                </c:pt>
                <c:pt idx="23899">
                  <c:v>3569261</c:v>
                </c:pt>
                <c:pt idx="23900">
                  <c:v>3551911</c:v>
                </c:pt>
                <c:pt idx="23901">
                  <c:v>3576018</c:v>
                </c:pt>
                <c:pt idx="23902">
                  <c:v>3536940</c:v>
                </c:pt>
                <c:pt idx="23903">
                  <c:v>3419454</c:v>
                </c:pt>
                <c:pt idx="23904">
                  <c:v>3459107</c:v>
                </c:pt>
                <c:pt idx="23905">
                  <c:v>3432800</c:v>
                </c:pt>
                <c:pt idx="23906">
                  <c:v>3257577</c:v>
                </c:pt>
                <c:pt idx="23907">
                  <c:v>3328851</c:v>
                </c:pt>
                <c:pt idx="23908">
                  <c:v>3383875</c:v>
                </c:pt>
                <c:pt idx="23909">
                  <c:v>3347160</c:v>
                </c:pt>
                <c:pt idx="23910">
                  <c:v>3216026</c:v>
                </c:pt>
                <c:pt idx="23911">
                  <c:v>3356392</c:v>
                </c:pt>
                <c:pt idx="23912">
                  <c:v>3327695</c:v>
                </c:pt>
                <c:pt idx="23913">
                  <c:v>3163526</c:v>
                </c:pt>
                <c:pt idx="23914">
                  <c:v>3127894</c:v>
                </c:pt>
                <c:pt idx="23915">
                  <c:v>3203528</c:v>
                </c:pt>
                <c:pt idx="23916">
                  <c:v>3178930</c:v>
                </c:pt>
                <c:pt idx="23917">
                  <c:v>3142798</c:v>
                </c:pt>
                <c:pt idx="23918">
                  <c:v>3202019</c:v>
                </c:pt>
                <c:pt idx="23919">
                  <c:v>3227384</c:v>
                </c:pt>
                <c:pt idx="23920">
                  <c:v>3124828</c:v>
                </c:pt>
                <c:pt idx="23921">
                  <c:v>3117954</c:v>
                </c:pt>
                <c:pt idx="23922">
                  <c:v>3205267</c:v>
                </c:pt>
                <c:pt idx="23923">
                  <c:v>3090288</c:v>
                </c:pt>
                <c:pt idx="23924">
                  <c:v>2939523</c:v>
                </c:pt>
                <c:pt idx="23925">
                  <c:v>2992645</c:v>
                </c:pt>
                <c:pt idx="23926">
                  <c:v>3089368</c:v>
                </c:pt>
                <c:pt idx="23927">
                  <c:v>3042892</c:v>
                </c:pt>
                <c:pt idx="23928">
                  <c:v>3023999</c:v>
                </c:pt>
                <c:pt idx="23929">
                  <c:v>3111805</c:v>
                </c:pt>
                <c:pt idx="23930">
                  <c:v>3087996</c:v>
                </c:pt>
                <c:pt idx="23931">
                  <c:v>2981473</c:v>
                </c:pt>
                <c:pt idx="23932">
                  <c:v>3040098</c:v>
                </c:pt>
                <c:pt idx="23933">
                  <c:v>3061081</c:v>
                </c:pt>
                <c:pt idx="23934">
                  <c:v>2943678</c:v>
                </c:pt>
                <c:pt idx="23935">
                  <c:v>2849636</c:v>
                </c:pt>
                <c:pt idx="23936">
                  <c:v>2869280</c:v>
                </c:pt>
                <c:pt idx="23937">
                  <c:v>2850273</c:v>
                </c:pt>
                <c:pt idx="23938">
                  <c:v>2745159</c:v>
                </c:pt>
                <c:pt idx="23939">
                  <c:v>2832107</c:v>
                </c:pt>
                <c:pt idx="23940">
                  <c:v>2937973</c:v>
                </c:pt>
                <c:pt idx="23941">
                  <c:v>2882193</c:v>
                </c:pt>
                <c:pt idx="23942">
                  <c:v>2890294</c:v>
                </c:pt>
                <c:pt idx="23943">
                  <c:v>2970982</c:v>
                </c:pt>
                <c:pt idx="23944">
                  <c:v>2948081</c:v>
                </c:pt>
                <c:pt idx="23945">
                  <c:v>2864456</c:v>
                </c:pt>
                <c:pt idx="23946">
                  <c:v>2937373</c:v>
                </c:pt>
                <c:pt idx="23947">
                  <c:v>2947646</c:v>
                </c:pt>
                <c:pt idx="23948">
                  <c:v>2842986</c:v>
                </c:pt>
                <c:pt idx="23949">
                  <c:v>2864576</c:v>
                </c:pt>
                <c:pt idx="23950">
                  <c:v>2963196</c:v>
                </c:pt>
                <c:pt idx="23951">
                  <c:v>2918001</c:v>
                </c:pt>
                <c:pt idx="23952">
                  <c:v>2838305</c:v>
                </c:pt>
                <c:pt idx="23953">
                  <c:v>2947119</c:v>
                </c:pt>
                <c:pt idx="23954">
                  <c:v>2979718</c:v>
                </c:pt>
                <c:pt idx="23955">
                  <c:v>2946967</c:v>
                </c:pt>
                <c:pt idx="23956">
                  <c:v>2863116</c:v>
                </c:pt>
                <c:pt idx="23957">
                  <c:v>2944727</c:v>
                </c:pt>
                <c:pt idx="23958">
                  <c:v>2939221</c:v>
                </c:pt>
                <c:pt idx="23959">
                  <c:v>2856626</c:v>
                </c:pt>
                <c:pt idx="23960">
                  <c:v>2921441</c:v>
                </c:pt>
                <c:pt idx="23961">
                  <c:v>2957771</c:v>
                </c:pt>
                <c:pt idx="23962">
                  <c:v>2915045</c:v>
                </c:pt>
                <c:pt idx="23963">
                  <c:v>2836342</c:v>
                </c:pt>
                <c:pt idx="23964">
                  <c:v>2909312</c:v>
                </c:pt>
                <c:pt idx="23965">
                  <c:v>2889062</c:v>
                </c:pt>
                <c:pt idx="23966">
                  <c:v>2792312</c:v>
                </c:pt>
                <c:pt idx="23967">
                  <c:v>2840074</c:v>
                </c:pt>
                <c:pt idx="23968">
                  <c:v>2838093</c:v>
                </c:pt>
                <c:pt idx="23969">
                  <c:v>2792811</c:v>
                </c:pt>
                <c:pt idx="23970">
                  <c:v>2743093</c:v>
                </c:pt>
                <c:pt idx="23971">
                  <c:v>2869519</c:v>
                </c:pt>
                <c:pt idx="23972">
                  <c:v>2877126</c:v>
                </c:pt>
                <c:pt idx="23973">
                  <c:v>2810446</c:v>
                </c:pt>
                <c:pt idx="23974">
                  <c:v>2879281</c:v>
                </c:pt>
                <c:pt idx="23975">
                  <c:v>2935878</c:v>
                </c:pt>
                <c:pt idx="23976">
                  <c:v>2890323</c:v>
                </c:pt>
                <c:pt idx="23977">
                  <c:v>2856828</c:v>
                </c:pt>
                <c:pt idx="23978">
                  <c:v>2949999</c:v>
                </c:pt>
                <c:pt idx="23979">
                  <c:v>2948138</c:v>
                </c:pt>
                <c:pt idx="23980">
                  <c:v>2823536</c:v>
                </c:pt>
                <c:pt idx="23981">
                  <c:v>2792371</c:v>
                </c:pt>
                <c:pt idx="23982">
                  <c:v>2873100</c:v>
                </c:pt>
                <c:pt idx="23983">
                  <c:v>2837640</c:v>
                </c:pt>
                <c:pt idx="23984">
                  <c:v>2853173</c:v>
                </c:pt>
                <c:pt idx="23985">
                  <c:v>2985316</c:v>
                </c:pt>
                <c:pt idx="23986">
                  <c:v>3010914</c:v>
                </c:pt>
                <c:pt idx="23987">
                  <c:v>2932344</c:v>
                </c:pt>
                <c:pt idx="23988">
                  <c:v>2990659</c:v>
                </c:pt>
                <c:pt idx="23989">
                  <c:v>3043911</c:v>
                </c:pt>
                <c:pt idx="23990">
                  <c:v>3005391</c:v>
                </c:pt>
                <c:pt idx="23991">
                  <c:v>2948929</c:v>
                </c:pt>
                <c:pt idx="23992">
                  <c:v>3069693</c:v>
                </c:pt>
                <c:pt idx="23993">
                  <c:v>3087223</c:v>
                </c:pt>
                <c:pt idx="23994">
                  <c:v>2987823</c:v>
                </c:pt>
                <c:pt idx="23995">
                  <c:v>3054940</c:v>
                </c:pt>
                <c:pt idx="23996">
                  <c:v>3118360</c:v>
                </c:pt>
                <c:pt idx="23997">
                  <c:v>3098791</c:v>
                </c:pt>
                <c:pt idx="23998">
                  <c:v>3057174</c:v>
                </c:pt>
                <c:pt idx="23999">
                  <c:v>3162960</c:v>
                </c:pt>
                <c:pt idx="24000">
                  <c:v>3171478</c:v>
                </c:pt>
                <c:pt idx="24001">
                  <c:v>3108958</c:v>
                </c:pt>
                <c:pt idx="24002">
                  <c:v>3206175</c:v>
                </c:pt>
                <c:pt idx="24003">
                  <c:v>3244312</c:v>
                </c:pt>
                <c:pt idx="24004">
                  <c:v>3219221</c:v>
                </c:pt>
                <c:pt idx="24005">
                  <c:v>3187908</c:v>
                </c:pt>
                <c:pt idx="24006">
                  <c:v>3303197</c:v>
                </c:pt>
                <c:pt idx="24007">
                  <c:v>3327686</c:v>
                </c:pt>
                <c:pt idx="24008">
                  <c:v>3290128</c:v>
                </c:pt>
                <c:pt idx="24009">
                  <c:v>3362660</c:v>
                </c:pt>
                <c:pt idx="24010">
                  <c:v>3415860</c:v>
                </c:pt>
                <c:pt idx="24011">
                  <c:v>3376003</c:v>
                </c:pt>
                <c:pt idx="24012">
                  <c:v>3287536</c:v>
                </c:pt>
                <c:pt idx="24013">
                  <c:v>3407965</c:v>
                </c:pt>
                <c:pt idx="24014">
                  <c:v>3434549</c:v>
                </c:pt>
                <c:pt idx="24015">
                  <c:v>3407343</c:v>
                </c:pt>
                <c:pt idx="24016">
                  <c:v>3469902</c:v>
                </c:pt>
                <c:pt idx="24017">
                  <c:v>3546126</c:v>
                </c:pt>
                <c:pt idx="24018">
                  <c:v>3560153</c:v>
                </c:pt>
                <c:pt idx="24019">
                  <c:v>3519043</c:v>
                </c:pt>
                <c:pt idx="24020">
                  <c:v>3630001</c:v>
                </c:pt>
                <c:pt idx="24021">
                  <c:v>3667131</c:v>
                </c:pt>
                <c:pt idx="24022">
                  <c:v>3574560</c:v>
                </c:pt>
                <c:pt idx="24023">
                  <c:v>3666222</c:v>
                </c:pt>
                <c:pt idx="24024">
                  <c:v>3746402</c:v>
                </c:pt>
                <c:pt idx="24025">
                  <c:v>3721835</c:v>
                </c:pt>
                <c:pt idx="24026">
                  <c:v>3683060</c:v>
                </c:pt>
                <c:pt idx="24027">
                  <c:v>3796239</c:v>
                </c:pt>
                <c:pt idx="24028">
                  <c:v>3796807</c:v>
                </c:pt>
                <c:pt idx="24029">
                  <c:v>3735502</c:v>
                </c:pt>
                <c:pt idx="24030">
                  <c:v>3815200</c:v>
                </c:pt>
                <c:pt idx="24031">
                  <c:v>3876836</c:v>
                </c:pt>
                <c:pt idx="24032">
                  <c:v>3834342</c:v>
                </c:pt>
                <c:pt idx="24033">
                  <c:v>3818792</c:v>
                </c:pt>
                <c:pt idx="24034">
                  <c:v>3978169</c:v>
                </c:pt>
                <c:pt idx="24035">
                  <c:v>4001748</c:v>
                </c:pt>
                <c:pt idx="24036">
                  <c:v>3921910</c:v>
                </c:pt>
                <c:pt idx="24037">
                  <c:v>3967835</c:v>
                </c:pt>
                <c:pt idx="24038">
                  <c:v>4049657</c:v>
                </c:pt>
                <c:pt idx="24039">
                  <c:v>3993825</c:v>
                </c:pt>
                <c:pt idx="24040">
                  <c:v>3822383</c:v>
                </c:pt>
                <c:pt idx="24041">
                  <c:v>3467850</c:v>
                </c:pt>
                <c:pt idx="24042">
                  <c:v>3086126</c:v>
                </c:pt>
                <c:pt idx="24043">
                  <c:v>3262392</c:v>
                </c:pt>
                <c:pt idx="24044">
                  <c:v>3426315</c:v>
                </c:pt>
                <c:pt idx="24045">
                  <c:v>3352782</c:v>
                </c:pt>
                <c:pt idx="24046">
                  <c:v>3658100</c:v>
                </c:pt>
                <c:pt idx="24047">
                  <c:v>3861691</c:v>
                </c:pt>
                <c:pt idx="24048">
                  <c:v>4027542</c:v>
                </c:pt>
                <c:pt idx="24049">
                  <c:v>4044172</c:v>
                </c:pt>
                <c:pt idx="24050">
                  <c:v>3927993</c:v>
                </c:pt>
                <c:pt idx="24051">
                  <c:v>3919553</c:v>
                </c:pt>
                <c:pt idx="24052">
                  <c:v>3951326</c:v>
                </c:pt>
                <c:pt idx="24053">
                  <c:v>3896899</c:v>
                </c:pt>
                <c:pt idx="24054">
                  <c:v>3772015</c:v>
                </c:pt>
                <c:pt idx="24055">
                  <c:v>3849487</c:v>
                </c:pt>
                <c:pt idx="24056">
                  <c:v>3930821</c:v>
                </c:pt>
                <c:pt idx="24057">
                  <c:v>3883277</c:v>
                </c:pt>
                <c:pt idx="24058">
                  <c:v>3926948</c:v>
                </c:pt>
                <c:pt idx="24059">
                  <c:v>3967279</c:v>
                </c:pt>
                <c:pt idx="24060">
                  <c:v>3921024</c:v>
                </c:pt>
                <c:pt idx="24061">
                  <c:v>3841509</c:v>
                </c:pt>
                <c:pt idx="24062">
                  <c:v>3946118</c:v>
                </c:pt>
                <c:pt idx="24063">
                  <c:v>3925615</c:v>
                </c:pt>
                <c:pt idx="24064">
                  <c:v>3817510</c:v>
                </c:pt>
                <c:pt idx="24065">
                  <c:v>3888244</c:v>
                </c:pt>
                <c:pt idx="24066">
                  <c:v>3885242</c:v>
                </c:pt>
                <c:pt idx="24067">
                  <c:v>3864099</c:v>
                </c:pt>
                <c:pt idx="24068">
                  <c:v>3785167</c:v>
                </c:pt>
                <c:pt idx="24069">
                  <c:v>3864015</c:v>
                </c:pt>
                <c:pt idx="24070">
                  <c:v>3895379</c:v>
                </c:pt>
                <c:pt idx="24071">
                  <c:v>3778804</c:v>
                </c:pt>
                <c:pt idx="24072">
                  <c:v>3836374</c:v>
                </c:pt>
                <c:pt idx="24073">
                  <c:v>3835513</c:v>
                </c:pt>
                <c:pt idx="24074">
                  <c:v>3797041</c:v>
                </c:pt>
                <c:pt idx="24075">
                  <c:v>3748469</c:v>
                </c:pt>
                <c:pt idx="24076">
                  <c:v>3818625</c:v>
                </c:pt>
                <c:pt idx="24077">
                  <c:v>3802835</c:v>
                </c:pt>
                <c:pt idx="24078">
                  <c:v>3672293</c:v>
                </c:pt>
                <c:pt idx="24079">
                  <c:v>3693165</c:v>
                </c:pt>
                <c:pt idx="24080">
                  <c:v>3776989</c:v>
                </c:pt>
                <c:pt idx="24081">
                  <c:v>3719742</c:v>
                </c:pt>
                <c:pt idx="24082">
                  <c:v>3551640</c:v>
                </c:pt>
                <c:pt idx="24083">
                  <c:v>3623408</c:v>
                </c:pt>
                <c:pt idx="24084">
                  <c:v>3617300</c:v>
                </c:pt>
                <c:pt idx="24085">
                  <c:v>3495601</c:v>
                </c:pt>
                <c:pt idx="24086">
                  <c:v>3529060</c:v>
                </c:pt>
                <c:pt idx="24087">
                  <c:v>3462234</c:v>
                </c:pt>
                <c:pt idx="24088">
                  <c:v>3375056</c:v>
                </c:pt>
                <c:pt idx="24089">
                  <c:v>3365089</c:v>
                </c:pt>
                <c:pt idx="24090">
                  <c:v>3391476</c:v>
                </c:pt>
                <c:pt idx="24091">
                  <c:v>3404499</c:v>
                </c:pt>
                <c:pt idx="24092">
                  <c:v>3341721</c:v>
                </c:pt>
                <c:pt idx="24093">
                  <c:v>3294652</c:v>
                </c:pt>
                <c:pt idx="24094">
                  <c:v>3397086</c:v>
                </c:pt>
                <c:pt idx="24095">
                  <c:v>3335077</c:v>
                </c:pt>
                <c:pt idx="24096">
                  <c:v>3165352</c:v>
                </c:pt>
                <c:pt idx="24097">
                  <c:v>3188012</c:v>
                </c:pt>
                <c:pt idx="24098">
                  <c:v>3228832</c:v>
                </c:pt>
                <c:pt idx="24099">
                  <c:v>3230983</c:v>
                </c:pt>
                <c:pt idx="24100">
                  <c:v>3195593</c:v>
                </c:pt>
                <c:pt idx="24101">
                  <c:v>3274343</c:v>
                </c:pt>
                <c:pt idx="24102">
                  <c:v>3231493</c:v>
                </c:pt>
                <c:pt idx="24103">
                  <c:v>3133719</c:v>
                </c:pt>
                <c:pt idx="24104">
                  <c:v>3221428</c:v>
                </c:pt>
                <c:pt idx="24105">
                  <c:v>3213828</c:v>
                </c:pt>
                <c:pt idx="24106">
                  <c:v>3049939</c:v>
                </c:pt>
                <c:pt idx="24107">
                  <c:v>2985796</c:v>
                </c:pt>
                <c:pt idx="24108">
                  <c:v>3081391</c:v>
                </c:pt>
                <c:pt idx="24109">
                  <c:v>3143241</c:v>
                </c:pt>
                <c:pt idx="24110">
                  <c:v>3048217</c:v>
                </c:pt>
                <c:pt idx="24111">
                  <c:v>3125947</c:v>
                </c:pt>
                <c:pt idx="24112">
                  <c:v>3150549</c:v>
                </c:pt>
                <c:pt idx="24113">
                  <c:v>3075772</c:v>
                </c:pt>
                <c:pt idx="24114">
                  <c:v>3032061</c:v>
                </c:pt>
                <c:pt idx="24115">
                  <c:v>3117573</c:v>
                </c:pt>
                <c:pt idx="24116">
                  <c:v>3054944</c:v>
                </c:pt>
                <c:pt idx="24117">
                  <c:v>2915415</c:v>
                </c:pt>
                <c:pt idx="24118">
                  <c:v>2907379</c:v>
                </c:pt>
                <c:pt idx="24119">
                  <c:v>2922173</c:v>
                </c:pt>
                <c:pt idx="24120">
                  <c:v>2821126</c:v>
                </c:pt>
                <c:pt idx="24121">
                  <c:v>2821519</c:v>
                </c:pt>
                <c:pt idx="24122">
                  <c:v>2944462</c:v>
                </c:pt>
                <c:pt idx="24123">
                  <c:v>2966907</c:v>
                </c:pt>
                <c:pt idx="24124">
                  <c:v>2908105</c:v>
                </c:pt>
                <c:pt idx="24125">
                  <c:v>2983534</c:v>
                </c:pt>
                <c:pt idx="24126">
                  <c:v>3016710</c:v>
                </c:pt>
                <c:pt idx="24127">
                  <c:v>2937676</c:v>
                </c:pt>
                <c:pt idx="24128">
                  <c:v>2934280</c:v>
                </c:pt>
                <c:pt idx="24129">
                  <c:v>2998674</c:v>
                </c:pt>
                <c:pt idx="24130">
                  <c:v>2952156</c:v>
                </c:pt>
                <c:pt idx="24131">
                  <c:v>2870454</c:v>
                </c:pt>
                <c:pt idx="24132">
                  <c:v>2971708</c:v>
                </c:pt>
                <c:pt idx="24133">
                  <c:v>2997451</c:v>
                </c:pt>
                <c:pt idx="24134">
                  <c:v>2904063</c:v>
                </c:pt>
                <c:pt idx="24135">
                  <c:v>2924903</c:v>
                </c:pt>
                <c:pt idx="24136">
                  <c:v>3026003</c:v>
                </c:pt>
                <c:pt idx="24137">
                  <c:v>3021461</c:v>
                </c:pt>
                <c:pt idx="24138">
                  <c:v>2919613</c:v>
                </c:pt>
                <c:pt idx="24139">
                  <c:v>2962490</c:v>
                </c:pt>
                <c:pt idx="24140">
                  <c:v>2986699</c:v>
                </c:pt>
                <c:pt idx="24141">
                  <c:v>2953483</c:v>
                </c:pt>
                <c:pt idx="24142">
                  <c:v>2899630</c:v>
                </c:pt>
                <c:pt idx="24143">
                  <c:v>3000833</c:v>
                </c:pt>
                <c:pt idx="24144">
                  <c:v>3002712</c:v>
                </c:pt>
                <c:pt idx="24145">
                  <c:v>2890534</c:v>
                </c:pt>
                <c:pt idx="24146">
                  <c:v>2932636</c:v>
                </c:pt>
                <c:pt idx="24147">
                  <c:v>2937746</c:v>
                </c:pt>
                <c:pt idx="24148">
                  <c:v>2897718</c:v>
                </c:pt>
                <c:pt idx="24149">
                  <c:v>2831835</c:v>
                </c:pt>
                <c:pt idx="24150">
                  <c:v>2904841</c:v>
                </c:pt>
                <c:pt idx="24151">
                  <c:v>2866491</c:v>
                </c:pt>
                <c:pt idx="24152">
                  <c:v>2784664</c:v>
                </c:pt>
                <c:pt idx="24153">
                  <c:v>2858811</c:v>
                </c:pt>
                <c:pt idx="24154">
                  <c:v>2921277</c:v>
                </c:pt>
                <c:pt idx="24155">
                  <c:v>2898782</c:v>
                </c:pt>
                <c:pt idx="24156">
                  <c:v>2861421</c:v>
                </c:pt>
                <c:pt idx="24157">
                  <c:v>2967509</c:v>
                </c:pt>
                <c:pt idx="24158">
                  <c:v>2974549</c:v>
                </c:pt>
                <c:pt idx="24159">
                  <c:v>2886199</c:v>
                </c:pt>
                <c:pt idx="24160">
                  <c:v>2965472</c:v>
                </c:pt>
                <c:pt idx="24161">
                  <c:v>2992733</c:v>
                </c:pt>
                <c:pt idx="24162">
                  <c:v>2963202</c:v>
                </c:pt>
                <c:pt idx="24163">
                  <c:v>2819656</c:v>
                </c:pt>
                <c:pt idx="24164">
                  <c:v>2875394</c:v>
                </c:pt>
                <c:pt idx="24165">
                  <c:v>2913829</c:v>
                </c:pt>
                <c:pt idx="24166">
                  <c:v>2870960</c:v>
                </c:pt>
                <c:pt idx="24167">
                  <c:v>2969119</c:v>
                </c:pt>
                <c:pt idx="24168">
                  <c:v>3041214</c:v>
                </c:pt>
                <c:pt idx="24169">
                  <c:v>3042338</c:v>
                </c:pt>
                <c:pt idx="24170">
                  <c:v>2967177</c:v>
                </c:pt>
                <c:pt idx="24171">
                  <c:v>3081477</c:v>
                </c:pt>
                <c:pt idx="24172">
                  <c:v>3082936</c:v>
                </c:pt>
                <c:pt idx="24173">
                  <c:v>2994762</c:v>
                </c:pt>
                <c:pt idx="24174">
                  <c:v>3057149</c:v>
                </c:pt>
                <c:pt idx="24175">
                  <c:v>3143099</c:v>
                </c:pt>
                <c:pt idx="24176">
                  <c:v>3085583</c:v>
                </c:pt>
                <c:pt idx="24177">
                  <c:v>3038502</c:v>
                </c:pt>
                <c:pt idx="24178">
                  <c:v>3142626</c:v>
                </c:pt>
                <c:pt idx="24179">
                  <c:v>3174789</c:v>
                </c:pt>
                <c:pt idx="24180">
                  <c:v>3093882</c:v>
                </c:pt>
                <c:pt idx="24181">
                  <c:v>3166787</c:v>
                </c:pt>
                <c:pt idx="24182">
                  <c:v>3209204</c:v>
                </c:pt>
                <c:pt idx="24183">
                  <c:v>3200609</c:v>
                </c:pt>
                <c:pt idx="24184">
                  <c:v>3181181</c:v>
                </c:pt>
                <c:pt idx="24185">
                  <c:v>3283560</c:v>
                </c:pt>
                <c:pt idx="24186">
                  <c:v>3296639</c:v>
                </c:pt>
                <c:pt idx="24187">
                  <c:v>3221756</c:v>
                </c:pt>
                <c:pt idx="24188">
                  <c:v>3301657</c:v>
                </c:pt>
                <c:pt idx="24189">
                  <c:v>3366268</c:v>
                </c:pt>
                <c:pt idx="24190">
                  <c:v>3360137</c:v>
                </c:pt>
                <c:pt idx="24191">
                  <c:v>3351831</c:v>
                </c:pt>
                <c:pt idx="24192">
                  <c:v>3444800</c:v>
                </c:pt>
                <c:pt idx="24193">
                  <c:v>3462722</c:v>
                </c:pt>
                <c:pt idx="24194">
                  <c:v>3347074</c:v>
                </c:pt>
                <c:pt idx="24195">
                  <c:v>3404725</c:v>
                </c:pt>
                <c:pt idx="24196">
                  <c:v>3472641</c:v>
                </c:pt>
                <c:pt idx="24197">
                  <c:v>3473862</c:v>
                </c:pt>
                <c:pt idx="24198">
                  <c:v>3463747</c:v>
                </c:pt>
                <c:pt idx="24199">
                  <c:v>3567923</c:v>
                </c:pt>
                <c:pt idx="24200">
                  <c:v>3620440</c:v>
                </c:pt>
                <c:pt idx="24201">
                  <c:v>3555144</c:v>
                </c:pt>
                <c:pt idx="24202">
                  <c:v>3633662</c:v>
                </c:pt>
                <c:pt idx="24203">
                  <c:v>3698442</c:v>
                </c:pt>
                <c:pt idx="24204">
                  <c:v>3682739</c:v>
                </c:pt>
                <c:pt idx="24205">
                  <c:v>3628356</c:v>
                </c:pt>
                <c:pt idx="24206">
                  <c:v>3784517</c:v>
                </c:pt>
                <c:pt idx="24207">
                  <c:v>3789226</c:v>
                </c:pt>
                <c:pt idx="24208">
                  <c:v>3725198</c:v>
                </c:pt>
                <c:pt idx="24209">
                  <c:v>3800353</c:v>
                </c:pt>
                <c:pt idx="24210">
                  <c:v>3855243</c:v>
                </c:pt>
                <c:pt idx="24211">
                  <c:v>3821957</c:v>
                </c:pt>
                <c:pt idx="24212">
                  <c:v>3790989</c:v>
                </c:pt>
                <c:pt idx="24213">
                  <c:v>3918242</c:v>
                </c:pt>
                <c:pt idx="24214">
                  <c:v>3921128</c:v>
                </c:pt>
                <c:pt idx="24215">
                  <c:v>3837422</c:v>
                </c:pt>
                <c:pt idx="24216">
                  <c:v>3969582</c:v>
                </c:pt>
                <c:pt idx="24217">
                  <c:v>4040390</c:v>
                </c:pt>
                <c:pt idx="24218">
                  <c:v>4027291</c:v>
                </c:pt>
                <c:pt idx="24219">
                  <c:v>3963909</c:v>
                </c:pt>
                <c:pt idx="24220">
                  <c:v>4077227</c:v>
                </c:pt>
                <c:pt idx="24221">
                  <c:v>4083428</c:v>
                </c:pt>
                <c:pt idx="24222">
                  <c:v>3963114</c:v>
                </c:pt>
                <c:pt idx="24223">
                  <c:v>3745203</c:v>
                </c:pt>
                <c:pt idx="24224">
                  <c:v>3272505</c:v>
                </c:pt>
                <c:pt idx="24225">
                  <c:v>3180644</c:v>
                </c:pt>
                <c:pt idx="24226">
                  <c:v>3426480</c:v>
                </c:pt>
                <c:pt idx="24227">
                  <c:v>3425117</c:v>
                </c:pt>
                <c:pt idx="24228">
                  <c:v>3538920</c:v>
                </c:pt>
                <c:pt idx="24229">
                  <c:v>3830880</c:v>
                </c:pt>
                <c:pt idx="24230">
                  <c:v>4017263</c:v>
                </c:pt>
                <c:pt idx="24231">
                  <c:v>4099571</c:v>
                </c:pt>
                <c:pt idx="24232">
                  <c:v>4045611</c:v>
                </c:pt>
                <c:pt idx="24233">
                  <c:v>3957358</c:v>
                </c:pt>
                <c:pt idx="24234">
                  <c:v>3991455</c:v>
                </c:pt>
                <c:pt idx="24235">
                  <c:v>4001266</c:v>
                </c:pt>
                <c:pt idx="24236">
                  <c:v>3866165</c:v>
                </c:pt>
                <c:pt idx="24237">
                  <c:v>3861070</c:v>
                </c:pt>
                <c:pt idx="24238">
                  <c:v>3957992</c:v>
                </c:pt>
                <c:pt idx="24239">
                  <c:v>3970674</c:v>
                </c:pt>
                <c:pt idx="24240">
                  <c:v>3933265</c:v>
                </c:pt>
                <c:pt idx="24241">
                  <c:v>4025289</c:v>
                </c:pt>
                <c:pt idx="24242">
                  <c:v>4013402</c:v>
                </c:pt>
                <c:pt idx="24243">
                  <c:v>3906518</c:v>
                </c:pt>
                <c:pt idx="24244">
                  <c:v>3972195</c:v>
                </c:pt>
                <c:pt idx="24245">
                  <c:v>3993841</c:v>
                </c:pt>
                <c:pt idx="24246">
                  <c:v>3940113</c:v>
                </c:pt>
                <c:pt idx="24247">
                  <c:v>3884241</c:v>
                </c:pt>
                <c:pt idx="24248">
                  <c:v>3952890</c:v>
                </c:pt>
                <c:pt idx="24249">
                  <c:v>3952149</c:v>
                </c:pt>
                <c:pt idx="24250">
                  <c:v>3853085</c:v>
                </c:pt>
                <c:pt idx="24251">
                  <c:v>3897913</c:v>
                </c:pt>
                <c:pt idx="24252">
                  <c:v>3943702</c:v>
                </c:pt>
                <c:pt idx="24253">
                  <c:v>3909126</c:v>
                </c:pt>
                <c:pt idx="24254">
                  <c:v>3845009</c:v>
                </c:pt>
                <c:pt idx="24255">
                  <c:v>3915094</c:v>
                </c:pt>
                <c:pt idx="24256">
                  <c:v>3889325</c:v>
                </c:pt>
                <c:pt idx="24257">
                  <c:v>3809544</c:v>
                </c:pt>
                <c:pt idx="24258">
                  <c:v>3855125</c:v>
                </c:pt>
                <c:pt idx="24259">
                  <c:v>3882619</c:v>
                </c:pt>
                <c:pt idx="24260">
                  <c:v>3825531</c:v>
                </c:pt>
                <c:pt idx="24261">
                  <c:v>3701374</c:v>
                </c:pt>
                <c:pt idx="24262">
                  <c:v>3813464</c:v>
                </c:pt>
                <c:pt idx="24263">
                  <c:v>3834554</c:v>
                </c:pt>
                <c:pt idx="24264">
                  <c:v>3680910</c:v>
                </c:pt>
                <c:pt idx="24265">
                  <c:v>3664034</c:v>
                </c:pt>
                <c:pt idx="24266">
                  <c:v>3688621</c:v>
                </c:pt>
                <c:pt idx="24267">
                  <c:v>3650025</c:v>
                </c:pt>
                <c:pt idx="24268">
                  <c:v>3533004</c:v>
                </c:pt>
                <c:pt idx="24269">
                  <c:v>3573141</c:v>
                </c:pt>
                <c:pt idx="24270">
                  <c:v>3547309</c:v>
                </c:pt>
                <c:pt idx="24271">
                  <c:v>3372561</c:v>
                </c:pt>
                <c:pt idx="24272">
                  <c:v>3444313</c:v>
                </c:pt>
                <c:pt idx="24273">
                  <c:v>3499822</c:v>
                </c:pt>
                <c:pt idx="24274">
                  <c:v>3463578</c:v>
                </c:pt>
                <c:pt idx="24275">
                  <c:v>3332916</c:v>
                </c:pt>
                <c:pt idx="24276">
                  <c:v>3473938</c:v>
                </c:pt>
                <c:pt idx="24277">
                  <c:v>3445991</c:v>
                </c:pt>
                <c:pt idx="24278">
                  <c:v>3282584</c:v>
                </c:pt>
                <c:pt idx="24279">
                  <c:v>3247708</c:v>
                </c:pt>
                <c:pt idx="24280">
                  <c:v>3324099</c:v>
                </c:pt>
                <c:pt idx="24281">
                  <c:v>3300257</c:v>
                </c:pt>
                <c:pt idx="24282">
                  <c:v>3264884</c:v>
                </c:pt>
                <c:pt idx="24283">
                  <c:v>3324862</c:v>
                </c:pt>
                <c:pt idx="24284">
                  <c:v>3350990</c:v>
                </c:pt>
                <c:pt idx="24285">
                  <c:v>3249209</c:v>
                </c:pt>
                <c:pt idx="24286">
                  <c:v>3243116</c:v>
                </c:pt>
                <c:pt idx="24287">
                  <c:v>3331197</c:v>
                </c:pt>
                <c:pt idx="24288">
                  <c:v>3216994</c:v>
                </c:pt>
                <c:pt idx="24289">
                  <c:v>3067015</c:v>
                </c:pt>
                <c:pt idx="24290">
                  <c:v>3120909</c:v>
                </c:pt>
                <c:pt idx="24291">
                  <c:v>3218410</c:v>
                </c:pt>
                <c:pt idx="24292">
                  <c:v>3172710</c:v>
                </c:pt>
                <c:pt idx="24293">
                  <c:v>3154599</c:v>
                </c:pt>
                <c:pt idx="24294">
                  <c:v>3243180</c:v>
                </c:pt>
                <c:pt idx="24295">
                  <c:v>3220154</c:v>
                </c:pt>
                <c:pt idx="24296">
                  <c:v>3114404</c:v>
                </c:pt>
                <c:pt idx="24297">
                  <c:v>3173812</c:v>
                </c:pt>
                <c:pt idx="24298">
                  <c:v>3195570</c:v>
                </c:pt>
                <c:pt idx="24299">
                  <c:v>3078935</c:v>
                </c:pt>
                <c:pt idx="24300">
                  <c:v>2985678</c:v>
                </c:pt>
                <c:pt idx="24301">
                  <c:v>3006100</c:v>
                </c:pt>
                <c:pt idx="24302">
                  <c:v>2987875</c:v>
                </c:pt>
                <c:pt idx="24303">
                  <c:v>2883624</c:v>
                </c:pt>
                <c:pt idx="24304">
                  <c:v>2971657</c:v>
                </c:pt>
                <c:pt idx="24305">
                  <c:v>3078616</c:v>
                </c:pt>
                <c:pt idx="24306">
                  <c:v>3023927</c:v>
                </c:pt>
                <c:pt idx="24307">
                  <c:v>3033120</c:v>
                </c:pt>
                <c:pt idx="24308">
                  <c:v>3114907</c:v>
                </c:pt>
                <c:pt idx="24309">
                  <c:v>3093098</c:v>
                </c:pt>
                <c:pt idx="24310">
                  <c:v>3010570</c:v>
                </c:pt>
                <c:pt idx="24311">
                  <c:v>3084577</c:v>
                </c:pt>
                <c:pt idx="24312">
                  <c:v>3095955</c:v>
                </c:pt>
                <c:pt idx="24313">
                  <c:v>2992423</c:v>
                </c:pt>
                <c:pt idx="24314">
                  <c:v>3015132</c:v>
                </c:pt>
                <c:pt idx="24315">
                  <c:v>3114872</c:v>
                </c:pt>
                <c:pt idx="24316">
                  <c:v>3070801</c:v>
                </c:pt>
                <c:pt idx="24317">
                  <c:v>2992229</c:v>
                </c:pt>
                <c:pt idx="24318">
                  <c:v>3102171</c:v>
                </c:pt>
                <c:pt idx="24319">
                  <c:v>3135887</c:v>
                </c:pt>
                <c:pt idx="24320">
                  <c:v>3104265</c:v>
                </c:pt>
                <c:pt idx="24321">
                  <c:v>3021543</c:v>
                </c:pt>
                <c:pt idx="24322">
                  <c:v>3104267</c:v>
                </c:pt>
                <c:pt idx="24323">
                  <c:v>3099887</c:v>
                </c:pt>
                <c:pt idx="24324">
                  <c:v>3018422</c:v>
                </c:pt>
                <c:pt idx="24325">
                  <c:v>3084358</c:v>
                </c:pt>
                <c:pt idx="24326">
                  <c:v>3121814</c:v>
                </c:pt>
                <c:pt idx="24327">
                  <c:v>3080212</c:v>
                </c:pt>
                <c:pt idx="24328">
                  <c:v>3002628</c:v>
                </c:pt>
                <c:pt idx="24329">
                  <c:v>3076718</c:v>
                </c:pt>
                <c:pt idx="24330">
                  <c:v>3057624</c:v>
                </c:pt>
                <c:pt idx="24331">
                  <c:v>2962236</c:v>
                </c:pt>
                <c:pt idx="24332">
                  <c:v>3011425</c:v>
                </c:pt>
                <c:pt idx="24333">
                  <c:v>3010870</c:v>
                </c:pt>
                <c:pt idx="24334">
                  <c:v>2967027</c:v>
                </c:pt>
                <c:pt idx="24335">
                  <c:v>2918739</c:v>
                </c:pt>
                <c:pt idx="24336">
                  <c:v>3046586</c:v>
                </c:pt>
                <c:pt idx="24337">
                  <c:v>3055626</c:v>
                </c:pt>
                <c:pt idx="24338">
                  <c:v>2990377</c:v>
                </c:pt>
                <c:pt idx="24339">
                  <c:v>3060644</c:v>
                </c:pt>
                <c:pt idx="24340">
                  <c:v>3118683</c:v>
                </c:pt>
                <c:pt idx="24341">
                  <c:v>3074579</c:v>
                </c:pt>
                <c:pt idx="24342">
                  <c:v>3042532</c:v>
                </c:pt>
                <c:pt idx="24343">
                  <c:v>3137167</c:v>
                </c:pt>
                <c:pt idx="24344">
                  <c:v>3136758</c:v>
                </c:pt>
                <c:pt idx="24345">
                  <c:v>3013600</c:v>
                </c:pt>
                <c:pt idx="24346">
                  <c:v>2983891</c:v>
                </c:pt>
                <c:pt idx="24347">
                  <c:v>3066071</c:v>
                </c:pt>
                <c:pt idx="24348">
                  <c:v>3032061</c:v>
                </c:pt>
                <c:pt idx="24349">
                  <c:v>3049047</c:v>
                </c:pt>
                <c:pt idx="24350">
                  <c:v>3182643</c:v>
                </c:pt>
                <c:pt idx="24351">
                  <c:v>3209691</c:v>
                </c:pt>
                <c:pt idx="24352">
                  <c:v>3132573</c:v>
                </c:pt>
                <c:pt idx="24353">
                  <c:v>3192336</c:v>
                </c:pt>
                <c:pt idx="24354">
                  <c:v>3247046</c:v>
                </c:pt>
                <c:pt idx="24355">
                  <c:v>3209974</c:v>
                </c:pt>
                <c:pt idx="24356">
                  <c:v>3154967</c:v>
                </c:pt>
                <c:pt idx="24357">
                  <c:v>3277186</c:v>
                </c:pt>
                <c:pt idx="24358">
                  <c:v>3296261</c:v>
                </c:pt>
                <c:pt idx="24359">
                  <c:v>3198502</c:v>
                </c:pt>
                <c:pt idx="24360">
                  <c:v>3267271</c:v>
                </c:pt>
                <c:pt idx="24361">
                  <c:v>3332341</c:v>
                </c:pt>
                <c:pt idx="24362">
                  <c:v>3314423</c:v>
                </c:pt>
                <c:pt idx="24363">
                  <c:v>3274450</c:v>
                </c:pt>
                <c:pt idx="24364">
                  <c:v>3381892</c:v>
                </c:pt>
                <c:pt idx="24365">
                  <c:v>3392058</c:v>
                </c:pt>
                <c:pt idx="24366">
                  <c:v>3331190</c:v>
                </c:pt>
                <c:pt idx="24367">
                  <c:v>3430058</c:v>
                </c:pt>
                <c:pt idx="24368">
                  <c:v>3469855</c:v>
                </c:pt>
                <c:pt idx="24369">
                  <c:v>3446401</c:v>
                </c:pt>
                <c:pt idx="24370">
                  <c:v>3416742</c:v>
                </c:pt>
                <c:pt idx="24371">
                  <c:v>3533686</c:v>
                </c:pt>
                <c:pt idx="24372">
                  <c:v>3559825</c:v>
                </c:pt>
                <c:pt idx="24373">
                  <c:v>3523929</c:v>
                </c:pt>
                <c:pt idx="24374">
                  <c:v>3598097</c:v>
                </c:pt>
                <c:pt idx="24375">
                  <c:v>3652956</c:v>
                </c:pt>
                <c:pt idx="24376">
                  <c:v>3614771</c:v>
                </c:pt>
                <c:pt idx="24377">
                  <c:v>3527956</c:v>
                </c:pt>
                <c:pt idx="24378">
                  <c:v>3650035</c:v>
                </c:pt>
                <c:pt idx="24379">
                  <c:v>3678268</c:v>
                </c:pt>
                <c:pt idx="24380">
                  <c:v>3652704</c:v>
                </c:pt>
                <c:pt idx="24381">
                  <c:v>3716919</c:v>
                </c:pt>
                <c:pt idx="24382">
                  <c:v>3794794</c:v>
                </c:pt>
                <c:pt idx="24383">
                  <c:v>3810466</c:v>
                </c:pt>
                <c:pt idx="24384">
                  <c:v>3771010</c:v>
                </c:pt>
                <c:pt idx="24385">
                  <c:v>3883615</c:v>
                </c:pt>
                <c:pt idx="24386">
                  <c:v>3922396</c:v>
                </c:pt>
                <c:pt idx="24387">
                  <c:v>3831488</c:v>
                </c:pt>
                <c:pt idx="24388">
                  <c:v>3924811</c:v>
                </c:pt>
                <c:pt idx="24389">
                  <c:v>4006646</c:v>
                </c:pt>
                <c:pt idx="24390">
                  <c:v>3983732</c:v>
                </c:pt>
                <c:pt idx="24391">
                  <c:v>3946625</c:v>
                </c:pt>
                <c:pt idx="24392">
                  <c:v>4061458</c:v>
                </c:pt>
                <c:pt idx="24393">
                  <c:v>4063683</c:v>
                </c:pt>
                <c:pt idx="24394">
                  <c:v>4004026</c:v>
                </c:pt>
                <c:pt idx="24395">
                  <c:v>4085371</c:v>
                </c:pt>
                <c:pt idx="24396">
                  <c:v>4148655</c:v>
                </c:pt>
                <c:pt idx="24397">
                  <c:v>4107809</c:v>
                </c:pt>
                <c:pt idx="24398">
                  <c:v>4093902</c:v>
                </c:pt>
                <c:pt idx="24399">
                  <c:v>4254920</c:v>
                </c:pt>
                <c:pt idx="24400">
                  <c:v>4280150</c:v>
                </c:pt>
                <c:pt idx="24401">
                  <c:v>4201954</c:v>
                </c:pt>
                <c:pt idx="24402">
                  <c:v>4249527</c:v>
                </c:pt>
                <c:pt idx="24403">
                  <c:v>4332990</c:v>
                </c:pt>
                <c:pt idx="24404">
                  <c:v>4278802</c:v>
                </c:pt>
                <c:pt idx="24405">
                  <c:v>4109003</c:v>
                </c:pt>
                <c:pt idx="24406">
                  <c:v>3756122</c:v>
                </c:pt>
                <c:pt idx="24407">
                  <c:v>3376038</c:v>
                </c:pt>
                <c:pt idx="24408">
                  <c:v>3553953</c:v>
                </c:pt>
                <c:pt idx="24409">
                  <c:v>3719518</c:v>
                </c:pt>
                <c:pt idx="24410">
                  <c:v>3647622</c:v>
                </c:pt>
                <c:pt idx="24411">
                  <c:v>3954591</c:v>
                </c:pt>
                <c:pt idx="24412">
                  <c:v>4159822</c:v>
                </c:pt>
                <c:pt idx="24413">
                  <c:v>4327196</c:v>
                </c:pt>
                <c:pt idx="24414">
                  <c:v>4345299</c:v>
                </c:pt>
                <c:pt idx="24415">
                  <c:v>4230579</c:v>
                </c:pt>
                <c:pt idx="24416">
                  <c:v>4223617</c:v>
                </c:pt>
                <c:pt idx="24417">
                  <c:v>4256855</c:v>
                </c:pt>
                <c:pt idx="24418">
                  <c:v>4203891</c:v>
                </c:pt>
                <c:pt idx="24419">
                  <c:v>4080482</c:v>
                </c:pt>
                <c:pt idx="24420">
                  <c:v>4159416</c:v>
                </c:pt>
                <c:pt idx="24421">
                  <c:v>4242218</c:v>
                </c:pt>
                <c:pt idx="24422">
                  <c:v>4196134</c:v>
                </c:pt>
                <c:pt idx="24423">
                  <c:v>4241264</c:v>
                </c:pt>
                <c:pt idx="24424">
                  <c:v>4283042</c:v>
                </c:pt>
                <c:pt idx="24425">
                  <c:v>4238249</c:v>
                </c:pt>
                <c:pt idx="24426">
                  <c:v>4160187</c:v>
                </c:pt>
                <c:pt idx="24427">
                  <c:v>4266252</c:v>
                </c:pt>
                <c:pt idx="24428">
                  <c:v>4247202</c:v>
                </c:pt>
                <c:pt idx="24429">
                  <c:v>4140547</c:v>
                </c:pt>
                <c:pt idx="24430">
                  <c:v>4212745</c:v>
                </c:pt>
                <c:pt idx="24431">
                  <c:v>4211194</c:v>
                </c:pt>
                <c:pt idx="24432">
                  <c:v>4191504</c:v>
                </c:pt>
                <c:pt idx="24433">
                  <c:v>4114030</c:v>
                </c:pt>
                <c:pt idx="24434">
                  <c:v>4194325</c:v>
                </c:pt>
                <c:pt idx="24435">
                  <c:v>4227151</c:v>
                </c:pt>
                <c:pt idx="24436">
                  <c:v>4112027</c:v>
                </c:pt>
                <c:pt idx="24437">
                  <c:v>4171048</c:v>
                </c:pt>
                <c:pt idx="24438">
                  <c:v>4171640</c:v>
                </c:pt>
                <c:pt idx="24439">
                  <c:v>4134628</c:v>
                </c:pt>
                <c:pt idx="24440">
                  <c:v>4087400</c:v>
                </c:pt>
                <c:pt idx="24441">
                  <c:v>4158711</c:v>
                </c:pt>
                <c:pt idx="24442">
                  <c:v>4144066</c:v>
                </c:pt>
                <c:pt idx="24443">
                  <c:v>4014667</c:v>
                </c:pt>
                <c:pt idx="24444">
                  <c:v>4036684</c:v>
                </c:pt>
                <c:pt idx="24445">
                  <c:v>4121642</c:v>
                </c:pt>
                <c:pt idx="24446">
                  <c:v>4065542</c:v>
                </c:pt>
                <c:pt idx="24447">
                  <c:v>3898585</c:v>
                </c:pt>
                <c:pt idx="24448">
                  <c:v>3971503</c:v>
                </c:pt>
                <c:pt idx="24449">
                  <c:v>3966536</c:v>
                </c:pt>
                <c:pt idx="24450">
                  <c:v>3845974</c:v>
                </c:pt>
                <c:pt idx="24451">
                  <c:v>3880570</c:v>
                </c:pt>
                <c:pt idx="24452">
                  <c:v>3814874</c:v>
                </c:pt>
                <c:pt idx="24453">
                  <c:v>3728841</c:v>
                </c:pt>
                <c:pt idx="24454">
                  <c:v>3720009</c:v>
                </c:pt>
                <c:pt idx="24455">
                  <c:v>3747532</c:v>
                </c:pt>
                <c:pt idx="24456">
                  <c:v>3761684</c:v>
                </c:pt>
                <c:pt idx="24457">
                  <c:v>3700047</c:v>
                </c:pt>
                <c:pt idx="24458">
                  <c:v>3654107</c:v>
                </c:pt>
                <c:pt idx="24459">
                  <c:v>3757681</c:v>
                </c:pt>
                <c:pt idx="24460">
                  <c:v>3696810</c:v>
                </c:pt>
                <c:pt idx="24461">
                  <c:v>3528222</c:v>
                </c:pt>
                <c:pt idx="24462">
                  <c:v>3552010</c:v>
                </c:pt>
                <c:pt idx="24463">
                  <c:v>3593977</c:v>
                </c:pt>
                <c:pt idx="24464">
                  <c:v>3597266</c:v>
                </c:pt>
                <c:pt idx="24465">
                  <c:v>3563002</c:v>
                </c:pt>
                <c:pt idx="24466">
                  <c:v>3642882</c:v>
                </c:pt>
                <c:pt idx="24467">
                  <c:v>3601133</c:v>
                </c:pt>
                <c:pt idx="24468">
                  <c:v>3504153</c:v>
                </c:pt>
                <c:pt idx="24469">
                  <c:v>3592570</c:v>
                </c:pt>
                <c:pt idx="24470">
                  <c:v>3585685</c:v>
                </c:pt>
                <c:pt idx="24471">
                  <c:v>3422512</c:v>
                </c:pt>
                <c:pt idx="24472">
                  <c:v>3359090</c:v>
                </c:pt>
                <c:pt idx="24473">
                  <c:v>3455402</c:v>
                </c:pt>
                <c:pt idx="24474">
                  <c:v>3517966</c:v>
                </c:pt>
                <c:pt idx="24475">
                  <c:v>3423652</c:v>
                </c:pt>
                <c:pt idx="24476">
                  <c:v>3502102</c:v>
                </c:pt>
                <c:pt idx="24477">
                  <c:v>3527416</c:v>
                </c:pt>
                <c:pt idx="24478">
                  <c:v>3453358</c:v>
                </c:pt>
                <c:pt idx="24479">
                  <c:v>3410342</c:v>
                </c:pt>
                <c:pt idx="24480">
                  <c:v>3496560</c:v>
                </c:pt>
                <c:pt idx="24481">
                  <c:v>3434648</c:v>
                </c:pt>
                <c:pt idx="24482">
                  <c:v>3295824</c:v>
                </c:pt>
                <c:pt idx="24483">
                  <c:v>3288492</c:v>
                </c:pt>
                <c:pt idx="24484">
                  <c:v>3303999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4172288"/>
        <c:axId val="109580288"/>
      </c:lineChart>
      <c:catAx>
        <c:axId val="224172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9580288"/>
        <c:crosses val="autoZero"/>
        <c:auto val="1"/>
        <c:lblAlgn val="ctr"/>
        <c:lblOffset val="100"/>
        <c:noMultiLvlLbl val="0"/>
      </c:catAx>
      <c:valAx>
        <c:axId val="1095802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41722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model</c:v>
                </c:pt>
              </c:strCache>
            </c:strRef>
          </c:tx>
          <c:marker>
            <c:symbol val="none"/>
          </c:marker>
          <c:cat>
            <c:numRef>
              <c:f>Sheet1!$A$2:$A$20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numCache>
            </c:numRef>
          </c:cat>
          <c:val>
            <c:numRef>
              <c:f>Sheet1!$B$2:$B$20</c:f>
              <c:numCache>
                <c:formatCode>General</c:formatCode>
                <c:ptCount val="19"/>
                <c:pt idx="0">
                  <c:v>3587015</c:v>
                </c:pt>
                <c:pt idx="1">
                  <c:v>3598081</c:v>
                </c:pt>
                <c:pt idx="2">
                  <c:v>3534563</c:v>
                </c:pt>
                <c:pt idx="3">
                  <c:v>3493170</c:v>
                </c:pt>
                <c:pt idx="4">
                  <c:v>3586143</c:v>
                </c:pt>
                <c:pt idx="5">
                  <c:v>3514424</c:v>
                </c:pt>
                <c:pt idx="6">
                  <c:v>3356889</c:v>
                </c:pt>
                <c:pt idx="7">
                  <c:v>3379802</c:v>
                </c:pt>
                <c:pt idx="8">
                  <c:v>3416764</c:v>
                </c:pt>
                <c:pt idx="9">
                  <c:v>3414224</c:v>
                </c:pt>
                <c:pt idx="10">
                  <c:v>3391734</c:v>
                </c:pt>
                <c:pt idx="11">
                  <c:v>3456157</c:v>
                </c:pt>
                <c:pt idx="12">
                  <c:v>3405912</c:v>
                </c:pt>
                <c:pt idx="13">
                  <c:v>3337749</c:v>
                </c:pt>
                <c:pt idx="14">
                  <c:v>3413594</c:v>
                </c:pt>
                <c:pt idx="15">
                  <c:v>3380180</c:v>
                </c:pt>
                <c:pt idx="16">
                  <c:v>3232523</c:v>
                </c:pt>
                <c:pt idx="17">
                  <c:v>3199654</c:v>
                </c:pt>
                <c:pt idx="18">
                  <c:v>3290695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uk</c:v>
                </c:pt>
              </c:strCache>
            </c:strRef>
          </c:tx>
          <c:marker>
            <c:symbol val="none"/>
          </c:marker>
          <c:cat>
            <c:numRef>
              <c:f>Sheet1!$A$2:$A$20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numCache>
            </c:numRef>
          </c:cat>
          <c:val>
            <c:numRef>
              <c:f>Sheet1!$C$2:$C$20</c:f>
              <c:numCache>
                <c:formatCode>General</c:formatCode>
                <c:ptCount val="19"/>
                <c:pt idx="0">
                  <c:v>3349144</c:v>
                </c:pt>
                <c:pt idx="1">
                  <c:v>3360993</c:v>
                </c:pt>
                <c:pt idx="2">
                  <c:v>3297727</c:v>
                </c:pt>
                <c:pt idx="3">
                  <c:v>3250175</c:v>
                </c:pt>
                <c:pt idx="4">
                  <c:v>3352124</c:v>
                </c:pt>
                <c:pt idx="5">
                  <c:v>3289621</c:v>
                </c:pt>
                <c:pt idx="6">
                  <c:v>3119412</c:v>
                </c:pt>
                <c:pt idx="7">
                  <c:v>3141582</c:v>
                </c:pt>
                <c:pt idx="8">
                  <c:v>3181917</c:v>
                </c:pt>
                <c:pt idx="9">
                  <c:v>3183586</c:v>
                </c:pt>
                <c:pt idx="10">
                  <c:v>3147699</c:v>
                </c:pt>
                <c:pt idx="11">
                  <c:v>3225961</c:v>
                </c:pt>
                <c:pt idx="12">
                  <c:v>3182621</c:v>
                </c:pt>
                <c:pt idx="13">
                  <c:v>3084371</c:v>
                </c:pt>
                <c:pt idx="14">
                  <c:v>3171592</c:v>
                </c:pt>
                <c:pt idx="15">
                  <c:v>3163500</c:v>
                </c:pt>
                <c:pt idx="16">
                  <c:v>2999129</c:v>
                </c:pt>
                <c:pt idx="17">
                  <c:v>2934491</c:v>
                </c:pt>
                <c:pt idx="18">
                  <c:v>3029603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009280"/>
        <c:axId val="217379968"/>
      </c:lineChart>
      <c:catAx>
        <c:axId val="209009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7379968"/>
        <c:crosses val="autoZero"/>
        <c:auto val="1"/>
        <c:lblAlgn val="ctr"/>
        <c:lblOffset val="100"/>
        <c:noMultiLvlLbl val="0"/>
      </c:catAx>
      <c:valAx>
        <c:axId val="217379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0092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295275</xdr:colOff>
      <xdr:row>24467</xdr:row>
      <xdr:rowOff>128587</xdr:rowOff>
    </xdr:from>
    <xdr:to>
      <xdr:col>9</xdr:col>
      <xdr:colOff>600075</xdr:colOff>
      <xdr:row>24482</xdr:row>
      <xdr:rowOff>14287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295275</xdr:colOff>
      <xdr:row>5</xdr:row>
      <xdr:rowOff>128587</xdr:rowOff>
    </xdr:from>
    <xdr:to>
      <xdr:col>9</xdr:col>
      <xdr:colOff>600075</xdr:colOff>
      <xdr:row>20</xdr:row>
      <xdr:rowOff>14287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486"/>
  <sheetViews>
    <sheetView tabSelected="1" workbookViewId="0">
      <selection sqref="A1:C20"/>
    </sheetView>
  </sheetViews>
  <sheetFormatPr defaultRowHeight="15" x14ac:dyDescent="0.25"/>
  <sheetData>
    <row r="1" spans="1:3" x14ac:dyDescent="0.25">
      <c r="B1" t="s">
        <v>1</v>
      </c>
      <c r="C1" t="s">
        <v>0</v>
      </c>
    </row>
    <row r="2" spans="1:3" x14ac:dyDescent="0.25">
      <c r="A2">
        <v>0</v>
      </c>
      <c r="B2">
        <v>3587015</v>
      </c>
      <c r="C2">
        <v>3349144</v>
      </c>
    </row>
    <row r="3" spans="1:3" x14ac:dyDescent="0.25">
      <c r="A3">
        <v>1</v>
      </c>
      <c r="B3">
        <v>3598081</v>
      </c>
      <c r="C3">
        <v>3360993</v>
      </c>
    </row>
    <row r="4" spans="1:3" x14ac:dyDescent="0.25">
      <c r="A4">
        <v>2</v>
      </c>
      <c r="B4">
        <v>3534563</v>
      </c>
      <c r="C4">
        <v>3297727</v>
      </c>
    </row>
    <row r="5" spans="1:3" x14ac:dyDescent="0.25">
      <c r="A5">
        <v>3</v>
      </c>
      <c r="B5">
        <v>3493170</v>
      </c>
      <c r="C5">
        <v>3250175</v>
      </c>
    </row>
    <row r="6" spans="1:3" x14ac:dyDescent="0.25">
      <c r="A6">
        <v>4</v>
      </c>
      <c r="B6">
        <v>3586143</v>
      </c>
      <c r="C6">
        <v>3352124</v>
      </c>
    </row>
    <row r="7" spans="1:3" x14ac:dyDescent="0.25">
      <c r="A7">
        <v>5</v>
      </c>
      <c r="B7">
        <v>3514424</v>
      </c>
      <c r="C7">
        <v>3289621</v>
      </c>
    </row>
    <row r="8" spans="1:3" x14ac:dyDescent="0.25">
      <c r="A8">
        <v>6</v>
      </c>
      <c r="B8">
        <v>3356889</v>
      </c>
      <c r="C8">
        <v>3119412</v>
      </c>
    </row>
    <row r="9" spans="1:3" x14ac:dyDescent="0.25">
      <c r="A9">
        <v>7</v>
      </c>
      <c r="B9">
        <v>3379802</v>
      </c>
      <c r="C9">
        <v>3141582</v>
      </c>
    </row>
    <row r="10" spans="1:3" x14ac:dyDescent="0.25">
      <c r="A10">
        <v>8</v>
      </c>
      <c r="B10">
        <v>3416764</v>
      </c>
      <c r="C10">
        <v>3181917</v>
      </c>
    </row>
    <row r="11" spans="1:3" x14ac:dyDescent="0.25">
      <c r="A11">
        <v>9</v>
      </c>
      <c r="B11">
        <v>3414224</v>
      </c>
      <c r="C11">
        <v>3183586</v>
      </c>
    </row>
    <row r="12" spans="1:3" x14ac:dyDescent="0.25">
      <c r="A12">
        <v>10</v>
      </c>
      <c r="B12">
        <v>3391734</v>
      </c>
      <c r="C12">
        <v>3147699</v>
      </c>
    </row>
    <row r="13" spans="1:3" x14ac:dyDescent="0.25">
      <c r="A13">
        <v>11</v>
      </c>
      <c r="B13">
        <v>3456157</v>
      </c>
      <c r="C13">
        <v>3225961</v>
      </c>
    </row>
    <row r="14" spans="1:3" x14ac:dyDescent="0.25">
      <c r="A14">
        <v>12</v>
      </c>
      <c r="B14">
        <v>3405912</v>
      </c>
      <c r="C14">
        <v>3182621</v>
      </c>
    </row>
    <row r="15" spans="1:3" x14ac:dyDescent="0.25">
      <c r="A15">
        <v>13</v>
      </c>
      <c r="B15">
        <v>3337749</v>
      </c>
      <c r="C15">
        <v>3084371</v>
      </c>
    </row>
    <row r="16" spans="1:3" x14ac:dyDescent="0.25">
      <c r="A16">
        <v>14</v>
      </c>
      <c r="B16">
        <v>3413594</v>
      </c>
      <c r="C16">
        <v>3171592</v>
      </c>
    </row>
    <row r="17" spans="1:3" x14ac:dyDescent="0.25">
      <c r="A17">
        <v>15</v>
      </c>
      <c r="B17">
        <v>3380180</v>
      </c>
      <c r="C17">
        <v>3163500</v>
      </c>
    </row>
    <row r="18" spans="1:3" x14ac:dyDescent="0.25">
      <c r="A18">
        <v>16</v>
      </c>
      <c r="B18">
        <v>3232523</v>
      </c>
      <c r="C18">
        <v>2999129</v>
      </c>
    </row>
    <row r="19" spans="1:3" x14ac:dyDescent="0.25">
      <c r="A19">
        <v>17</v>
      </c>
      <c r="B19">
        <v>3199654</v>
      </c>
      <c r="C19">
        <v>2934491</v>
      </c>
    </row>
    <row r="20" spans="1:3" x14ac:dyDescent="0.25">
      <c r="A20">
        <v>18</v>
      </c>
      <c r="B20">
        <v>3290695</v>
      </c>
      <c r="C20">
        <v>3029603</v>
      </c>
    </row>
    <row r="21" spans="1:3" x14ac:dyDescent="0.25">
      <c r="A21">
        <v>19</v>
      </c>
      <c r="B21">
        <v>3320047</v>
      </c>
      <c r="C21">
        <v>3090967</v>
      </c>
    </row>
    <row r="22" spans="1:3" x14ac:dyDescent="0.25">
      <c r="A22">
        <v>20</v>
      </c>
      <c r="B22">
        <v>3262877</v>
      </c>
      <c r="C22">
        <v>2995449</v>
      </c>
    </row>
    <row r="23" spans="1:3" x14ac:dyDescent="0.25">
      <c r="A23">
        <v>21</v>
      </c>
      <c r="B23">
        <v>3329595</v>
      </c>
      <c r="C23">
        <v>3072689</v>
      </c>
    </row>
    <row r="24" spans="1:3" x14ac:dyDescent="0.25">
      <c r="A24">
        <v>22</v>
      </c>
      <c r="B24">
        <v>3329869</v>
      </c>
      <c r="C24">
        <v>3096801</v>
      </c>
    </row>
    <row r="25" spans="1:3" x14ac:dyDescent="0.25">
      <c r="A25">
        <v>23</v>
      </c>
      <c r="B25">
        <v>3261568</v>
      </c>
      <c r="C25">
        <v>3021533</v>
      </c>
    </row>
    <row r="26" spans="1:3" x14ac:dyDescent="0.25">
      <c r="A26">
        <v>24</v>
      </c>
      <c r="B26">
        <v>3251626</v>
      </c>
      <c r="C26">
        <v>2977314</v>
      </c>
    </row>
    <row r="27" spans="1:3" x14ac:dyDescent="0.25">
      <c r="A27">
        <v>25</v>
      </c>
      <c r="B27">
        <v>3296883</v>
      </c>
      <c r="C27">
        <v>3062335</v>
      </c>
    </row>
    <row r="28" spans="1:3" x14ac:dyDescent="0.25">
      <c r="A28">
        <v>26</v>
      </c>
      <c r="B28">
        <v>3209981</v>
      </c>
      <c r="C28">
        <v>2999214</v>
      </c>
    </row>
    <row r="29" spans="1:3" x14ac:dyDescent="0.25">
      <c r="A29">
        <v>27</v>
      </c>
      <c r="B29">
        <v>3106898</v>
      </c>
      <c r="C29">
        <v>2859196</v>
      </c>
    </row>
    <row r="30" spans="1:3" x14ac:dyDescent="0.25">
      <c r="A30">
        <v>28</v>
      </c>
      <c r="B30">
        <v>3105357</v>
      </c>
      <c r="C30">
        <v>2850673</v>
      </c>
    </row>
    <row r="31" spans="1:3" x14ac:dyDescent="0.25">
      <c r="A31">
        <v>29</v>
      </c>
      <c r="B31">
        <v>3082785</v>
      </c>
      <c r="C31">
        <v>2864995</v>
      </c>
    </row>
    <row r="32" spans="1:3" x14ac:dyDescent="0.25">
      <c r="A32">
        <v>30</v>
      </c>
      <c r="B32">
        <v>3013262</v>
      </c>
      <c r="C32">
        <v>2763473</v>
      </c>
    </row>
    <row r="33" spans="1:3" x14ac:dyDescent="0.25">
      <c r="A33">
        <v>31</v>
      </c>
      <c r="B33">
        <v>3055822</v>
      </c>
      <c r="C33">
        <v>2763388</v>
      </c>
    </row>
    <row r="34" spans="1:3" x14ac:dyDescent="0.25">
      <c r="A34">
        <v>32</v>
      </c>
      <c r="B34">
        <v>3146200</v>
      </c>
      <c r="C34">
        <v>2885854</v>
      </c>
    </row>
    <row r="35" spans="1:3" x14ac:dyDescent="0.25">
      <c r="A35">
        <v>33</v>
      </c>
      <c r="B35">
        <v>3140082</v>
      </c>
      <c r="C35">
        <v>2907814</v>
      </c>
    </row>
    <row r="36" spans="1:3" x14ac:dyDescent="0.25">
      <c r="A36">
        <v>34</v>
      </c>
      <c r="B36">
        <v>3130898</v>
      </c>
      <c r="C36">
        <v>2848536</v>
      </c>
    </row>
    <row r="37" spans="1:3" x14ac:dyDescent="0.25">
      <c r="A37">
        <v>35</v>
      </c>
      <c r="B37">
        <v>3191827</v>
      </c>
      <c r="C37">
        <v>2923499</v>
      </c>
    </row>
    <row r="38" spans="1:3" x14ac:dyDescent="0.25">
      <c r="A38">
        <v>36</v>
      </c>
      <c r="B38">
        <v>3181128</v>
      </c>
      <c r="C38">
        <v>2956197</v>
      </c>
    </row>
    <row r="39" spans="1:3" x14ac:dyDescent="0.25">
      <c r="A39">
        <v>37</v>
      </c>
      <c r="B39">
        <v>3130809</v>
      </c>
      <c r="C39">
        <v>2876683</v>
      </c>
    </row>
    <row r="40" spans="1:3" x14ac:dyDescent="0.25">
      <c r="A40">
        <v>38</v>
      </c>
      <c r="B40">
        <v>3155063</v>
      </c>
      <c r="C40">
        <v>2872807</v>
      </c>
    </row>
    <row r="41" spans="1:3" x14ac:dyDescent="0.25">
      <c r="A41">
        <v>39</v>
      </c>
      <c r="B41">
        <v>3172799</v>
      </c>
      <c r="C41">
        <v>2936725</v>
      </c>
    </row>
    <row r="42" spans="1:3" x14ac:dyDescent="0.25">
      <c r="A42">
        <v>40</v>
      </c>
      <c r="B42">
        <v>3109002</v>
      </c>
      <c r="C42">
        <v>2889736</v>
      </c>
    </row>
    <row r="43" spans="1:3" x14ac:dyDescent="0.25">
      <c r="A43">
        <v>41</v>
      </c>
      <c r="B43">
        <v>3106749</v>
      </c>
      <c r="C43">
        <v>2807557</v>
      </c>
    </row>
    <row r="44" spans="1:3" x14ac:dyDescent="0.25">
      <c r="A44">
        <v>42</v>
      </c>
      <c r="B44">
        <v>3174133</v>
      </c>
      <c r="C44">
        <v>2908330</v>
      </c>
    </row>
    <row r="45" spans="1:3" x14ac:dyDescent="0.25">
      <c r="A45">
        <v>43</v>
      </c>
      <c r="B45">
        <v>3143107</v>
      </c>
      <c r="C45">
        <v>2933601</v>
      </c>
    </row>
    <row r="46" spans="1:3" x14ac:dyDescent="0.25">
      <c r="A46">
        <v>44</v>
      </c>
      <c r="B46">
        <v>3100330</v>
      </c>
      <c r="C46">
        <v>2839734</v>
      </c>
    </row>
    <row r="47" spans="1:3" x14ac:dyDescent="0.25">
      <c r="A47">
        <v>45</v>
      </c>
      <c r="B47">
        <v>3158340</v>
      </c>
      <c r="C47">
        <v>2860099</v>
      </c>
    </row>
    <row r="48" spans="1:3" x14ac:dyDescent="0.25">
      <c r="A48">
        <v>46</v>
      </c>
      <c r="B48">
        <v>3205975</v>
      </c>
      <c r="C48">
        <v>2960726</v>
      </c>
    </row>
    <row r="49" spans="1:3" x14ac:dyDescent="0.25">
      <c r="A49">
        <v>47</v>
      </c>
      <c r="B49">
        <v>3149290</v>
      </c>
      <c r="C49">
        <v>2955701</v>
      </c>
    </row>
    <row r="50" spans="1:3" x14ac:dyDescent="0.25">
      <c r="A50">
        <v>48</v>
      </c>
      <c r="B50">
        <v>3119498</v>
      </c>
      <c r="C50">
        <v>2853383</v>
      </c>
    </row>
    <row r="51" spans="1:3" x14ac:dyDescent="0.25">
      <c r="A51">
        <v>49</v>
      </c>
      <c r="B51">
        <v>3152762</v>
      </c>
      <c r="C51">
        <v>2895773</v>
      </c>
    </row>
    <row r="52" spans="1:3" x14ac:dyDescent="0.25">
      <c r="A52">
        <v>50</v>
      </c>
      <c r="B52">
        <v>3145640</v>
      </c>
      <c r="C52">
        <v>2919503</v>
      </c>
    </row>
    <row r="53" spans="1:3" x14ac:dyDescent="0.25">
      <c r="A53">
        <v>51</v>
      </c>
      <c r="B53">
        <v>3099895</v>
      </c>
      <c r="C53">
        <v>2885808</v>
      </c>
    </row>
    <row r="54" spans="1:3" x14ac:dyDescent="0.25">
      <c r="A54">
        <v>52</v>
      </c>
      <c r="B54">
        <v>3131068</v>
      </c>
      <c r="C54">
        <v>2831475</v>
      </c>
    </row>
    <row r="55" spans="1:3" x14ac:dyDescent="0.25">
      <c r="A55">
        <v>53</v>
      </c>
      <c r="B55">
        <v>3176186</v>
      </c>
      <c r="C55">
        <v>2932192</v>
      </c>
    </row>
    <row r="56" spans="1:3" x14ac:dyDescent="0.25">
      <c r="A56">
        <v>54</v>
      </c>
      <c r="B56">
        <v>3111061</v>
      </c>
      <c r="C56">
        <v>2933586</v>
      </c>
    </row>
    <row r="57" spans="1:3" x14ac:dyDescent="0.25">
      <c r="A57">
        <v>55</v>
      </c>
      <c r="B57">
        <v>3087491</v>
      </c>
      <c r="C57">
        <v>2820949</v>
      </c>
    </row>
    <row r="58" spans="1:3" x14ac:dyDescent="0.25">
      <c r="A58">
        <v>56</v>
      </c>
      <c r="B58">
        <v>3106590</v>
      </c>
      <c r="C58">
        <v>2862591</v>
      </c>
    </row>
    <row r="59" spans="1:3" x14ac:dyDescent="0.25">
      <c r="A59">
        <v>57</v>
      </c>
      <c r="B59">
        <v>3083144</v>
      </c>
      <c r="C59">
        <v>2867238</v>
      </c>
    </row>
    <row r="60" spans="1:3" x14ac:dyDescent="0.25">
      <c r="A60">
        <v>58</v>
      </c>
      <c r="B60">
        <v>3026195</v>
      </c>
      <c r="C60">
        <v>2826748</v>
      </c>
    </row>
    <row r="61" spans="1:3" x14ac:dyDescent="0.25">
      <c r="A61">
        <v>59</v>
      </c>
      <c r="B61">
        <v>3048305</v>
      </c>
      <c r="C61">
        <v>2760403</v>
      </c>
    </row>
    <row r="62" spans="1:3" x14ac:dyDescent="0.25">
      <c r="A62">
        <v>60</v>
      </c>
      <c r="B62">
        <v>3052420</v>
      </c>
      <c r="C62">
        <v>2832951</v>
      </c>
    </row>
    <row r="63" spans="1:3" x14ac:dyDescent="0.25">
      <c r="A63">
        <v>61</v>
      </c>
      <c r="B63">
        <v>2987409</v>
      </c>
      <c r="C63">
        <v>2794134</v>
      </c>
    </row>
    <row r="64" spans="1:3" x14ac:dyDescent="0.25">
      <c r="A64">
        <v>62</v>
      </c>
      <c r="B64">
        <v>3010063</v>
      </c>
      <c r="C64">
        <v>2711838</v>
      </c>
    </row>
    <row r="65" spans="1:3" x14ac:dyDescent="0.25">
      <c r="A65">
        <v>63</v>
      </c>
      <c r="B65">
        <v>3079885</v>
      </c>
      <c r="C65">
        <v>2785524</v>
      </c>
    </row>
    <row r="66" spans="1:3" x14ac:dyDescent="0.25">
      <c r="A66">
        <v>64</v>
      </c>
      <c r="B66">
        <v>3086180</v>
      </c>
      <c r="C66">
        <v>2847531</v>
      </c>
    </row>
    <row r="67" spans="1:3" x14ac:dyDescent="0.25">
      <c r="A67">
        <v>65</v>
      </c>
      <c r="B67">
        <v>3053826</v>
      </c>
      <c r="C67">
        <v>2824579</v>
      </c>
    </row>
    <row r="68" spans="1:3" x14ac:dyDescent="0.25">
      <c r="A68">
        <v>66</v>
      </c>
      <c r="B68">
        <v>3117772</v>
      </c>
      <c r="C68">
        <v>2786748</v>
      </c>
    </row>
    <row r="69" spans="1:3" x14ac:dyDescent="0.25">
      <c r="A69">
        <v>67</v>
      </c>
      <c r="B69">
        <v>3155401</v>
      </c>
      <c r="C69">
        <v>2892379</v>
      </c>
    </row>
    <row r="70" spans="1:3" x14ac:dyDescent="0.25">
      <c r="A70">
        <v>68</v>
      </c>
      <c r="B70">
        <v>3093261</v>
      </c>
      <c r="C70">
        <v>2898962</v>
      </c>
    </row>
    <row r="71" spans="1:3" x14ac:dyDescent="0.25">
      <c r="A71">
        <v>69</v>
      </c>
      <c r="B71">
        <v>3127131</v>
      </c>
      <c r="C71">
        <v>2810145</v>
      </c>
    </row>
    <row r="72" spans="1:3" x14ac:dyDescent="0.25">
      <c r="A72">
        <v>70</v>
      </c>
      <c r="B72">
        <v>3169044</v>
      </c>
      <c r="C72">
        <v>2888951</v>
      </c>
    </row>
    <row r="73" spans="1:3" x14ac:dyDescent="0.25">
      <c r="A73">
        <v>71</v>
      </c>
      <c r="B73">
        <v>3153636</v>
      </c>
      <c r="C73">
        <v>2915754</v>
      </c>
    </row>
    <row r="74" spans="1:3" x14ac:dyDescent="0.25">
      <c r="A74">
        <v>72</v>
      </c>
      <c r="B74">
        <v>3035291</v>
      </c>
      <c r="C74">
        <v>2885767</v>
      </c>
    </row>
    <row r="75" spans="1:3" x14ac:dyDescent="0.25">
      <c r="A75">
        <v>73</v>
      </c>
      <c r="B75">
        <v>3044080</v>
      </c>
      <c r="C75">
        <v>2741754</v>
      </c>
    </row>
    <row r="76" spans="1:3" x14ac:dyDescent="0.25">
      <c r="A76">
        <v>74</v>
      </c>
      <c r="B76">
        <v>3086746</v>
      </c>
      <c r="C76">
        <v>2797031</v>
      </c>
    </row>
    <row r="77" spans="1:3" x14ac:dyDescent="0.25">
      <c r="A77">
        <v>75</v>
      </c>
      <c r="B77">
        <v>3060398</v>
      </c>
      <c r="C77">
        <v>2835005</v>
      </c>
    </row>
    <row r="78" spans="1:3" x14ac:dyDescent="0.25">
      <c r="A78">
        <v>76</v>
      </c>
      <c r="B78">
        <v>3130735</v>
      </c>
      <c r="C78">
        <v>2791668</v>
      </c>
    </row>
    <row r="79" spans="1:3" x14ac:dyDescent="0.25">
      <c r="A79">
        <v>77</v>
      </c>
      <c r="B79">
        <v>3209212</v>
      </c>
      <c r="C79">
        <v>2889341</v>
      </c>
    </row>
    <row r="80" spans="1:3" x14ac:dyDescent="0.25">
      <c r="A80">
        <v>78</v>
      </c>
      <c r="B80">
        <v>3223457</v>
      </c>
      <c r="C80">
        <v>2960961</v>
      </c>
    </row>
    <row r="81" spans="1:3" x14ac:dyDescent="0.25">
      <c r="A81">
        <v>79</v>
      </c>
      <c r="B81">
        <v>3160254</v>
      </c>
      <c r="C81">
        <v>2961607</v>
      </c>
    </row>
    <row r="82" spans="1:3" x14ac:dyDescent="0.25">
      <c r="A82">
        <v>80</v>
      </c>
      <c r="B82">
        <v>3245797</v>
      </c>
      <c r="C82">
        <v>2885968</v>
      </c>
    </row>
    <row r="83" spans="1:3" x14ac:dyDescent="0.25">
      <c r="A83">
        <v>81</v>
      </c>
      <c r="B83">
        <v>3265493</v>
      </c>
      <c r="C83">
        <v>2999791</v>
      </c>
    </row>
    <row r="84" spans="1:3" x14ac:dyDescent="0.25">
      <c r="A84">
        <v>82</v>
      </c>
      <c r="B84">
        <v>3189071</v>
      </c>
      <c r="C84">
        <v>3000770</v>
      </c>
    </row>
    <row r="85" spans="1:3" x14ac:dyDescent="0.25">
      <c r="A85">
        <v>83</v>
      </c>
      <c r="B85">
        <v>3232567</v>
      </c>
      <c r="C85">
        <v>2912134</v>
      </c>
    </row>
    <row r="86" spans="1:3" x14ac:dyDescent="0.25">
      <c r="A86">
        <v>84</v>
      </c>
      <c r="B86">
        <v>3317189</v>
      </c>
      <c r="C86">
        <v>2974066</v>
      </c>
    </row>
    <row r="87" spans="1:3" x14ac:dyDescent="0.25">
      <c r="A87">
        <v>85</v>
      </c>
      <c r="B87">
        <v>3274524</v>
      </c>
      <c r="C87">
        <v>3059549</v>
      </c>
    </row>
    <row r="88" spans="1:3" x14ac:dyDescent="0.25">
      <c r="A88">
        <v>86</v>
      </c>
      <c r="B88">
        <v>3224818</v>
      </c>
      <c r="C88">
        <v>3001571</v>
      </c>
    </row>
    <row r="89" spans="1:3" x14ac:dyDescent="0.25">
      <c r="A89">
        <v>87</v>
      </c>
      <c r="B89">
        <v>3316259</v>
      </c>
      <c r="C89">
        <v>2954023</v>
      </c>
    </row>
    <row r="90" spans="1:3" x14ac:dyDescent="0.25">
      <c r="A90">
        <v>88</v>
      </c>
      <c r="B90">
        <v>3354164</v>
      </c>
      <c r="C90">
        <v>3057673</v>
      </c>
    </row>
    <row r="91" spans="1:3" x14ac:dyDescent="0.25">
      <c r="A91">
        <v>89</v>
      </c>
      <c r="B91">
        <v>3279017</v>
      </c>
      <c r="C91">
        <v>3089376</v>
      </c>
    </row>
    <row r="92" spans="1:3" x14ac:dyDescent="0.25">
      <c r="A92">
        <v>90</v>
      </c>
      <c r="B92">
        <v>3342464</v>
      </c>
      <c r="C92">
        <v>3008010</v>
      </c>
    </row>
    <row r="93" spans="1:3" x14ac:dyDescent="0.25">
      <c r="A93">
        <v>91</v>
      </c>
      <c r="B93">
        <v>3385869</v>
      </c>
      <c r="C93">
        <v>3080452</v>
      </c>
    </row>
    <row r="94" spans="1:3" x14ac:dyDescent="0.25">
      <c r="A94">
        <v>92</v>
      </c>
      <c r="B94">
        <v>3375699</v>
      </c>
      <c r="C94">
        <v>3122399</v>
      </c>
    </row>
    <row r="95" spans="1:3" x14ac:dyDescent="0.25">
      <c r="A95">
        <v>93</v>
      </c>
      <c r="B95">
        <v>3353931</v>
      </c>
      <c r="C95">
        <v>3113343</v>
      </c>
    </row>
    <row r="96" spans="1:3" x14ac:dyDescent="0.25">
      <c r="A96">
        <v>94</v>
      </c>
      <c r="B96">
        <v>3453823</v>
      </c>
      <c r="C96">
        <v>3093454</v>
      </c>
    </row>
    <row r="97" spans="1:3" x14ac:dyDescent="0.25">
      <c r="A97">
        <v>95</v>
      </c>
      <c r="B97">
        <v>3464542</v>
      </c>
      <c r="C97">
        <v>3195367</v>
      </c>
    </row>
    <row r="98" spans="1:3" x14ac:dyDescent="0.25">
      <c r="A98">
        <v>97</v>
      </c>
      <c r="B98">
        <v>3389411</v>
      </c>
      <c r="C98">
        <v>3207986</v>
      </c>
    </row>
    <row r="99" spans="1:3" x14ac:dyDescent="0.25">
      <c r="A99">
        <v>98</v>
      </c>
      <c r="B99">
        <v>3470617</v>
      </c>
      <c r="C99">
        <v>3132632</v>
      </c>
    </row>
    <row r="100" spans="1:3" x14ac:dyDescent="0.25">
      <c r="A100">
        <v>99</v>
      </c>
      <c r="B100">
        <v>3533475</v>
      </c>
      <c r="C100">
        <v>3212075</v>
      </c>
    </row>
    <row r="101" spans="1:3" x14ac:dyDescent="0.25">
      <c r="A101">
        <v>100</v>
      </c>
      <c r="B101">
        <v>3525324</v>
      </c>
      <c r="C101">
        <v>3276225</v>
      </c>
    </row>
    <row r="102" spans="1:3" x14ac:dyDescent="0.25">
      <c r="A102">
        <v>101</v>
      </c>
      <c r="B102">
        <v>3522473</v>
      </c>
      <c r="C102">
        <v>3269623</v>
      </c>
    </row>
    <row r="103" spans="1:3" x14ac:dyDescent="0.25">
      <c r="A103">
        <v>102</v>
      </c>
      <c r="B103">
        <v>3611266</v>
      </c>
      <c r="C103">
        <v>3260852</v>
      </c>
    </row>
    <row r="104" spans="1:3" x14ac:dyDescent="0.25">
      <c r="A104">
        <v>103</v>
      </c>
      <c r="B104">
        <v>3617485</v>
      </c>
      <c r="C104">
        <v>3353364</v>
      </c>
    </row>
    <row r="105" spans="1:3" x14ac:dyDescent="0.25">
      <c r="A105">
        <v>104</v>
      </c>
      <c r="B105">
        <v>3514291</v>
      </c>
      <c r="C105">
        <v>3370805</v>
      </c>
    </row>
    <row r="106" spans="1:3" x14ac:dyDescent="0.25">
      <c r="A106">
        <v>105</v>
      </c>
      <c r="B106">
        <v>3573424</v>
      </c>
      <c r="C106">
        <v>3254622</v>
      </c>
    </row>
    <row r="107" spans="1:3" x14ac:dyDescent="0.25">
      <c r="A107">
        <v>106</v>
      </c>
      <c r="B107">
        <v>3634663</v>
      </c>
      <c r="C107">
        <v>3311727</v>
      </c>
    </row>
    <row r="108" spans="1:3" x14ac:dyDescent="0.25">
      <c r="A108">
        <v>107</v>
      </c>
      <c r="B108">
        <v>3634462</v>
      </c>
      <c r="C108">
        <v>3379112</v>
      </c>
    </row>
    <row r="109" spans="1:3" x14ac:dyDescent="0.25">
      <c r="A109">
        <v>108</v>
      </c>
      <c r="B109">
        <v>3640626</v>
      </c>
      <c r="C109">
        <v>3379781</v>
      </c>
    </row>
    <row r="110" spans="1:3" x14ac:dyDescent="0.25">
      <c r="A110">
        <v>109</v>
      </c>
      <c r="B110">
        <v>3740850</v>
      </c>
      <c r="C110">
        <v>3369133</v>
      </c>
    </row>
    <row r="111" spans="1:3" x14ac:dyDescent="0.25">
      <c r="A111">
        <v>110</v>
      </c>
      <c r="B111">
        <v>3778621</v>
      </c>
      <c r="C111">
        <v>3472765</v>
      </c>
    </row>
    <row r="112" spans="1:3" x14ac:dyDescent="0.25">
      <c r="A112">
        <v>111</v>
      </c>
      <c r="B112">
        <v>3738028</v>
      </c>
      <c r="C112">
        <v>3524755</v>
      </c>
    </row>
    <row r="113" spans="1:3" x14ac:dyDescent="0.25">
      <c r="A113">
        <v>112</v>
      </c>
      <c r="B113">
        <v>3817677</v>
      </c>
      <c r="C113">
        <v>3458930</v>
      </c>
    </row>
    <row r="114" spans="1:3" x14ac:dyDescent="0.25">
      <c r="A114">
        <v>113</v>
      </c>
      <c r="B114">
        <v>3869557</v>
      </c>
      <c r="C114">
        <v>3536918</v>
      </c>
    </row>
    <row r="115" spans="1:3" x14ac:dyDescent="0.25">
      <c r="A115">
        <v>114</v>
      </c>
      <c r="B115">
        <v>3846767</v>
      </c>
      <c r="C115">
        <v>3601176</v>
      </c>
    </row>
    <row r="116" spans="1:3" x14ac:dyDescent="0.25">
      <c r="A116">
        <v>115</v>
      </c>
      <c r="B116">
        <v>3835495</v>
      </c>
      <c r="C116">
        <v>3584951</v>
      </c>
    </row>
    <row r="117" spans="1:3" x14ac:dyDescent="0.25">
      <c r="A117">
        <v>116</v>
      </c>
      <c r="B117">
        <v>3962219</v>
      </c>
      <c r="C117">
        <v>3530034</v>
      </c>
    </row>
    <row r="118" spans="1:3" x14ac:dyDescent="0.25">
      <c r="A118">
        <v>117</v>
      </c>
      <c r="B118">
        <v>3951421</v>
      </c>
      <c r="C118">
        <v>3685669</v>
      </c>
    </row>
    <row r="119" spans="1:3" x14ac:dyDescent="0.25">
      <c r="A119">
        <v>118</v>
      </c>
      <c r="B119">
        <v>3919404</v>
      </c>
      <c r="C119">
        <v>3689850</v>
      </c>
    </row>
    <row r="120" spans="1:3" x14ac:dyDescent="0.25">
      <c r="A120">
        <v>119</v>
      </c>
      <c r="B120">
        <v>3990954</v>
      </c>
      <c r="C120">
        <v>3625309</v>
      </c>
    </row>
    <row r="121" spans="1:3" x14ac:dyDescent="0.25">
      <c r="A121">
        <v>120</v>
      </c>
      <c r="B121">
        <v>4023873</v>
      </c>
      <c r="C121">
        <v>3699930</v>
      </c>
    </row>
    <row r="122" spans="1:3" x14ac:dyDescent="0.25">
      <c r="A122">
        <v>121</v>
      </c>
      <c r="B122">
        <v>3990122</v>
      </c>
      <c r="C122">
        <v>3754288</v>
      </c>
    </row>
    <row r="123" spans="1:3" x14ac:dyDescent="0.25">
      <c r="A123">
        <v>122</v>
      </c>
      <c r="B123">
        <v>4002536</v>
      </c>
      <c r="C123">
        <v>3720480</v>
      </c>
    </row>
    <row r="124" spans="1:3" x14ac:dyDescent="0.25">
      <c r="A124">
        <v>123</v>
      </c>
      <c r="B124">
        <v>4095528</v>
      </c>
      <c r="C124">
        <v>3688981</v>
      </c>
    </row>
    <row r="125" spans="1:3" x14ac:dyDescent="0.25">
      <c r="A125">
        <v>124</v>
      </c>
      <c r="B125">
        <v>4071854</v>
      </c>
      <c r="C125">
        <v>3815705</v>
      </c>
    </row>
    <row r="126" spans="1:3" x14ac:dyDescent="0.25">
      <c r="A126">
        <v>125</v>
      </c>
      <c r="B126">
        <v>4053271</v>
      </c>
      <c r="C126">
        <v>3818070</v>
      </c>
    </row>
    <row r="127" spans="1:3" x14ac:dyDescent="0.25">
      <c r="A127">
        <v>126</v>
      </c>
      <c r="B127">
        <v>4167910</v>
      </c>
      <c r="C127">
        <v>3733844</v>
      </c>
    </row>
    <row r="128" spans="1:3" x14ac:dyDescent="0.25">
      <c r="A128">
        <v>127</v>
      </c>
      <c r="B128">
        <v>4211843</v>
      </c>
      <c r="C128">
        <v>3865475</v>
      </c>
    </row>
    <row r="129" spans="1:3" x14ac:dyDescent="0.25">
      <c r="A129">
        <v>128</v>
      </c>
      <c r="B129">
        <v>4181117</v>
      </c>
      <c r="C129">
        <v>3935750</v>
      </c>
    </row>
    <row r="130" spans="1:3" x14ac:dyDescent="0.25">
      <c r="A130">
        <v>129</v>
      </c>
      <c r="B130">
        <v>4179359</v>
      </c>
      <c r="C130">
        <v>3922125</v>
      </c>
    </row>
    <row r="131" spans="1:3" x14ac:dyDescent="0.25">
      <c r="A131">
        <v>130</v>
      </c>
      <c r="B131">
        <v>4256442</v>
      </c>
      <c r="C131">
        <v>3858228</v>
      </c>
    </row>
    <row r="132" spans="1:3" x14ac:dyDescent="0.25">
      <c r="A132">
        <v>131</v>
      </c>
      <c r="B132">
        <v>4215628</v>
      </c>
      <c r="C132">
        <v>3971012</v>
      </c>
    </row>
    <row r="133" spans="1:3" x14ac:dyDescent="0.25">
      <c r="A133">
        <v>132</v>
      </c>
      <c r="B133">
        <v>4055136</v>
      </c>
      <c r="C133">
        <v>3976623</v>
      </c>
    </row>
    <row r="134" spans="1:3" x14ac:dyDescent="0.25">
      <c r="A134">
        <v>133</v>
      </c>
      <c r="B134">
        <v>3731413</v>
      </c>
      <c r="C134">
        <v>3855613</v>
      </c>
    </row>
    <row r="135" spans="1:3" x14ac:dyDescent="0.25">
      <c r="A135">
        <v>134</v>
      </c>
      <c r="B135">
        <v>3402951</v>
      </c>
      <c r="C135">
        <v>3637003</v>
      </c>
    </row>
    <row r="136" spans="1:3" x14ac:dyDescent="0.25">
      <c r="A136">
        <v>135</v>
      </c>
      <c r="B136">
        <v>3449092</v>
      </c>
      <c r="C136">
        <v>3163611</v>
      </c>
    </row>
    <row r="137" spans="1:3" x14ac:dyDescent="0.25">
      <c r="A137">
        <v>136</v>
      </c>
      <c r="B137">
        <v>3593574</v>
      </c>
      <c r="C137">
        <v>3071064</v>
      </c>
    </row>
    <row r="138" spans="1:3" x14ac:dyDescent="0.25">
      <c r="A138">
        <v>137</v>
      </c>
      <c r="B138">
        <v>3641379</v>
      </c>
      <c r="C138">
        <v>3316208</v>
      </c>
    </row>
    <row r="139" spans="1:3" x14ac:dyDescent="0.25">
      <c r="A139">
        <v>138</v>
      </c>
      <c r="B139">
        <v>3835975</v>
      </c>
      <c r="C139">
        <v>3314261</v>
      </c>
    </row>
    <row r="140" spans="1:3" x14ac:dyDescent="0.25">
      <c r="A140">
        <v>139</v>
      </c>
      <c r="B140">
        <v>4083284</v>
      </c>
      <c r="C140">
        <v>3427569</v>
      </c>
    </row>
    <row r="141" spans="1:3" x14ac:dyDescent="0.25">
      <c r="A141">
        <v>140</v>
      </c>
      <c r="B141">
        <v>4222645</v>
      </c>
      <c r="C141">
        <v>3719047</v>
      </c>
    </row>
    <row r="142" spans="1:3" x14ac:dyDescent="0.25">
      <c r="A142">
        <v>141</v>
      </c>
      <c r="B142">
        <v>4238915</v>
      </c>
      <c r="C142">
        <v>3904942</v>
      </c>
    </row>
    <row r="143" spans="1:3" x14ac:dyDescent="0.25">
      <c r="A143">
        <v>142</v>
      </c>
      <c r="B143">
        <v>4163865</v>
      </c>
      <c r="C143">
        <v>3986765</v>
      </c>
    </row>
    <row r="144" spans="1:3" x14ac:dyDescent="0.25">
      <c r="A144">
        <v>143</v>
      </c>
      <c r="B144">
        <v>4131904</v>
      </c>
      <c r="C144">
        <v>3932316</v>
      </c>
    </row>
    <row r="145" spans="1:3" x14ac:dyDescent="0.25">
      <c r="A145">
        <v>144</v>
      </c>
      <c r="B145">
        <v>4152005</v>
      </c>
      <c r="C145">
        <v>3843581</v>
      </c>
    </row>
    <row r="146" spans="1:3" x14ac:dyDescent="0.25">
      <c r="A146">
        <v>145</v>
      </c>
      <c r="B146">
        <v>4084711</v>
      </c>
      <c r="C146">
        <v>3877188</v>
      </c>
    </row>
    <row r="147" spans="1:3" x14ac:dyDescent="0.25">
      <c r="A147">
        <v>146</v>
      </c>
      <c r="B147">
        <v>4015014</v>
      </c>
      <c r="C147">
        <v>3886511</v>
      </c>
    </row>
    <row r="148" spans="1:3" x14ac:dyDescent="0.25">
      <c r="A148">
        <v>147</v>
      </c>
      <c r="B148">
        <v>4064389</v>
      </c>
      <c r="C148">
        <v>3750921</v>
      </c>
    </row>
    <row r="149" spans="1:3" x14ac:dyDescent="0.25">
      <c r="A149">
        <v>148</v>
      </c>
      <c r="B149">
        <v>4116111</v>
      </c>
      <c r="C149">
        <v>3745334</v>
      </c>
    </row>
    <row r="150" spans="1:3" x14ac:dyDescent="0.25">
      <c r="A150">
        <v>149</v>
      </c>
      <c r="B150">
        <v>4099145</v>
      </c>
      <c r="C150">
        <v>3841771</v>
      </c>
    </row>
    <row r="151" spans="1:3" x14ac:dyDescent="0.25">
      <c r="A151">
        <v>150</v>
      </c>
      <c r="B151">
        <v>4133622</v>
      </c>
      <c r="C151">
        <v>3853969</v>
      </c>
    </row>
    <row r="152" spans="1:3" x14ac:dyDescent="0.25">
      <c r="A152">
        <v>151</v>
      </c>
      <c r="B152">
        <v>4166457</v>
      </c>
      <c r="C152">
        <v>3816066</v>
      </c>
    </row>
    <row r="153" spans="1:3" x14ac:dyDescent="0.25">
      <c r="A153">
        <v>152</v>
      </c>
      <c r="B153">
        <v>4096979</v>
      </c>
      <c r="C153">
        <v>3907604</v>
      </c>
    </row>
    <row r="154" spans="1:3" x14ac:dyDescent="0.25">
      <c r="A154">
        <v>153</v>
      </c>
      <c r="B154">
        <v>4091140</v>
      </c>
      <c r="C154">
        <v>3895232</v>
      </c>
    </row>
    <row r="155" spans="1:3" x14ac:dyDescent="0.25">
      <c r="A155">
        <v>154</v>
      </c>
      <c r="B155">
        <v>4130482</v>
      </c>
      <c r="C155">
        <v>3787859</v>
      </c>
    </row>
    <row r="156" spans="1:3" x14ac:dyDescent="0.25">
      <c r="A156">
        <v>155</v>
      </c>
      <c r="B156">
        <v>4105267</v>
      </c>
      <c r="C156">
        <v>3853058</v>
      </c>
    </row>
    <row r="157" spans="1:3" x14ac:dyDescent="0.25">
      <c r="A157">
        <v>156</v>
      </c>
      <c r="B157">
        <v>4049894</v>
      </c>
      <c r="C157">
        <v>3874208</v>
      </c>
    </row>
    <row r="158" spans="1:3" x14ac:dyDescent="0.25">
      <c r="A158">
        <v>157</v>
      </c>
      <c r="B158">
        <v>4074481</v>
      </c>
      <c r="C158">
        <v>3819991</v>
      </c>
    </row>
    <row r="159" spans="1:3" x14ac:dyDescent="0.25">
      <c r="A159">
        <v>158</v>
      </c>
      <c r="B159">
        <v>4101271</v>
      </c>
      <c r="C159">
        <v>3763640</v>
      </c>
    </row>
    <row r="160" spans="1:3" x14ac:dyDescent="0.25">
      <c r="A160">
        <v>159</v>
      </c>
      <c r="B160">
        <v>4036673</v>
      </c>
      <c r="C160">
        <v>3831762</v>
      </c>
    </row>
    <row r="161" spans="1:3" x14ac:dyDescent="0.25">
      <c r="A161">
        <v>160</v>
      </c>
      <c r="B161">
        <v>4034497</v>
      </c>
      <c r="C161">
        <v>3830320</v>
      </c>
    </row>
    <row r="162" spans="1:3" x14ac:dyDescent="0.25">
      <c r="A162">
        <v>161</v>
      </c>
      <c r="B162">
        <v>4081345</v>
      </c>
      <c r="C162">
        <v>3730540</v>
      </c>
    </row>
    <row r="163" spans="1:3" x14ac:dyDescent="0.25">
      <c r="A163">
        <v>162</v>
      </c>
      <c r="B163">
        <v>4072471</v>
      </c>
      <c r="C163">
        <v>3774629</v>
      </c>
    </row>
    <row r="164" spans="1:3" x14ac:dyDescent="0.25">
      <c r="A164">
        <v>163</v>
      </c>
      <c r="B164">
        <v>4016219</v>
      </c>
      <c r="C164">
        <v>3819698</v>
      </c>
    </row>
    <row r="165" spans="1:3" x14ac:dyDescent="0.25">
      <c r="A165">
        <v>164</v>
      </c>
      <c r="B165">
        <v>4047237</v>
      </c>
      <c r="C165">
        <v>3784393</v>
      </c>
    </row>
    <row r="166" spans="1:3" x14ac:dyDescent="0.25">
      <c r="A166">
        <v>165</v>
      </c>
      <c r="B166">
        <v>4048599</v>
      </c>
      <c r="C166">
        <v>3719586</v>
      </c>
    </row>
    <row r="167" spans="1:3" x14ac:dyDescent="0.25">
      <c r="A167">
        <v>166</v>
      </c>
      <c r="B167">
        <v>3981923</v>
      </c>
      <c r="C167">
        <v>3789065</v>
      </c>
    </row>
    <row r="168" spans="1:3" x14ac:dyDescent="0.25">
      <c r="A168">
        <v>167</v>
      </c>
      <c r="B168">
        <v>3993980</v>
      </c>
      <c r="C168">
        <v>3762681</v>
      </c>
    </row>
    <row r="169" spans="1:3" x14ac:dyDescent="0.25">
      <c r="A169">
        <v>168</v>
      </c>
      <c r="B169">
        <v>4026186</v>
      </c>
      <c r="C169">
        <v>3682299</v>
      </c>
    </row>
    <row r="170" spans="1:3" x14ac:dyDescent="0.25">
      <c r="A170">
        <v>169</v>
      </c>
      <c r="B170">
        <v>3988221</v>
      </c>
      <c r="C170">
        <v>3727276</v>
      </c>
    </row>
    <row r="171" spans="1:3" x14ac:dyDescent="0.25">
      <c r="A171">
        <v>170</v>
      </c>
      <c r="B171">
        <v>3876669</v>
      </c>
      <c r="C171">
        <v>3754162</v>
      </c>
    </row>
    <row r="172" spans="1:3" x14ac:dyDescent="0.25">
      <c r="A172">
        <v>171</v>
      </c>
      <c r="B172">
        <v>3935898</v>
      </c>
      <c r="C172">
        <v>3696477</v>
      </c>
    </row>
    <row r="173" spans="1:3" x14ac:dyDescent="0.25">
      <c r="A173">
        <v>172</v>
      </c>
      <c r="B173">
        <v>3976440</v>
      </c>
      <c r="C173">
        <v>3571720</v>
      </c>
    </row>
    <row r="174" spans="1:3" x14ac:dyDescent="0.25">
      <c r="A174">
        <v>173</v>
      </c>
      <c r="B174">
        <v>3855006</v>
      </c>
      <c r="C174">
        <v>3683193</v>
      </c>
    </row>
    <row r="175" spans="1:3" x14ac:dyDescent="0.25">
      <c r="A175">
        <v>174</v>
      </c>
      <c r="B175">
        <v>3809924</v>
      </c>
      <c r="C175">
        <v>3703681</v>
      </c>
    </row>
    <row r="176" spans="1:3" x14ac:dyDescent="0.25">
      <c r="A176">
        <v>175</v>
      </c>
      <c r="B176">
        <v>3826540</v>
      </c>
      <c r="C176">
        <v>3549436</v>
      </c>
    </row>
    <row r="177" spans="1:3" x14ac:dyDescent="0.25">
      <c r="A177">
        <v>176</v>
      </c>
      <c r="B177">
        <v>3797837</v>
      </c>
      <c r="C177">
        <v>3531953</v>
      </c>
    </row>
    <row r="178" spans="1:3" x14ac:dyDescent="0.25">
      <c r="A178">
        <v>177</v>
      </c>
      <c r="B178">
        <v>3691382</v>
      </c>
      <c r="C178">
        <v>3555935</v>
      </c>
    </row>
    <row r="179" spans="1:3" x14ac:dyDescent="0.25">
      <c r="A179">
        <v>178</v>
      </c>
      <c r="B179">
        <v>3707867</v>
      </c>
      <c r="C179">
        <v>3516730</v>
      </c>
    </row>
    <row r="180" spans="1:3" x14ac:dyDescent="0.25">
      <c r="A180">
        <v>179</v>
      </c>
      <c r="B180">
        <v>3691123</v>
      </c>
      <c r="C180">
        <v>3399110</v>
      </c>
    </row>
    <row r="181" spans="1:3" x14ac:dyDescent="0.25">
      <c r="A181">
        <v>180</v>
      </c>
      <c r="B181">
        <v>3532589</v>
      </c>
      <c r="C181">
        <v>3438639</v>
      </c>
    </row>
    <row r="182" spans="1:3" x14ac:dyDescent="0.25">
      <c r="A182">
        <v>181</v>
      </c>
      <c r="B182">
        <v>3597939</v>
      </c>
      <c r="C182">
        <v>3412207</v>
      </c>
    </row>
    <row r="183" spans="1:3" x14ac:dyDescent="0.25">
      <c r="A183">
        <v>182</v>
      </c>
      <c r="B183">
        <v>3605679</v>
      </c>
      <c r="C183">
        <v>3236853</v>
      </c>
    </row>
    <row r="184" spans="1:3" x14ac:dyDescent="0.25">
      <c r="A184">
        <v>183</v>
      </c>
      <c r="B184">
        <v>3586868</v>
      </c>
      <c r="C184">
        <v>3308019</v>
      </c>
    </row>
    <row r="185" spans="1:3" x14ac:dyDescent="0.25">
      <c r="A185">
        <v>184</v>
      </c>
      <c r="B185">
        <v>3528576</v>
      </c>
      <c r="C185">
        <v>3362921</v>
      </c>
    </row>
    <row r="186" spans="1:3" x14ac:dyDescent="0.25">
      <c r="A186">
        <v>185</v>
      </c>
      <c r="B186">
        <v>3544327</v>
      </c>
      <c r="C186">
        <v>3326074</v>
      </c>
    </row>
    <row r="187" spans="1:3" x14ac:dyDescent="0.25">
      <c r="A187">
        <v>186</v>
      </c>
      <c r="B187">
        <v>3574065</v>
      </c>
      <c r="C187">
        <v>3194809</v>
      </c>
    </row>
    <row r="188" spans="1:3" x14ac:dyDescent="0.25">
      <c r="A188">
        <v>187</v>
      </c>
      <c r="B188">
        <v>3460047</v>
      </c>
      <c r="C188">
        <v>3335053</v>
      </c>
    </row>
    <row r="189" spans="1:3" x14ac:dyDescent="0.25">
      <c r="A189">
        <v>188</v>
      </c>
      <c r="B189">
        <v>3374872</v>
      </c>
      <c r="C189">
        <v>3306225</v>
      </c>
    </row>
    <row r="190" spans="1:3" x14ac:dyDescent="0.25">
      <c r="A190">
        <v>189</v>
      </c>
      <c r="B190">
        <v>3403793</v>
      </c>
      <c r="C190">
        <v>3141925</v>
      </c>
    </row>
    <row r="191" spans="1:3" x14ac:dyDescent="0.25">
      <c r="A191">
        <v>190</v>
      </c>
      <c r="B191">
        <v>3424317</v>
      </c>
      <c r="C191">
        <v>3106163</v>
      </c>
    </row>
    <row r="192" spans="1:3" x14ac:dyDescent="0.25">
      <c r="A192">
        <v>191</v>
      </c>
      <c r="B192">
        <v>3405350</v>
      </c>
      <c r="C192">
        <v>3181669</v>
      </c>
    </row>
    <row r="193" spans="1:3" x14ac:dyDescent="0.25">
      <c r="A193">
        <v>192</v>
      </c>
      <c r="B193">
        <v>3424744</v>
      </c>
      <c r="C193">
        <v>3156944</v>
      </c>
    </row>
    <row r="194" spans="1:3" x14ac:dyDescent="0.25">
      <c r="A194">
        <v>194</v>
      </c>
      <c r="B194">
        <v>3440258</v>
      </c>
      <c r="C194">
        <v>3120759</v>
      </c>
    </row>
    <row r="195" spans="1:3" x14ac:dyDescent="0.25">
      <c r="A195">
        <v>195</v>
      </c>
      <c r="B195">
        <v>3367477</v>
      </c>
      <c r="C195">
        <v>3179931</v>
      </c>
    </row>
    <row r="196" spans="1:3" x14ac:dyDescent="0.25">
      <c r="A196">
        <v>196</v>
      </c>
      <c r="B196">
        <v>3368059</v>
      </c>
      <c r="C196">
        <v>3205263</v>
      </c>
    </row>
    <row r="197" spans="1:3" x14ac:dyDescent="0.25">
      <c r="A197">
        <v>197</v>
      </c>
      <c r="B197">
        <v>3404531</v>
      </c>
      <c r="C197">
        <v>3102679</v>
      </c>
    </row>
    <row r="198" spans="1:3" x14ac:dyDescent="0.25">
      <c r="A198">
        <v>198</v>
      </c>
      <c r="B198">
        <v>3308179</v>
      </c>
      <c r="C198">
        <v>3095776</v>
      </c>
    </row>
    <row r="199" spans="1:3" x14ac:dyDescent="0.25">
      <c r="A199">
        <v>199</v>
      </c>
      <c r="B199">
        <v>3197443</v>
      </c>
      <c r="C199">
        <v>3183064</v>
      </c>
    </row>
    <row r="200" spans="1:3" x14ac:dyDescent="0.25">
      <c r="A200">
        <v>200</v>
      </c>
      <c r="B200">
        <v>3224939</v>
      </c>
      <c r="C200">
        <v>3068071</v>
      </c>
    </row>
    <row r="201" spans="1:3" x14ac:dyDescent="0.25">
      <c r="A201">
        <v>201</v>
      </c>
      <c r="B201">
        <v>3301835</v>
      </c>
      <c r="C201">
        <v>2917284</v>
      </c>
    </row>
    <row r="202" spans="1:3" x14ac:dyDescent="0.25">
      <c r="A202">
        <v>202</v>
      </c>
      <c r="B202">
        <v>3269497</v>
      </c>
      <c r="C202">
        <v>2970381</v>
      </c>
    </row>
    <row r="203" spans="1:3" x14ac:dyDescent="0.25">
      <c r="A203">
        <v>203</v>
      </c>
      <c r="B203">
        <v>3278310</v>
      </c>
      <c r="C203">
        <v>3067089</v>
      </c>
    </row>
    <row r="204" spans="1:3" x14ac:dyDescent="0.25">
      <c r="A204">
        <v>204</v>
      </c>
      <c r="B204">
        <v>3324531</v>
      </c>
      <c r="C204">
        <v>3020586</v>
      </c>
    </row>
    <row r="205" spans="1:3" x14ac:dyDescent="0.25">
      <c r="A205">
        <v>205</v>
      </c>
      <c r="B205">
        <v>3287609</v>
      </c>
      <c r="C205">
        <v>3001675</v>
      </c>
    </row>
    <row r="206" spans="1:3" x14ac:dyDescent="0.25">
      <c r="A206">
        <v>206</v>
      </c>
      <c r="B206">
        <v>3232832</v>
      </c>
      <c r="C206">
        <v>3089461</v>
      </c>
    </row>
    <row r="207" spans="1:3" x14ac:dyDescent="0.25">
      <c r="A207">
        <v>207</v>
      </c>
      <c r="B207">
        <v>3275676</v>
      </c>
      <c r="C207">
        <v>3065630</v>
      </c>
    </row>
    <row r="208" spans="1:3" x14ac:dyDescent="0.25">
      <c r="A208">
        <v>208</v>
      </c>
      <c r="B208">
        <v>3266407</v>
      </c>
      <c r="C208">
        <v>2959073</v>
      </c>
    </row>
    <row r="209" spans="1:3" x14ac:dyDescent="0.25">
      <c r="A209">
        <v>209</v>
      </c>
      <c r="B209">
        <v>3152441</v>
      </c>
      <c r="C209">
        <v>3017679</v>
      </c>
    </row>
    <row r="210" spans="1:3" x14ac:dyDescent="0.25">
      <c r="A210">
        <v>210</v>
      </c>
      <c r="B210">
        <v>3101347</v>
      </c>
      <c r="C210">
        <v>3038647</v>
      </c>
    </row>
    <row r="211" spans="1:3" x14ac:dyDescent="0.25">
      <c r="A211">
        <v>211</v>
      </c>
      <c r="B211">
        <v>3110066</v>
      </c>
      <c r="C211">
        <v>2921218</v>
      </c>
    </row>
    <row r="212" spans="1:3" x14ac:dyDescent="0.25">
      <c r="A212">
        <v>212</v>
      </c>
      <c r="B212">
        <v>3043596</v>
      </c>
      <c r="C212">
        <v>2827164</v>
      </c>
    </row>
    <row r="213" spans="1:3" x14ac:dyDescent="0.25">
      <c r="A213">
        <v>213</v>
      </c>
      <c r="B213">
        <v>3013883</v>
      </c>
      <c r="C213">
        <v>2846781</v>
      </c>
    </row>
    <row r="214" spans="1:3" x14ac:dyDescent="0.25">
      <c r="A214">
        <v>214</v>
      </c>
      <c r="B214">
        <v>3103891</v>
      </c>
      <c r="C214">
        <v>2827753</v>
      </c>
    </row>
    <row r="215" spans="1:3" x14ac:dyDescent="0.25">
      <c r="A215">
        <v>215</v>
      </c>
      <c r="B215">
        <v>3155181</v>
      </c>
      <c r="C215">
        <v>2722616</v>
      </c>
    </row>
    <row r="216" spans="1:3" x14ac:dyDescent="0.25">
      <c r="A216">
        <v>216</v>
      </c>
      <c r="B216">
        <v>3117168</v>
      </c>
      <c r="C216">
        <v>2809544</v>
      </c>
    </row>
    <row r="217" spans="1:3" x14ac:dyDescent="0.25">
      <c r="A217">
        <v>217</v>
      </c>
      <c r="B217">
        <v>3159173</v>
      </c>
      <c r="C217">
        <v>2915388</v>
      </c>
    </row>
    <row r="218" spans="1:3" x14ac:dyDescent="0.25">
      <c r="A218">
        <v>218</v>
      </c>
      <c r="B218">
        <v>3203300</v>
      </c>
      <c r="C218">
        <v>2859592</v>
      </c>
    </row>
    <row r="219" spans="1:3" x14ac:dyDescent="0.25">
      <c r="A219">
        <v>219</v>
      </c>
      <c r="B219">
        <v>3149146</v>
      </c>
      <c r="C219">
        <v>2867662</v>
      </c>
    </row>
    <row r="220" spans="1:3" x14ac:dyDescent="0.25">
      <c r="A220">
        <v>220</v>
      </c>
      <c r="B220">
        <v>3127813</v>
      </c>
      <c r="C220">
        <v>2948341</v>
      </c>
    </row>
    <row r="221" spans="1:3" x14ac:dyDescent="0.25">
      <c r="A221">
        <v>221</v>
      </c>
      <c r="B221">
        <v>3178351</v>
      </c>
      <c r="C221">
        <v>2925430</v>
      </c>
    </row>
    <row r="222" spans="1:3" x14ac:dyDescent="0.25">
      <c r="A222">
        <v>222</v>
      </c>
      <c r="B222">
        <v>3153500</v>
      </c>
      <c r="C222">
        <v>2841826</v>
      </c>
    </row>
    <row r="223" spans="1:3" x14ac:dyDescent="0.25">
      <c r="A223">
        <v>223</v>
      </c>
      <c r="B223">
        <v>3076793</v>
      </c>
      <c r="C223">
        <v>2914755</v>
      </c>
    </row>
    <row r="224" spans="1:3" x14ac:dyDescent="0.25">
      <c r="A224">
        <v>224</v>
      </c>
      <c r="B224">
        <v>3145652</v>
      </c>
      <c r="C224">
        <v>2925056</v>
      </c>
    </row>
    <row r="225" spans="1:3" x14ac:dyDescent="0.25">
      <c r="A225">
        <v>225</v>
      </c>
      <c r="B225">
        <v>3185334</v>
      </c>
      <c r="C225">
        <v>2820446</v>
      </c>
    </row>
    <row r="226" spans="1:3" x14ac:dyDescent="0.25">
      <c r="A226">
        <v>226</v>
      </c>
      <c r="B226">
        <v>3110310</v>
      </c>
      <c r="C226">
        <v>2842076</v>
      </c>
    </row>
    <row r="227" spans="1:3" x14ac:dyDescent="0.25">
      <c r="A227">
        <v>227</v>
      </c>
      <c r="B227">
        <v>3114333</v>
      </c>
      <c r="C227">
        <v>2940745</v>
      </c>
    </row>
    <row r="228" spans="1:3" x14ac:dyDescent="0.25">
      <c r="A228">
        <v>228</v>
      </c>
      <c r="B228">
        <v>3205765</v>
      </c>
      <c r="C228">
        <v>2895588</v>
      </c>
    </row>
    <row r="229" spans="1:3" x14ac:dyDescent="0.25">
      <c r="A229">
        <v>229</v>
      </c>
      <c r="B229">
        <v>3214950</v>
      </c>
      <c r="C229">
        <v>2815948</v>
      </c>
    </row>
    <row r="230" spans="1:3" x14ac:dyDescent="0.25">
      <c r="A230">
        <v>230</v>
      </c>
      <c r="B230">
        <v>3122904</v>
      </c>
      <c r="C230">
        <v>2924817</v>
      </c>
    </row>
    <row r="231" spans="1:3" x14ac:dyDescent="0.25">
      <c r="A231">
        <v>231</v>
      </c>
      <c r="B231">
        <v>3149713</v>
      </c>
      <c r="C231">
        <v>2957452</v>
      </c>
    </row>
    <row r="232" spans="1:3" x14ac:dyDescent="0.25">
      <c r="A232">
        <v>232</v>
      </c>
      <c r="B232">
        <v>3174577</v>
      </c>
      <c r="C232">
        <v>2924749</v>
      </c>
    </row>
    <row r="233" spans="1:3" x14ac:dyDescent="0.25">
      <c r="A233">
        <v>233</v>
      </c>
      <c r="B233">
        <v>3145261</v>
      </c>
      <c r="C233">
        <v>2840953</v>
      </c>
    </row>
    <row r="234" spans="1:3" x14ac:dyDescent="0.25">
      <c r="A234">
        <v>234</v>
      </c>
      <c r="B234">
        <v>3091077</v>
      </c>
      <c r="C234">
        <v>2922602</v>
      </c>
    </row>
    <row r="235" spans="1:3" x14ac:dyDescent="0.25">
      <c r="A235">
        <v>235</v>
      </c>
      <c r="B235">
        <v>3181639</v>
      </c>
      <c r="C235">
        <v>2917146</v>
      </c>
    </row>
    <row r="236" spans="1:3" x14ac:dyDescent="0.25">
      <c r="A236">
        <v>236</v>
      </c>
      <c r="B236">
        <v>3187707</v>
      </c>
      <c r="C236">
        <v>2834603</v>
      </c>
    </row>
    <row r="237" spans="1:3" x14ac:dyDescent="0.25">
      <c r="A237">
        <v>237</v>
      </c>
      <c r="B237">
        <v>3077634</v>
      </c>
      <c r="C237">
        <v>2899461</v>
      </c>
    </row>
    <row r="238" spans="1:3" x14ac:dyDescent="0.25">
      <c r="A238">
        <v>238</v>
      </c>
      <c r="B238">
        <v>3112009</v>
      </c>
      <c r="C238">
        <v>2935840</v>
      </c>
    </row>
    <row r="239" spans="1:3" x14ac:dyDescent="0.25">
      <c r="A239">
        <v>239</v>
      </c>
      <c r="B239">
        <v>3114806</v>
      </c>
      <c r="C239">
        <v>2893162</v>
      </c>
    </row>
    <row r="240" spans="1:3" x14ac:dyDescent="0.25">
      <c r="A240">
        <v>240</v>
      </c>
      <c r="B240">
        <v>3072793</v>
      </c>
      <c r="C240">
        <v>2814508</v>
      </c>
    </row>
    <row r="241" spans="1:3" x14ac:dyDescent="0.25">
      <c r="A241">
        <v>241</v>
      </c>
      <c r="B241">
        <v>3004505</v>
      </c>
      <c r="C241">
        <v>2887519</v>
      </c>
    </row>
    <row r="242" spans="1:3" x14ac:dyDescent="0.25">
      <c r="A242">
        <v>242</v>
      </c>
      <c r="B242">
        <v>3075513</v>
      </c>
      <c r="C242">
        <v>2867324</v>
      </c>
    </row>
    <row r="243" spans="1:3" x14ac:dyDescent="0.25">
      <c r="A243">
        <v>243</v>
      </c>
      <c r="B243">
        <v>3035146</v>
      </c>
      <c r="C243">
        <v>2770616</v>
      </c>
    </row>
    <row r="244" spans="1:3" x14ac:dyDescent="0.25">
      <c r="A244">
        <v>244</v>
      </c>
      <c r="B244">
        <v>2958037</v>
      </c>
      <c r="C244">
        <v>2818425</v>
      </c>
    </row>
    <row r="245" spans="1:3" x14ac:dyDescent="0.25">
      <c r="A245">
        <v>245</v>
      </c>
      <c r="B245">
        <v>3032684</v>
      </c>
      <c r="C245">
        <v>2816491</v>
      </c>
    </row>
    <row r="246" spans="1:3" x14ac:dyDescent="0.25">
      <c r="A246">
        <v>246</v>
      </c>
      <c r="B246">
        <v>3090463</v>
      </c>
      <c r="C246">
        <v>2771260</v>
      </c>
    </row>
    <row r="247" spans="1:3" x14ac:dyDescent="0.25">
      <c r="A247">
        <v>247</v>
      </c>
      <c r="B247">
        <v>3065832</v>
      </c>
      <c r="C247">
        <v>2721590</v>
      </c>
    </row>
    <row r="248" spans="1:3" x14ac:dyDescent="0.25">
      <c r="A248">
        <v>248</v>
      </c>
      <c r="B248">
        <v>3039433</v>
      </c>
      <c r="C248">
        <v>2848057</v>
      </c>
    </row>
    <row r="249" spans="1:3" x14ac:dyDescent="0.25">
      <c r="A249">
        <v>249</v>
      </c>
      <c r="B249">
        <v>3137782</v>
      </c>
      <c r="C249">
        <v>2855711</v>
      </c>
    </row>
    <row r="250" spans="1:3" x14ac:dyDescent="0.25">
      <c r="A250">
        <v>250</v>
      </c>
      <c r="B250">
        <v>3134330</v>
      </c>
      <c r="C250">
        <v>2789085</v>
      </c>
    </row>
    <row r="251" spans="1:3" x14ac:dyDescent="0.25">
      <c r="A251">
        <v>251</v>
      </c>
      <c r="B251">
        <v>3062969</v>
      </c>
      <c r="C251">
        <v>2857969</v>
      </c>
    </row>
    <row r="252" spans="1:3" x14ac:dyDescent="0.25">
      <c r="A252">
        <v>252</v>
      </c>
      <c r="B252">
        <v>3137452</v>
      </c>
      <c r="C252">
        <v>2914630</v>
      </c>
    </row>
    <row r="253" spans="1:3" x14ac:dyDescent="0.25">
      <c r="A253">
        <v>253</v>
      </c>
      <c r="B253">
        <v>3158698</v>
      </c>
      <c r="C253">
        <v>2869146</v>
      </c>
    </row>
    <row r="254" spans="1:3" x14ac:dyDescent="0.25">
      <c r="A254">
        <v>254</v>
      </c>
      <c r="B254">
        <v>3113428</v>
      </c>
      <c r="C254">
        <v>2835719</v>
      </c>
    </row>
    <row r="255" spans="1:3" x14ac:dyDescent="0.25">
      <c r="A255">
        <v>255</v>
      </c>
      <c r="B255">
        <v>3000691</v>
      </c>
      <c r="C255">
        <v>2928965</v>
      </c>
    </row>
    <row r="256" spans="1:3" x14ac:dyDescent="0.25">
      <c r="A256">
        <v>256</v>
      </c>
      <c r="B256">
        <v>3056900</v>
      </c>
      <c r="C256">
        <v>2927177</v>
      </c>
    </row>
    <row r="257" spans="1:3" x14ac:dyDescent="0.25">
      <c r="A257">
        <v>257</v>
      </c>
      <c r="B257">
        <v>3083768</v>
      </c>
      <c r="C257">
        <v>2802633</v>
      </c>
    </row>
    <row r="258" spans="1:3" x14ac:dyDescent="0.25">
      <c r="A258">
        <v>258</v>
      </c>
      <c r="B258">
        <v>3067384</v>
      </c>
      <c r="C258">
        <v>2771556</v>
      </c>
    </row>
    <row r="259" spans="1:3" x14ac:dyDescent="0.25">
      <c r="A259">
        <v>259</v>
      </c>
      <c r="B259">
        <v>3163405</v>
      </c>
      <c r="C259">
        <v>2852345</v>
      </c>
    </row>
    <row r="260" spans="1:3" x14ac:dyDescent="0.25">
      <c r="A260">
        <v>260</v>
      </c>
      <c r="B260">
        <v>3222689</v>
      </c>
      <c r="C260">
        <v>2816959</v>
      </c>
    </row>
    <row r="261" spans="1:3" x14ac:dyDescent="0.25">
      <c r="A261">
        <v>261</v>
      </c>
      <c r="B261">
        <v>3207660</v>
      </c>
      <c r="C261">
        <v>2832558</v>
      </c>
    </row>
    <row r="262" spans="1:3" x14ac:dyDescent="0.25">
      <c r="A262">
        <v>262</v>
      </c>
      <c r="B262">
        <v>3174577</v>
      </c>
      <c r="C262">
        <v>2964780</v>
      </c>
    </row>
    <row r="263" spans="1:3" x14ac:dyDescent="0.25">
      <c r="A263">
        <v>263</v>
      </c>
      <c r="B263">
        <v>3264301</v>
      </c>
      <c r="C263">
        <v>2990443</v>
      </c>
    </row>
    <row r="264" spans="1:3" x14ac:dyDescent="0.25">
      <c r="A264">
        <v>264</v>
      </c>
      <c r="B264">
        <v>3243369</v>
      </c>
      <c r="C264">
        <v>2911947</v>
      </c>
    </row>
    <row r="265" spans="1:3" x14ac:dyDescent="0.25">
      <c r="A265">
        <v>265</v>
      </c>
      <c r="B265">
        <v>3192505</v>
      </c>
      <c r="C265">
        <v>2970334</v>
      </c>
    </row>
    <row r="266" spans="1:3" x14ac:dyDescent="0.25">
      <c r="A266">
        <v>266</v>
      </c>
      <c r="B266">
        <v>3262254</v>
      </c>
      <c r="C266">
        <v>3023653</v>
      </c>
    </row>
    <row r="267" spans="1:3" x14ac:dyDescent="0.25">
      <c r="A267">
        <v>267</v>
      </c>
      <c r="B267">
        <v>3309263</v>
      </c>
      <c r="C267">
        <v>2985209</v>
      </c>
    </row>
    <row r="268" spans="1:3" x14ac:dyDescent="0.25">
      <c r="A268">
        <v>268</v>
      </c>
      <c r="B268">
        <v>3253044</v>
      </c>
      <c r="C268">
        <v>2928821</v>
      </c>
    </row>
    <row r="269" spans="1:3" x14ac:dyDescent="0.25">
      <c r="A269">
        <v>269</v>
      </c>
      <c r="B269">
        <v>3250280</v>
      </c>
      <c r="C269">
        <v>3049659</v>
      </c>
    </row>
    <row r="270" spans="1:3" x14ac:dyDescent="0.25">
      <c r="A270">
        <v>270</v>
      </c>
      <c r="B270">
        <v>3333602</v>
      </c>
      <c r="C270">
        <v>3067259</v>
      </c>
    </row>
    <row r="271" spans="1:3" x14ac:dyDescent="0.25">
      <c r="A271">
        <v>271</v>
      </c>
      <c r="B271">
        <v>3329650</v>
      </c>
      <c r="C271">
        <v>2967913</v>
      </c>
    </row>
    <row r="272" spans="1:3" x14ac:dyDescent="0.25">
      <c r="A272">
        <v>272</v>
      </c>
      <c r="B272">
        <v>3298132</v>
      </c>
      <c r="C272">
        <v>3035113</v>
      </c>
    </row>
    <row r="273" spans="1:3" x14ac:dyDescent="0.25">
      <c r="A273">
        <v>273</v>
      </c>
      <c r="B273">
        <v>3362088</v>
      </c>
      <c r="C273">
        <v>3098602</v>
      </c>
    </row>
    <row r="274" spans="1:3" x14ac:dyDescent="0.25">
      <c r="A274">
        <v>274</v>
      </c>
      <c r="B274">
        <v>3387276</v>
      </c>
      <c r="C274">
        <v>3079103</v>
      </c>
    </row>
    <row r="275" spans="1:3" x14ac:dyDescent="0.25">
      <c r="A275">
        <v>275</v>
      </c>
      <c r="B275">
        <v>3374224</v>
      </c>
      <c r="C275">
        <v>3037555</v>
      </c>
    </row>
    <row r="276" spans="1:3" x14ac:dyDescent="0.25">
      <c r="A276">
        <v>276</v>
      </c>
      <c r="B276">
        <v>3400549</v>
      </c>
      <c r="C276">
        <v>3143409</v>
      </c>
    </row>
    <row r="277" spans="1:3" x14ac:dyDescent="0.25">
      <c r="A277">
        <v>277</v>
      </c>
      <c r="B277">
        <v>3470560</v>
      </c>
      <c r="C277">
        <v>3151969</v>
      </c>
    </row>
    <row r="278" spans="1:3" x14ac:dyDescent="0.25">
      <c r="A278">
        <v>278</v>
      </c>
      <c r="B278">
        <v>3448219</v>
      </c>
      <c r="C278">
        <v>3089503</v>
      </c>
    </row>
    <row r="279" spans="1:3" x14ac:dyDescent="0.25">
      <c r="A279">
        <v>279</v>
      </c>
      <c r="B279">
        <v>3433842</v>
      </c>
      <c r="C279">
        <v>3186766</v>
      </c>
    </row>
    <row r="280" spans="1:3" x14ac:dyDescent="0.25">
      <c r="A280">
        <v>280</v>
      </c>
      <c r="B280">
        <v>3508488</v>
      </c>
      <c r="C280">
        <v>3224958</v>
      </c>
    </row>
    <row r="281" spans="1:3" x14ac:dyDescent="0.25">
      <c r="A281">
        <v>281</v>
      </c>
      <c r="B281">
        <v>3542995</v>
      </c>
      <c r="C281">
        <v>3199923</v>
      </c>
    </row>
    <row r="282" spans="1:3" x14ac:dyDescent="0.25">
      <c r="A282">
        <v>282</v>
      </c>
      <c r="B282">
        <v>3534048</v>
      </c>
      <c r="C282">
        <v>3168656</v>
      </c>
    </row>
    <row r="283" spans="1:3" x14ac:dyDescent="0.25">
      <c r="A283">
        <v>283</v>
      </c>
      <c r="B283">
        <v>3570117</v>
      </c>
      <c r="C283">
        <v>3284003</v>
      </c>
    </row>
    <row r="284" spans="1:3" x14ac:dyDescent="0.25">
      <c r="A284">
        <v>284</v>
      </c>
      <c r="B284">
        <v>3628928</v>
      </c>
      <c r="C284">
        <v>3308543</v>
      </c>
    </row>
    <row r="285" spans="1:3" x14ac:dyDescent="0.25">
      <c r="A285">
        <v>285</v>
      </c>
      <c r="B285">
        <v>3582390</v>
      </c>
      <c r="C285">
        <v>3271040</v>
      </c>
    </row>
    <row r="286" spans="1:3" x14ac:dyDescent="0.25">
      <c r="A286">
        <v>286</v>
      </c>
      <c r="B286">
        <v>3544727</v>
      </c>
      <c r="C286">
        <v>3343621</v>
      </c>
    </row>
    <row r="287" spans="1:3" x14ac:dyDescent="0.25">
      <c r="A287">
        <v>287</v>
      </c>
      <c r="B287">
        <v>3606289</v>
      </c>
      <c r="C287">
        <v>3396871</v>
      </c>
    </row>
    <row r="288" spans="1:3" x14ac:dyDescent="0.25">
      <c r="A288">
        <v>288</v>
      </c>
      <c r="B288">
        <v>3640125</v>
      </c>
      <c r="C288">
        <v>3357070</v>
      </c>
    </row>
    <row r="289" spans="1:3" x14ac:dyDescent="0.25">
      <c r="A289">
        <v>289</v>
      </c>
      <c r="B289">
        <v>3633451</v>
      </c>
      <c r="C289">
        <v>3268661</v>
      </c>
    </row>
    <row r="290" spans="1:3" x14ac:dyDescent="0.25">
      <c r="A290">
        <v>291</v>
      </c>
      <c r="B290">
        <v>3681357</v>
      </c>
      <c r="C290">
        <v>3389138</v>
      </c>
    </row>
    <row r="291" spans="1:3" x14ac:dyDescent="0.25">
      <c r="A291">
        <v>292</v>
      </c>
      <c r="B291">
        <v>3760302</v>
      </c>
      <c r="C291">
        <v>3415775</v>
      </c>
    </row>
    <row r="292" spans="1:3" x14ac:dyDescent="0.25">
      <c r="A292">
        <v>293</v>
      </c>
      <c r="B292">
        <v>3749922</v>
      </c>
      <c r="C292">
        <v>3388615</v>
      </c>
    </row>
    <row r="293" spans="1:3" x14ac:dyDescent="0.25">
      <c r="A293">
        <v>294</v>
      </c>
      <c r="B293">
        <v>3762122</v>
      </c>
      <c r="C293">
        <v>3451230</v>
      </c>
    </row>
    <row r="294" spans="1:3" x14ac:dyDescent="0.25">
      <c r="A294">
        <v>295</v>
      </c>
      <c r="B294">
        <v>3833770</v>
      </c>
      <c r="C294">
        <v>3527509</v>
      </c>
    </row>
    <row r="295" spans="1:3" x14ac:dyDescent="0.25">
      <c r="A295">
        <v>296</v>
      </c>
      <c r="B295">
        <v>3853109</v>
      </c>
      <c r="C295">
        <v>3541591</v>
      </c>
    </row>
    <row r="296" spans="1:3" x14ac:dyDescent="0.25">
      <c r="A296">
        <v>297</v>
      </c>
      <c r="B296">
        <v>3814208</v>
      </c>
      <c r="C296">
        <v>3500535</v>
      </c>
    </row>
    <row r="297" spans="1:3" x14ac:dyDescent="0.25">
      <c r="A297">
        <v>298</v>
      </c>
      <c r="B297">
        <v>3882951</v>
      </c>
      <c r="C297">
        <v>3611542</v>
      </c>
    </row>
    <row r="298" spans="1:3" x14ac:dyDescent="0.25">
      <c r="A298">
        <v>299</v>
      </c>
      <c r="B298">
        <v>3950071</v>
      </c>
      <c r="C298">
        <v>3648723</v>
      </c>
    </row>
    <row r="299" spans="1:3" x14ac:dyDescent="0.25">
      <c r="A299">
        <v>300</v>
      </c>
      <c r="B299">
        <v>3912183</v>
      </c>
      <c r="C299">
        <v>3556204</v>
      </c>
    </row>
    <row r="300" spans="1:3" x14ac:dyDescent="0.25">
      <c r="A300">
        <v>301</v>
      </c>
      <c r="B300">
        <v>3933782</v>
      </c>
      <c r="C300">
        <v>3647928</v>
      </c>
    </row>
    <row r="301" spans="1:3" x14ac:dyDescent="0.25">
      <c r="A301">
        <v>302</v>
      </c>
      <c r="B301">
        <v>3998631</v>
      </c>
      <c r="C301">
        <v>3728159</v>
      </c>
    </row>
    <row r="302" spans="1:3" x14ac:dyDescent="0.25">
      <c r="A302">
        <v>303</v>
      </c>
      <c r="B302">
        <v>3999126</v>
      </c>
      <c r="C302">
        <v>3703635</v>
      </c>
    </row>
    <row r="303" spans="1:3" x14ac:dyDescent="0.25">
      <c r="A303">
        <v>304</v>
      </c>
      <c r="B303">
        <v>3969241</v>
      </c>
      <c r="C303">
        <v>3664915</v>
      </c>
    </row>
    <row r="304" spans="1:3" x14ac:dyDescent="0.25">
      <c r="A304">
        <v>305</v>
      </c>
      <c r="B304">
        <v>4045205</v>
      </c>
      <c r="C304">
        <v>3778125</v>
      </c>
    </row>
    <row r="305" spans="1:3" x14ac:dyDescent="0.25">
      <c r="A305">
        <v>306</v>
      </c>
      <c r="B305">
        <v>4092842</v>
      </c>
      <c r="C305">
        <v>3778715</v>
      </c>
    </row>
    <row r="306" spans="1:3" x14ac:dyDescent="0.25">
      <c r="A306">
        <v>307</v>
      </c>
      <c r="B306">
        <v>4037102</v>
      </c>
      <c r="C306">
        <v>3717425</v>
      </c>
    </row>
    <row r="307" spans="1:3" x14ac:dyDescent="0.25">
      <c r="A307">
        <v>308</v>
      </c>
      <c r="B307">
        <v>4103150</v>
      </c>
      <c r="C307">
        <v>3797143</v>
      </c>
    </row>
    <row r="308" spans="1:3" x14ac:dyDescent="0.25">
      <c r="A308">
        <v>309</v>
      </c>
      <c r="B308">
        <v>4194865</v>
      </c>
      <c r="C308">
        <v>3858787</v>
      </c>
    </row>
    <row r="309" spans="1:3" x14ac:dyDescent="0.25">
      <c r="A309">
        <v>310</v>
      </c>
      <c r="B309">
        <v>4207226</v>
      </c>
      <c r="C309">
        <v>3816306</v>
      </c>
    </row>
    <row r="310" spans="1:3" x14ac:dyDescent="0.25">
      <c r="A310">
        <v>311</v>
      </c>
      <c r="B310">
        <v>4157336</v>
      </c>
      <c r="C310">
        <v>3800768</v>
      </c>
    </row>
    <row r="311" spans="1:3" x14ac:dyDescent="0.25">
      <c r="A311">
        <v>312</v>
      </c>
      <c r="B311">
        <v>4223321</v>
      </c>
      <c r="C311">
        <v>3960162</v>
      </c>
    </row>
    <row r="312" spans="1:3" x14ac:dyDescent="0.25">
      <c r="A312">
        <v>313</v>
      </c>
      <c r="B312">
        <v>4258516</v>
      </c>
      <c r="C312">
        <v>3983753</v>
      </c>
    </row>
    <row r="313" spans="1:3" x14ac:dyDescent="0.25">
      <c r="A313">
        <v>314</v>
      </c>
      <c r="B313">
        <v>4168358</v>
      </c>
      <c r="C313">
        <v>3903916</v>
      </c>
    </row>
    <row r="314" spans="1:3" x14ac:dyDescent="0.25">
      <c r="A314">
        <v>315</v>
      </c>
      <c r="B314">
        <v>3969732</v>
      </c>
      <c r="C314">
        <v>3949867</v>
      </c>
    </row>
    <row r="315" spans="1:3" x14ac:dyDescent="0.25">
      <c r="A315">
        <v>316</v>
      </c>
      <c r="B315">
        <v>3547607</v>
      </c>
      <c r="C315">
        <v>4031694</v>
      </c>
    </row>
    <row r="316" spans="1:3" x14ac:dyDescent="0.25">
      <c r="A316">
        <v>317</v>
      </c>
      <c r="B316">
        <v>3365760</v>
      </c>
      <c r="C316">
        <v>3975875</v>
      </c>
    </row>
    <row r="317" spans="1:3" x14ac:dyDescent="0.25">
      <c r="A317">
        <v>318</v>
      </c>
      <c r="B317">
        <v>3542209</v>
      </c>
      <c r="C317">
        <v>3804439</v>
      </c>
    </row>
    <row r="318" spans="1:3" x14ac:dyDescent="0.25">
      <c r="A318">
        <v>319</v>
      </c>
      <c r="B318">
        <v>3591577</v>
      </c>
      <c r="C318">
        <v>3449920</v>
      </c>
    </row>
    <row r="319" spans="1:3" x14ac:dyDescent="0.25">
      <c r="A319">
        <v>320</v>
      </c>
      <c r="B319">
        <v>3684417</v>
      </c>
      <c r="C319">
        <v>3068211</v>
      </c>
    </row>
    <row r="320" spans="1:3" x14ac:dyDescent="0.25">
      <c r="A320">
        <v>321</v>
      </c>
      <c r="B320">
        <v>3948015</v>
      </c>
      <c r="C320">
        <v>3244487</v>
      </c>
    </row>
    <row r="321" spans="1:3" x14ac:dyDescent="0.25">
      <c r="A321">
        <v>322</v>
      </c>
      <c r="B321">
        <v>4156029</v>
      </c>
      <c r="C321">
        <v>3408421</v>
      </c>
    </row>
    <row r="322" spans="1:3" x14ac:dyDescent="0.25">
      <c r="A322">
        <v>323</v>
      </c>
      <c r="B322">
        <v>4257460</v>
      </c>
      <c r="C322">
        <v>3334903</v>
      </c>
    </row>
    <row r="323" spans="1:3" x14ac:dyDescent="0.25">
      <c r="A323">
        <v>324</v>
      </c>
      <c r="B323">
        <v>4223981</v>
      </c>
      <c r="C323">
        <v>3640238</v>
      </c>
    </row>
    <row r="324" spans="1:3" x14ac:dyDescent="0.25">
      <c r="A324">
        <v>325</v>
      </c>
      <c r="B324">
        <v>4137940</v>
      </c>
      <c r="C324">
        <v>3843833</v>
      </c>
    </row>
    <row r="325" spans="1:3" x14ac:dyDescent="0.25">
      <c r="A325">
        <v>326</v>
      </c>
      <c r="B325">
        <v>4155931</v>
      </c>
      <c r="C325">
        <v>4009696</v>
      </c>
    </row>
    <row r="326" spans="1:3" x14ac:dyDescent="0.25">
      <c r="A326">
        <v>327</v>
      </c>
      <c r="B326">
        <v>4168549</v>
      </c>
      <c r="C326">
        <v>4026340</v>
      </c>
    </row>
    <row r="327" spans="1:3" x14ac:dyDescent="0.25">
      <c r="A327">
        <v>328</v>
      </c>
      <c r="B327">
        <v>4045962</v>
      </c>
      <c r="C327">
        <v>3910169</v>
      </c>
    </row>
    <row r="328" spans="1:3" x14ac:dyDescent="0.25">
      <c r="A328">
        <v>329</v>
      </c>
      <c r="B328">
        <v>4025687</v>
      </c>
      <c r="C328">
        <v>3901753</v>
      </c>
    </row>
    <row r="329" spans="1:3" x14ac:dyDescent="0.25">
      <c r="A329">
        <v>330</v>
      </c>
      <c r="B329">
        <v>4114067</v>
      </c>
      <c r="C329">
        <v>3933534</v>
      </c>
    </row>
    <row r="330" spans="1:3" x14ac:dyDescent="0.25">
      <c r="A330">
        <v>331</v>
      </c>
      <c r="B330">
        <v>4132834</v>
      </c>
      <c r="C330">
        <v>3879111</v>
      </c>
    </row>
    <row r="331" spans="1:3" x14ac:dyDescent="0.25">
      <c r="A331">
        <v>332</v>
      </c>
      <c r="B331">
        <v>4095920</v>
      </c>
      <c r="C331">
        <v>3754227</v>
      </c>
    </row>
    <row r="332" spans="1:3" x14ac:dyDescent="0.25">
      <c r="A332">
        <v>333</v>
      </c>
      <c r="B332">
        <v>4180043</v>
      </c>
      <c r="C332">
        <v>3831679</v>
      </c>
    </row>
    <row r="333" spans="1:3" x14ac:dyDescent="0.25">
      <c r="A333">
        <v>334</v>
      </c>
      <c r="B333">
        <v>4171579</v>
      </c>
      <c r="C333">
        <v>3913012</v>
      </c>
    </row>
    <row r="334" spans="1:3" x14ac:dyDescent="0.25">
      <c r="A334">
        <v>335</v>
      </c>
      <c r="B334">
        <v>4063970</v>
      </c>
      <c r="C334">
        <v>3865449</v>
      </c>
    </row>
    <row r="335" spans="1:3" x14ac:dyDescent="0.25">
      <c r="A335">
        <v>336</v>
      </c>
      <c r="B335">
        <v>4123121</v>
      </c>
      <c r="C335">
        <v>3909095</v>
      </c>
    </row>
    <row r="336" spans="1:3" x14ac:dyDescent="0.25">
      <c r="A336">
        <v>337</v>
      </c>
      <c r="B336">
        <v>4143797</v>
      </c>
      <c r="C336">
        <v>3949410</v>
      </c>
    </row>
    <row r="337" spans="1:3" x14ac:dyDescent="0.25">
      <c r="A337">
        <v>338</v>
      </c>
      <c r="B337">
        <v>4086811</v>
      </c>
      <c r="C337">
        <v>3903130</v>
      </c>
    </row>
    <row r="338" spans="1:3" x14ac:dyDescent="0.25">
      <c r="A338">
        <v>339</v>
      </c>
      <c r="B338">
        <v>4030895</v>
      </c>
      <c r="C338">
        <v>3823599</v>
      </c>
    </row>
    <row r="339" spans="1:3" x14ac:dyDescent="0.25">
      <c r="A339">
        <v>340</v>
      </c>
      <c r="B339">
        <v>4098623</v>
      </c>
      <c r="C339">
        <v>3928176</v>
      </c>
    </row>
    <row r="340" spans="1:3" x14ac:dyDescent="0.25">
      <c r="A340">
        <v>341</v>
      </c>
      <c r="B340">
        <v>4093213</v>
      </c>
      <c r="C340">
        <v>3907656</v>
      </c>
    </row>
    <row r="341" spans="1:3" x14ac:dyDescent="0.25">
      <c r="A341">
        <v>342</v>
      </c>
      <c r="B341">
        <v>3998639</v>
      </c>
      <c r="C341">
        <v>3799526</v>
      </c>
    </row>
    <row r="342" spans="1:3" x14ac:dyDescent="0.25">
      <c r="A342">
        <v>343</v>
      </c>
      <c r="B342">
        <v>4043263</v>
      </c>
      <c r="C342">
        <v>3870236</v>
      </c>
    </row>
    <row r="343" spans="1:3" x14ac:dyDescent="0.25">
      <c r="A343">
        <v>344</v>
      </c>
      <c r="B343">
        <v>4083052</v>
      </c>
      <c r="C343">
        <v>3867212</v>
      </c>
    </row>
    <row r="344" spans="1:3" x14ac:dyDescent="0.25">
      <c r="A344">
        <v>345</v>
      </c>
      <c r="B344">
        <v>4044566</v>
      </c>
      <c r="C344">
        <v>3846049</v>
      </c>
    </row>
    <row r="345" spans="1:3" x14ac:dyDescent="0.25">
      <c r="A345">
        <v>346</v>
      </c>
      <c r="B345">
        <v>3990528</v>
      </c>
      <c r="C345">
        <v>3767088</v>
      </c>
    </row>
    <row r="346" spans="1:3" x14ac:dyDescent="0.25">
      <c r="A346">
        <v>347</v>
      </c>
      <c r="B346">
        <v>4050874</v>
      </c>
      <c r="C346">
        <v>3845916</v>
      </c>
    </row>
    <row r="347" spans="1:3" x14ac:dyDescent="0.25">
      <c r="A347">
        <v>348</v>
      </c>
      <c r="B347">
        <v>4017483</v>
      </c>
      <c r="C347">
        <v>3877261</v>
      </c>
    </row>
    <row r="348" spans="1:3" x14ac:dyDescent="0.25">
      <c r="A348">
        <v>349</v>
      </c>
      <c r="B348">
        <v>3951258</v>
      </c>
      <c r="C348">
        <v>3760661</v>
      </c>
    </row>
    <row r="349" spans="1:3" x14ac:dyDescent="0.25">
      <c r="A349">
        <v>350</v>
      </c>
      <c r="B349">
        <v>3995924</v>
      </c>
      <c r="C349">
        <v>3818204</v>
      </c>
    </row>
    <row r="350" spans="1:3" x14ac:dyDescent="0.25">
      <c r="A350">
        <v>351</v>
      </c>
      <c r="B350">
        <v>4012641</v>
      </c>
      <c r="C350">
        <v>3817316</v>
      </c>
    </row>
    <row r="351" spans="1:3" x14ac:dyDescent="0.25">
      <c r="A351">
        <v>352</v>
      </c>
      <c r="B351">
        <v>3946026</v>
      </c>
      <c r="C351">
        <v>3778828</v>
      </c>
    </row>
    <row r="352" spans="1:3" x14ac:dyDescent="0.25">
      <c r="A352">
        <v>353</v>
      </c>
      <c r="B352">
        <v>3860339</v>
      </c>
      <c r="C352">
        <v>3730230</v>
      </c>
    </row>
    <row r="353" spans="1:3" x14ac:dyDescent="0.25">
      <c r="A353">
        <v>354</v>
      </c>
      <c r="B353">
        <v>3960156</v>
      </c>
      <c r="C353">
        <v>3800373</v>
      </c>
    </row>
    <row r="354" spans="1:3" x14ac:dyDescent="0.25">
      <c r="A354">
        <v>355</v>
      </c>
      <c r="B354">
        <v>3949338</v>
      </c>
      <c r="C354">
        <v>3784561</v>
      </c>
    </row>
    <row r="355" spans="1:3" x14ac:dyDescent="0.25">
      <c r="A355">
        <v>356</v>
      </c>
      <c r="B355">
        <v>3820036</v>
      </c>
      <c r="C355">
        <v>3653985</v>
      </c>
    </row>
    <row r="356" spans="1:3" x14ac:dyDescent="0.25">
      <c r="A356">
        <v>357</v>
      </c>
      <c r="B356">
        <v>3811412</v>
      </c>
      <c r="C356">
        <v>3674835</v>
      </c>
    </row>
    <row r="357" spans="1:3" x14ac:dyDescent="0.25">
      <c r="A357">
        <v>358</v>
      </c>
      <c r="B357">
        <v>3822702</v>
      </c>
      <c r="C357">
        <v>3758634</v>
      </c>
    </row>
    <row r="358" spans="1:3" x14ac:dyDescent="0.25">
      <c r="A358">
        <v>359</v>
      </c>
      <c r="B358">
        <v>3765047</v>
      </c>
      <c r="C358">
        <v>3701358</v>
      </c>
    </row>
    <row r="359" spans="1:3" x14ac:dyDescent="0.25">
      <c r="A359">
        <v>360</v>
      </c>
      <c r="B359">
        <v>3682813</v>
      </c>
      <c r="C359">
        <v>3533239</v>
      </c>
    </row>
    <row r="360" spans="1:3" x14ac:dyDescent="0.25">
      <c r="A360">
        <v>361</v>
      </c>
      <c r="B360">
        <v>3706771</v>
      </c>
      <c r="C360">
        <v>3604985</v>
      </c>
    </row>
    <row r="361" spans="1:3" x14ac:dyDescent="0.25">
      <c r="A361">
        <v>362</v>
      </c>
      <c r="B361">
        <v>3641048</v>
      </c>
      <c r="C361">
        <v>3598843</v>
      </c>
    </row>
    <row r="362" spans="1:3" x14ac:dyDescent="0.25">
      <c r="A362">
        <v>363</v>
      </c>
      <c r="B362">
        <v>3537625</v>
      </c>
      <c r="C362">
        <v>3477117</v>
      </c>
    </row>
    <row r="363" spans="1:3" x14ac:dyDescent="0.25">
      <c r="A363">
        <v>364</v>
      </c>
      <c r="B363">
        <v>3602260</v>
      </c>
      <c r="C363">
        <v>3510540</v>
      </c>
    </row>
    <row r="364" spans="1:3" x14ac:dyDescent="0.25">
      <c r="A364">
        <v>365</v>
      </c>
      <c r="B364">
        <v>3609011</v>
      </c>
      <c r="C364">
        <v>3443676</v>
      </c>
    </row>
    <row r="365" spans="1:3" x14ac:dyDescent="0.25">
      <c r="A365">
        <v>366</v>
      </c>
      <c r="B365">
        <v>3561146</v>
      </c>
      <c r="C365">
        <v>3356477</v>
      </c>
    </row>
    <row r="366" spans="1:3" x14ac:dyDescent="0.25">
      <c r="A366">
        <v>367</v>
      </c>
      <c r="B366">
        <v>3508803</v>
      </c>
      <c r="C366">
        <v>3346457</v>
      </c>
    </row>
    <row r="367" spans="1:3" x14ac:dyDescent="0.25">
      <c r="A367">
        <v>368</v>
      </c>
      <c r="B367">
        <v>3582827</v>
      </c>
      <c r="C367">
        <v>3372816</v>
      </c>
    </row>
    <row r="368" spans="1:3" x14ac:dyDescent="0.25">
      <c r="A368">
        <v>369</v>
      </c>
      <c r="B368">
        <v>3550054</v>
      </c>
      <c r="C368">
        <v>3385797</v>
      </c>
    </row>
    <row r="369" spans="1:3" x14ac:dyDescent="0.25">
      <c r="A369">
        <v>370</v>
      </c>
      <c r="B369">
        <v>3395918</v>
      </c>
      <c r="C369">
        <v>3322993</v>
      </c>
    </row>
    <row r="370" spans="1:3" x14ac:dyDescent="0.25">
      <c r="A370">
        <v>371</v>
      </c>
      <c r="B370">
        <v>3386276</v>
      </c>
      <c r="C370">
        <v>3275884</v>
      </c>
    </row>
    <row r="371" spans="1:3" x14ac:dyDescent="0.25">
      <c r="A371">
        <v>372</v>
      </c>
      <c r="B371">
        <v>3425500</v>
      </c>
      <c r="C371">
        <v>3378284</v>
      </c>
    </row>
    <row r="372" spans="1:3" x14ac:dyDescent="0.25">
      <c r="A372">
        <v>373</v>
      </c>
      <c r="B372">
        <v>3433873</v>
      </c>
      <c r="C372">
        <v>3316240</v>
      </c>
    </row>
    <row r="373" spans="1:3" x14ac:dyDescent="0.25">
      <c r="A373">
        <v>374</v>
      </c>
      <c r="B373">
        <v>3402434</v>
      </c>
      <c r="C373">
        <v>3146484</v>
      </c>
    </row>
    <row r="374" spans="1:3" x14ac:dyDescent="0.25">
      <c r="A374">
        <v>375</v>
      </c>
      <c r="B374">
        <v>3467697</v>
      </c>
      <c r="C374">
        <v>3169103</v>
      </c>
    </row>
    <row r="375" spans="1:3" x14ac:dyDescent="0.25">
      <c r="A375">
        <v>376</v>
      </c>
      <c r="B375">
        <v>3437434</v>
      </c>
      <c r="C375">
        <v>3209895</v>
      </c>
    </row>
    <row r="376" spans="1:3" x14ac:dyDescent="0.25">
      <c r="A376">
        <v>377</v>
      </c>
      <c r="B376">
        <v>3342804</v>
      </c>
      <c r="C376">
        <v>3212017</v>
      </c>
    </row>
    <row r="377" spans="1:3" x14ac:dyDescent="0.25">
      <c r="A377">
        <v>378</v>
      </c>
      <c r="B377">
        <v>3414287</v>
      </c>
      <c r="C377">
        <v>3176579</v>
      </c>
    </row>
    <row r="378" spans="1:3" x14ac:dyDescent="0.25">
      <c r="A378">
        <v>379</v>
      </c>
      <c r="B378">
        <v>3413538</v>
      </c>
      <c r="C378">
        <v>3255290</v>
      </c>
    </row>
    <row r="379" spans="1:3" x14ac:dyDescent="0.25">
      <c r="A379">
        <v>380</v>
      </c>
      <c r="B379">
        <v>3256848</v>
      </c>
      <c r="C379">
        <v>3212410</v>
      </c>
    </row>
    <row r="380" spans="1:3" x14ac:dyDescent="0.25">
      <c r="A380">
        <v>381</v>
      </c>
      <c r="B380">
        <v>3183786</v>
      </c>
      <c r="C380">
        <v>3114607</v>
      </c>
    </row>
    <row r="381" spans="1:3" x14ac:dyDescent="0.25">
      <c r="A381">
        <v>382</v>
      </c>
      <c r="B381">
        <v>3271593</v>
      </c>
      <c r="C381">
        <v>3202277</v>
      </c>
    </row>
    <row r="382" spans="1:3" x14ac:dyDescent="0.25">
      <c r="A382">
        <v>383</v>
      </c>
      <c r="B382">
        <v>3333967</v>
      </c>
      <c r="C382">
        <v>3194638</v>
      </c>
    </row>
    <row r="383" spans="1:3" x14ac:dyDescent="0.25">
      <c r="A383">
        <v>384</v>
      </c>
      <c r="B383">
        <v>3239649</v>
      </c>
      <c r="C383">
        <v>3030708</v>
      </c>
    </row>
    <row r="384" spans="1:3" x14ac:dyDescent="0.25">
      <c r="A384">
        <v>385</v>
      </c>
      <c r="B384">
        <v>3313350</v>
      </c>
      <c r="C384">
        <v>2966532</v>
      </c>
    </row>
    <row r="385" spans="1:3" x14ac:dyDescent="0.25">
      <c r="A385">
        <v>386</v>
      </c>
      <c r="B385">
        <v>3336175</v>
      </c>
      <c r="C385">
        <v>3062098</v>
      </c>
    </row>
    <row r="386" spans="1:3" x14ac:dyDescent="0.25">
      <c r="A386">
        <v>388</v>
      </c>
      <c r="B386">
        <v>3259285</v>
      </c>
      <c r="C386">
        <v>3123927</v>
      </c>
    </row>
    <row r="387" spans="1:3" x14ac:dyDescent="0.25">
      <c r="A387">
        <v>389</v>
      </c>
      <c r="B387">
        <v>3218827</v>
      </c>
      <c r="C387">
        <v>3028872</v>
      </c>
    </row>
    <row r="388" spans="1:3" x14ac:dyDescent="0.25">
      <c r="A388">
        <v>390</v>
      </c>
      <c r="B388">
        <v>3299870</v>
      </c>
      <c r="C388">
        <v>3106579</v>
      </c>
    </row>
    <row r="389" spans="1:3" x14ac:dyDescent="0.25">
      <c r="A389">
        <v>391</v>
      </c>
      <c r="B389">
        <v>3231489</v>
      </c>
      <c r="C389">
        <v>3131154</v>
      </c>
    </row>
    <row r="390" spans="1:3" x14ac:dyDescent="0.25">
      <c r="A390">
        <v>392</v>
      </c>
      <c r="B390">
        <v>3096591</v>
      </c>
      <c r="C390">
        <v>3056353</v>
      </c>
    </row>
    <row r="391" spans="1:3" x14ac:dyDescent="0.25">
      <c r="A391">
        <v>393</v>
      </c>
      <c r="B391">
        <v>3089473</v>
      </c>
      <c r="C391">
        <v>3012597</v>
      </c>
    </row>
    <row r="392" spans="1:3" x14ac:dyDescent="0.25">
      <c r="A392">
        <v>394</v>
      </c>
      <c r="B392">
        <v>3094713</v>
      </c>
      <c r="C392">
        <v>3098084</v>
      </c>
    </row>
    <row r="393" spans="1:3" x14ac:dyDescent="0.25">
      <c r="A393">
        <v>395</v>
      </c>
      <c r="B393">
        <v>3000414</v>
      </c>
      <c r="C393">
        <v>3035425</v>
      </c>
    </row>
    <row r="394" spans="1:3" x14ac:dyDescent="0.25">
      <c r="A394">
        <v>396</v>
      </c>
      <c r="B394">
        <v>3012887</v>
      </c>
      <c r="C394">
        <v>2895862</v>
      </c>
    </row>
    <row r="395" spans="1:3" x14ac:dyDescent="0.25">
      <c r="A395">
        <v>397</v>
      </c>
      <c r="B395">
        <v>3126522</v>
      </c>
      <c r="C395">
        <v>2887796</v>
      </c>
    </row>
    <row r="396" spans="1:3" x14ac:dyDescent="0.25">
      <c r="A396">
        <v>398</v>
      </c>
      <c r="B396">
        <v>3139360</v>
      </c>
      <c r="C396">
        <v>2902555</v>
      </c>
    </row>
    <row r="397" spans="1:3" x14ac:dyDescent="0.25">
      <c r="A397">
        <v>399</v>
      </c>
      <c r="B397">
        <v>3098627</v>
      </c>
      <c r="C397">
        <v>2801480</v>
      </c>
    </row>
    <row r="398" spans="1:3" x14ac:dyDescent="0.25">
      <c r="A398">
        <v>400</v>
      </c>
      <c r="B398">
        <v>3170981</v>
      </c>
      <c r="C398">
        <v>2801845</v>
      </c>
    </row>
    <row r="399" spans="1:3" x14ac:dyDescent="0.25">
      <c r="A399">
        <v>401</v>
      </c>
      <c r="B399">
        <v>3189984</v>
      </c>
      <c r="C399">
        <v>2924757</v>
      </c>
    </row>
    <row r="400" spans="1:3" x14ac:dyDescent="0.25">
      <c r="A400">
        <v>402</v>
      </c>
      <c r="B400">
        <v>3124111</v>
      </c>
      <c r="C400">
        <v>2947172</v>
      </c>
    </row>
    <row r="401" spans="1:3" x14ac:dyDescent="0.25">
      <c r="A401">
        <v>403</v>
      </c>
      <c r="B401">
        <v>3134680</v>
      </c>
      <c r="C401">
        <v>2888336</v>
      </c>
    </row>
    <row r="402" spans="1:3" x14ac:dyDescent="0.25">
      <c r="A402">
        <v>404</v>
      </c>
      <c r="B402">
        <v>3180561</v>
      </c>
      <c r="C402">
        <v>2963736</v>
      </c>
    </row>
    <row r="403" spans="1:3" x14ac:dyDescent="0.25">
      <c r="A403">
        <v>405</v>
      </c>
      <c r="B403">
        <v>3127102</v>
      </c>
      <c r="C403">
        <v>2996878</v>
      </c>
    </row>
    <row r="404" spans="1:3" x14ac:dyDescent="0.25">
      <c r="A404">
        <v>406</v>
      </c>
      <c r="B404">
        <v>3082297</v>
      </c>
      <c r="C404">
        <v>2917812</v>
      </c>
    </row>
    <row r="405" spans="1:3" x14ac:dyDescent="0.25">
      <c r="A405">
        <v>407</v>
      </c>
      <c r="B405">
        <v>3169665</v>
      </c>
      <c r="C405">
        <v>2914385</v>
      </c>
    </row>
    <row r="406" spans="1:3" x14ac:dyDescent="0.25">
      <c r="A406">
        <v>408</v>
      </c>
      <c r="B406">
        <v>3168886</v>
      </c>
      <c r="C406">
        <v>2978748</v>
      </c>
    </row>
    <row r="407" spans="1:3" x14ac:dyDescent="0.25">
      <c r="A407">
        <v>409</v>
      </c>
      <c r="B407">
        <v>3101014</v>
      </c>
      <c r="C407">
        <v>2932206</v>
      </c>
    </row>
    <row r="408" spans="1:3" x14ac:dyDescent="0.25">
      <c r="A408">
        <v>410</v>
      </c>
      <c r="B408">
        <v>3142189</v>
      </c>
      <c r="C408">
        <v>2850475</v>
      </c>
    </row>
    <row r="409" spans="1:3" x14ac:dyDescent="0.25">
      <c r="A409">
        <v>411</v>
      </c>
      <c r="B409">
        <v>3217136</v>
      </c>
      <c r="C409">
        <v>2951688</v>
      </c>
    </row>
    <row r="410" spans="1:3" x14ac:dyDescent="0.25">
      <c r="A410">
        <v>412</v>
      </c>
      <c r="B410">
        <v>3185332</v>
      </c>
      <c r="C410">
        <v>2977399</v>
      </c>
    </row>
    <row r="411" spans="1:3" x14ac:dyDescent="0.25">
      <c r="A411">
        <v>413</v>
      </c>
      <c r="B411">
        <v>3121700</v>
      </c>
      <c r="C411">
        <v>2883986</v>
      </c>
    </row>
    <row r="412" spans="1:3" x14ac:dyDescent="0.25">
      <c r="A412">
        <v>414</v>
      </c>
      <c r="B412">
        <v>3159092</v>
      </c>
      <c r="C412">
        <v>2904795</v>
      </c>
    </row>
    <row r="413" spans="1:3" x14ac:dyDescent="0.25">
      <c r="A413">
        <v>415</v>
      </c>
      <c r="B413">
        <v>3165112</v>
      </c>
      <c r="C413">
        <v>3005870</v>
      </c>
    </row>
    <row r="414" spans="1:3" x14ac:dyDescent="0.25">
      <c r="A414">
        <v>416</v>
      </c>
      <c r="B414">
        <v>3124279</v>
      </c>
      <c r="C414">
        <v>3001314</v>
      </c>
    </row>
    <row r="415" spans="1:3" x14ac:dyDescent="0.25">
      <c r="A415">
        <v>417</v>
      </c>
      <c r="B415">
        <v>3118878</v>
      </c>
      <c r="C415">
        <v>2899450</v>
      </c>
    </row>
    <row r="416" spans="1:3" x14ac:dyDescent="0.25">
      <c r="A416">
        <v>418</v>
      </c>
      <c r="B416">
        <v>3188191</v>
      </c>
      <c r="C416">
        <v>2942307</v>
      </c>
    </row>
    <row r="417" spans="1:3" x14ac:dyDescent="0.25">
      <c r="A417">
        <v>419</v>
      </c>
      <c r="B417">
        <v>3150462</v>
      </c>
      <c r="C417">
        <v>2966494</v>
      </c>
    </row>
    <row r="418" spans="1:3" x14ac:dyDescent="0.25">
      <c r="A418">
        <v>420</v>
      </c>
      <c r="B418">
        <v>3091042</v>
      </c>
      <c r="C418">
        <v>2933263</v>
      </c>
    </row>
    <row r="419" spans="1:3" x14ac:dyDescent="0.25">
      <c r="A419">
        <v>421</v>
      </c>
      <c r="B419">
        <v>3120612</v>
      </c>
      <c r="C419">
        <v>2879381</v>
      </c>
    </row>
    <row r="420" spans="1:3" x14ac:dyDescent="0.25">
      <c r="A420">
        <v>422</v>
      </c>
      <c r="B420">
        <v>3108511</v>
      </c>
      <c r="C420">
        <v>2980561</v>
      </c>
    </row>
    <row r="421" spans="1:3" x14ac:dyDescent="0.25">
      <c r="A421">
        <v>423</v>
      </c>
      <c r="B421">
        <v>3057886</v>
      </c>
      <c r="C421">
        <v>2982416</v>
      </c>
    </row>
    <row r="422" spans="1:3" x14ac:dyDescent="0.25">
      <c r="A422">
        <v>424</v>
      </c>
      <c r="B422">
        <v>3045456</v>
      </c>
      <c r="C422">
        <v>2870216</v>
      </c>
    </row>
    <row r="423" spans="1:3" x14ac:dyDescent="0.25">
      <c r="A423">
        <v>425</v>
      </c>
      <c r="B423">
        <v>3074377</v>
      </c>
      <c r="C423">
        <v>2912300</v>
      </c>
    </row>
    <row r="424" spans="1:3" x14ac:dyDescent="0.25">
      <c r="A424">
        <v>426</v>
      </c>
      <c r="B424">
        <v>3016584</v>
      </c>
      <c r="C424">
        <v>2917388</v>
      </c>
    </row>
    <row r="425" spans="1:3" x14ac:dyDescent="0.25">
      <c r="A425">
        <v>427</v>
      </c>
      <c r="B425">
        <v>2999031</v>
      </c>
      <c r="C425">
        <v>2877339</v>
      </c>
    </row>
    <row r="426" spans="1:3" x14ac:dyDescent="0.25">
      <c r="A426">
        <v>428</v>
      </c>
      <c r="B426">
        <v>3068694</v>
      </c>
      <c r="C426">
        <v>2811438</v>
      </c>
    </row>
    <row r="427" spans="1:3" x14ac:dyDescent="0.25">
      <c r="A427">
        <v>429</v>
      </c>
      <c r="B427">
        <v>3093608</v>
      </c>
      <c r="C427">
        <v>2884419</v>
      </c>
    </row>
    <row r="428" spans="1:3" x14ac:dyDescent="0.25">
      <c r="A428">
        <v>430</v>
      </c>
      <c r="B428">
        <v>3062462</v>
      </c>
      <c r="C428">
        <v>2846044</v>
      </c>
    </row>
    <row r="429" spans="1:3" x14ac:dyDescent="0.25">
      <c r="A429">
        <v>431</v>
      </c>
      <c r="B429">
        <v>3090095</v>
      </c>
      <c r="C429">
        <v>2764190</v>
      </c>
    </row>
    <row r="430" spans="1:3" x14ac:dyDescent="0.25">
      <c r="A430">
        <v>432</v>
      </c>
      <c r="B430">
        <v>3148745</v>
      </c>
      <c r="C430">
        <v>2838320</v>
      </c>
    </row>
    <row r="431" spans="1:3" x14ac:dyDescent="0.25">
      <c r="A431">
        <v>433</v>
      </c>
      <c r="B431">
        <v>3106994</v>
      </c>
      <c r="C431">
        <v>2900771</v>
      </c>
    </row>
    <row r="432" spans="1:3" x14ac:dyDescent="0.25">
      <c r="A432">
        <v>434</v>
      </c>
      <c r="B432">
        <v>3098548</v>
      </c>
      <c r="C432">
        <v>2878251</v>
      </c>
    </row>
    <row r="433" spans="1:3" x14ac:dyDescent="0.25">
      <c r="A433">
        <v>435</v>
      </c>
      <c r="B433">
        <v>3150882</v>
      </c>
      <c r="C433">
        <v>2840872</v>
      </c>
    </row>
    <row r="434" spans="1:3" x14ac:dyDescent="0.25">
      <c r="A434">
        <v>436</v>
      </c>
      <c r="B434">
        <v>3147931</v>
      </c>
      <c r="C434">
        <v>2946929</v>
      </c>
    </row>
    <row r="435" spans="1:3" x14ac:dyDescent="0.25">
      <c r="A435">
        <v>437</v>
      </c>
      <c r="B435">
        <v>3057350</v>
      </c>
      <c r="C435">
        <v>2953957</v>
      </c>
    </row>
    <row r="436" spans="1:3" x14ac:dyDescent="0.25">
      <c r="A436">
        <v>438</v>
      </c>
      <c r="B436">
        <v>3018678</v>
      </c>
      <c r="C436">
        <v>2865582</v>
      </c>
    </row>
    <row r="437" spans="1:3" x14ac:dyDescent="0.25">
      <c r="A437">
        <v>439</v>
      </c>
      <c r="B437">
        <v>3065585</v>
      </c>
      <c r="C437">
        <v>2944832</v>
      </c>
    </row>
    <row r="438" spans="1:3" x14ac:dyDescent="0.25">
      <c r="A438">
        <v>440</v>
      </c>
      <c r="B438">
        <v>3058408</v>
      </c>
      <c r="C438">
        <v>2972071</v>
      </c>
    </row>
    <row r="439" spans="1:3" x14ac:dyDescent="0.25">
      <c r="A439">
        <v>441</v>
      </c>
      <c r="B439">
        <v>3094849</v>
      </c>
      <c r="C439">
        <v>2942526</v>
      </c>
    </row>
    <row r="440" spans="1:3" x14ac:dyDescent="0.25">
      <c r="A440">
        <v>442</v>
      </c>
      <c r="B440">
        <v>3179629</v>
      </c>
      <c r="C440">
        <v>2798960</v>
      </c>
    </row>
    <row r="441" spans="1:3" x14ac:dyDescent="0.25">
      <c r="A441">
        <v>443</v>
      </c>
      <c r="B441">
        <v>3210417</v>
      </c>
      <c r="C441">
        <v>2854680</v>
      </c>
    </row>
    <row r="442" spans="1:3" x14ac:dyDescent="0.25">
      <c r="A442">
        <v>444</v>
      </c>
      <c r="B442">
        <v>3164759</v>
      </c>
      <c r="C442">
        <v>2893102</v>
      </c>
    </row>
    <row r="443" spans="1:3" x14ac:dyDescent="0.25">
      <c r="A443">
        <v>445</v>
      </c>
      <c r="B443">
        <v>3204098</v>
      </c>
      <c r="C443">
        <v>2850218</v>
      </c>
    </row>
    <row r="444" spans="1:3" x14ac:dyDescent="0.25">
      <c r="A444">
        <v>446</v>
      </c>
      <c r="B444">
        <v>3250311</v>
      </c>
      <c r="C444">
        <v>2948343</v>
      </c>
    </row>
    <row r="445" spans="1:3" x14ac:dyDescent="0.25">
      <c r="A445">
        <v>447</v>
      </c>
      <c r="B445">
        <v>3195943</v>
      </c>
      <c r="C445">
        <v>3020420</v>
      </c>
    </row>
    <row r="446" spans="1:3" x14ac:dyDescent="0.25">
      <c r="A446">
        <v>448</v>
      </c>
      <c r="B446">
        <v>3204662</v>
      </c>
      <c r="C446">
        <v>3021503</v>
      </c>
    </row>
    <row r="447" spans="1:3" x14ac:dyDescent="0.25">
      <c r="A447">
        <v>449</v>
      </c>
      <c r="B447">
        <v>3286469</v>
      </c>
      <c r="C447">
        <v>2946321</v>
      </c>
    </row>
    <row r="448" spans="1:3" x14ac:dyDescent="0.25">
      <c r="A448">
        <v>450</v>
      </c>
      <c r="B448">
        <v>3280754</v>
      </c>
      <c r="C448">
        <v>3060584</v>
      </c>
    </row>
    <row r="449" spans="1:3" x14ac:dyDescent="0.25">
      <c r="A449">
        <v>451</v>
      </c>
      <c r="B449">
        <v>3231133</v>
      </c>
      <c r="C449">
        <v>3062015</v>
      </c>
    </row>
    <row r="450" spans="1:3" x14ac:dyDescent="0.25">
      <c r="A450">
        <v>452</v>
      </c>
      <c r="B450">
        <v>3287951</v>
      </c>
      <c r="C450">
        <v>2973812</v>
      </c>
    </row>
    <row r="451" spans="1:3" x14ac:dyDescent="0.25">
      <c r="A451">
        <v>453</v>
      </c>
      <c r="B451">
        <v>3345004</v>
      </c>
      <c r="C451">
        <v>3036179</v>
      </c>
    </row>
    <row r="452" spans="1:3" x14ac:dyDescent="0.25">
      <c r="A452">
        <v>454</v>
      </c>
      <c r="B452">
        <v>3298219</v>
      </c>
      <c r="C452">
        <v>3122089</v>
      </c>
    </row>
    <row r="453" spans="1:3" x14ac:dyDescent="0.25">
      <c r="A453">
        <v>455</v>
      </c>
      <c r="B453">
        <v>3326695</v>
      </c>
      <c r="C453">
        <v>3064547</v>
      </c>
    </row>
    <row r="454" spans="1:3" x14ac:dyDescent="0.25">
      <c r="A454">
        <v>456</v>
      </c>
      <c r="B454">
        <v>3379109</v>
      </c>
      <c r="C454">
        <v>3017430</v>
      </c>
    </row>
    <row r="455" spans="1:3" x14ac:dyDescent="0.25">
      <c r="A455">
        <v>457</v>
      </c>
      <c r="B455">
        <v>3383757</v>
      </c>
      <c r="C455">
        <v>3121521</v>
      </c>
    </row>
    <row r="456" spans="1:3" x14ac:dyDescent="0.25">
      <c r="A456">
        <v>458</v>
      </c>
      <c r="B456">
        <v>3366478</v>
      </c>
      <c r="C456">
        <v>3153657</v>
      </c>
    </row>
    <row r="457" spans="1:3" x14ac:dyDescent="0.25">
      <c r="A457">
        <v>459</v>
      </c>
      <c r="B457">
        <v>3439196</v>
      </c>
      <c r="C457">
        <v>3072720</v>
      </c>
    </row>
    <row r="458" spans="1:3" x14ac:dyDescent="0.25">
      <c r="A458">
        <v>460</v>
      </c>
      <c r="B458">
        <v>3474014</v>
      </c>
      <c r="C458">
        <v>3145603</v>
      </c>
    </row>
    <row r="459" spans="1:3" x14ac:dyDescent="0.25">
      <c r="A459">
        <v>461</v>
      </c>
      <c r="B459">
        <v>3417562</v>
      </c>
      <c r="C459">
        <v>3187985</v>
      </c>
    </row>
    <row r="460" spans="1:3" x14ac:dyDescent="0.25">
      <c r="A460">
        <v>462</v>
      </c>
      <c r="B460">
        <v>3462942</v>
      </c>
      <c r="C460">
        <v>3179355</v>
      </c>
    </row>
    <row r="461" spans="1:3" x14ac:dyDescent="0.25">
      <c r="A461">
        <v>463</v>
      </c>
      <c r="B461">
        <v>3531850</v>
      </c>
      <c r="C461">
        <v>3159903</v>
      </c>
    </row>
    <row r="462" spans="1:3" x14ac:dyDescent="0.25">
      <c r="A462">
        <v>464</v>
      </c>
      <c r="B462">
        <v>3538729</v>
      </c>
      <c r="C462">
        <v>3262249</v>
      </c>
    </row>
    <row r="463" spans="1:3" x14ac:dyDescent="0.25">
      <c r="A463">
        <v>465</v>
      </c>
      <c r="B463">
        <v>3530116</v>
      </c>
      <c r="C463">
        <v>3275305</v>
      </c>
    </row>
    <row r="464" spans="1:3" x14ac:dyDescent="0.25">
      <c r="A464">
        <v>466</v>
      </c>
      <c r="B464">
        <v>3605828</v>
      </c>
      <c r="C464">
        <v>3200388</v>
      </c>
    </row>
    <row r="465" spans="1:3" x14ac:dyDescent="0.25">
      <c r="A465">
        <v>467</v>
      </c>
      <c r="B465">
        <v>3636839</v>
      </c>
      <c r="C465">
        <v>3280264</v>
      </c>
    </row>
    <row r="466" spans="1:3" x14ac:dyDescent="0.25">
      <c r="A466">
        <v>468</v>
      </c>
      <c r="B466">
        <v>3540714</v>
      </c>
      <c r="C466">
        <v>3344841</v>
      </c>
    </row>
    <row r="467" spans="1:3" x14ac:dyDescent="0.25">
      <c r="A467">
        <v>469</v>
      </c>
      <c r="B467">
        <v>3572880</v>
      </c>
      <c r="C467">
        <v>3338690</v>
      </c>
    </row>
    <row r="468" spans="1:3" x14ac:dyDescent="0.25">
      <c r="A468">
        <v>470</v>
      </c>
      <c r="B468">
        <v>3641156</v>
      </c>
      <c r="C468">
        <v>3330352</v>
      </c>
    </row>
    <row r="469" spans="1:3" x14ac:dyDescent="0.25">
      <c r="A469">
        <v>471</v>
      </c>
      <c r="B469">
        <v>3651546</v>
      </c>
      <c r="C469">
        <v>3423304</v>
      </c>
    </row>
    <row r="470" spans="1:3" x14ac:dyDescent="0.25">
      <c r="A470">
        <v>472</v>
      </c>
      <c r="B470">
        <v>3642383</v>
      </c>
      <c r="C470">
        <v>3441193</v>
      </c>
    </row>
    <row r="471" spans="1:3" x14ac:dyDescent="0.25">
      <c r="A471">
        <v>473</v>
      </c>
      <c r="B471">
        <v>3735163</v>
      </c>
      <c r="C471">
        <v>3325442</v>
      </c>
    </row>
    <row r="472" spans="1:3" x14ac:dyDescent="0.25">
      <c r="A472">
        <v>474</v>
      </c>
      <c r="B472">
        <v>3793518</v>
      </c>
      <c r="C472">
        <v>3382994</v>
      </c>
    </row>
    <row r="473" spans="1:3" x14ac:dyDescent="0.25">
      <c r="A473">
        <v>475</v>
      </c>
      <c r="B473">
        <v>3737141</v>
      </c>
      <c r="C473">
        <v>3450820</v>
      </c>
    </row>
    <row r="474" spans="1:3" x14ac:dyDescent="0.25">
      <c r="A474">
        <v>476</v>
      </c>
      <c r="B474">
        <v>3804286</v>
      </c>
      <c r="C474">
        <v>3451934</v>
      </c>
    </row>
    <row r="475" spans="1:3" x14ac:dyDescent="0.25">
      <c r="A475">
        <v>477</v>
      </c>
      <c r="B475">
        <v>3870531</v>
      </c>
      <c r="C475">
        <v>3441723</v>
      </c>
    </row>
    <row r="476" spans="1:3" x14ac:dyDescent="0.25">
      <c r="A476">
        <v>478</v>
      </c>
      <c r="B476">
        <v>3858085</v>
      </c>
      <c r="C476">
        <v>3545795</v>
      </c>
    </row>
    <row r="477" spans="1:3" x14ac:dyDescent="0.25">
      <c r="A477">
        <v>479</v>
      </c>
      <c r="B477">
        <v>3803017</v>
      </c>
      <c r="C477">
        <v>3598213</v>
      </c>
    </row>
    <row r="478" spans="1:3" x14ac:dyDescent="0.25">
      <c r="A478">
        <v>480</v>
      </c>
      <c r="B478">
        <v>3951398</v>
      </c>
      <c r="C478">
        <v>3532814</v>
      </c>
    </row>
    <row r="479" spans="1:3" x14ac:dyDescent="0.25">
      <c r="A479">
        <v>481</v>
      </c>
      <c r="B479">
        <v>3958625</v>
      </c>
      <c r="C479">
        <v>3611240</v>
      </c>
    </row>
    <row r="480" spans="1:3" x14ac:dyDescent="0.25">
      <c r="A480">
        <v>482</v>
      </c>
      <c r="B480">
        <v>3892551</v>
      </c>
      <c r="C480">
        <v>3675920</v>
      </c>
    </row>
    <row r="481" spans="1:3" x14ac:dyDescent="0.25">
      <c r="A481">
        <v>483</v>
      </c>
      <c r="B481">
        <v>3966218</v>
      </c>
      <c r="C481">
        <v>3660109</v>
      </c>
    </row>
    <row r="482" spans="1:3" x14ac:dyDescent="0.25">
      <c r="A482">
        <v>485</v>
      </c>
      <c r="B482">
        <v>4019110</v>
      </c>
      <c r="C482">
        <v>3605625</v>
      </c>
    </row>
    <row r="483" spans="1:3" x14ac:dyDescent="0.25">
      <c r="A483">
        <v>486</v>
      </c>
      <c r="B483">
        <v>3985252</v>
      </c>
      <c r="C483">
        <v>3761690</v>
      </c>
    </row>
    <row r="484" spans="1:3" x14ac:dyDescent="0.25">
      <c r="A484">
        <v>487</v>
      </c>
      <c r="B484">
        <v>3960056</v>
      </c>
      <c r="C484">
        <v>3766294</v>
      </c>
    </row>
    <row r="485" spans="1:3" x14ac:dyDescent="0.25">
      <c r="A485">
        <v>488</v>
      </c>
      <c r="B485">
        <v>4082937</v>
      </c>
      <c r="C485">
        <v>3702178</v>
      </c>
    </row>
    <row r="486" spans="1:3" x14ac:dyDescent="0.25">
      <c r="A486">
        <v>489</v>
      </c>
      <c r="B486">
        <v>4079699</v>
      </c>
      <c r="C486">
        <v>3777220</v>
      </c>
    </row>
    <row r="487" spans="1:3" x14ac:dyDescent="0.25">
      <c r="A487">
        <v>490</v>
      </c>
      <c r="B487">
        <v>4009308</v>
      </c>
      <c r="C487">
        <v>3832010</v>
      </c>
    </row>
    <row r="488" spans="1:3" x14ac:dyDescent="0.25">
      <c r="A488">
        <v>491</v>
      </c>
      <c r="B488">
        <v>4138722</v>
      </c>
      <c r="C488">
        <v>3798629</v>
      </c>
    </row>
    <row r="489" spans="1:3" x14ac:dyDescent="0.25">
      <c r="A489">
        <v>492</v>
      </c>
      <c r="B489">
        <v>4202251</v>
      </c>
      <c r="C489">
        <v>3767552</v>
      </c>
    </row>
    <row r="490" spans="1:3" x14ac:dyDescent="0.25">
      <c r="A490">
        <v>493</v>
      </c>
      <c r="B490">
        <v>4182847</v>
      </c>
      <c r="C490">
        <v>3894707</v>
      </c>
    </row>
    <row r="491" spans="1:3" x14ac:dyDescent="0.25">
      <c r="A491">
        <v>494</v>
      </c>
      <c r="B491">
        <v>4137936</v>
      </c>
      <c r="C491">
        <v>3897499</v>
      </c>
    </row>
    <row r="492" spans="1:3" x14ac:dyDescent="0.25">
      <c r="A492">
        <v>495</v>
      </c>
      <c r="B492">
        <v>4240187</v>
      </c>
      <c r="C492">
        <v>3813698</v>
      </c>
    </row>
    <row r="493" spans="1:3" x14ac:dyDescent="0.25">
      <c r="A493">
        <v>496</v>
      </c>
      <c r="B493">
        <v>4230316</v>
      </c>
      <c r="C493">
        <v>3945751</v>
      </c>
    </row>
    <row r="494" spans="1:3" x14ac:dyDescent="0.25">
      <c r="A494">
        <v>497</v>
      </c>
      <c r="B494">
        <v>4094510</v>
      </c>
      <c r="C494">
        <v>4016464</v>
      </c>
    </row>
    <row r="495" spans="1:3" x14ac:dyDescent="0.25">
      <c r="A495">
        <v>498</v>
      </c>
      <c r="B495">
        <v>3834647</v>
      </c>
      <c r="C495">
        <v>4003260</v>
      </c>
    </row>
    <row r="496" spans="1:3" x14ac:dyDescent="0.25">
      <c r="A496">
        <v>499</v>
      </c>
      <c r="B496">
        <v>3417511</v>
      </c>
      <c r="C496">
        <v>3939787</v>
      </c>
    </row>
    <row r="497" spans="1:3" x14ac:dyDescent="0.25">
      <c r="A497">
        <v>500</v>
      </c>
      <c r="B497">
        <v>3385302</v>
      </c>
      <c r="C497">
        <v>4053005</v>
      </c>
    </row>
    <row r="498" spans="1:3" x14ac:dyDescent="0.25">
      <c r="A498">
        <v>501</v>
      </c>
      <c r="B498">
        <v>3590581</v>
      </c>
      <c r="C498">
        <v>4059044</v>
      </c>
    </row>
    <row r="499" spans="1:3" x14ac:dyDescent="0.25">
      <c r="A499">
        <v>502</v>
      </c>
      <c r="B499">
        <v>3612704</v>
      </c>
      <c r="C499">
        <v>3938468</v>
      </c>
    </row>
    <row r="500" spans="1:3" x14ac:dyDescent="0.25">
      <c r="A500">
        <v>503</v>
      </c>
      <c r="B500">
        <v>3766061</v>
      </c>
      <c r="C500">
        <v>3720285</v>
      </c>
    </row>
    <row r="501" spans="1:3" x14ac:dyDescent="0.25">
      <c r="A501">
        <v>504</v>
      </c>
      <c r="B501">
        <v>4040560</v>
      </c>
      <c r="C501">
        <v>3247325</v>
      </c>
    </row>
    <row r="502" spans="1:3" x14ac:dyDescent="0.25">
      <c r="A502">
        <v>505</v>
      </c>
      <c r="B502">
        <v>4206395</v>
      </c>
      <c r="C502">
        <v>3155208</v>
      </c>
    </row>
    <row r="503" spans="1:3" x14ac:dyDescent="0.25">
      <c r="A503">
        <v>506</v>
      </c>
      <c r="B503">
        <v>4257587</v>
      </c>
      <c r="C503">
        <v>3400779</v>
      </c>
    </row>
    <row r="504" spans="1:3" x14ac:dyDescent="0.25">
      <c r="A504">
        <v>507</v>
      </c>
      <c r="B504">
        <v>4193310</v>
      </c>
      <c r="C504">
        <v>3399143</v>
      </c>
    </row>
    <row r="505" spans="1:3" x14ac:dyDescent="0.25">
      <c r="A505">
        <v>508</v>
      </c>
      <c r="B505">
        <v>4133709</v>
      </c>
      <c r="C505">
        <v>3512683</v>
      </c>
    </row>
    <row r="506" spans="1:3" x14ac:dyDescent="0.25">
      <c r="A506">
        <v>509</v>
      </c>
      <c r="B506">
        <v>4161360</v>
      </c>
      <c r="C506">
        <v>3804386</v>
      </c>
    </row>
    <row r="507" spans="1:3" x14ac:dyDescent="0.25">
      <c r="A507">
        <v>510</v>
      </c>
      <c r="B507">
        <v>4129783</v>
      </c>
      <c r="C507">
        <v>3990501</v>
      </c>
    </row>
    <row r="508" spans="1:3" x14ac:dyDescent="0.25">
      <c r="A508">
        <v>511</v>
      </c>
      <c r="B508">
        <v>4028270</v>
      </c>
      <c r="C508">
        <v>4072550</v>
      </c>
    </row>
    <row r="509" spans="1:3" x14ac:dyDescent="0.25">
      <c r="A509">
        <v>512</v>
      </c>
      <c r="B509">
        <v>4052745</v>
      </c>
      <c r="C509">
        <v>4018317</v>
      </c>
    </row>
    <row r="510" spans="1:3" x14ac:dyDescent="0.25">
      <c r="A510">
        <v>513</v>
      </c>
      <c r="B510">
        <v>4124617</v>
      </c>
      <c r="C510">
        <v>3929807</v>
      </c>
    </row>
    <row r="511" spans="1:3" x14ac:dyDescent="0.25">
      <c r="A511">
        <v>514</v>
      </c>
      <c r="B511">
        <v>4120395</v>
      </c>
      <c r="C511">
        <v>3963634</v>
      </c>
    </row>
    <row r="512" spans="1:3" x14ac:dyDescent="0.25">
      <c r="A512">
        <v>515</v>
      </c>
      <c r="B512">
        <v>4123932</v>
      </c>
      <c r="C512">
        <v>3973181</v>
      </c>
    </row>
    <row r="513" spans="1:3" x14ac:dyDescent="0.25">
      <c r="A513">
        <v>516</v>
      </c>
      <c r="B513">
        <v>4181895</v>
      </c>
      <c r="C513">
        <v>3837820</v>
      </c>
    </row>
    <row r="514" spans="1:3" x14ac:dyDescent="0.25">
      <c r="A514">
        <v>517</v>
      </c>
      <c r="B514">
        <v>4136291</v>
      </c>
      <c r="C514">
        <v>3832458</v>
      </c>
    </row>
    <row r="515" spans="1:3" x14ac:dyDescent="0.25">
      <c r="A515">
        <v>518</v>
      </c>
      <c r="B515">
        <v>4090389</v>
      </c>
      <c r="C515">
        <v>3929117</v>
      </c>
    </row>
    <row r="516" spans="1:3" x14ac:dyDescent="0.25">
      <c r="A516">
        <v>519</v>
      </c>
      <c r="B516">
        <v>4141138</v>
      </c>
      <c r="C516">
        <v>3941529</v>
      </c>
    </row>
    <row r="517" spans="1:3" x14ac:dyDescent="0.25">
      <c r="A517">
        <v>520</v>
      </c>
      <c r="B517">
        <v>4134110</v>
      </c>
      <c r="C517">
        <v>3903862</v>
      </c>
    </row>
    <row r="518" spans="1:3" x14ac:dyDescent="0.25">
      <c r="A518">
        <v>521</v>
      </c>
      <c r="B518">
        <v>4077987</v>
      </c>
      <c r="C518">
        <v>3995617</v>
      </c>
    </row>
    <row r="519" spans="1:3" x14ac:dyDescent="0.25">
      <c r="A519">
        <v>522</v>
      </c>
      <c r="B519">
        <v>4070878</v>
      </c>
      <c r="C519">
        <v>3983469</v>
      </c>
    </row>
    <row r="520" spans="1:3" x14ac:dyDescent="0.25">
      <c r="A520">
        <v>523</v>
      </c>
      <c r="B520">
        <v>4111132</v>
      </c>
      <c r="C520">
        <v>3876321</v>
      </c>
    </row>
    <row r="521" spans="1:3" x14ac:dyDescent="0.25">
      <c r="A521">
        <v>524</v>
      </c>
      <c r="B521">
        <v>4067258</v>
      </c>
      <c r="C521">
        <v>3941739</v>
      </c>
    </row>
    <row r="522" spans="1:3" x14ac:dyDescent="0.25">
      <c r="A522">
        <v>525</v>
      </c>
      <c r="B522">
        <v>4027654</v>
      </c>
      <c r="C522">
        <v>3963107</v>
      </c>
    </row>
    <row r="523" spans="1:3" x14ac:dyDescent="0.25">
      <c r="A523">
        <v>526</v>
      </c>
      <c r="B523">
        <v>4072533</v>
      </c>
      <c r="C523">
        <v>3909146</v>
      </c>
    </row>
    <row r="524" spans="1:3" x14ac:dyDescent="0.25">
      <c r="A524">
        <v>527</v>
      </c>
      <c r="B524">
        <v>4080561</v>
      </c>
      <c r="C524">
        <v>3853033</v>
      </c>
    </row>
    <row r="525" spans="1:3" x14ac:dyDescent="0.25">
      <c r="A525">
        <v>528</v>
      </c>
      <c r="B525">
        <v>4029438</v>
      </c>
      <c r="C525">
        <v>3921391</v>
      </c>
    </row>
    <row r="526" spans="1:3" x14ac:dyDescent="0.25">
      <c r="A526">
        <v>529</v>
      </c>
      <c r="B526">
        <v>4025596</v>
      </c>
      <c r="C526">
        <v>3920194</v>
      </c>
    </row>
    <row r="527" spans="1:3" x14ac:dyDescent="0.25">
      <c r="A527">
        <v>530</v>
      </c>
      <c r="B527">
        <v>4047461</v>
      </c>
      <c r="C527">
        <v>3820653</v>
      </c>
    </row>
    <row r="528" spans="1:3" x14ac:dyDescent="0.25">
      <c r="A528">
        <v>531</v>
      </c>
      <c r="B528">
        <v>3991567</v>
      </c>
      <c r="C528">
        <v>3864987</v>
      </c>
    </row>
    <row r="529" spans="1:3" x14ac:dyDescent="0.25">
      <c r="A529">
        <v>532</v>
      </c>
      <c r="B529">
        <v>3971552</v>
      </c>
      <c r="C529">
        <v>3910297</v>
      </c>
    </row>
    <row r="530" spans="1:3" x14ac:dyDescent="0.25">
      <c r="A530">
        <v>533</v>
      </c>
      <c r="B530">
        <v>4006941</v>
      </c>
      <c r="C530">
        <v>3875234</v>
      </c>
    </row>
    <row r="531" spans="1:3" x14ac:dyDescent="0.25">
      <c r="A531">
        <v>534</v>
      </c>
      <c r="B531">
        <v>3989688</v>
      </c>
      <c r="C531">
        <v>3810639</v>
      </c>
    </row>
    <row r="532" spans="1:3" x14ac:dyDescent="0.25">
      <c r="A532">
        <v>535</v>
      </c>
      <c r="B532">
        <v>3894487</v>
      </c>
      <c r="C532">
        <v>3880240</v>
      </c>
    </row>
    <row r="533" spans="1:3" x14ac:dyDescent="0.25">
      <c r="A533">
        <v>536</v>
      </c>
      <c r="B533">
        <v>3897213</v>
      </c>
      <c r="C533">
        <v>3853982</v>
      </c>
    </row>
    <row r="534" spans="1:3" x14ac:dyDescent="0.25">
      <c r="A534">
        <v>537</v>
      </c>
      <c r="B534">
        <v>3959248</v>
      </c>
      <c r="C534">
        <v>3773715</v>
      </c>
    </row>
    <row r="535" spans="1:3" x14ac:dyDescent="0.25">
      <c r="A535">
        <v>538</v>
      </c>
      <c r="B535">
        <v>3879566</v>
      </c>
      <c r="C535">
        <v>3818807</v>
      </c>
    </row>
    <row r="536" spans="1:3" x14ac:dyDescent="0.25">
      <c r="A536">
        <v>539</v>
      </c>
      <c r="B536">
        <v>3801777</v>
      </c>
      <c r="C536">
        <v>3845822</v>
      </c>
    </row>
    <row r="537" spans="1:3" x14ac:dyDescent="0.25">
      <c r="A537">
        <v>540</v>
      </c>
      <c r="B537">
        <v>3807996</v>
      </c>
      <c r="C537">
        <v>3788255</v>
      </c>
    </row>
    <row r="538" spans="1:3" x14ac:dyDescent="0.25">
      <c r="A538">
        <v>541</v>
      </c>
      <c r="B538">
        <v>3793701</v>
      </c>
      <c r="C538">
        <v>3663615</v>
      </c>
    </row>
    <row r="539" spans="1:3" x14ac:dyDescent="0.25">
      <c r="A539">
        <v>542</v>
      </c>
      <c r="B539">
        <v>3705222</v>
      </c>
      <c r="C539">
        <v>3775214</v>
      </c>
    </row>
    <row r="540" spans="1:3" x14ac:dyDescent="0.25">
      <c r="A540">
        <v>543</v>
      </c>
      <c r="B540">
        <v>3683537</v>
      </c>
      <c r="C540">
        <v>3795816</v>
      </c>
    </row>
    <row r="541" spans="1:3" x14ac:dyDescent="0.25">
      <c r="A541">
        <v>544</v>
      </c>
      <c r="B541">
        <v>3683179</v>
      </c>
      <c r="C541">
        <v>3641693</v>
      </c>
    </row>
    <row r="542" spans="1:3" x14ac:dyDescent="0.25">
      <c r="A542">
        <v>545</v>
      </c>
      <c r="B542">
        <v>3561617</v>
      </c>
      <c r="C542">
        <v>3624326</v>
      </c>
    </row>
    <row r="543" spans="1:3" x14ac:dyDescent="0.25">
      <c r="A543">
        <v>546</v>
      </c>
      <c r="B543">
        <v>3566816</v>
      </c>
      <c r="C543">
        <v>3648431</v>
      </c>
    </row>
    <row r="544" spans="1:3" x14ac:dyDescent="0.25">
      <c r="A544">
        <v>547</v>
      </c>
      <c r="B544">
        <v>3595048</v>
      </c>
      <c r="C544">
        <v>3609348</v>
      </c>
    </row>
    <row r="545" spans="1:3" x14ac:dyDescent="0.25">
      <c r="A545">
        <v>548</v>
      </c>
      <c r="B545">
        <v>3596951</v>
      </c>
      <c r="C545">
        <v>3491849</v>
      </c>
    </row>
    <row r="546" spans="1:3" x14ac:dyDescent="0.25">
      <c r="A546">
        <v>549</v>
      </c>
      <c r="B546">
        <v>3536633</v>
      </c>
      <c r="C546">
        <v>3531498</v>
      </c>
    </row>
    <row r="547" spans="1:3" x14ac:dyDescent="0.25">
      <c r="A547">
        <v>550</v>
      </c>
      <c r="B547">
        <v>3518473</v>
      </c>
      <c r="C547">
        <v>3505180</v>
      </c>
    </row>
    <row r="548" spans="1:3" x14ac:dyDescent="0.25">
      <c r="A548">
        <v>551</v>
      </c>
      <c r="B548">
        <v>3588723</v>
      </c>
      <c r="C548">
        <v>3329947</v>
      </c>
    </row>
    <row r="549" spans="1:3" x14ac:dyDescent="0.25">
      <c r="A549">
        <v>552</v>
      </c>
      <c r="B549">
        <v>3502406</v>
      </c>
      <c r="C549">
        <v>3401237</v>
      </c>
    </row>
    <row r="550" spans="1:3" x14ac:dyDescent="0.25">
      <c r="A550">
        <v>553</v>
      </c>
      <c r="B550">
        <v>3373176</v>
      </c>
      <c r="C550">
        <v>3456324</v>
      </c>
    </row>
    <row r="551" spans="1:3" x14ac:dyDescent="0.25">
      <c r="A551">
        <v>554</v>
      </c>
      <c r="B551">
        <v>3399688</v>
      </c>
      <c r="C551">
        <v>3419672</v>
      </c>
    </row>
    <row r="552" spans="1:3" x14ac:dyDescent="0.25">
      <c r="A552">
        <v>555</v>
      </c>
      <c r="B552">
        <v>3431707</v>
      </c>
      <c r="C552">
        <v>3288604</v>
      </c>
    </row>
    <row r="553" spans="1:3" x14ac:dyDescent="0.25">
      <c r="A553">
        <v>556</v>
      </c>
      <c r="B553">
        <v>3423903</v>
      </c>
      <c r="C553">
        <v>3429041</v>
      </c>
    </row>
    <row r="554" spans="1:3" x14ac:dyDescent="0.25">
      <c r="A554">
        <v>557</v>
      </c>
      <c r="B554">
        <v>3417683</v>
      </c>
      <c r="C554">
        <v>3400409</v>
      </c>
    </row>
    <row r="555" spans="1:3" x14ac:dyDescent="0.25">
      <c r="A555">
        <v>558</v>
      </c>
      <c r="B555">
        <v>3462998</v>
      </c>
      <c r="C555">
        <v>3236316</v>
      </c>
    </row>
    <row r="556" spans="1:3" x14ac:dyDescent="0.25">
      <c r="A556">
        <v>559</v>
      </c>
      <c r="B556">
        <v>3402703</v>
      </c>
      <c r="C556">
        <v>3200752</v>
      </c>
    </row>
    <row r="557" spans="1:3" x14ac:dyDescent="0.25">
      <c r="A557">
        <v>560</v>
      </c>
      <c r="B557">
        <v>3358560</v>
      </c>
      <c r="C557">
        <v>3276454</v>
      </c>
    </row>
    <row r="558" spans="1:3" x14ac:dyDescent="0.25">
      <c r="A558">
        <v>561</v>
      </c>
      <c r="B558">
        <v>3417834</v>
      </c>
      <c r="C558">
        <v>3251927</v>
      </c>
    </row>
    <row r="559" spans="1:3" x14ac:dyDescent="0.25">
      <c r="A559">
        <v>562</v>
      </c>
      <c r="B559">
        <v>3359333</v>
      </c>
      <c r="C559">
        <v>3215865</v>
      </c>
    </row>
    <row r="560" spans="1:3" x14ac:dyDescent="0.25">
      <c r="A560">
        <v>563</v>
      </c>
      <c r="B560">
        <v>3225099</v>
      </c>
      <c r="C560">
        <v>3275159</v>
      </c>
    </row>
    <row r="561" spans="1:3" x14ac:dyDescent="0.25">
      <c r="A561">
        <v>564</v>
      </c>
      <c r="B561">
        <v>3214561</v>
      </c>
      <c r="C561">
        <v>3300596</v>
      </c>
    </row>
    <row r="562" spans="1:3" x14ac:dyDescent="0.25">
      <c r="A562">
        <v>565</v>
      </c>
      <c r="B562">
        <v>3300654</v>
      </c>
      <c r="C562">
        <v>3198121</v>
      </c>
    </row>
    <row r="563" spans="1:3" x14ac:dyDescent="0.25">
      <c r="A563">
        <v>566</v>
      </c>
      <c r="B563">
        <v>3307180</v>
      </c>
      <c r="C563">
        <v>3191340</v>
      </c>
    </row>
    <row r="564" spans="1:3" x14ac:dyDescent="0.25">
      <c r="A564">
        <v>567</v>
      </c>
      <c r="B564">
        <v>3275461</v>
      </c>
      <c r="C564">
        <v>3278745</v>
      </c>
    </row>
    <row r="565" spans="1:3" x14ac:dyDescent="0.25">
      <c r="A565">
        <v>568</v>
      </c>
      <c r="B565">
        <v>3334543</v>
      </c>
      <c r="C565">
        <v>3163849</v>
      </c>
    </row>
    <row r="566" spans="1:3" x14ac:dyDescent="0.25">
      <c r="A566">
        <v>569</v>
      </c>
      <c r="B566">
        <v>3320167</v>
      </c>
      <c r="C566">
        <v>3013176</v>
      </c>
    </row>
    <row r="567" spans="1:3" x14ac:dyDescent="0.25">
      <c r="A567">
        <v>570</v>
      </c>
      <c r="B567">
        <v>3256077</v>
      </c>
      <c r="C567">
        <v>3066383</v>
      </c>
    </row>
    <row r="568" spans="1:3" x14ac:dyDescent="0.25">
      <c r="A568">
        <v>571</v>
      </c>
      <c r="B568">
        <v>3264760</v>
      </c>
      <c r="C568">
        <v>3163203</v>
      </c>
    </row>
    <row r="569" spans="1:3" x14ac:dyDescent="0.25">
      <c r="A569">
        <v>572</v>
      </c>
      <c r="B569">
        <v>3288146</v>
      </c>
      <c r="C569">
        <v>3116812</v>
      </c>
    </row>
    <row r="570" spans="1:3" x14ac:dyDescent="0.25">
      <c r="A570">
        <v>573</v>
      </c>
      <c r="B570">
        <v>3189645</v>
      </c>
      <c r="C570">
        <v>3098011</v>
      </c>
    </row>
    <row r="571" spans="1:3" x14ac:dyDescent="0.25">
      <c r="A571">
        <v>574</v>
      </c>
      <c r="B571">
        <v>3105310</v>
      </c>
      <c r="C571">
        <v>3185907</v>
      </c>
    </row>
    <row r="572" spans="1:3" x14ac:dyDescent="0.25">
      <c r="A572">
        <v>575</v>
      </c>
      <c r="B572">
        <v>3106205</v>
      </c>
      <c r="C572">
        <v>3162191</v>
      </c>
    </row>
    <row r="573" spans="1:3" x14ac:dyDescent="0.25">
      <c r="A573">
        <v>576</v>
      </c>
      <c r="B573">
        <v>3065544</v>
      </c>
      <c r="C573">
        <v>3055753</v>
      </c>
    </row>
    <row r="574" spans="1:3" x14ac:dyDescent="0.25">
      <c r="A574">
        <v>577</v>
      </c>
      <c r="B574">
        <v>3008818</v>
      </c>
      <c r="C574">
        <v>3114470</v>
      </c>
    </row>
    <row r="575" spans="1:3" x14ac:dyDescent="0.25">
      <c r="A575">
        <v>578</v>
      </c>
      <c r="B575">
        <v>3066996</v>
      </c>
      <c r="C575">
        <v>3135547</v>
      </c>
    </row>
    <row r="576" spans="1:3" x14ac:dyDescent="0.25">
      <c r="A576">
        <v>579</v>
      </c>
      <c r="B576">
        <v>3140207</v>
      </c>
      <c r="C576">
        <v>3018227</v>
      </c>
    </row>
    <row r="577" spans="1:3" x14ac:dyDescent="0.25">
      <c r="A577">
        <v>580</v>
      </c>
      <c r="B577">
        <v>3119623</v>
      </c>
      <c r="C577">
        <v>2924345</v>
      </c>
    </row>
    <row r="578" spans="1:3" x14ac:dyDescent="0.25">
      <c r="A578">
        <v>582</v>
      </c>
      <c r="B578">
        <v>3128319</v>
      </c>
      <c r="C578">
        <v>2944247</v>
      </c>
    </row>
    <row r="579" spans="1:3" x14ac:dyDescent="0.25">
      <c r="A579">
        <v>583</v>
      </c>
      <c r="B579">
        <v>3183017</v>
      </c>
      <c r="C579">
        <v>2925499</v>
      </c>
    </row>
    <row r="580" spans="1:3" x14ac:dyDescent="0.25">
      <c r="A580">
        <v>584</v>
      </c>
      <c r="B580">
        <v>3156032</v>
      </c>
      <c r="C580">
        <v>2820647</v>
      </c>
    </row>
    <row r="581" spans="1:3" x14ac:dyDescent="0.25">
      <c r="A581">
        <v>585</v>
      </c>
      <c r="B581">
        <v>3116673</v>
      </c>
      <c r="C581">
        <v>2907852</v>
      </c>
    </row>
    <row r="582" spans="1:3" x14ac:dyDescent="0.25">
      <c r="A582">
        <v>586</v>
      </c>
      <c r="B582">
        <v>3150662</v>
      </c>
      <c r="C582">
        <v>3013973</v>
      </c>
    </row>
    <row r="583" spans="1:3" x14ac:dyDescent="0.25">
      <c r="A583">
        <v>587</v>
      </c>
      <c r="B583">
        <v>3152272</v>
      </c>
      <c r="C583">
        <v>2958454</v>
      </c>
    </row>
    <row r="584" spans="1:3" x14ac:dyDescent="0.25">
      <c r="A584">
        <v>588</v>
      </c>
      <c r="B584">
        <v>3084055</v>
      </c>
      <c r="C584">
        <v>2966807</v>
      </c>
    </row>
    <row r="585" spans="1:3" x14ac:dyDescent="0.25">
      <c r="A585">
        <v>589</v>
      </c>
      <c r="B585">
        <v>3108621</v>
      </c>
      <c r="C585">
        <v>3047766</v>
      </c>
    </row>
    <row r="586" spans="1:3" x14ac:dyDescent="0.25">
      <c r="A586">
        <v>590</v>
      </c>
      <c r="B586">
        <v>3165660</v>
      </c>
      <c r="C586">
        <v>3025109</v>
      </c>
    </row>
    <row r="587" spans="1:3" x14ac:dyDescent="0.25">
      <c r="A587">
        <v>591</v>
      </c>
      <c r="B587">
        <v>3118366</v>
      </c>
      <c r="C587">
        <v>2941756</v>
      </c>
    </row>
    <row r="588" spans="1:3" x14ac:dyDescent="0.25">
      <c r="A588">
        <v>592</v>
      </c>
      <c r="B588">
        <v>3094502</v>
      </c>
      <c r="C588">
        <v>3014923</v>
      </c>
    </row>
    <row r="589" spans="1:3" x14ac:dyDescent="0.25">
      <c r="A589">
        <v>593</v>
      </c>
      <c r="B589">
        <v>3167452</v>
      </c>
      <c r="C589">
        <v>3025460</v>
      </c>
    </row>
    <row r="590" spans="1:3" x14ac:dyDescent="0.25">
      <c r="A590">
        <v>594</v>
      </c>
      <c r="B590">
        <v>3203240</v>
      </c>
      <c r="C590">
        <v>2921090</v>
      </c>
    </row>
    <row r="591" spans="1:3" x14ac:dyDescent="0.25">
      <c r="A591">
        <v>595</v>
      </c>
      <c r="B591">
        <v>3137173</v>
      </c>
      <c r="C591">
        <v>2942963</v>
      </c>
    </row>
    <row r="592" spans="1:3" x14ac:dyDescent="0.25">
      <c r="A592">
        <v>596</v>
      </c>
      <c r="B592">
        <v>3131889</v>
      </c>
      <c r="C592">
        <v>3041865</v>
      </c>
    </row>
    <row r="593" spans="1:3" x14ac:dyDescent="0.25">
      <c r="A593">
        <v>597</v>
      </c>
      <c r="B593">
        <v>3164136</v>
      </c>
      <c r="C593">
        <v>2996959</v>
      </c>
    </row>
    <row r="594" spans="1:3" x14ac:dyDescent="0.25">
      <c r="A594">
        <v>598</v>
      </c>
      <c r="B594">
        <v>3149855</v>
      </c>
      <c r="C594">
        <v>2917558</v>
      </c>
    </row>
    <row r="595" spans="1:3" x14ac:dyDescent="0.25">
      <c r="A595">
        <v>599</v>
      </c>
      <c r="B595">
        <v>3102527</v>
      </c>
      <c r="C595">
        <v>3026661</v>
      </c>
    </row>
    <row r="596" spans="1:3" x14ac:dyDescent="0.25">
      <c r="A596">
        <v>600</v>
      </c>
      <c r="B596">
        <v>3157373</v>
      </c>
      <c r="C596">
        <v>3059538</v>
      </c>
    </row>
    <row r="597" spans="1:3" x14ac:dyDescent="0.25">
      <c r="A597">
        <v>601</v>
      </c>
      <c r="B597">
        <v>3189118</v>
      </c>
      <c r="C597">
        <v>3027071</v>
      </c>
    </row>
    <row r="598" spans="1:3" x14ac:dyDescent="0.25">
      <c r="A598">
        <v>602</v>
      </c>
      <c r="B598">
        <v>3107907</v>
      </c>
      <c r="C598">
        <v>2943508</v>
      </c>
    </row>
    <row r="599" spans="1:3" x14ac:dyDescent="0.25">
      <c r="A599">
        <v>603</v>
      </c>
      <c r="B599">
        <v>3107592</v>
      </c>
      <c r="C599">
        <v>3025408</v>
      </c>
    </row>
    <row r="600" spans="1:3" x14ac:dyDescent="0.25">
      <c r="A600">
        <v>604</v>
      </c>
      <c r="B600">
        <v>3121800</v>
      </c>
      <c r="C600">
        <v>3020188</v>
      </c>
    </row>
    <row r="601" spans="1:3" x14ac:dyDescent="0.25">
      <c r="A601">
        <v>605</v>
      </c>
      <c r="B601">
        <v>3092279</v>
      </c>
      <c r="C601">
        <v>2937883</v>
      </c>
    </row>
    <row r="602" spans="1:3" x14ac:dyDescent="0.25">
      <c r="A602">
        <v>606</v>
      </c>
      <c r="B602">
        <v>3031178</v>
      </c>
      <c r="C602">
        <v>3002983</v>
      </c>
    </row>
    <row r="603" spans="1:3" x14ac:dyDescent="0.25">
      <c r="A603">
        <v>607</v>
      </c>
      <c r="B603">
        <v>3072072</v>
      </c>
      <c r="C603">
        <v>3039605</v>
      </c>
    </row>
    <row r="604" spans="1:3" x14ac:dyDescent="0.25">
      <c r="A604">
        <v>608</v>
      </c>
      <c r="B604">
        <v>3057909</v>
      </c>
      <c r="C604">
        <v>2997198</v>
      </c>
    </row>
    <row r="605" spans="1:3" x14ac:dyDescent="0.25">
      <c r="A605">
        <v>609</v>
      </c>
      <c r="B605">
        <v>2983513</v>
      </c>
      <c r="C605">
        <v>2918990</v>
      </c>
    </row>
    <row r="606" spans="1:3" x14ac:dyDescent="0.25">
      <c r="A606">
        <v>610</v>
      </c>
      <c r="B606">
        <v>3026239</v>
      </c>
      <c r="C606">
        <v>2992481</v>
      </c>
    </row>
    <row r="607" spans="1:3" x14ac:dyDescent="0.25">
      <c r="A607">
        <v>611</v>
      </c>
      <c r="B607">
        <v>3092047</v>
      </c>
      <c r="C607">
        <v>2972770</v>
      </c>
    </row>
    <row r="608" spans="1:3" x14ac:dyDescent="0.25">
      <c r="A608">
        <v>612</v>
      </c>
      <c r="B608">
        <v>3084818</v>
      </c>
      <c r="C608">
        <v>2876533</v>
      </c>
    </row>
    <row r="609" spans="1:3" x14ac:dyDescent="0.25">
      <c r="A609">
        <v>613</v>
      </c>
      <c r="B609">
        <v>3049340</v>
      </c>
      <c r="C609">
        <v>2924823</v>
      </c>
    </row>
    <row r="610" spans="1:3" x14ac:dyDescent="0.25">
      <c r="A610">
        <v>614</v>
      </c>
      <c r="B610">
        <v>3134176</v>
      </c>
      <c r="C610">
        <v>2923361</v>
      </c>
    </row>
    <row r="611" spans="1:3" x14ac:dyDescent="0.25">
      <c r="A611">
        <v>615</v>
      </c>
      <c r="B611">
        <v>3157425</v>
      </c>
      <c r="C611">
        <v>2878616</v>
      </c>
    </row>
    <row r="612" spans="1:3" x14ac:dyDescent="0.25">
      <c r="A612">
        <v>616</v>
      </c>
      <c r="B612">
        <v>3081661</v>
      </c>
      <c r="C612">
        <v>2829418</v>
      </c>
    </row>
    <row r="613" spans="1:3" x14ac:dyDescent="0.25">
      <c r="A613">
        <v>617</v>
      </c>
      <c r="B613">
        <v>3140084</v>
      </c>
      <c r="C613">
        <v>2956367</v>
      </c>
    </row>
    <row r="614" spans="1:3" x14ac:dyDescent="0.25">
      <c r="A614">
        <v>618</v>
      </c>
      <c r="B614">
        <v>3174255</v>
      </c>
      <c r="C614">
        <v>2964505</v>
      </c>
    </row>
    <row r="615" spans="1:3" x14ac:dyDescent="0.25">
      <c r="A615">
        <v>619</v>
      </c>
      <c r="B615">
        <v>3150240</v>
      </c>
      <c r="C615">
        <v>2898348</v>
      </c>
    </row>
    <row r="616" spans="1:3" x14ac:dyDescent="0.25">
      <c r="A616">
        <v>620</v>
      </c>
      <c r="B616">
        <v>3015033</v>
      </c>
      <c r="C616">
        <v>2967712</v>
      </c>
    </row>
    <row r="617" spans="1:3" x14ac:dyDescent="0.25">
      <c r="A617">
        <v>621</v>
      </c>
      <c r="B617">
        <v>3052584</v>
      </c>
      <c r="C617">
        <v>3024851</v>
      </c>
    </row>
    <row r="618" spans="1:3" x14ac:dyDescent="0.25">
      <c r="A618">
        <v>622</v>
      </c>
      <c r="B618">
        <v>3092339</v>
      </c>
      <c r="C618">
        <v>2979846</v>
      </c>
    </row>
    <row r="619" spans="1:3" x14ac:dyDescent="0.25">
      <c r="A619">
        <v>623</v>
      </c>
      <c r="B619">
        <v>3053717</v>
      </c>
      <c r="C619">
        <v>2946891</v>
      </c>
    </row>
    <row r="620" spans="1:3" x14ac:dyDescent="0.25">
      <c r="A620">
        <v>624</v>
      </c>
      <c r="B620">
        <v>3143738</v>
      </c>
      <c r="C620">
        <v>3040611</v>
      </c>
    </row>
    <row r="621" spans="1:3" x14ac:dyDescent="0.25">
      <c r="A621">
        <v>625</v>
      </c>
      <c r="B621">
        <v>3217222</v>
      </c>
      <c r="C621">
        <v>3039300</v>
      </c>
    </row>
    <row r="622" spans="1:3" x14ac:dyDescent="0.25">
      <c r="A622">
        <v>626</v>
      </c>
      <c r="B622">
        <v>3219137</v>
      </c>
      <c r="C622">
        <v>2915241</v>
      </c>
    </row>
    <row r="623" spans="1:3" x14ac:dyDescent="0.25">
      <c r="A623">
        <v>627</v>
      </c>
      <c r="B623">
        <v>3142560</v>
      </c>
      <c r="C623">
        <v>2884631</v>
      </c>
    </row>
    <row r="624" spans="1:3" x14ac:dyDescent="0.25">
      <c r="A624">
        <v>628</v>
      </c>
      <c r="B624">
        <v>3253225</v>
      </c>
      <c r="C624">
        <v>2965901</v>
      </c>
    </row>
    <row r="625" spans="1:3" x14ac:dyDescent="0.25">
      <c r="A625">
        <v>629</v>
      </c>
      <c r="B625">
        <v>3252888</v>
      </c>
      <c r="C625">
        <v>2930991</v>
      </c>
    </row>
    <row r="626" spans="1:3" x14ac:dyDescent="0.25">
      <c r="A626">
        <v>630</v>
      </c>
      <c r="B626">
        <v>3164803</v>
      </c>
      <c r="C626">
        <v>2947063</v>
      </c>
    </row>
    <row r="627" spans="1:3" x14ac:dyDescent="0.25">
      <c r="A627">
        <v>631</v>
      </c>
      <c r="B627">
        <v>3229352</v>
      </c>
      <c r="C627">
        <v>3079762</v>
      </c>
    </row>
    <row r="628" spans="1:3" x14ac:dyDescent="0.25">
      <c r="A628">
        <v>632</v>
      </c>
      <c r="B628">
        <v>3311028</v>
      </c>
      <c r="C628">
        <v>3105904</v>
      </c>
    </row>
    <row r="629" spans="1:3" x14ac:dyDescent="0.25">
      <c r="A629">
        <v>633</v>
      </c>
      <c r="B629">
        <v>3252405</v>
      </c>
      <c r="C629">
        <v>3027881</v>
      </c>
    </row>
    <row r="630" spans="1:3" x14ac:dyDescent="0.25">
      <c r="A630">
        <v>634</v>
      </c>
      <c r="B630">
        <v>3213106</v>
      </c>
      <c r="C630">
        <v>3086744</v>
      </c>
    </row>
    <row r="631" spans="1:3" x14ac:dyDescent="0.25">
      <c r="A631">
        <v>635</v>
      </c>
      <c r="B631">
        <v>3313556</v>
      </c>
      <c r="C631">
        <v>3140552</v>
      </c>
    </row>
    <row r="632" spans="1:3" x14ac:dyDescent="0.25">
      <c r="A632">
        <v>636</v>
      </c>
      <c r="B632">
        <v>3336755</v>
      </c>
      <c r="C632">
        <v>3102746</v>
      </c>
    </row>
    <row r="633" spans="1:3" x14ac:dyDescent="0.25">
      <c r="A633">
        <v>637</v>
      </c>
      <c r="B633">
        <v>3267914</v>
      </c>
      <c r="C633">
        <v>3047110</v>
      </c>
    </row>
    <row r="634" spans="1:3" x14ac:dyDescent="0.25">
      <c r="A634">
        <v>638</v>
      </c>
      <c r="B634">
        <v>3338454</v>
      </c>
      <c r="C634">
        <v>3168708</v>
      </c>
    </row>
    <row r="635" spans="1:3" x14ac:dyDescent="0.25">
      <c r="A635">
        <v>639</v>
      </c>
      <c r="B635">
        <v>3375368</v>
      </c>
      <c r="C635">
        <v>3187073</v>
      </c>
    </row>
    <row r="636" spans="1:3" x14ac:dyDescent="0.25">
      <c r="A636">
        <v>640</v>
      </c>
      <c r="B636">
        <v>3364073</v>
      </c>
      <c r="C636">
        <v>3088498</v>
      </c>
    </row>
    <row r="637" spans="1:3" x14ac:dyDescent="0.25">
      <c r="A637">
        <v>641</v>
      </c>
      <c r="B637">
        <v>3361830</v>
      </c>
      <c r="C637">
        <v>3156440</v>
      </c>
    </row>
    <row r="638" spans="1:3" x14ac:dyDescent="0.25">
      <c r="A638">
        <v>642</v>
      </c>
      <c r="B638">
        <v>3454698</v>
      </c>
      <c r="C638">
        <v>3220690</v>
      </c>
    </row>
    <row r="639" spans="1:3" x14ac:dyDescent="0.25">
      <c r="A639">
        <v>643</v>
      </c>
      <c r="B639">
        <v>3456252</v>
      </c>
      <c r="C639">
        <v>3201949</v>
      </c>
    </row>
    <row r="640" spans="1:3" x14ac:dyDescent="0.25">
      <c r="A640">
        <v>644</v>
      </c>
      <c r="B640">
        <v>3407194</v>
      </c>
      <c r="C640">
        <v>3161155</v>
      </c>
    </row>
    <row r="641" spans="1:3" x14ac:dyDescent="0.25">
      <c r="A641">
        <v>645</v>
      </c>
      <c r="B641">
        <v>3488059</v>
      </c>
      <c r="C641">
        <v>3267778</v>
      </c>
    </row>
    <row r="642" spans="1:3" x14ac:dyDescent="0.25">
      <c r="A642">
        <v>646</v>
      </c>
      <c r="B642">
        <v>3541412</v>
      </c>
      <c r="C642">
        <v>3277124</v>
      </c>
    </row>
    <row r="643" spans="1:3" x14ac:dyDescent="0.25">
      <c r="A643">
        <v>647</v>
      </c>
      <c r="B643">
        <v>3534571</v>
      </c>
      <c r="C643">
        <v>3215428</v>
      </c>
    </row>
    <row r="644" spans="1:3" x14ac:dyDescent="0.25">
      <c r="A644">
        <v>648</v>
      </c>
      <c r="B644">
        <v>3547650</v>
      </c>
      <c r="C644">
        <v>3313478</v>
      </c>
    </row>
    <row r="645" spans="1:3" x14ac:dyDescent="0.25">
      <c r="A645">
        <v>649</v>
      </c>
      <c r="B645">
        <v>3626506</v>
      </c>
      <c r="C645">
        <v>3352446</v>
      </c>
    </row>
    <row r="646" spans="1:3" x14ac:dyDescent="0.25">
      <c r="A646">
        <v>650</v>
      </c>
      <c r="B646">
        <v>3613688</v>
      </c>
      <c r="C646">
        <v>3328186</v>
      </c>
    </row>
    <row r="647" spans="1:3" x14ac:dyDescent="0.25">
      <c r="A647">
        <v>651</v>
      </c>
      <c r="B647">
        <v>3536615</v>
      </c>
      <c r="C647">
        <v>3297704</v>
      </c>
    </row>
    <row r="648" spans="1:3" x14ac:dyDescent="0.25">
      <c r="A648">
        <v>652</v>
      </c>
      <c r="B648">
        <v>3597945</v>
      </c>
      <c r="C648">
        <v>3413825</v>
      </c>
    </row>
    <row r="649" spans="1:3" x14ac:dyDescent="0.25">
      <c r="A649">
        <v>653</v>
      </c>
      <c r="B649">
        <v>3649767</v>
      </c>
      <c r="C649">
        <v>3439144</v>
      </c>
    </row>
    <row r="650" spans="1:3" x14ac:dyDescent="0.25">
      <c r="A650">
        <v>654</v>
      </c>
      <c r="B650">
        <v>3647538</v>
      </c>
      <c r="C650">
        <v>3402421</v>
      </c>
    </row>
    <row r="651" spans="1:3" x14ac:dyDescent="0.25">
      <c r="A651">
        <v>655</v>
      </c>
      <c r="B651">
        <v>3668894</v>
      </c>
      <c r="C651">
        <v>3475775</v>
      </c>
    </row>
    <row r="652" spans="1:3" x14ac:dyDescent="0.25">
      <c r="A652">
        <v>656</v>
      </c>
      <c r="B652">
        <v>3759545</v>
      </c>
      <c r="C652">
        <v>3529813</v>
      </c>
    </row>
    <row r="653" spans="1:3" x14ac:dyDescent="0.25">
      <c r="A653">
        <v>657</v>
      </c>
      <c r="B653">
        <v>3777104</v>
      </c>
      <c r="C653">
        <v>3490787</v>
      </c>
    </row>
    <row r="654" spans="1:3" x14ac:dyDescent="0.25">
      <c r="A654">
        <v>658</v>
      </c>
      <c r="B654">
        <v>3754814</v>
      </c>
      <c r="C654">
        <v>3403148</v>
      </c>
    </row>
    <row r="655" spans="1:3" x14ac:dyDescent="0.25">
      <c r="A655">
        <v>659</v>
      </c>
      <c r="B655">
        <v>3830163</v>
      </c>
      <c r="C655">
        <v>3524400</v>
      </c>
    </row>
    <row r="656" spans="1:3" x14ac:dyDescent="0.25">
      <c r="A656">
        <v>660</v>
      </c>
      <c r="B656">
        <v>3869183</v>
      </c>
      <c r="C656">
        <v>3551821</v>
      </c>
    </row>
    <row r="657" spans="1:3" x14ac:dyDescent="0.25">
      <c r="A657">
        <v>661</v>
      </c>
      <c r="B657">
        <v>3839787</v>
      </c>
      <c r="C657">
        <v>3525443</v>
      </c>
    </row>
    <row r="658" spans="1:3" x14ac:dyDescent="0.25">
      <c r="A658">
        <v>662</v>
      </c>
      <c r="B658">
        <v>3859196</v>
      </c>
      <c r="C658">
        <v>3588835</v>
      </c>
    </row>
    <row r="659" spans="1:3" x14ac:dyDescent="0.25">
      <c r="A659">
        <v>663</v>
      </c>
      <c r="B659">
        <v>3963882</v>
      </c>
      <c r="C659">
        <v>3665975</v>
      </c>
    </row>
    <row r="660" spans="1:3" x14ac:dyDescent="0.25">
      <c r="A660">
        <v>664</v>
      </c>
      <c r="B660">
        <v>3943319</v>
      </c>
      <c r="C660">
        <v>3681142</v>
      </c>
    </row>
    <row r="661" spans="1:3" x14ac:dyDescent="0.25">
      <c r="A661">
        <v>665</v>
      </c>
      <c r="B661">
        <v>3931709</v>
      </c>
      <c r="C661">
        <v>3641172</v>
      </c>
    </row>
    <row r="662" spans="1:3" x14ac:dyDescent="0.25">
      <c r="A662">
        <v>666</v>
      </c>
      <c r="B662">
        <v>4000147</v>
      </c>
      <c r="C662">
        <v>3753276</v>
      </c>
    </row>
    <row r="663" spans="1:3" x14ac:dyDescent="0.25">
      <c r="A663">
        <v>667</v>
      </c>
      <c r="B663">
        <v>4019891</v>
      </c>
      <c r="C663">
        <v>3791551</v>
      </c>
    </row>
    <row r="664" spans="1:3" x14ac:dyDescent="0.25">
      <c r="A664">
        <v>668</v>
      </c>
      <c r="B664">
        <v>3986254</v>
      </c>
      <c r="C664">
        <v>3700133</v>
      </c>
    </row>
    <row r="665" spans="1:3" x14ac:dyDescent="0.25">
      <c r="A665">
        <v>669</v>
      </c>
      <c r="B665">
        <v>4021476</v>
      </c>
      <c r="C665">
        <v>3792946</v>
      </c>
    </row>
    <row r="666" spans="1:3" x14ac:dyDescent="0.25">
      <c r="A666">
        <v>670</v>
      </c>
      <c r="B666">
        <v>4095948</v>
      </c>
      <c r="C666">
        <v>3874270</v>
      </c>
    </row>
    <row r="667" spans="1:3" x14ac:dyDescent="0.25">
      <c r="A667">
        <v>671</v>
      </c>
      <c r="B667">
        <v>4059217</v>
      </c>
      <c r="C667">
        <v>3850847</v>
      </c>
    </row>
    <row r="668" spans="1:3" x14ac:dyDescent="0.25">
      <c r="A668">
        <v>672</v>
      </c>
      <c r="B668">
        <v>4071210</v>
      </c>
      <c r="C668">
        <v>3813231</v>
      </c>
    </row>
    <row r="669" spans="1:3" x14ac:dyDescent="0.25">
      <c r="A669">
        <v>673</v>
      </c>
      <c r="B669">
        <v>4175696</v>
      </c>
      <c r="C669">
        <v>3927555</v>
      </c>
    </row>
    <row r="670" spans="1:3" x14ac:dyDescent="0.25">
      <c r="A670">
        <v>674</v>
      </c>
      <c r="B670">
        <v>4205416</v>
      </c>
      <c r="C670">
        <v>3929270</v>
      </c>
    </row>
    <row r="671" spans="1:3" x14ac:dyDescent="0.25">
      <c r="A671">
        <v>675</v>
      </c>
      <c r="B671">
        <v>4165105</v>
      </c>
      <c r="C671">
        <v>3869109</v>
      </c>
    </row>
    <row r="672" spans="1:3" x14ac:dyDescent="0.25">
      <c r="A672">
        <v>676</v>
      </c>
      <c r="B672">
        <v>4186602</v>
      </c>
      <c r="C672">
        <v>3949943</v>
      </c>
    </row>
    <row r="673" spans="1:3" x14ac:dyDescent="0.25">
      <c r="A673">
        <v>677</v>
      </c>
      <c r="B673">
        <v>4245438</v>
      </c>
      <c r="C673">
        <v>4012723</v>
      </c>
    </row>
    <row r="674" spans="1:3" x14ac:dyDescent="0.25">
      <c r="A674">
        <v>679</v>
      </c>
      <c r="B674">
        <v>4184464</v>
      </c>
      <c r="C674">
        <v>3971359</v>
      </c>
    </row>
    <row r="675" spans="1:3" x14ac:dyDescent="0.25">
      <c r="A675">
        <v>680</v>
      </c>
      <c r="B675">
        <v>4009670</v>
      </c>
      <c r="C675">
        <v>3956942</v>
      </c>
    </row>
    <row r="676" spans="1:3" x14ac:dyDescent="0.25">
      <c r="A676">
        <v>681</v>
      </c>
      <c r="B676">
        <v>3648870</v>
      </c>
      <c r="C676">
        <v>4117459</v>
      </c>
    </row>
    <row r="677" spans="1:3" x14ac:dyDescent="0.25">
      <c r="A677">
        <v>682</v>
      </c>
      <c r="B677">
        <v>3375877</v>
      </c>
      <c r="C677">
        <v>4142174</v>
      </c>
    </row>
    <row r="678" spans="1:3" x14ac:dyDescent="0.25">
      <c r="A678">
        <v>683</v>
      </c>
      <c r="B678">
        <v>3471112</v>
      </c>
      <c r="C678">
        <v>4063470</v>
      </c>
    </row>
    <row r="679" spans="1:3" x14ac:dyDescent="0.25">
      <c r="A679">
        <v>684</v>
      </c>
      <c r="B679">
        <v>3579594</v>
      </c>
      <c r="C679">
        <v>4110533</v>
      </c>
    </row>
    <row r="680" spans="1:3" x14ac:dyDescent="0.25">
      <c r="A680">
        <v>685</v>
      </c>
      <c r="B680">
        <v>3644904</v>
      </c>
      <c r="C680">
        <v>4193493</v>
      </c>
    </row>
    <row r="681" spans="1:3" x14ac:dyDescent="0.25">
      <c r="A681">
        <v>686</v>
      </c>
      <c r="B681">
        <v>3865521</v>
      </c>
      <c r="C681">
        <v>4138796</v>
      </c>
    </row>
    <row r="682" spans="1:3" x14ac:dyDescent="0.25">
      <c r="A682">
        <v>687</v>
      </c>
      <c r="B682">
        <v>4098098</v>
      </c>
      <c r="C682">
        <v>3968486</v>
      </c>
    </row>
    <row r="683" spans="1:3" x14ac:dyDescent="0.25">
      <c r="A683">
        <v>688</v>
      </c>
      <c r="B683">
        <v>4223487</v>
      </c>
      <c r="C683">
        <v>3615093</v>
      </c>
    </row>
    <row r="684" spans="1:3" x14ac:dyDescent="0.25">
      <c r="A684">
        <v>689</v>
      </c>
      <c r="B684">
        <v>4222138</v>
      </c>
      <c r="C684">
        <v>3234498</v>
      </c>
    </row>
    <row r="685" spans="1:3" x14ac:dyDescent="0.25">
      <c r="A685">
        <v>690</v>
      </c>
      <c r="B685">
        <v>4145223</v>
      </c>
      <c r="C685">
        <v>3411899</v>
      </c>
    </row>
    <row r="686" spans="1:3" x14ac:dyDescent="0.25">
      <c r="A686">
        <v>691</v>
      </c>
      <c r="B686">
        <v>4134864</v>
      </c>
      <c r="C686">
        <v>3576987</v>
      </c>
    </row>
    <row r="687" spans="1:3" x14ac:dyDescent="0.25">
      <c r="A687">
        <v>692</v>
      </c>
      <c r="B687">
        <v>4156131</v>
      </c>
      <c r="C687">
        <v>3504826</v>
      </c>
    </row>
    <row r="688" spans="1:3" x14ac:dyDescent="0.25">
      <c r="A688">
        <v>693</v>
      </c>
      <c r="B688">
        <v>4071007</v>
      </c>
      <c r="C688">
        <v>3811592</v>
      </c>
    </row>
    <row r="689" spans="1:3" x14ac:dyDescent="0.25">
      <c r="A689">
        <v>694</v>
      </c>
      <c r="B689">
        <v>4022172</v>
      </c>
      <c r="C689">
        <v>4016612</v>
      </c>
    </row>
    <row r="690" spans="1:3" x14ac:dyDescent="0.25">
      <c r="A690">
        <v>695</v>
      </c>
      <c r="B690">
        <v>4087545</v>
      </c>
      <c r="C690">
        <v>4183916</v>
      </c>
    </row>
    <row r="691" spans="1:3" x14ac:dyDescent="0.25">
      <c r="A691">
        <v>696</v>
      </c>
      <c r="B691">
        <v>4128407</v>
      </c>
      <c r="C691">
        <v>4201985</v>
      </c>
    </row>
    <row r="692" spans="1:3" x14ac:dyDescent="0.25">
      <c r="A692">
        <v>697</v>
      </c>
      <c r="B692">
        <v>4105095</v>
      </c>
      <c r="C692">
        <v>4087243</v>
      </c>
    </row>
    <row r="693" spans="1:3" x14ac:dyDescent="0.25">
      <c r="A693">
        <v>698</v>
      </c>
      <c r="B693">
        <v>4159759</v>
      </c>
      <c r="C693">
        <v>4080253</v>
      </c>
    </row>
    <row r="694" spans="1:3" x14ac:dyDescent="0.25">
      <c r="A694">
        <v>699</v>
      </c>
      <c r="B694">
        <v>4177889</v>
      </c>
      <c r="C694">
        <v>4113464</v>
      </c>
    </row>
    <row r="695" spans="1:3" x14ac:dyDescent="0.25">
      <c r="A695">
        <v>700</v>
      </c>
      <c r="B695">
        <v>4095313</v>
      </c>
      <c r="C695">
        <v>4060475</v>
      </c>
    </row>
    <row r="696" spans="1:3" x14ac:dyDescent="0.25">
      <c r="A696">
        <v>701</v>
      </c>
      <c r="B696">
        <v>4115342</v>
      </c>
      <c r="C696">
        <v>3937037</v>
      </c>
    </row>
    <row r="697" spans="1:3" x14ac:dyDescent="0.25">
      <c r="A697">
        <v>702</v>
      </c>
      <c r="B697">
        <v>4148572</v>
      </c>
      <c r="C697">
        <v>4015946</v>
      </c>
    </row>
    <row r="698" spans="1:3" x14ac:dyDescent="0.25">
      <c r="A698">
        <v>703</v>
      </c>
      <c r="B698">
        <v>4111983</v>
      </c>
      <c r="C698">
        <v>4098732</v>
      </c>
    </row>
    <row r="699" spans="1:3" x14ac:dyDescent="0.25">
      <c r="A699">
        <v>704</v>
      </c>
      <c r="B699">
        <v>4054828</v>
      </c>
      <c r="C699">
        <v>4052611</v>
      </c>
    </row>
    <row r="700" spans="1:3" x14ac:dyDescent="0.25">
      <c r="A700">
        <v>705</v>
      </c>
      <c r="B700">
        <v>4095529</v>
      </c>
      <c r="C700">
        <v>4097713</v>
      </c>
    </row>
    <row r="701" spans="1:3" x14ac:dyDescent="0.25">
      <c r="A701">
        <v>706</v>
      </c>
      <c r="B701">
        <v>4109132</v>
      </c>
      <c r="C701">
        <v>4139473</v>
      </c>
    </row>
    <row r="702" spans="1:3" x14ac:dyDescent="0.25">
      <c r="A702">
        <v>707</v>
      </c>
      <c r="B702">
        <v>4027518</v>
      </c>
      <c r="C702">
        <v>4094647</v>
      </c>
    </row>
    <row r="703" spans="1:3" x14ac:dyDescent="0.25">
      <c r="A703">
        <v>708</v>
      </c>
      <c r="B703">
        <v>4044014</v>
      </c>
      <c r="C703">
        <v>4016563</v>
      </c>
    </row>
    <row r="704" spans="1:3" x14ac:dyDescent="0.25">
      <c r="A704">
        <v>709</v>
      </c>
      <c r="B704">
        <v>4089869</v>
      </c>
      <c r="C704">
        <v>4122602</v>
      </c>
    </row>
    <row r="705" spans="1:3" x14ac:dyDescent="0.25">
      <c r="A705">
        <v>710</v>
      </c>
      <c r="B705">
        <v>4068317</v>
      </c>
      <c r="C705">
        <v>4103530</v>
      </c>
    </row>
    <row r="706" spans="1:3" x14ac:dyDescent="0.25">
      <c r="A706">
        <v>711</v>
      </c>
      <c r="B706">
        <v>4007730</v>
      </c>
      <c r="C706">
        <v>3996848</v>
      </c>
    </row>
    <row r="707" spans="1:3" x14ac:dyDescent="0.25">
      <c r="A707">
        <v>712</v>
      </c>
      <c r="B707">
        <v>4058382</v>
      </c>
      <c r="C707">
        <v>4069018</v>
      </c>
    </row>
    <row r="708" spans="1:3" x14ac:dyDescent="0.25">
      <c r="A708">
        <v>713</v>
      </c>
      <c r="B708">
        <v>4046051</v>
      </c>
      <c r="C708">
        <v>4067441</v>
      </c>
    </row>
    <row r="709" spans="1:3" x14ac:dyDescent="0.25">
      <c r="A709">
        <v>714</v>
      </c>
      <c r="B709">
        <v>3971609</v>
      </c>
      <c r="C709">
        <v>4047724</v>
      </c>
    </row>
    <row r="710" spans="1:3" x14ac:dyDescent="0.25">
      <c r="A710">
        <v>715</v>
      </c>
      <c r="B710">
        <v>4001788</v>
      </c>
      <c r="C710">
        <v>3970219</v>
      </c>
    </row>
    <row r="711" spans="1:3" x14ac:dyDescent="0.25">
      <c r="A711">
        <v>716</v>
      </c>
      <c r="B711">
        <v>4031031</v>
      </c>
      <c r="C711">
        <v>4050496</v>
      </c>
    </row>
    <row r="712" spans="1:3" x14ac:dyDescent="0.25">
      <c r="A712">
        <v>717</v>
      </c>
      <c r="B712">
        <v>3980498</v>
      </c>
      <c r="C712">
        <v>4083295</v>
      </c>
    </row>
    <row r="713" spans="1:3" x14ac:dyDescent="0.25">
      <c r="A713">
        <v>718</v>
      </c>
      <c r="B713">
        <v>3858865</v>
      </c>
      <c r="C713">
        <v>3968144</v>
      </c>
    </row>
    <row r="714" spans="1:3" x14ac:dyDescent="0.25">
      <c r="A714">
        <v>719</v>
      </c>
      <c r="B714">
        <v>3952157</v>
      </c>
      <c r="C714">
        <v>4027233</v>
      </c>
    </row>
    <row r="715" spans="1:3" x14ac:dyDescent="0.25">
      <c r="A715">
        <v>720</v>
      </c>
      <c r="B715">
        <v>3979011</v>
      </c>
      <c r="C715">
        <v>4027996</v>
      </c>
    </row>
    <row r="716" spans="1:3" x14ac:dyDescent="0.25">
      <c r="A716">
        <v>721</v>
      </c>
      <c r="B716">
        <v>3831217</v>
      </c>
      <c r="C716">
        <v>3991151</v>
      </c>
    </row>
    <row r="717" spans="1:3" x14ac:dyDescent="0.25">
      <c r="A717">
        <v>722</v>
      </c>
      <c r="B717">
        <v>3804886</v>
      </c>
      <c r="C717">
        <v>3944210</v>
      </c>
    </row>
    <row r="718" spans="1:3" x14ac:dyDescent="0.25">
      <c r="A718">
        <v>723</v>
      </c>
      <c r="B718">
        <v>3825571</v>
      </c>
      <c r="C718">
        <v>4015997</v>
      </c>
    </row>
    <row r="719" spans="1:3" x14ac:dyDescent="0.25">
      <c r="A719">
        <v>724</v>
      </c>
      <c r="B719">
        <v>3785402</v>
      </c>
      <c r="C719">
        <v>4001829</v>
      </c>
    </row>
    <row r="720" spans="1:3" x14ac:dyDescent="0.25">
      <c r="A720">
        <v>725</v>
      </c>
      <c r="B720">
        <v>3665004</v>
      </c>
      <c r="C720">
        <v>3872915</v>
      </c>
    </row>
    <row r="721" spans="1:3" x14ac:dyDescent="0.25">
      <c r="A721">
        <v>726</v>
      </c>
      <c r="B721">
        <v>3701473</v>
      </c>
      <c r="C721">
        <v>3895417</v>
      </c>
    </row>
    <row r="722" spans="1:3" x14ac:dyDescent="0.25">
      <c r="A722">
        <v>727</v>
      </c>
      <c r="B722">
        <v>3670279</v>
      </c>
      <c r="C722">
        <v>3980861</v>
      </c>
    </row>
    <row r="723" spans="1:3" x14ac:dyDescent="0.25">
      <c r="A723">
        <v>728</v>
      </c>
      <c r="B723">
        <v>3500253</v>
      </c>
      <c r="C723">
        <v>3925245</v>
      </c>
    </row>
    <row r="724" spans="1:3" x14ac:dyDescent="0.25">
      <c r="A724">
        <v>729</v>
      </c>
      <c r="B724">
        <v>3593873</v>
      </c>
      <c r="C724">
        <v>3758769</v>
      </c>
    </row>
    <row r="725" spans="1:3" x14ac:dyDescent="0.25">
      <c r="A725">
        <v>730</v>
      </c>
      <c r="B725">
        <v>3593938</v>
      </c>
      <c r="C725">
        <v>3832169</v>
      </c>
    </row>
    <row r="726" spans="1:3" x14ac:dyDescent="0.25">
      <c r="A726">
        <v>731</v>
      </c>
      <c r="B726">
        <v>3563922</v>
      </c>
      <c r="C726">
        <v>3827684</v>
      </c>
    </row>
    <row r="727" spans="1:3" x14ac:dyDescent="0.25">
      <c r="A727">
        <v>732</v>
      </c>
      <c r="B727">
        <v>3507870</v>
      </c>
      <c r="C727">
        <v>3707605</v>
      </c>
    </row>
    <row r="728" spans="1:3" x14ac:dyDescent="0.25">
      <c r="A728">
        <v>733</v>
      </c>
      <c r="B728">
        <v>3546135</v>
      </c>
      <c r="C728">
        <v>3742676</v>
      </c>
    </row>
    <row r="729" spans="1:3" x14ac:dyDescent="0.25">
      <c r="A729">
        <v>734</v>
      </c>
      <c r="B729">
        <v>3552132</v>
      </c>
      <c r="C729">
        <v>3677467</v>
      </c>
    </row>
    <row r="730" spans="1:3" x14ac:dyDescent="0.25">
      <c r="A730">
        <v>735</v>
      </c>
      <c r="B730">
        <v>3423071</v>
      </c>
      <c r="C730">
        <v>3591904</v>
      </c>
    </row>
    <row r="731" spans="1:3" x14ac:dyDescent="0.25">
      <c r="A731">
        <v>736</v>
      </c>
      <c r="B731">
        <v>3366856</v>
      </c>
      <c r="C731">
        <v>3583552</v>
      </c>
    </row>
    <row r="732" spans="1:3" x14ac:dyDescent="0.25">
      <c r="A732">
        <v>737</v>
      </c>
      <c r="B732">
        <v>3400880</v>
      </c>
      <c r="C732">
        <v>3611590</v>
      </c>
    </row>
    <row r="733" spans="1:3" x14ac:dyDescent="0.25">
      <c r="A733">
        <v>738</v>
      </c>
      <c r="B733">
        <v>3419101</v>
      </c>
      <c r="C733">
        <v>3626220</v>
      </c>
    </row>
    <row r="734" spans="1:3" x14ac:dyDescent="0.25">
      <c r="A734">
        <v>739</v>
      </c>
      <c r="B734">
        <v>3398116</v>
      </c>
      <c r="C734">
        <v>3565066</v>
      </c>
    </row>
    <row r="735" spans="1:3" x14ac:dyDescent="0.25">
      <c r="A735">
        <v>740</v>
      </c>
      <c r="B735">
        <v>3438863</v>
      </c>
      <c r="C735">
        <v>3519603</v>
      </c>
    </row>
    <row r="736" spans="1:3" x14ac:dyDescent="0.25">
      <c r="A736">
        <v>741</v>
      </c>
      <c r="B736">
        <v>3440148</v>
      </c>
      <c r="C736">
        <v>3623647</v>
      </c>
    </row>
    <row r="737" spans="1:3" x14ac:dyDescent="0.25">
      <c r="A737">
        <v>742</v>
      </c>
      <c r="B737">
        <v>3361260</v>
      </c>
      <c r="C737">
        <v>3563251</v>
      </c>
    </row>
    <row r="738" spans="1:3" x14ac:dyDescent="0.25">
      <c r="A738">
        <v>743</v>
      </c>
      <c r="B738">
        <v>3389909</v>
      </c>
      <c r="C738">
        <v>3395148</v>
      </c>
    </row>
    <row r="739" spans="1:3" x14ac:dyDescent="0.25">
      <c r="A739">
        <v>744</v>
      </c>
      <c r="B739">
        <v>3413907</v>
      </c>
      <c r="C739">
        <v>3419417</v>
      </c>
    </row>
    <row r="740" spans="1:3" x14ac:dyDescent="0.25">
      <c r="A740">
        <v>745</v>
      </c>
      <c r="B740">
        <v>3295926</v>
      </c>
      <c r="C740">
        <v>3461856</v>
      </c>
    </row>
    <row r="741" spans="1:3" x14ac:dyDescent="0.25">
      <c r="A741">
        <v>746</v>
      </c>
      <c r="B741">
        <v>3200848</v>
      </c>
      <c r="C741">
        <v>3465623</v>
      </c>
    </row>
    <row r="742" spans="1:3" x14ac:dyDescent="0.25">
      <c r="A742">
        <v>747</v>
      </c>
      <c r="B742">
        <v>3252087</v>
      </c>
      <c r="C742">
        <v>3431852</v>
      </c>
    </row>
    <row r="743" spans="1:3" x14ac:dyDescent="0.25">
      <c r="A743">
        <v>748</v>
      </c>
      <c r="B743">
        <v>3324817</v>
      </c>
      <c r="C743">
        <v>3512220</v>
      </c>
    </row>
    <row r="744" spans="1:3" x14ac:dyDescent="0.25">
      <c r="A744">
        <v>749</v>
      </c>
      <c r="B744">
        <v>3270304</v>
      </c>
      <c r="C744">
        <v>3470993</v>
      </c>
    </row>
    <row r="745" spans="1:3" x14ac:dyDescent="0.25">
      <c r="A745">
        <v>750</v>
      </c>
      <c r="B745">
        <v>3304621</v>
      </c>
      <c r="C745">
        <v>3374838</v>
      </c>
    </row>
    <row r="746" spans="1:3" x14ac:dyDescent="0.25">
      <c r="A746">
        <v>751</v>
      </c>
      <c r="B746">
        <v>3342710</v>
      </c>
      <c r="C746">
        <v>3464176</v>
      </c>
    </row>
    <row r="747" spans="1:3" x14ac:dyDescent="0.25">
      <c r="A747">
        <v>752</v>
      </c>
      <c r="B747">
        <v>3289824</v>
      </c>
      <c r="C747">
        <v>3458192</v>
      </c>
    </row>
    <row r="748" spans="1:3" x14ac:dyDescent="0.25">
      <c r="A748">
        <v>753</v>
      </c>
      <c r="B748">
        <v>3237537</v>
      </c>
      <c r="C748">
        <v>3295923</v>
      </c>
    </row>
    <row r="749" spans="1:3" x14ac:dyDescent="0.25">
      <c r="A749">
        <v>754</v>
      </c>
      <c r="B749">
        <v>3296184</v>
      </c>
      <c r="C749">
        <v>3233410</v>
      </c>
    </row>
    <row r="750" spans="1:3" x14ac:dyDescent="0.25">
      <c r="A750">
        <v>755</v>
      </c>
      <c r="B750">
        <v>3262636</v>
      </c>
      <c r="C750">
        <v>3330628</v>
      </c>
    </row>
    <row r="751" spans="1:3" x14ac:dyDescent="0.25">
      <c r="A751">
        <v>756</v>
      </c>
      <c r="B751">
        <v>3135146</v>
      </c>
      <c r="C751">
        <v>3394090</v>
      </c>
    </row>
    <row r="752" spans="1:3" x14ac:dyDescent="0.25">
      <c r="A752">
        <v>757</v>
      </c>
      <c r="B752">
        <v>3102095</v>
      </c>
      <c r="C752">
        <v>3300688</v>
      </c>
    </row>
    <row r="753" spans="1:3" x14ac:dyDescent="0.25">
      <c r="A753">
        <v>758</v>
      </c>
      <c r="B753">
        <v>3113186</v>
      </c>
      <c r="C753">
        <v>3380039</v>
      </c>
    </row>
    <row r="754" spans="1:3" x14ac:dyDescent="0.25">
      <c r="A754">
        <v>759</v>
      </c>
      <c r="B754">
        <v>3029794</v>
      </c>
      <c r="C754">
        <v>3406264</v>
      </c>
    </row>
    <row r="755" spans="1:3" x14ac:dyDescent="0.25">
      <c r="A755">
        <v>760</v>
      </c>
      <c r="B755">
        <v>3014939</v>
      </c>
      <c r="C755">
        <v>3333110</v>
      </c>
    </row>
    <row r="756" spans="1:3" x14ac:dyDescent="0.25">
      <c r="A756">
        <v>761</v>
      </c>
      <c r="B756">
        <v>3123107</v>
      </c>
      <c r="C756">
        <v>3290991</v>
      </c>
    </row>
    <row r="757" spans="1:3" x14ac:dyDescent="0.25">
      <c r="A757">
        <v>762</v>
      </c>
      <c r="B757">
        <v>3159850</v>
      </c>
      <c r="C757">
        <v>3378129</v>
      </c>
    </row>
    <row r="758" spans="1:3" x14ac:dyDescent="0.25">
      <c r="A758">
        <v>763</v>
      </c>
      <c r="B758">
        <v>3109830</v>
      </c>
      <c r="C758">
        <v>3317108</v>
      </c>
    </row>
    <row r="759" spans="1:3" x14ac:dyDescent="0.25">
      <c r="A759">
        <v>764</v>
      </c>
      <c r="B759">
        <v>3171085</v>
      </c>
      <c r="C759">
        <v>3179192</v>
      </c>
    </row>
    <row r="760" spans="1:3" x14ac:dyDescent="0.25">
      <c r="A760">
        <v>765</v>
      </c>
      <c r="B760">
        <v>3208815</v>
      </c>
      <c r="C760">
        <v>3172769</v>
      </c>
    </row>
    <row r="761" spans="1:3" x14ac:dyDescent="0.25">
      <c r="A761">
        <v>766</v>
      </c>
      <c r="B761">
        <v>3137996</v>
      </c>
      <c r="C761">
        <v>3189182</v>
      </c>
    </row>
    <row r="762" spans="1:3" x14ac:dyDescent="0.25">
      <c r="A762">
        <v>767</v>
      </c>
      <c r="B762">
        <v>3127306</v>
      </c>
      <c r="C762">
        <v>3089749</v>
      </c>
    </row>
    <row r="763" spans="1:3" x14ac:dyDescent="0.25">
      <c r="A763">
        <v>768</v>
      </c>
      <c r="B763">
        <v>3187313</v>
      </c>
      <c r="C763">
        <v>3091754</v>
      </c>
    </row>
    <row r="764" spans="1:3" x14ac:dyDescent="0.25">
      <c r="A764">
        <v>769</v>
      </c>
      <c r="B764">
        <v>3145407</v>
      </c>
      <c r="C764">
        <v>3216311</v>
      </c>
    </row>
    <row r="765" spans="1:3" x14ac:dyDescent="0.25">
      <c r="A765">
        <v>770</v>
      </c>
      <c r="B765">
        <v>3062375</v>
      </c>
      <c r="C765">
        <v>3240369</v>
      </c>
    </row>
    <row r="766" spans="1:3" x14ac:dyDescent="0.25">
      <c r="A766">
        <v>771</v>
      </c>
      <c r="B766">
        <v>3155936</v>
      </c>
      <c r="C766">
        <v>3183187</v>
      </c>
    </row>
    <row r="767" spans="1:3" x14ac:dyDescent="0.25">
      <c r="A767">
        <v>772</v>
      </c>
      <c r="B767">
        <v>3182357</v>
      </c>
      <c r="C767">
        <v>3260230</v>
      </c>
    </row>
    <row r="768" spans="1:3" x14ac:dyDescent="0.25">
      <c r="A768">
        <v>773</v>
      </c>
      <c r="B768">
        <v>3087453</v>
      </c>
      <c r="C768">
        <v>3295012</v>
      </c>
    </row>
    <row r="769" spans="1:3" x14ac:dyDescent="0.25">
      <c r="A769">
        <v>774</v>
      </c>
      <c r="B769">
        <v>3106522</v>
      </c>
      <c r="C769">
        <v>3217468</v>
      </c>
    </row>
    <row r="770" spans="1:3" x14ac:dyDescent="0.25">
      <c r="A770">
        <v>776</v>
      </c>
      <c r="B770">
        <v>3205629</v>
      </c>
      <c r="C770">
        <v>3215514</v>
      </c>
    </row>
    <row r="771" spans="1:3" x14ac:dyDescent="0.25">
      <c r="A771">
        <v>777</v>
      </c>
      <c r="B771">
        <v>3197418</v>
      </c>
      <c r="C771">
        <v>3281340</v>
      </c>
    </row>
    <row r="772" spans="1:3" x14ac:dyDescent="0.25">
      <c r="A772">
        <v>778</v>
      </c>
      <c r="B772">
        <v>3099411</v>
      </c>
      <c r="C772">
        <v>3236264</v>
      </c>
    </row>
    <row r="773" spans="1:3" x14ac:dyDescent="0.25">
      <c r="A773">
        <v>779</v>
      </c>
      <c r="B773">
        <v>3141696</v>
      </c>
      <c r="C773">
        <v>3156007</v>
      </c>
    </row>
    <row r="774" spans="1:3" x14ac:dyDescent="0.25">
      <c r="A774">
        <v>780</v>
      </c>
      <c r="B774">
        <v>3160839</v>
      </c>
      <c r="C774">
        <v>3258682</v>
      </c>
    </row>
    <row r="775" spans="1:3" x14ac:dyDescent="0.25">
      <c r="A775">
        <v>781</v>
      </c>
      <c r="B775">
        <v>3124842</v>
      </c>
      <c r="C775">
        <v>3285870</v>
      </c>
    </row>
    <row r="776" spans="1:3" x14ac:dyDescent="0.25">
      <c r="A776">
        <v>782</v>
      </c>
      <c r="B776">
        <v>3082516</v>
      </c>
      <c r="C776">
        <v>3193917</v>
      </c>
    </row>
    <row r="777" spans="1:3" x14ac:dyDescent="0.25">
      <c r="A777">
        <v>783</v>
      </c>
      <c r="B777">
        <v>3175152</v>
      </c>
      <c r="C777">
        <v>3216197</v>
      </c>
    </row>
    <row r="778" spans="1:3" x14ac:dyDescent="0.25">
      <c r="A778">
        <v>784</v>
      </c>
      <c r="B778">
        <v>3163861</v>
      </c>
      <c r="C778">
        <v>3318729</v>
      </c>
    </row>
    <row r="779" spans="1:3" x14ac:dyDescent="0.25">
      <c r="A779">
        <v>785</v>
      </c>
      <c r="B779">
        <v>3066659</v>
      </c>
      <c r="C779">
        <v>3315626</v>
      </c>
    </row>
    <row r="780" spans="1:3" x14ac:dyDescent="0.25">
      <c r="A780">
        <v>786</v>
      </c>
      <c r="B780">
        <v>3104908</v>
      </c>
      <c r="C780">
        <v>3215221</v>
      </c>
    </row>
    <row r="781" spans="1:3" x14ac:dyDescent="0.25">
      <c r="A781">
        <v>787</v>
      </c>
      <c r="B781">
        <v>3103905</v>
      </c>
      <c r="C781">
        <v>3259521</v>
      </c>
    </row>
    <row r="782" spans="1:3" x14ac:dyDescent="0.25">
      <c r="A782">
        <v>788</v>
      </c>
      <c r="B782">
        <v>3060773</v>
      </c>
      <c r="C782">
        <v>3285166</v>
      </c>
    </row>
    <row r="783" spans="1:3" x14ac:dyDescent="0.25">
      <c r="A783">
        <v>789</v>
      </c>
      <c r="B783">
        <v>3017886</v>
      </c>
      <c r="C783">
        <v>3253381</v>
      </c>
    </row>
    <row r="784" spans="1:3" x14ac:dyDescent="0.25">
      <c r="A784">
        <v>790</v>
      </c>
      <c r="B784">
        <v>3076054</v>
      </c>
      <c r="C784">
        <v>3200966</v>
      </c>
    </row>
    <row r="785" spans="1:3" x14ac:dyDescent="0.25">
      <c r="A785">
        <v>791</v>
      </c>
      <c r="B785">
        <v>3031235</v>
      </c>
      <c r="C785">
        <v>3303602</v>
      </c>
    </row>
    <row r="786" spans="1:3" x14ac:dyDescent="0.25">
      <c r="A786">
        <v>792</v>
      </c>
      <c r="B786">
        <v>2977883</v>
      </c>
      <c r="C786">
        <v>3306912</v>
      </c>
    </row>
    <row r="787" spans="1:3" x14ac:dyDescent="0.25">
      <c r="A787">
        <v>793</v>
      </c>
      <c r="B787">
        <v>3052256</v>
      </c>
      <c r="C787">
        <v>3196170</v>
      </c>
    </row>
    <row r="788" spans="1:3" x14ac:dyDescent="0.25">
      <c r="A788">
        <v>794</v>
      </c>
      <c r="B788">
        <v>3098802</v>
      </c>
      <c r="C788">
        <v>3239704</v>
      </c>
    </row>
    <row r="789" spans="1:3" x14ac:dyDescent="0.25">
      <c r="A789">
        <v>795</v>
      </c>
      <c r="B789">
        <v>3073114</v>
      </c>
      <c r="C789">
        <v>3246249</v>
      </c>
    </row>
    <row r="790" spans="1:3" x14ac:dyDescent="0.25">
      <c r="A790">
        <v>796</v>
      </c>
      <c r="B790">
        <v>3068085</v>
      </c>
      <c r="C790">
        <v>3207647</v>
      </c>
    </row>
    <row r="791" spans="1:3" x14ac:dyDescent="0.25">
      <c r="A791">
        <v>797</v>
      </c>
      <c r="B791">
        <v>3152738</v>
      </c>
      <c r="C791">
        <v>3143206</v>
      </c>
    </row>
    <row r="792" spans="1:3" x14ac:dyDescent="0.25">
      <c r="A792">
        <v>798</v>
      </c>
      <c r="B792">
        <v>3136072</v>
      </c>
      <c r="C792">
        <v>3217642</v>
      </c>
    </row>
    <row r="793" spans="1:3" x14ac:dyDescent="0.25">
      <c r="A793">
        <v>799</v>
      </c>
      <c r="B793">
        <v>3089469</v>
      </c>
      <c r="C793">
        <v>3180723</v>
      </c>
    </row>
    <row r="794" spans="1:3" x14ac:dyDescent="0.25">
      <c r="A794">
        <v>800</v>
      </c>
      <c r="B794">
        <v>3155992</v>
      </c>
      <c r="C794">
        <v>3100324</v>
      </c>
    </row>
    <row r="795" spans="1:3" x14ac:dyDescent="0.25">
      <c r="A795">
        <v>801</v>
      </c>
      <c r="B795">
        <v>3167481</v>
      </c>
      <c r="C795">
        <v>3175906</v>
      </c>
    </row>
    <row r="796" spans="1:3" x14ac:dyDescent="0.25">
      <c r="A796">
        <v>802</v>
      </c>
      <c r="B796">
        <v>3103544</v>
      </c>
      <c r="C796">
        <v>3239705</v>
      </c>
    </row>
    <row r="797" spans="1:3" x14ac:dyDescent="0.25">
      <c r="A797">
        <v>803</v>
      </c>
      <c r="B797">
        <v>3016839</v>
      </c>
      <c r="C797">
        <v>3218339</v>
      </c>
    </row>
    <row r="798" spans="1:3" x14ac:dyDescent="0.25">
      <c r="A798">
        <v>804</v>
      </c>
      <c r="B798">
        <v>3067856</v>
      </c>
      <c r="C798">
        <v>3182097</v>
      </c>
    </row>
    <row r="799" spans="1:3" x14ac:dyDescent="0.25">
      <c r="A799">
        <v>805</v>
      </c>
      <c r="B799">
        <v>3080569</v>
      </c>
      <c r="C799">
        <v>3289303</v>
      </c>
    </row>
    <row r="800" spans="1:3" x14ac:dyDescent="0.25">
      <c r="A800">
        <v>806</v>
      </c>
      <c r="B800">
        <v>3083625</v>
      </c>
      <c r="C800">
        <v>3297471</v>
      </c>
    </row>
    <row r="801" spans="1:3" x14ac:dyDescent="0.25">
      <c r="A801">
        <v>807</v>
      </c>
      <c r="B801">
        <v>3174884</v>
      </c>
      <c r="C801">
        <v>3210239</v>
      </c>
    </row>
    <row r="802" spans="1:3" x14ac:dyDescent="0.25">
      <c r="A802">
        <v>808</v>
      </c>
      <c r="B802">
        <v>3223790</v>
      </c>
      <c r="C802">
        <v>3290623</v>
      </c>
    </row>
    <row r="803" spans="1:3" x14ac:dyDescent="0.25">
      <c r="A803">
        <v>809</v>
      </c>
      <c r="B803">
        <v>3197687</v>
      </c>
      <c r="C803">
        <v>3319018</v>
      </c>
    </row>
    <row r="804" spans="1:3" x14ac:dyDescent="0.25">
      <c r="A804">
        <v>810</v>
      </c>
      <c r="B804">
        <v>3192492</v>
      </c>
      <c r="C804">
        <v>3290612</v>
      </c>
    </row>
    <row r="805" spans="1:3" x14ac:dyDescent="0.25">
      <c r="A805">
        <v>811</v>
      </c>
      <c r="B805">
        <v>3265872</v>
      </c>
      <c r="C805">
        <v>3148189</v>
      </c>
    </row>
    <row r="806" spans="1:3" x14ac:dyDescent="0.25">
      <c r="A806">
        <v>812</v>
      </c>
      <c r="B806">
        <v>3231713</v>
      </c>
      <c r="C806">
        <v>3205049</v>
      </c>
    </row>
    <row r="807" spans="1:3" x14ac:dyDescent="0.25">
      <c r="A807">
        <v>813</v>
      </c>
      <c r="B807">
        <v>3202487</v>
      </c>
      <c r="C807">
        <v>3244610</v>
      </c>
    </row>
    <row r="808" spans="1:3" x14ac:dyDescent="0.25">
      <c r="A808">
        <v>814</v>
      </c>
      <c r="B808">
        <v>3275450</v>
      </c>
      <c r="C808">
        <v>3202865</v>
      </c>
    </row>
    <row r="809" spans="1:3" x14ac:dyDescent="0.25">
      <c r="A809">
        <v>815</v>
      </c>
      <c r="B809">
        <v>3301270</v>
      </c>
      <c r="C809">
        <v>3302125</v>
      </c>
    </row>
    <row r="810" spans="1:3" x14ac:dyDescent="0.25">
      <c r="A810">
        <v>816</v>
      </c>
      <c r="B810">
        <v>3246190</v>
      </c>
      <c r="C810">
        <v>3375326</v>
      </c>
    </row>
    <row r="811" spans="1:3" x14ac:dyDescent="0.25">
      <c r="A811">
        <v>817</v>
      </c>
      <c r="B811">
        <v>3265046</v>
      </c>
      <c r="C811">
        <v>3377561</v>
      </c>
    </row>
    <row r="812" spans="1:3" x14ac:dyDescent="0.25">
      <c r="A812">
        <v>818</v>
      </c>
      <c r="B812">
        <v>3336982</v>
      </c>
      <c r="C812">
        <v>3303502</v>
      </c>
    </row>
    <row r="813" spans="1:3" x14ac:dyDescent="0.25">
      <c r="A813">
        <v>819</v>
      </c>
      <c r="B813">
        <v>3315344</v>
      </c>
      <c r="C813">
        <v>3418910</v>
      </c>
    </row>
    <row r="814" spans="1:3" x14ac:dyDescent="0.25">
      <c r="A814">
        <v>820</v>
      </c>
      <c r="B814">
        <v>3304260</v>
      </c>
      <c r="C814">
        <v>3421469</v>
      </c>
    </row>
    <row r="815" spans="1:3" x14ac:dyDescent="0.25">
      <c r="A815">
        <v>821</v>
      </c>
      <c r="B815">
        <v>3361515</v>
      </c>
      <c r="C815">
        <v>3334408</v>
      </c>
    </row>
    <row r="816" spans="1:3" x14ac:dyDescent="0.25">
      <c r="A816">
        <v>822</v>
      </c>
      <c r="B816">
        <v>3376554</v>
      </c>
      <c r="C816">
        <v>3397901</v>
      </c>
    </row>
    <row r="817" spans="1:3" x14ac:dyDescent="0.25">
      <c r="A817">
        <v>823</v>
      </c>
      <c r="B817">
        <v>3359504</v>
      </c>
      <c r="C817">
        <v>3484963</v>
      </c>
    </row>
    <row r="818" spans="1:3" x14ac:dyDescent="0.25">
      <c r="A818">
        <v>824</v>
      </c>
      <c r="B818">
        <v>3401893</v>
      </c>
      <c r="C818">
        <v>3428555</v>
      </c>
    </row>
    <row r="819" spans="1:3" x14ac:dyDescent="0.25">
      <c r="A819">
        <v>825</v>
      </c>
      <c r="B819">
        <v>3458716</v>
      </c>
      <c r="C819">
        <v>3382575</v>
      </c>
    </row>
    <row r="820" spans="1:3" x14ac:dyDescent="0.25">
      <c r="A820">
        <v>826</v>
      </c>
      <c r="B820">
        <v>3423624</v>
      </c>
      <c r="C820">
        <v>3487789</v>
      </c>
    </row>
    <row r="821" spans="1:3" x14ac:dyDescent="0.25">
      <c r="A821">
        <v>827</v>
      </c>
      <c r="B821">
        <v>3431851</v>
      </c>
      <c r="C821">
        <v>3521076</v>
      </c>
    </row>
    <row r="822" spans="1:3" x14ac:dyDescent="0.25">
      <c r="A822">
        <v>828</v>
      </c>
      <c r="B822">
        <v>3504114</v>
      </c>
      <c r="C822">
        <v>3441268</v>
      </c>
    </row>
    <row r="823" spans="1:3" x14ac:dyDescent="0.25">
      <c r="A823">
        <v>829</v>
      </c>
      <c r="B823">
        <v>3528156</v>
      </c>
      <c r="C823">
        <v>3515242</v>
      </c>
    </row>
    <row r="824" spans="1:3" x14ac:dyDescent="0.25">
      <c r="A824">
        <v>830</v>
      </c>
      <c r="B824">
        <v>3519800</v>
      </c>
      <c r="C824">
        <v>3558408</v>
      </c>
    </row>
    <row r="825" spans="1:3" x14ac:dyDescent="0.25">
      <c r="A825">
        <v>831</v>
      </c>
      <c r="B825">
        <v>3570782</v>
      </c>
      <c r="C825">
        <v>3550501</v>
      </c>
    </row>
    <row r="826" spans="1:3" x14ac:dyDescent="0.25">
      <c r="A826">
        <v>832</v>
      </c>
      <c r="B826">
        <v>3619210</v>
      </c>
      <c r="C826">
        <v>3531764</v>
      </c>
    </row>
    <row r="827" spans="1:3" x14ac:dyDescent="0.25">
      <c r="A827">
        <v>833</v>
      </c>
      <c r="B827">
        <v>3554290</v>
      </c>
      <c r="C827">
        <v>3634830</v>
      </c>
    </row>
    <row r="828" spans="1:3" x14ac:dyDescent="0.25">
      <c r="A828">
        <v>834</v>
      </c>
      <c r="B828">
        <v>3544253</v>
      </c>
      <c r="C828">
        <v>3648596</v>
      </c>
    </row>
    <row r="829" spans="1:3" x14ac:dyDescent="0.25">
      <c r="A829">
        <v>835</v>
      </c>
      <c r="B829">
        <v>3610650</v>
      </c>
      <c r="C829">
        <v>3574397</v>
      </c>
    </row>
    <row r="830" spans="1:3" x14ac:dyDescent="0.25">
      <c r="A830">
        <v>836</v>
      </c>
      <c r="B830">
        <v>3638316</v>
      </c>
      <c r="C830">
        <v>3654989</v>
      </c>
    </row>
    <row r="831" spans="1:3" x14ac:dyDescent="0.25">
      <c r="A831">
        <v>837</v>
      </c>
      <c r="B831">
        <v>3634697</v>
      </c>
      <c r="C831">
        <v>3720282</v>
      </c>
    </row>
    <row r="832" spans="1:3" x14ac:dyDescent="0.25">
      <c r="A832">
        <v>838</v>
      </c>
      <c r="B832">
        <v>3702674</v>
      </c>
      <c r="C832">
        <v>3714843</v>
      </c>
    </row>
    <row r="833" spans="1:3" x14ac:dyDescent="0.25">
      <c r="A833">
        <v>839</v>
      </c>
      <c r="B833">
        <v>3775990</v>
      </c>
      <c r="C833">
        <v>3707214</v>
      </c>
    </row>
    <row r="834" spans="1:3" x14ac:dyDescent="0.25">
      <c r="A834">
        <v>840</v>
      </c>
      <c r="B834">
        <v>3749445</v>
      </c>
      <c r="C834">
        <v>3800880</v>
      </c>
    </row>
    <row r="835" spans="1:3" x14ac:dyDescent="0.25">
      <c r="A835">
        <v>841</v>
      </c>
      <c r="B835">
        <v>3784045</v>
      </c>
      <c r="C835">
        <v>3819479</v>
      </c>
    </row>
    <row r="836" spans="1:3" x14ac:dyDescent="0.25">
      <c r="A836">
        <v>842</v>
      </c>
      <c r="B836">
        <v>3854849</v>
      </c>
      <c r="C836">
        <v>3704436</v>
      </c>
    </row>
    <row r="837" spans="1:3" x14ac:dyDescent="0.25">
      <c r="A837">
        <v>843</v>
      </c>
      <c r="B837">
        <v>3863564</v>
      </c>
      <c r="C837">
        <v>3762689</v>
      </c>
    </row>
    <row r="838" spans="1:3" x14ac:dyDescent="0.25">
      <c r="A838">
        <v>844</v>
      </c>
      <c r="B838">
        <v>3819468</v>
      </c>
      <c r="C838">
        <v>3831222</v>
      </c>
    </row>
    <row r="839" spans="1:3" x14ac:dyDescent="0.25">
      <c r="A839">
        <v>845</v>
      </c>
      <c r="B839">
        <v>3919674</v>
      </c>
      <c r="C839">
        <v>3833049</v>
      </c>
    </row>
    <row r="840" spans="1:3" x14ac:dyDescent="0.25">
      <c r="A840">
        <v>846</v>
      </c>
      <c r="B840">
        <v>3965409</v>
      </c>
      <c r="C840">
        <v>3823546</v>
      </c>
    </row>
    <row r="841" spans="1:3" x14ac:dyDescent="0.25">
      <c r="A841">
        <v>847</v>
      </c>
      <c r="B841">
        <v>3917806</v>
      </c>
      <c r="C841">
        <v>3928323</v>
      </c>
    </row>
    <row r="842" spans="1:3" x14ac:dyDescent="0.25">
      <c r="A842">
        <v>848</v>
      </c>
      <c r="B842">
        <v>3959318</v>
      </c>
      <c r="C842">
        <v>3981460</v>
      </c>
    </row>
    <row r="843" spans="1:3" x14ac:dyDescent="0.25">
      <c r="A843">
        <v>849</v>
      </c>
      <c r="B843">
        <v>4019741</v>
      </c>
      <c r="C843">
        <v>3916772</v>
      </c>
    </row>
    <row r="844" spans="1:3" x14ac:dyDescent="0.25">
      <c r="A844">
        <v>850</v>
      </c>
      <c r="B844">
        <v>4005341</v>
      </c>
      <c r="C844">
        <v>3995896</v>
      </c>
    </row>
    <row r="845" spans="1:3" x14ac:dyDescent="0.25">
      <c r="A845">
        <v>851</v>
      </c>
      <c r="B845">
        <v>3972748</v>
      </c>
      <c r="C845">
        <v>4061285</v>
      </c>
    </row>
    <row r="846" spans="1:3" x14ac:dyDescent="0.25">
      <c r="A846">
        <v>852</v>
      </c>
      <c r="B846">
        <v>4069110</v>
      </c>
      <c r="C846">
        <v>4046199</v>
      </c>
    </row>
    <row r="847" spans="1:3" x14ac:dyDescent="0.25">
      <c r="A847">
        <v>853</v>
      </c>
      <c r="B847">
        <v>4096303</v>
      </c>
      <c r="C847">
        <v>3992409</v>
      </c>
    </row>
    <row r="848" spans="1:3" x14ac:dyDescent="0.25">
      <c r="A848">
        <v>854</v>
      </c>
      <c r="B848">
        <v>4026801</v>
      </c>
      <c r="C848">
        <v>4149184</v>
      </c>
    </row>
    <row r="849" spans="1:3" x14ac:dyDescent="0.25">
      <c r="A849">
        <v>855</v>
      </c>
      <c r="B849">
        <v>4123361</v>
      </c>
      <c r="C849">
        <v>4154499</v>
      </c>
    </row>
    <row r="850" spans="1:3" x14ac:dyDescent="0.25">
      <c r="A850">
        <v>856</v>
      </c>
      <c r="B850">
        <v>4206090</v>
      </c>
      <c r="C850">
        <v>4091087</v>
      </c>
    </row>
    <row r="851" spans="1:3" x14ac:dyDescent="0.25">
      <c r="A851">
        <v>857</v>
      </c>
      <c r="B851">
        <v>4206299</v>
      </c>
      <c r="C851">
        <v>4166576</v>
      </c>
    </row>
    <row r="852" spans="1:3" x14ac:dyDescent="0.25">
      <c r="A852">
        <v>858</v>
      </c>
      <c r="B852">
        <v>4149365</v>
      </c>
      <c r="C852">
        <v>4221570</v>
      </c>
    </row>
    <row r="853" spans="1:3" x14ac:dyDescent="0.25">
      <c r="A853">
        <v>859</v>
      </c>
      <c r="B853">
        <v>4241227</v>
      </c>
      <c r="C853">
        <v>4188396</v>
      </c>
    </row>
    <row r="854" spans="1:3" x14ac:dyDescent="0.25">
      <c r="A854">
        <v>860</v>
      </c>
      <c r="B854">
        <v>4260632</v>
      </c>
      <c r="C854">
        <v>4157534</v>
      </c>
    </row>
    <row r="855" spans="1:3" x14ac:dyDescent="0.25">
      <c r="A855">
        <v>861</v>
      </c>
      <c r="B855">
        <v>4151686</v>
      </c>
      <c r="C855">
        <v>4284898</v>
      </c>
    </row>
    <row r="856" spans="1:3" x14ac:dyDescent="0.25">
      <c r="A856">
        <v>862</v>
      </c>
      <c r="B856">
        <v>3938592</v>
      </c>
      <c r="C856">
        <v>4287896</v>
      </c>
    </row>
    <row r="857" spans="1:3" x14ac:dyDescent="0.25">
      <c r="A857">
        <v>863</v>
      </c>
      <c r="B857">
        <v>3479011</v>
      </c>
      <c r="C857">
        <v>4204305</v>
      </c>
    </row>
    <row r="858" spans="1:3" x14ac:dyDescent="0.25">
      <c r="A858">
        <v>864</v>
      </c>
      <c r="B858">
        <v>3352313</v>
      </c>
      <c r="C858">
        <v>4336576</v>
      </c>
    </row>
    <row r="859" spans="1:3" x14ac:dyDescent="0.25">
      <c r="A859">
        <v>865</v>
      </c>
      <c r="B859">
        <v>3577593</v>
      </c>
      <c r="C859">
        <v>4407490</v>
      </c>
    </row>
    <row r="860" spans="1:3" x14ac:dyDescent="0.25">
      <c r="A860">
        <v>866</v>
      </c>
      <c r="B860">
        <v>3590030</v>
      </c>
      <c r="C860">
        <v>4394502</v>
      </c>
    </row>
    <row r="861" spans="1:3" x14ac:dyDescent="0.25">
      <c r="A861">
        <v>867</v>
      </c>
      <c r="B861">
        <v>3698472</v>
      </c>
      <c r="C861">
        <v>4331236</v>
      </c>
    </row>
    <row r="862" spans="1:3" x14ac:dyDescent="0.25">
      <c r="A862">
        <v>868</v>
      </c>
      <c r="B862">
        <v>3985971</v>
      </c>
      <c r="C862">
        <v>4444657</v>
      </c>
    </row>
    <row r="863" spans="1:3" x14ac:dyDescent="0.25">
      <c r="A863">
        <v>869</v>
      </c>
      <c r="B863">
        <v>4176338</v>
      </c>
      <c r="C863">
        <v>4450900</v>
      </c>
    </row>
    <row r="864" spans="1:3" x14ac:dyDescent="0.25">
      <c r="A864">
        <v>870</v>
      </c>
      <c r="B864">
        <v>4260185</v>
      </c>
      <c r="C864">
        <v>4330529</v>
      </c>
    </row>
    <row r="865" spans="1:3" x14ac:dyDescent="0.25">
      <c r="A865">
        <v>871</v>
      </c>
      <c r="B865">
        <v>4203239</v>
      </c>
      <c r="C865">
        <v>4112554</v>
      </c>
    </row>
    <row r="866" spans="1:3" x14ac:dyDescent="0.25">
      <c r="A866">
        <v>873</v>
      </c>
      <c r="B866">
        <v>4112845</v>
      </c>
      <c r="C866">
        <v>3639805</v>
      </c>
    </row>
    <row r="867" spans="1:3" x14ac:dyDescent="0.25">
      <c r="A867">
        <v>874</v>
      </c>
      <c r="B867">
        <v>4146761</v>
      </c>
      <c r="C867">
        <v>3547885</v>
      </c>
    </row>
    <row r="868" spans="1:3" x14ac:dyDescent="0.25">
      <c r="A868">
        <v>875</v>
      </c>
      <c r="B868">
        <v>4150362</v>
      </c>
      <c r="C868">
        <v>3793659</v>
      </c>
    </row>
    <row r="869" spans="1:3" x14ac:dyDescent="0.25">
      <c r="A869">
        <v>876</v>
      </c>
      <c r="B869">
        <v>4017800</v>
      </c>
      <c r="C869">
        <v>3792245</v>
      </c>
    </row>
    <row r="870" spans="1:3" x14ac:dyDescent="0.25">
      <c r="A870">
        <v>877</v>
      </c>
      <c r="B870">
        <v>4017355</v>
      </c>
      <c r="C870">
        <v>3905985</v>
      </c>
    </row>
    <row r="871" spans="1:3" x14ac:dyDescent="0.25">
      <c r="A871">
        <v>878</v>
      </c>
      <c r="B871">
        <v>4109304</v>
      </c>
      <c r="C871">
        <v>4197888</v>
      </c>
    </row>
    <row r="872" spans="1:3" x14ac:dyDescent="0.25">
      <c r="A872">
        <v>879</v>
      </c>
      <c r="B872">
        <v>4117474</v>
      </c>
      <c r="C872">
        <v>4384215</v>
      </c>
    </row>
    <row r="873" spans="1:3" x14ac:dyDescent="0.25">
      <c r="A873">
        <v>880</v>
      </c>
      <c r="B873">
        <v>4089199</v>
      </c>
      <c r="C873">
        <v>4466464</v>
      </c>
    </row>
    <row r="874" spans="1:3" x14ac:dyDescent="0.25">
      <c r="A874">
        <v>881</v>
      </c>
      <c r="B874">
        <v>4171332</v>
      </c>
      <c r="C874">
        <v>4412440</v>
      </c>
    </row>
    <row r="875" spans="1:3" x14ac:dyDescent="0.25">
      <c r="A875">
        <v>882</v>
      </c>
      <c r="B875">
        <v>4147668</v>
      </c>
      <c r="C875">
        <v>4324135</v>
      </c>
    </row>
    <row r="876" spans="1:3" x14ac:dyDescent="0.25">
      <c r="A876">
        <v>883</v>
      </c>
      <c r="B876">
        <v>4059912</v>
      </c>
      <c r="C876">
        <v>4358174</v>
      </c>
    </row>
    <row r="877" spans="1:3" x14ac:dyDescent="0.25">
      <c r="A877">
        <v>884</v>
      </c>
      <c r="B877">
        <v>4121821</v>
      </c>
      <c r="C877">
        <v>4367919</v>
      </c>
    </row>
    <row r="878" spans="1:3" x14ac:dyDescent="0.25">
      <c r="A878">
        <v>885</v>
      </c>
      <c r="B878">
        <v>4134150</v>
      </c>
      <c r="C878">
        <v>4232657</v>
      </c>
    </row>
    <row r="879" spans="1:3" x14ac:dyDescent="0.25">
      <c r="A879">
        <v>886</v>
      </c>
      <c r="B879">
        <v>4081358</v>
      </c>
      <c r="C879">
        <v>4227026</v>
      </c>
    </row>
    <row r="880" spans="1:3" x14ac:dyDescent="0.25">
      <c r="A880">
        <v>887</v>
      </c>
      <c r="B880">
        <v>4046994</v>
      </c>
      <c r="C880">
        <v>4323396</v>
      </c>
    </row>
    <row r="881" spans="1:3" x14ac:dyDescent="0.25">
      <c r="A881">
        <v>888</v>
      </c>
      <c r="B881">
        <v>4106469</v>
      </c>
      <c r="C881">
        <v>4335514</v>
      </c>
    </row>
    <row r="882" spans="1:3" x14ac:dyDescent="0.25">
      <c r="A882">
        <v>889</v>
      </c>
      <c r="B882">
        <v>4087727</v>
      </c>
      <c r="C882">
        <v>4297549</v>
      </c>
    </row>
    <row r="883" spans="1:3" x14ac:dyDescent="0.25">
      <c r="A883">
        <v>890</v>
      </c>
      <c r="B883">
        <v>4015564</v>
      </c>
      <c r="C883">
        <v>4389002</v>
      </c>
    </row>
    <row r="884" spans="1:3" x14ac:dyDescent="0.25">
      <c r="A884">
        <v>891</v>
      </c>
      <c r="B884">
        <v>4061488</v>
      </c>
      <c r="C884">
        <v>4376557</v>
      </c>
    </row>
    <row r="885" spans="1:3" x14ac:dyDescent="0.25">
      <c r="A885">
        <v>892</v>
      </c>
      <c r="B885">
        <v>4090666</v>
      </c>
      <c r="C885">
        <v>4269119</v>
      </c>
    </row>
    <row r="886" spans="1:3" x14ac:dyDescent="0.25">
      <c r="A886">
        <v>893</v>
      </c>
      <c r="B886">
        <v>4048324</v>
      </c>
      <c r="C886">
        <v>4334235</v>
      </c>
    </row>
    <row r="887" spans="1:3" x14ac:dyDescent="0.25">
      <c r="A887">
        <v>894</v>
      </c>
      <c r="B887">
        <v>4014605</v>
      </c>
      <c r="C887">
        <v>4355319</v>
      </c>
    </row>
    <row r="888" spans="1:3" x14ac:dyDescent="0.25">
      <c r="A888">
        <v>895</v>
      </c>
      <c r="B888">
        <v>4061668</v>
      </c>
      <c r="C888">
        <v>4301035</v>
      </c>
    </row>
    <row r="889" spans="1:3" x14ac:dyDescent="0.25">
      <c r="A889">
        <v>896</v>
      </c>
      <c r="B889">
        <v>4020714</v>
      </c>
      <c r="C889">
        <v>4244599</v>
      </c>
    </row>
    <row r="890" spans="1:3" x14ac:dyDescent="0.25">
      <c r="A890">
        <v>897</v>
      </c>
      <c r="B890">
        <v>3972395</v>
      </c>
      <c r="C890">
        <v>4312651</v>
      </c>
    </row>
    <row r="891" spans="1:3" x14ac:dyDescent="0.25">
      <c r="A891">
        <v>898</v>
      </c>
      <c r="B891">
        <v>4012950</v>
      </c>
      <c r="C891">
        <v>4311140</v>
      </c>
    </row>
    <row r="892" spans="1:3" x14ac:dyDescent="0.25">
      <c r="A892">
        <v>899</v>
      </c>
      <c r="B892">
        <v>4015291</v>
      </c>
      <c r="C892">
        <v>4211286</v>
      </c>
    </row>
    <row r="893" spans="1:3" x14ac:dyDescent="0.25">
      <c r="A893">
        <v>900</v>
      </c>
      <c r="B893">
        <v>3935867</v>
      </c>
      <c r="C893">
        <v>4255308</v>
      </c>
    </row>
    <row r="894" spans="1:3" x14ac:dyDescent="0.25">
      <c r="A894">
        <v>901</v>
      </c>
      <c r="B894">
        <v>3881961</v>
      </c>
      <c r="C894">
        <v>4300295</v>
      </c>
    </row>
    <row r="895" spans="1:3" x14ac:dyDescent="0.25">
      <c r="A895">
        <v>902</v>
      </c>
      <c r="B895">
        <v>3966209</v>
      </c>
      <c r="C895">
        <v>4264919</v>
      </c>
    </row>
    <row r="896" spans="1:3" x14ac:dyDescent="0.25">
      <c r="A896">
        <v>903</v>
      </c>
      <c r="B896">
        <v>3928787</v>
      </c>
      <c r="C896">
        <v>4200013</v>
      </c>
    </row>
    <row r="897" spans="1:3" x14ac:dyDescent="0.25">
      <c r="A897">
        <v>904</v>
      </c>
      <c r="B897">
        <v>3818467</v>
      </c>
      <c r="C897">
        <v>4269299</v>
      </c>
    </row>
    <row r="898" spans="1:3" x14ac:dyDescent="0.25">
      <c r="A898">
        <v>905</v>
      </c>
      <c r="B898">
        <v>3815863</v>
      </c>
      <c r="C898">
        <v>4242720</v>
      </c>
    </row>
    <row r="899" spans="1:3" x14ac:dyDescent="0.25">
      <c r="A899">
        <v>906</v>
      </c>
      <c r="B899">
        <v>3817989</v>
      </c>
      <c r="C899">
        <v>4162144</v>
      </c>
    </row>
    <row r="900" spans="1:3" x14ac:dyDescent="0.25">
      <c r="A900">
        <v>907</v>
      </c>
      <c r="B900">
        <v>3749155</v>
      </c>
      <c r="C900">
        <v>4206926</v>
      </c>
    </row>
    <row r="901" spans="1:3" x14ac:dyDescent="0.25">
      <c r="A901">
        <v>908</v>
      </c>
      <c r="B901">
        <v>3689951</v>
      </c>
      <c r="C901">
        <v>4233626</v>
      </c>
    </row>
    <row r="902" spans="1:3" x14ac:dyDescent="0.25">
      <c r="A902">
        <v>909</v>
      </c>
      <c r="B902">
        <v>3704133</v>
      </c>
      <c r="C902">
        <v>4175746</v>
      </c>
    </row>
    <row r="903" spans="1:3" x14ac:dyDescent="0.25">
      <c r="A903">
        <v>910</v>
      </c>
      <c r="B903">
        <v>3616375</v>
      </c>
      <c r="C903">
        <v>4050785</v>
      </c>
    </row>
    <row r="904" spans="1:3" x14ac:dyDescent="0.25">
      <c r="A904">
        <v>911</v>
      </c>
      <c r="B904">
        <v>3553541</v>
      </c>
      <c r="C904">
        <v>4162073</v>
      </c>
    </row>
    <row r="905" spans="1:3" x14ac:dyDescent="0.25">
      <c r="A905">
        <v>912</v>
      </c>
      <c r="B905">
        <v>3600757</v>
      </c>
      <c r="C905">
        <v>4182339</v>
      </c>
    </row>
    <row r="906" spans="1:3" x14ac:dyDescent="0.25">
      <c r="A906">
        <v>913</v>
      </c>
      <c r="B906">
        <v>3610897</v>
      </c>
      <c r="C906">
        <v>4027608</v>
      </c>
    </row>
    <row r="907" spans="1:3" x14ac:dyDescent="0.25">
      <c r="A907">
        <v>914</v>
      </c>
      <c r="B907">
        <v>3551563</v>
      </c>
      <c r="C907">
        <v>4009524</v>
      </c>
    </row>
    <row r="908" spans="1:3" x14ac:dyDescent="0.25">
      <c r="A908">
        <v>915</v>
      </c>
      <c r="B908">
        <v>3500531</v>
      </c>
      <c r="C908">
        <v>4032908</v>
      </c>
    </row>
    <row r="909" spans="1:3" x14ac:dyDescent="0.25">
      <c r="A909">
        <v>916</v>
      </c>
      <c r="B909">
        <v>3595165</v>
      </c>
      <c r="C909">
        <v>3993102</v>
      </c>
    </row>
    <row r="910" spans="1:3" x14ac:dyDescent="0.25">
      <c r="A910">
        <v>917</v>
      </c>
      <c r="B910">
        <v>3536532</v>
      </c>
      <c r="C910">
        <v>3874883</v>
      </c>
    </row>
    <row r="911" spans="1:3" x14ac:dyDescent="0.25">
      <c r="A911">
        <v>918</v>
      </c>
      <c r="B911">
        <v>3364438</v>
      </c>
      <c r="C911">
        <v>3913809</v>
      </c>
    </row>
    <row r="912" spans="1:3" x14ac:dyDescent="0.25">
      <c r="A912">
        <v>919</v>
      </c>
      <c r="B912">
        <v>3380142</v>
      </c>
      <c r="C912">
        <v>3886771</v>
      </c>
    </row>
    <row r="913" spans="1:3" x14ac:dyDescent="0.25">
      <c r="A913">
        <v>920</v>
      </c>
      <c r="B913">
        <v>3419581</v>
      </c>
      <c r="C913">
        <v>3710824</v>
      </c>
    </row>
    <row r="914" spans="1:3" x14ac:dyDescent="0.25">
      <c r="A914">
        <v>921</v>
      </c>
      <c r="B914">
        <v>3419788</v>
      </c>
      <c r="C914">
        <v>3781387</v>
      </c>
    </row>
    <row r="915" spans="1:3" x14ac:dyDescent="0.25">
      <c r="A915">
        <v>922</v>
      </c>
      <c r="B915">
        <v>3386667</v>
      </c>
      <c r="C915">
        <v>3835690</v>
      </c>
    </row>
    <row r="916" spans="1:3" x14ac:dyDescent="0.25">
      <c r="A916">
        <v>923</v>
      </c>
      <c r="B916">
        <v>3461246</v>
      </c>
      <c r="C916">
        <v>3798241</v>
      </c>
    </row>
    <row r="917" spans="1:3" x14ac:dyDescent="0.25">
      <c r="A917">
        <v>924</v>
      </c>
      <c r="B917">
        <v>3414205</v>
      </c>
      <c r="C917">
        <v>3666379</v>
      </c>
    </row>
    <row r="918" spans="1:3" x14ac:dyDescent="0.25">
      <c r="A918">
        <v>925</v>
      </c>
      <c r="B918">
        <v>3325316</v>
      </c>
      <c r="C918">
        <v>3806016</v>
      </c>
    </row>
    <row r="919" spans="1:3" x14ac:dyDescent="0.25">
      <c r="A919">
        <v>926</v>
      </c>
      <c r="B919">
        <v>3407317</v>
      </c>
      <c r="C919">
        <v>3776584</v>
      </c>
    </row>
    <row r="920" spans="1:3" x14ac:dyDescent="0.25">
      <c r="A920">
        <v>927</v>
      </c>
      <c r="B920">
        <v>3386316</v>
      </c>
      <c r="C920">
        <v>3611692</v>
      </c>
    </row>
    <row r="921" spans="1:3" x14ac:dyDescent="0.25">
      <c r="A921">
        <v>928</v>
      </c>
      <c r="B921">
        <v>3227712</v>
      </c>
      <c r="C921">
        <v>3575329</v>
      </c>
    </row>
    <row r="922" spans="1:3" x14ac:dyDescent="0.25">
      <c r="A922">
        <v>929</v>
      </c>
      <c r="B922">
        <v>3178180</v>
      </c>
      <c r="C922">
        <v>3650232</v>
      </c>
    </row>
    <row r="923" spans="1:3" x14ac:dyDescent="0.25">
      <c r="A923">
        <v>930</v>
      </c>
      <c r="B923">
        <v>3271539</v>
      </c>
      <c r="C923">
        <v>3624906</v>
      </c>
    </row>
    <row r="924" spans="1:3" x14ac:dyDescent="0.25">
      <c r="A924">
        <v>931</v>
      </c>
      <c r="B924">
        <v>3315137</v>
      </c>
      <c r="C924">
        <v>3588055</v>
      </c>
    </row>
    <row r="925" spans="1:3" x14ac:dyDescent="0.25">
      <c r="A925">
        <v>932</v>
      </c>
      <c r="B925">
        <v>3242640</v>
      </c>
      <c r="C925">
        <v>3646538</v>
      </c>
    </row>
    <row r="926" spans="1:3" x14ac:dyDescent="0.25">
      <c r="A926">
        <v>933</v>
      </c>
      <c r="B926">
        <v>3315752</v>
      </c>
      <c r="C926">
        <v>3671188</v>
      </c>
    </row>
    <row r="927" spans="1:3" x14ac:dyDescent="0.25">
      <c r="A927">
        <v>934</v>
      </c>
      <c r="B927">
        <v>3328004</v>
      </c>
      <c r="C927">
        <v>3567913</v>
      </c>
    </row>
    <row r="928" spans="1:3" x14ac:dyDescent="0.25">
      <c r="A928">
        <v>935</v>
      </c>
      <c r="B928">
        <v>3259042</v>
      </c>
      <c r="C928">
        <v>3560337</v>
      </c>
    </row>
    <row r="929" spans="1:3" x14ac:dyDescent="0.25">
      <c r="A929">
        <v>936</v>
      </c>
      <c r="B929">
        <v>3239320</v>
      </c>
      <c r="C929">
        <v>3646931</v>
      </c>
    </row>
    <row r="930" spans="1:3" x14ac:dyDescent="0.25">
      <c r="A930">
        <v>937</v>
      </c>
      <c r="B930">
        <v>3299769</v>
      </c>
      <c r="C930">
        <v>3531251</v>
      </c>
    </row>
    <row r="931" spans="1:3" x14ac:dyDescent="0.25">
      <c r="A931">
        <v>938</v>
      </c>
      <c r="B931">
        <v>3221602</v>
      </c>
      <c r="C931">
        <v>3379778</v>
      </c>
    </row>
    <row r="932" spans="1:3" x14ac:dyDescent="0.25">
      <c r="A932">
        <v>939</v>
      </c>
      <c r="B932">
        <v>3107040</v>
      </c>
      <c r="C932">
        <v>3432188</v>
      </c>
    </row>
    <row r="933" spans="1:3" x14ac:dyDescent="0.25">
      <c r="A933">
        <v>940</v>
      </c>
      <c r="B933">
        <v>3104361</v>
      </c>
      <c r="C933">
        <v>3528110</v>
      </c>
    </row>
    <row r="934" spans="1:3" x14ac:dyDescent="0.25">
      <c r="A934">
        <v>941</v>
      </c>
      <c r="B934">
        <v>3093158</v>
      </c>
      <c r="C934">
        <v>3480670</v>
      </c>
    </row>
    <row r="935" spans="1:3" x14ac:dyDescent="0.25">
      <c r="A935">
        <v>942</v>
      </c>
      <c r="B935">
        <v>3014402</v>
      </c>
      <c r="C935">
        <v>3460826</v>
      </c>
    </row>
    <row r="936" spans="1:3" x14ac:dyDescent="0.25">
      <c r="A936">
        <v>943</v>
      </c>
      <c r="B936">
        <v>3045446</v>
      </c>
      <c r="C936">
        <v>3547668</v>
      </c>
    </row>
    <row r="937" spans="1:3" x14ac:dyDescent="0.25">
      <c r="A937">
        <v>944</v>
      </c>
      <c r="B937">
        <v>3144738</v>
      </c>
      <c r="C937">
        <v>3522904</v>
      </c>
    </row>
    <row r="938" spans="1:3" x14ac:dyDescent="0.25">
      <c r="A938">
        <v>945</v>
      </c>
      <c r="B938">
        <v>3145351</v>
      </c>
      <c r="C938">
        <v>3415422</v>
      </c>
    </row>
    <row r="939" spans="1:3" x14ac:dyDescent="0.25">
      <c r="A939">
        <v>946</v>
      </c>
      <c r="B939">
        <v>3122718</v>
      </c>
      <c r="C939">
        <v>3473083</v>
      </c>
    </row>
    <row r="940" spans="1:3" x14ac:dyDescent="0.25">
      <c r="A940">
        <v>947</v>
      </c>
      <c r="B940">
        <v>3186870</v>
      </c>
      <c r="C940">
        <v>3493120</v>
      </c>
    </row>
    <row r="941" spans="1:3" x14ac:dyDescent="0.25">
      <c r="A941">
        <v>948</v>
      </c>
      <c r="B941">
        <v>3186479</v>
      </c>
      <c r="C941">
        <v>3374740</v>
      </c>
    </row>
    <row r="942" spans="1:3" x14ac:dyDescent="0.25">
      <c r="A942">
        <v>949</v>
      </c>
      <c r="B942">
        <v>3128966</v>
      </c>
      <c r="C942">
        <v>3279744</v>
      </c>
    </row>
    <row r="943" spans="1:3" x14ac:dyDescent="0.25">
      <c r="A943">
        <v>950</v>
      </c>
      <c r="B943">
        <v>3147124</v>
      </c>
      <c r="C943">
        <v>3298434</v>
      </c>
    </row>
    <row r="944" spans="1:3" x14ac:dyDescent="0.25">
      <c r="A944">
        <v>951</v>
      </c>
      <c r="B944">
        <v>3175706</v>
      </c>
      <c r="C944">
        <v>3278475</v>
      </c>
    </row>
    <row r="945" spans="1:3" x14ac:dyDescent="0.25">
      <c r="A945">
        <v>952</v>
      </c>
      <c r="B945">
        <v>3116154</v>
      </c>
      <c r="C945">
        <v>3172406</v>
      </c>
    </row>
    <row r="946" spans="1:3" x14ac:dyDescent="0.25">
      <c r="A946">
        <v>953</v>
      </c>
      <c r="B946">
        <v>3098001</v>
      </c>
      <c r="C946">
        <v>3258394</v>
      </c>
    </row>
    <row r="947" spans="1:3" x14ac:dyDescent="0.25">
      <c r="A947">
        <v>954</v>
      </c>
      <c r="B947">
        <v>3174410</v>
      </c>
      <c r="C947">
        <v>3363302</v>
      </c>
    </row>
    <row r="948" spans="1:3" x14ac:dyDescent="0.25">
      <c r="A948">
        <v>955</v>
      </c>
      <c r="B948">
        <v>3156515</v>
      </c>
      <c r="C948">
        <v>3306565</v>
      </c>
    </row>
    <row r="949" spans="1:3" x14ac:dyDescent="0.25">
      <c r="A949">
        <v>956</v>
      </c>
      <c r="B949">
        <v>3105415</v>
      </c>
      <c r="C949">
        <v>3313698</v>
      </c>
    </row>
    <row r="950" spans="1:3" x14ac:dyDescent="0.25">
      <c r="A950">
        <v>957</v>
      </c>
      <c r="B950">
        <v>3158036</v>
      </c>
      <c r="C950">
        <v>3393435</v>
      </c>
    </row>
    <row r="951" spans="1:3" x14ac:dyDescent="0.25">
      <c r="A951">
        <v>958</v>
      </c>
      <c r="B951">
        <v>3217260</v>
      </c>
      <c r="C951">
        <v>3369579</v>
      </c>
    </row>
    <row r="952" spans="1:3" x14ac:dyDescent="0.25">
      <c r="A952">
        <v>959</v>
      </c>
      <c r="B952">
        <v>3171143</v>
      </c>
      <c r="C952">
        <v>3284997</v>
      </c>
    </row>
    <row r="953" spans="1:3" x14ac:dyDescent="0.25">
      <c r="A953">
        <v>960</v>
      </c>
      <c r="B953">
        <v>3128350</v>
      </c>
      <c r="C953">
        <v>3356947</v>
      </c>
    </row>
    <row r="954" spans="1:3" x14ac:dyDescent="0.25">
      <c r="A954">
        <v>961</v>
      </c>
      <c r="B954">
        <v>3162437</v>
      </c>
      <c r="C954">
        <v>3366274</v>
      </c>
    </row>
    <row r="955" spans="1:3" x14ac:dyDescent="0.25">
      <c r="A955">
        <v>962</v>
      </c>
      <c r="B955">
        <v>3159851</v>
      </c>
      <c r="C955">
        <v>3260681</v>
      </c>
    </row>
    <row r="956" spans="1:3" x14ac:dyDescent="0.25">
      <c r="A956">
        <v>963</v>
      </c>
      <c r="B956">
        <v>3115114</v>
      </c>
      <c r="C956">
        <v>3281344</v>
      </c>
    </row>
    <row r="957" spans="1:3" x14ac:dyDescent="0.25">
      <c r="A957">
        <v>964</v>
      </c>
      <c r="B957">
        <v>3131030</v>
      </c>
      <c r="C957">
        <v>3379030</v>
      </c>
    </row>
    <row r="958" spans="1:3" x14ac:dyDescent="0.25">
      <c r="A958">
        <v>965</v>
      </c>
      <c r="B958">
        <v>3183862</v>
      </c>
      <c r="C958">
        <v>3332902</v>
      </c>
    </row>
    <row r="959" spans="1:3" x14ac:dyDescent="0.25">
      <c r="A959">
        <v>966</v>
      </c>
      <c r="B959">
        <v>3127346</v>
      </c>
      <c r="C959">
        <v>3252285</v>
      </c>
    </row>
    <row r="960" spans="1:3" x14ac:dyDescent="0.25">
      <c r="A960">
        <v>967</v>
      </c>
      <c r="B960">
        <v>3087914</v>
      </c>
      <c r="C960">
        <v>3360157</v>
      </c>
    </row>
    <row r="961" spans="1:3" x14ac:dyDescent="0.25">
      <c r="A961">
        <v>968</v>
      </c>
      <c r="B961">
        <v>3109272</v>
      </c>
      <c r="C961">
        <v>3391741</v>
      </c>
    </row>
    <row r="962" spans="1:3" x14ac:dyDescent="0.25">
      <c r="A962">
        <v>970</v>
      </c>
      <c r="B962">
        <v>3089091</v>
      </c>
      <c r="C962">
        <v>3357955</v>
      </c>
    </row>
    <row r="963" spans="1:3" x14ac:dyDescent="0.25">
      <c r="A963">
        <v>971</v>
      </c>
      <c r="B963">
        <v>3034629</v>
      </c>
      <c r="C963">
        <v>3273084</v>
      </c>
    </row>
    <row r="964" spans="1:3" x14ac:dyDescent="0.25">
      <c r="A964">
        <v>972</v>
      </c>
      <c r="B964">
        <v>3042532</v>
      </c>
      <c r="C964">
        <v>3353657</v>
      </c>
    </row>
    <row r="965" spans="1:3" x14ac:dyDescent="0.25">
      <c r="A965">
        <v>973</v>
      </c>
      <c r="B965">
        <v>3055144</v>
      </c>
      <c r="C965">
        <v>3347121</v>
      </c>
    </row>
    <row r="966" spans="1:3" x14ac:dyDescent="0.25">
      <c r="A966">
        <v>974</v>
      </c>
      <c r="B966">
        <v>2990858</v>
      </c>
      <c r="C966">
        <v>3263505</v>
      </c>
    </row>
    <row r="967" spans="1:3" x14ac:dyDescent="0.25">
      <c r="A967">
        <v>975</v>
      </c>
      <c r="B967">
        <v>2996102</v>
      </c>
      <c r="C967">
        <v>3327287</v>
      </c>
    </row>
    <row r="968" spans="1:3" x14ac:dyDescent="0.25">
      <c r="A968">
        <v>976</v>
      </c>
      <c r="B968">
        <v>3064771</v>
      </c>
      <c r="C968">
        <v>3362592</v>
      </c>
    </row>
    <row r="969" spans="1:3" x14ac:dyDescent="0.25">
      <c r="A969">
        <v>977</v>
      </c>
      <c r="B969">
        <v>3077434</v>
      </c>
      <c r="C969">
        <v>3318841</v>
      </c>
    </row>
    <row r="970" spans="1:3" x14ac:dyDescent="0.25">
      <c r="A970">
        <v>978</v>
      </c>
      <c r="B970">
        <v>3044786</v>
      </c>
      <c r="C970">
        <v>3239108</v>
      </c>
    </row>
    <row r="971" spans="1:3" x14ac:dyDescent="0.25">
      <c r="A971">
        <v>979</v>
      </c>
      <c r="B971">
        <v>3094443</v>
      </c>
      <c r="C971">
        <v>3311040</v>
      </c>
    </row>
    <row r="972" spans="1:3" x14ac:dyDescent="0.25">
      <c r="A972">
        <v>980</v>
      </c>
      <c r="B972">
        <v>3140903</v>
      </c>
      <c r="C972">
        <v>3289779</v>
      </c>
    </row>
    <row r="973" spans="1:3" x14ac:dyDescent="0.25">
      <c r="A973">
        <v>981</v>
      </c>
      <c r="B973">
        <v>3088577</v>
      </c>
      <c r="C973">
        <v>3191995</v>
      </c>
    </row>
    <row r="974" spans="1:3" x14ac:dyDescent="0.25">
      <c r="A974">
        <v>982</v>
      </c>
      <c r="B974">
        <v>3108134</v>
      </c>
      <c r="C974">
        <v>3238725</v>
      </c>
    </row>
    <row r="975" spans="1:3" x14ac:dyDescent="0.25">
      <c r="A975">
        <v>983</v>
      </c>
      <c r="B975">
        <v>3157593</v>
      </c>
      <c r="C975">
        <v>3235709</v>
      </c>
    </row>
    <row r="976" spans="1:3" x14ac:dyDescent="0.25">
      <c r="A976">
        <v>984</v>
      </c>
      <c r="B976">
        <v>3149763</v>
      </c>
      <c r="C976">
        <v>3189411</v>
      </c>
    </row>
    <row r="977" spans="1:3" x14ac:dyDescent="0.25">
      <c r="A977">
        <v>985</v>
      </c>
      <c r="B977">
        <v>3044457</v>
      </c>
      <c r="C977">
        <v>3138666</v>
      </c>
    </row>
    <row r="978" spans="1:3" x14ac:dyDescent="0.25">
      <c r="A978">
        <v>986</v>
      </c>
      <c r="B978">
        <v>3035866</v>
      </c>
      <c r="C978">
        <v>3264058</v>
      </c>
    </row>
    <row r="979" spans="1:3" x14ac:dyDescent="0.25">
      <c r="A979">
        <v>987</v>
      </c>
      <c r="B979">
        <v>3081676</v>
      </c>
      <c r="C979">
        <v>3270634</v>
      </c>
    </row>
    <row r="980" spans="1:3" x14ac:dyDescent="0.25">
      <c r="A980">
        <v>988</v>
      </c>
      <c r="B980">
        <v>3063802</v>
      </c>
      <c r="C980">
        <v>3202923</v>
      </c>
    </row>
    <row r="981" spans="1:3" x14ac:dyDescent="0.25">
      <c r="A981">
        <v>989</v>
      </c>
      <c r="B981">
        <v>3121920</v>
      </c>
      <c r="C981">
        <v>3270734</v>
      </c>
    </row>
    <row r="982" spans="1:3" x14ac:dyDescent="0.25">
      <c r="A982">
        <v>990</v>
      </c>
      <c r="B982">
        <v>3203348</v>
      </c>
      <c r="C982">
        <v>3326324</v>
      </c>
    </row>
    <row r="983" spans="1:3" x14ac:dyDescent="0.25">
      <c r="A983">
        <v>991</v>
      </c>
      <c r="B983">
        <v>3224541</v>
      </c>
      <c r="C983">
        <v>3279759</v>
      </c>
    </row>
    <row r="984" spans="1:3" x14ac:dyDescent="0.25">
      <c r="A984">
        <v>992</v>
      </c>
      <c r="B984">
        <v>3168460</v>
      </c>
      <c r="C984">
        <v>3245260</v>
      </c>
    </row>
    <row r="985" spans="1:3" x14ac:dyDescent="0.25">
      <c r="A985">
        <v>993</v>
      </c>
      <c r="B985">
        <v>3235739</v>
      </c>
      <c r="C985">
        <v>3337424</v>
      </c>
    </row>
    <row r="986" spans="1:3" x14ac:dyDescent="0.25">
      <c r="A986">
        <v>994</v>
      </c>
      <c r="B986">
        <v>3265111</v>
      </c>
      <c r="C986">
        <v>3334564</v>
      </c>
    </row>
    <row r="987" spans="1:3" x14ac:dyDescent="0.25">
      <c r="A987">
        <v>995</v>
      </c>
      <c r="B987">
        <v>3196204</v>
      </c>
      <c r="C987">
        <v>3208944</v>
      </c>
    </row>
    <row r="988" spans="1:3" x14ac:dyDescent="0.25">
      <c r="A988">
        <v>996</v>
      </c>
      <c r="B988">
        <v>3224840</v>
      </c>
      <c r="C988">
        <v>3176801</v>
      </c>
    </row>
    <row r="989" spans="1:3" x14ac:dyDescent="0.25">
      <c r="A989">
        <v>997</v>
      </c>
      <c r="B989">
        <v>3307039</v>
      </c>
      <c r="C989">
        <v>3256551</v>
      </c>
    </row>
    <row r="990" spans="1:3" x14ac:dyDescent="0.25">
      <c r="A990">
        <v>998</v>
      </c>
      <c r="B990">
        <v>3277727</v>
      </c>
      <c r="C990">
        <v>3220113</v>
      </c>
    </row>
    <row r="991" spans="1:3" x14ac:dyDescent="0.25">
      <c r="A991">
        <v>999</v>
      </c>
      <c r="B991">
        <v>3227319</v>
      </c>
      <c r="C991">
        <v>3234667</v>
      </c>
    </row>
    <row r="992" spans="1:3" x14ac:dyDescent="0.25">
      <c r="A992">
        <v>1000</v>
      </c>
      <c r="B992">
        <v>3305053</v>
      </c>
      <c r="C992">
        <v>3365838</v>
      </c>
    </row>
    <row r="993" spans="1:3" x14ac:dyDescent="0.25">
      <c r="A993">
        <v>1001</v>
      </c>
      <c r="B993">
        <v>3350657</v>
      </c>
      <c r="C993">
        <v>3390467</v>
      </c>
    </row>
    <row r="994" spans="1:3" x14ac:dyDescent="0.25">
      <c r="A994">
        <v>1002</v>
      </c>
      <c r="B994">
        <v>3287352</v>
      </c>
      <c r="C994">
        <v>3310923</v>
      </c>
    </row>
    <row r="995" spans="1:3" x14ac:dyDescent="0.25">
      <c r="A995">
        <v>1003</v>
      </c>
      <c r="B995">
        <v>3338324</v>
      </c>
      <c r="C995">
        <v>3368262</v>
      </c>
    </row>
    <row r="996" spans="1:3" x14ac:dyDescent="0.25">
      <c r="A996">
        <v>1004</v>
      </c>
      <c r="B996">
        <v>3386577</v>
      </c>
      <c r="C996">
        <v>3420540</v>
      </c>
    </row>
    <row r="997" spans="1:3" x14ac:dyDescent="0.25">
      <c r="A997">
        <v>1005</v>
      </c>
      <c r="B997">
        <v>3383697</v>
      </c>
      <c r="C997">
        <v>3381050</v>
      </c>
    </row>
    <row r="998" spans="1:3" x14ac:dyDescent="0.25">
      <c r="A998">
        <v>1006</v>
      </c>
      <c r="B998">
        <v>3364879</v>
      </c>
      <c r="C998">
        <v>3323618</v>
      </c>
    </row>
    <row r="999" spans="1:3" x14ac:dyDescent="0.25">
      <c r="A999">
        <v>1007</v>
      </c>
      <c r="B999">
        <v>3455032</v>
      </c>
      <c r="C999">
        <v>3443409</v>
      </c>
    </row>
    <row r="1000" spans="1:3" x14ac:dyDescent="0.25">
      <c r="A1000">
        <v>1008</v>
      </c>
      <c r="B1000">
        <v>3476496</v>
      </c>
      <c r="C1000">
        <v>3459965</v>
      </c>
    </row>
    <row r="1001" spans="1:3" x14ac:dyDescent="0.25">
      <c r="A1001">
        <v>1009</v>
      </c>
      <c r="B1001">
        <v>3406914</v>
      </c>
      <c r="C1001">
        <v>3359585</v>
      </c>
    </row>
    <row r="1002" spans="1:3" x14ac:dyDescent="0.25">
      <c r="A1002">
        <v>1010</v>
      </c>
      <c r="B1002">
        <v>3474579</v>
      </c>
      <c r="C1002">
        <v>3425738</v>
      </c>
    </row>
    <row r="1003" spans="1:3" x14ac:dyDescent="0.25">
      <c r="A1003">
        <v>1011</v>
      </c>
      <c r="B1003">
        <v>3540839</v>
      </c>
      <c r="C1003">
        <v>3488184</v>
      </c>
    </row>
    <row r="1004" spans="1:3" x14ac:dyDescent="0.25">
      <c r="A1004">
        <v>1012</v>
      </c>
      <c r="B1004">
        <v>3536324</v>
      </c>
      <c r="C1004">
        <v>3467635</v>
      </c>
    </row>
    <row r="1005" spans="1:3" x14ac:dyDescent="0.25">
      <c r="A1005">
        <v>1013</v>
      </c>
      <c r="B1005">
        <v>3526398</v>
      </c>
      <c r="C1005">
        <v>3425045</v>
      </c>
    </row>
    <row r="1006" spans="1:3" x14ac:dyDescent="0.25">
      <c r="A1006">
        <v>1014</v>
      </c>
      <c r="B1006">
        <v>3614903</v>
      </c>
      <c r="C1006">
        <v>3529860</v>
      </c>
    </row>
    <row r="1007" spans="1:3" x14ac:dyDescent="0.25">
      <c r="A1007">
        <v>1015</v>
      </c>
      <c r="B1007">
        <v>3632617</v>
      </c>
      <c r="C1007">
        <v>3537404</v>
      </c>
    </row>
    <row r="1008" spans="1:3" x14ac:dyDescent="0.25">
      <c r="A1008">
        <v>1016</v>
      </c>
      <c r="B1008">
        <v>3514498</v>
      </c>
      <c r="C1008">
        <v>3473913</v>
      </c>
    </row>
    <row r="1009" spans="1:3" x14ac:dyDescent="0.25">
      <c r="A1009">
        <v>1017</v>
      </c>
      <c r="B1009">
        <v>3570084</v>
      </c>
      <c r="C1009">
        <v>3570160</v>
      </c>
    </row>
    <row r="1010" spans="1:3" x14ac:dyDescent="0.25">
      <c r="A1010">
        <v>1018</v>
      </c>
      <c r="B1010">
        <v>3636740</v>
      </c>
      <c r="C1010">
        <v>3607330</v>
      </c>
    </row>
    <row r="1011" spans="1:3" x14ac:dyDescent="0.25">
      <c r="A1011">
        <v>1019</v>
      </c>
      <c r="B1011">
        <v>3637670</v>
      </c>
      <c r="C1011">
        <v>3581261</v>
      </c>
    </row>
    <row r="1012" spans="1:3" x14ac:dyDescent="0.25">
      <c r="A1012">
        <v>1020</v>
      </c>
      <c r="B1012">
        <v>3631940</v>
      </c>
      <c r="C1012">
        <v>3548978</v>
      </c>
    </row>
    <row r="1013" spans="1:3" x14ac:dyDescent="0.25">
      <c r="A1013">
        <v>1021</v>
      </c>
      <c r="B1013">
        <v>3735063</v>
      </c>
      <c r="C1013">
        <v>3663296</v>
      </c>
    </row>
    <row r="1014" spans="1:3" x14ac:dyDescent="0.25">
      <c r="A1014">
        <v>1022</v>
      </c>
      <c r="B1014">
        <v>3780541</v>
      </c>
      <c r="C1014">
        <v>3686818</v>
      </c>
    </row>
    <row r="1015" spans="1:3" x14ac:dyDescent="0.25">
      <c r="A1015">
        <v>1023</v>
      </c>
      <c r="B1015">
        <v>3723686</v>
      </c>
      <c r="C1015">
        <v>3648326</v>
      </c>
    </row>
    <row r="1016" spans="1:3" x14ac:dyDescent="0.25">
      <c r="A1016">
        <v>1024</v>
      </c>
      <c r="B1016">
        <v>3802384</v>
      </c>
      <c r="C1016">
        <v>3720026</v>
      </c>
    </row>
    <row r="1017" spans="1:3" x14ac:dyDescent="0.25">
      <c r="A1017">
        <v>1025</v>
      </c>
      <c r="B1017">
        <v>3860213</v>
      </c>
      <c r="C1017">
        <v>3772400</v>
      </c>
    </row>
    <row r="1018" spans="1:3" x14ac:dyDescent="0.25">
      <c r="A1018">
        <v>1026</v>
      </c>
      <c r="B1018">
        <v>3839364</v>
      </c>
      <c r="C1018">
        <v>3731717</v>
      </c>
    </row>
    <row r="1019" spans="1:3" x14ac:dyDescent="0.25">
      <c r="A1019">
        <v>1027</v>
      </c>
      <c r="B1019">
        <v>3807506</v>
      </c>
      <c r="C1019">
        <v>3642434</v>
      </c>
    </row>
    <row r="1020" spans="1:3" x14ac:dyDescent="0.25">
      <c r="A1020">
        <v>1028</v>
      </c>
      <c r="B1020">
        <v>3947968</v>
      </c>
      <c r="C1020">
        <v>3762035</v>
      </c>
    </row>
    <row r="1021" spans="1:3" x14ac:dyDescent="0.25">
      <c r="A1021">
        <v>1029</v>
      </c>
      <c r="B1021">
        <v>3944482</v>
      </c>
      <c r="C1021">
        <v>3787791</v>
      </c>
    </row>
    <row r="1022" spans="1:3" x14ac:dyDescent="0.25">
      <c r="A1022">
        <v>1030</v>
      </c>
      <c r="B1022">
        <v>3900832</v>
      </c>
      <c r="C1022">
        <v>3759766</v>
      </c>
    </row>
    <row r="1023" spans="1:3" x14ac:dyDescent="0.25">
      <c r="A1023">
        <v>1031</v>
      </c>
      <c r="B1023">
        <v>3976942</v>
      </c>
      <c r="C1023">
        <v>3821499</v>
      </c>
    </row>
    <row r="1024" spans="1:3" x14ac:dyDescent="0.25">
      <c r="A1024">
        <v>1032</v>
      </c>
      <c r="B1024">
        <v>4020377</v>
      </c>
      <c r="C1024">
        <v>3896900</v>
      </c>
    </row>
    <row r="1025" spans="1:3" x14ac:dyDescent="0.25">
      <c r="A1025">
        <v>1033</v>
      </c>
      <c r="B1025">
        <v>3988744</v>
      </c>
      <c r="C1025">
        <v>3910101</v>
      </c>
    </row>
    <row r="1026" spans="1:3" x14ac:dyDescent="0.25">
      <c r="A1026">
        <v>1034</v>
      </c>
      <c r="B1026">
        <v>3987631</v>
      </c>
      <c r="C1026">
        <v>3868170</v>
      </c>
    </row>
    <row r="1027" spans="1:3" x14ac:dyDescent="0.25">
      <c r="A1027">
        <v>1035</v>
      </c>
      <c r="B1027">
        <v>4093806</v>
      </c>
      <c r="C1027">
        <v>3978302</v>
      </c>
    </row>
    <row r="1028" spans="1:3" x14ac:dyDescent="0.25">
      <c r="A1028">
        <v>1036</v>
      </c>
      <c r="B1028">
        <v>4079098</v>
      </c>
      <c r="C1028">
        <v>4014603</v>
      </c>
    </row>
    <row r="1029" spans="1:3" x14ac:dyDescent="0.25">
      <c r="A1029">
        <v>1037</v>
      </c>
      <c r="B1029">
        <v>4041288</v>
      </c>
      <c r="C1029">
        <v>3921216</v>
      </c>
    </row>
    <row r="1030" spans="1:3" x14ac:dyDescent="0.25">
      <c r="A1030">
        <v>1038</v>
      </c>
      <c r="B1030">
        <v>4162194</v>
      </c>
      <c r="C1030">
        <v>4012060</v>
      </c>
    </row>
    <row r="1031" spans="1:3" x14ac:dyDescent="0.25">
      <c r="A1031">
        <v>1039</v>
      </c>
      <c r="B1031">
        <v>4214257</v>
      </c>
      <c r="C1031">
        <v>4091412</v>
      </c>
    </row>
    <row r="1032" spans="1:3" x14ac:dyDescent="0.25">
      <c r="A1032">
        <v>1040</v>
      </c>
      <c r="B1032">
        <v>4188219</v>
      </c>
      <c r="C1032">
        <v>4066015</v>
      </c>
    </row>
    <row r="1033" spans="1:3" x14ac:dyDescent="0.25">
      <c r="A1033">
        <v>1041</v>
      </c>
      <c r="B1033">
        <v>4169387</v>
      </c>
      <c r="C1033">
        <v>4026418</v>
      </c>
    </row>
    <row r="1034" spans="1:3" x14ac:dyDescent="0.25">
      <c r="A1034">
        <v>1042</v>
      </c>
      <c r="B1034">
        <v>4255632</v>
      </c>
      <c r="C1034">
        <v>4138776</v>
      </c>
    </row>
    <row r="1035" spans="1:3" x14ac:dyDescent="0.25">
      <c r="A1035">
        <v>1043</v>
      </c>
      <c r="B1035">
        <v>4225823</v>
      </c>
      <c r="C1035">
        <v>4138526</v>
      </c>
    </row>
    <row r="1036" spans="1:3" x14ac:dyDescent="0.25">
      <c r="A1036">
        <v>1044</v>
      </c>
      <c r="B1036">
        <v>4073743</v>
      </c>
      <c r="C1036">
        <v>4076383</v>
      </c>
    </row>
    <row r="1037" spans="1:3" x14ac:dyDescent="0.25">
      <c r="A1037">
        <v>1045</v>
      </c>
      <c r="B1037">
        <v>3773695</v>
      </c>
      <c r="C1037">
        <v>4155247</v>
      </c>
    </row>
    <row r="1038" spans="1:3" x14ac:dyDescent="0.25">
      <c r="A1038">
        <v>1046</v>
      </c>
      <c r="B1038">
        <v>3409427</v>
      </c>
      <c r="C1038">
        <v>4216050</v>
      </c>
    </row>
    <row r="1039" spans="1:3" x14ac:dyDescent="0.25">
      <c r="A1039">
        <v>1047</v>
      </c>
      <c r="B1039">
        <v>3424167</v>
      </c>
      <c r="C1039">
        <v>4172727</v>
      </c>
    </row>
    <row r="1040" spans="1:3" x14ac:dyDescent="0.25">
      <c r="A1040">
        <v>1048</v>
      </c>
      <c r="B1040">
        <v>3592273</v>
      </c>
      <c r="C1040">
        <v>4156330</v>
      </c>
    </row>
    <row r="1041" spans="1:3" x14ac:dyDescent="0.25">
      <c r="A1041">
        <v>1049</v>
      </c>
      <c r="B1041">
        <v>3630228</v>
      </c>
      <c r="C1041">
        <v>4314878</v>
      </c>
    </row>
    <row r="1042" spans="1:3" x14ac:dyDescent="0.25">
      <c r="A1042">
        <v>1050</v>
      </c>
      <c r="B1042">
        <v>3809438</v>
      </c>
      <c r="C1042">
        <v>4337632</v>
      </c>
    </row>
    <row r="1043" spans="1:3" x14ac:dyDescent="0.25">
      <c r="A1043">
        <v>1051</v>
      </c>
      <c r="B1043">
        <v>4068591</v>
      </c>
      <c r="C1043">
        <v>4257134</v>
      </c>
    </row>
    <row r="1044" spans="1:3" x14ac:dyDescent="0.25">
      <c r="A1044">
        <v>1052</v>
      </c>
      <c r="B1044">
        <v>4219607</v>
      </c>
      <c r="C1044">
        <v>4302450</v>
      </c>
    </row>
    <row r="1045" spans="1:3" x14ac:dyDescent="0.25">
      <c r="A1045">
        <v>1053</v>
      </c>
      <c r="B1045">
        <v>4251038</v>
      </c>
      <c r="C1045">
        <v>4383655</v>
      </c>
    </row>
    <row r="1046" spans="1:3" x14ac:dyDescent="0.25">
      <c r="A1046">
        <v>1054</v>
      </c>
      <c r="B1046">
        <v>4181403</v>
      </c>
      <c r="C1046">
        <v>4327216</v>
      </c>
    </row>
    <row r="1047" spans="1:3" x14ac:dyDescent="0.25">
      <c r="A1047">
        <v>1055</v>
      </c>
      <c r="B1047">
        <v>4139528</v>
      </c>
      <c r="C1047">
        <v>4155158</v>
      </c>
    </row>
    <row r="1048" spans="1:3" x14ac:dyDescent="0.25">
      <c r="A1048">
        <v>1056</v>
      </c>
      <c r="B1048">
        <v>4163415</v>
      </c>
      <c r="C1048">
        <v>3800016</v>
      </c>
    </row>
    <row r="1049" spans="1:3" x14ac:dyDescent="0.25">
      <c r="A1049">
        <v>1057</v>
      </c>
      <c r="B1049">
        <v>4110338</v>
      </c>
      <c r="C1049">
        <v>3417675</v>
      </c>
    </row>
    <row r="1050" spans="1:3" x14ac:dyDescent="0.25">
      <c r="A1050">
        <v>1058</v>
      </c>
      <c r="B1050">
        <v>4027399</v>
      </c>
      <c r="C1050">
        <v>3593337</v>
      </c>
    </row>
    <row r="1051" spans="1:3" x14ac:dyDescent="0.25">
      <c r="A1051">
        <v>1059</v>
      </c>
      <c r="B1051">
        <v>4066424</v>
      </c>
      <c r="C1051">
        <v>3756647</v>
      </c>
    </row>
    <row r="1052" spans="1:3" x14ac:dyDescent="0.25">
      <c r="A1052">
        <v>1060</v>
      </c>
      <c r="B1052">
        <v>4125118</v>
      </c>
      <c r="C1052">
        <v>3682500</v>
      </c>
    </row>
    <row r="1053" spans="1:3" x14ac:dyDescent="0.25">
      <c r="A1053">
        <v>1061</v>
      </c>
      <c r="B1053">
        <v>4112192</v>
      </c>
      <c r="C1053">
        <v>3987210</v>
      </c>
    </row>
    <row r="1054" spans="1:3" x14ac:dyDescent="0.25">
      <c r="A1054">
        <v>1062</v>
      </c>
      <c r="B1054">
        <v>4132809</v>
      </c>
      <c r="C1054">
        <v>4190172</v>
      </c>
    </row>
    <row r="1055" spans="1:3" x14ac:dyDescent="0.25">
      <c r="A1055">
        <v>1063</v>
      </c>
      <c r="B1055">
        <v>4173366</v>
      </c>
      <c r="C1055">
        <v>4355425</v>
      </c>
    </row>
    <row r="1056" spans="1:3" x14ac:dyDescent="0.25">
      <c r="A1056">
        <v>1064</v>
      </c>
      <c r="B1056">
        <v>4111395</v>
      </c>
      <c r="C1056">
        <v>4371442</v>
      </c>
    </row>
    <row r="1057" spans="1:3" x14ac:dyDescent="0.25">
      <c r="A1057">
        <v>1065</v>
      </c>
      <c r="B1057">
        <v>4088042</v>
      </c>
      <c r="C1057">
        <v>4254651</v>
      </c>
    </row>
    <row r="1058" spans="1:3" x14ac:dyDescent="0.25">
      <c r="A1058">
        <v>1067</v>
      </c>
      <c r="B1058">
        <v>4130672</v>
      </c>
      <c r="C1058">
        <v>4245602</v>
      </c>
    </row>
    <row r="1059" spans="1:3" x14ac:dyDescent="0.25">
      <c r="A1059">
        <v>1068</v>
      </c>
      <c r="B1059">
        <v>4112586</v>
      </c>
      <c r="C1059">
        <v>4276767</v>
      </c>
    </row>
    <row r="1060" spans="1:3" x14ac:dyDescent="0.25">
      <c r="A1060">
        <v>1069</v>
      </c>
      <c r="B1060">
        <v>4056229</v>
      </c>
      <c r="C1060">
        <v>4221719</v>
      </c>
    </row>
    <row r="1061" spans="1:3" x14ac:dyDescent="0.25">
      <c r="A1061">
        <v>1070</v>
      </c>
      <c r="B1061">
        <v>4067204</v>
      </c>
      <c r="C1061">
        <v>4096233</v>
      </c>
    </row>
    <row r="1062" spans="1:3" x14ac:dyDescent="0.25">
      <c r="A1062">
        <v>1071</v>
      </c>
      <c r="B1062">
        <v>4097162</v>
      </c>
      <c r="C1062">
        <v>4173087</v>
      </c>
    </row>
    <row r="1063" spans="1:3" x14ac:dyDescent="0.25">
      <c r="A1063">
        <v>1072</v>
      </c>
      <c r="B1063">
        <v>4038997</v>
      </c>
      <c r="C1063">
        <v>4253813</v>
      </c>
    </row>
    <row r="1064" spans="1:3" x14ac:dyDescent="0.25">
      <c r="A1064">
        <v>1073</v>
      </c>
      <c r="B1064">
        <v>4021085</v>
      </c>
      <c r="C1064">
        <v>4205642</v>
      </c>
    </row>
    <row r="1065" spans="1:3" x14ac:dyDescent="0.25">
      <c r="A1065">
        <v>1074</v>
      </c>
      <c r="B1065">
        <v>4066245</v>
      </c>
      <c r="C1065">
        <v>4248698</v>
      </c>
    </row>
    <row r="1066" spans="1:3" x14ac:dyDescent="0.25">
      <c r="A1066">
        <v>1075</v>
      </c>
      <c r="B1066">
        <v>4063217</v>
      </c>
      <c r="C1066">
        <v>4288396</v>
      </c>
    </row>
    <row r="1067" spans="1:3" x14ac:dyDescent="0.25">
      <c r="A1067">
        <v>1076</v>
      </c>
      <c r="B1067">
        <v>4008893</v>
      </c>
      <c r="C1067">
        <v>4241527</v>
      </c>
    </row>
    <row r="1068" spans="1:3" x14ac:dyDescent="0.25">
      <c r="A1068">
        <v>1077</v>
      </c>
      <c r="B1068">
        <v>4026875</v>
      </c>
      <c r="C1068">
        <v>4161382</v>
      </c>
    </row>
    <row r="1069" spans="1:3" x14ac:dyDescent="0.25">
      <c r="A1069">
        <v>1078</v>
      </c>
      <c r="B1069">
        <v>4038095</v>
      </c>
      <c r="C1069">
        <v>4265369</v>
      </c>
    </row>
    <row r="1070" spans="1:3" x14ac:dyDescent="0.25">
      <c r="A1070">
        <v>1079</v>
      </c>
      <c r="B1070">
        <v>3977884</v>
      </c>
      <c r="C1070">
        <v>4244353</v>
      </c>
    </row>
    <row r="1071" spans="1:3" x14ac:dyDescent="0.25">
      <c r="A1071">
        <v>1080</v>
      </c>
      <c r="B1071">
        <v>3980859</v>
      </c>
      <c r="C1071">
        <v>4135863</v>
      </c>
    </row>
    <row r="1072" spans="1:3" x14ac:dyDescent="0.25">
      <c r="A1072">
        <v>1081</v>
      </c>
      <c r="B1072">
        <v>4017014</v>
      </c>
      <c r="C1072">
        <v>4206211</v>
      </c>
    </row>
    <row r="1073" spans="1:3" x14ac:dyDescent="0.25">
      <c r="A1073">
        <v>1082</v>
      </c>
      <c r="B1073">
        <v>3989330</v>
      </c>
      <c r="C1073">
        <v>4202814</v>
      </c>
    </row>
    <row r="1074" spans="1:3" x14ac:dyDescent="0.25">
      <c r="A1074">
        <v>1083</v>
      </c>
      <c r="B1074">
        <v>3885367</v>
      </c>
      <c r="C1074">
        <v>4181293</v>
      </c>
    </row>
    <row r="1075" spans="1:3" x14ac:dyDescent="0.25">
      <c r="A1075">
        <v>1084</v>
      </c>
      <c r="B1075">
        <v>3923971</v>
      </c>
      <c r="C1075">
        <v>4101977</v>
      </c>
    </row>
    <row r="1076" spans="1:3" x14ac:dyDescent="0.25">
      <c r="A1076">
        <v>1085</v>
      </c>
      <c r="B1076">
        <v>3973896</v>
      </c>
      <c r="C1076">
        <v>4180435</v>
      </c>
    </row>
    <row r="1077" spans="1:3" x14ac:dyDescent="0.25">
      <c r="A1077">
        <v>1086</v>
      </c>
      <c r="B1077">
        <v>3869844</v>
      </c>
      <c r="C1077">
        <v>4211422</v>
      </c>
    </row>
    <row r="1078" spans="1:3" x14ac:dyDescent="0.25">
      <c r="A1078">
        <v>1087</v>
      </c>
      <c r="B1078">
        <v>3812448</v>
      </c>
      <c r="C1078">
        <v>4094458</v>
      </c>
    </row>
    <row r="1079" spans="1:3" x14ac:dyDescent="0.25">
      <c r="A1079">
        <v>1088</v>
      </c>
      <c r="B1079">
        <v>3825470</v>
      </c>
      <c r="C1079">
        <v>4151633</v>
      </c>
    </row>
    <row r="1080" spans="1:3" x14ac:dyDescent="0.25">
      <c r="A1080">
        <v>1089</v>
      </c>
      <c r="B1080">
        <v>3802662</v>
      </c>
      <c r="C1080">
        <v>4150389</v>
      </c>
    </row>
    <row r="1081" spans="1:3" x14ac:dyDescent="0.25">
      <c r="A1081">
        <v>1090</v>
      </c>
      <c r="B1081">
        <v>3703057</v>
      </c>
      <c r="C1081">
        <v>4111535</v>
      </c>
    </row>
    <row r="1082" spans="1:3" x14ac:dyDescent="0.25">
      <c r="A1082">
        <v>1091</v>
      </c>
      <c r="B1082">
        <v>3703906</v>
      </c>
      <c r="C1082">
        <v>4062573</v>
      </c>
    </row>
    <row r="1083" spans="1:3" x14ac:dyDescent="0.25">
      <c r="A1083">
        <v>1092</v>
      </c>
      <c r="B1083">
        <v>3692458</v>
      </c>
      <c r="C1083">
        <v>4132353</v>
      </c>
    </row>
    <row r="1084" spans="1:3" x14ac:dyDescent="0.25">
      <c r="A1084">
        <v>1093</v>
      </c>
      <c r="B1084">
        <v>3547140</v>
      </c>
      <c r="C1084">
        <v>4116174</v>
      </c>
    </row>
    <row r="1085" spans="1:3" x14ac:dyDescent="0.25">
      <c r="A1085">
        <v>1094</v>
      </c>
      <c r="B1085">
        <v>3587687</v>
      </c>
      <c r="C1085">
        <v>3985242</v>
      </c>
    </row>
    <row r="1086" spans="1:3" x14ac:dyDescent="0.25">
      <c r="A1086">
        <v>1095</v>
      </c>
      <c r="B1086">
        <v>3602297</v>
      </c>
      <c r="C1086">
        <v>4005734</v>
      </c>
    </row>
    <row r="1087" spans="1:3" x14ac:dyDescent="0.25">
      <c r="A1087">
        <v>1096</v>
      </c>
      <c r="B1087">
        <v>3590850</v>
      </c>
      <c r="C1087">
        <v>4089169</v>
      </c>
    </row>
    <row r="1088" spans="1:3" x14ac:dyDescent="0.25">
      <c r="A1088">
        <v>1097</v>
      </c>
      <c r="B1088">
        <v>3531599</v>
      </c>
      <c r="C1088">
        <v>4031538</v>
      </c>
    </row>
    <row r="1089" spans="1:3" x14ac:dyDescent="0.25">
      <c r="A1089">
        <v>1098</v>
      </c>
      <c r="B1089">
        <v>3534279</v>
      </c>
      <c r="C1089">
        <v>3863047</v>
      </c>
    </row>
    <row r="1090" spans="1:3" x14ac:dyDescent="0.25">
      <c r="A1090">
        <v>1099</v>
      </c>
      <c r="B1090">
        <v>3580622</v>
      </c>
      <c r="C1090">
        <v>3934432</v>
      </c>
    </row>
    <row r="1091" spans="1:3" x14ac:dyDescent="0.25">
      <c r="A1091">
        <v>1100</v>
      </c>
      <c r="B1091">
        <v>3478647</v>
      </c>
      <c r="C1091">
        <v>3927934</v>
      </c>
    </row>
    <row r="1092" spans="1:3" x14ac:dyDescent="0.25">
      <c r="A1092">
        <v>1101</v>
      </c>
      <c r="B1092">
        <v>3377529</v>
      </c>
      <c r="C1092">
        <v>3805853</v>
      </c>
    </row>
    <row r="1093" spans="1:3" x14ac:dyDescent="0.25">
      <c r="A1093">
        <v>1102</v>
      </c>
      <c r="B1093">
        <v>3407003</v>
      </c>
      <c r="C1093">
        <v>3838913</v>
      </c>
    </row>
    <row r="1094" spans="1:3" x14ac:dyDescent="0.25">
      <c r="A1094">
        <v>1103</v>
      </c>
      <c r="B1094">
        <v>3433226</v>
      </c>
      <c r="C1094">
        <v>3771683</v>
      </c>
    </row>
    <row r="1095" spans="1:3" x14ac:dyDescent="0.25">
      <c r="A1095">
        <v>1104</v>
      </c>
      <c r="B1095">
        <v>3419528</v>
      </c>
      <c r="C1095">
        <v>3684124</v>
      </c>
    </row>
    <row r="1096" spans="1:3" x14ac:dyDescent="0.25">
      <c r="A1096">
        <v>1105</v>
      </c>
      <c r="B1096">
        <v>3429731</v>
      </c>
      <c r="C1096">
        <v>3673744</v>
      </c>
    </row>
    <row r="1097" spans="1:3" x14ac:dyDescent="0.25">
      <c r="A1097">
        <v>1106</v>
      </c>
      <c r="B1097">
        <v>3457147</v>
      </c>
      <c r="C1097">
        <v>3699756</v>
      </c>
    </row>
    <row r="1098" spans="1:3" x14ac:dyDescent="0.25">
      <c r="A1098">
        <v>1107</v>
      </c>
      <c r="B1098">
        <v>3388459</v>
      </c>
      <c r="C1098">
        <v>3712554</v>
      </c>
    </row>
    <row r="1099" spans="1:3" x14ac:dyDescent="0.25">
      <c r="A1099">
        <v>1108</v>
      </c>
      <c r="B1099">
        <v>3370934</v>
      </c>
      <c r="C1099">
        <v>3649577</v>
      </c>
    </row>
    <row r="1100" spans="1:3" x14ac:dyDescent="0.25">
      <c r="A1100">
        <v>1109</v>
      </c>
      <c r="B1100">
        <v>3415414</v>
      </c>
      <c r="C1100">
        <v>3602301</v>
      </c>
    </row>
    <row r="1101" spans="1:3" x14ac:dyDescent="0.25">
      <c r="A1101">
        <v>1110</v>
      </c>
      <c r="B1101">
        <v>3332928</v>
      </c>
      <c r="C1101">
        <v>3704532</v>
      </c>
    </row>
    <row r="1102" spans="1:3" x14ac:dyDescent="0.25">
      <c r="A1102">
        <v>1111</v>
      </c>
      <c r="B1102">
        <v>3211243</v>
      </c>
      <c r="C1102">
        <v>3642319</v>
      </c>
    </row>
    <row r="1103" spans="1:3" x14ac:dyDescent="0.25">
      <c r="A1103">
        <v>1112</v>
      </c>
      <c r="B1103">
        <v>3221746</v>
      </c>
      <c r="C1103">
        <v>3472395</v>
      </c>
    </row>
    <row r="1104" spans="1:3" x14ac:dyDescent="0.25">
      <c r="A1104">
        <v>1113</v>
      </c>
      <c r="B1104">
        <v>3300406</v>
      </c>
      <c r="C1104">
        <v>3494841</v>
      </c>
    </row>
    <row r="1105" spans="1:3" x14ac:dyDescent="0.25">
      <c r="A1105">
        <v>1114</v>
      </c>
      <c r="B1105">
        <v>3281438</v>
      </c>
      <c r="C1105">
        <v>3535471</v>
      </c>
    </row>
    <row r="1106" spans="1:3" x14ac:dyDescent="0.25">
      <c r="A1106">
        <v>1115</v>
      </c>
      <c r="B1106">
        <v>3273216</v>
      </c>
      <c r="C1106">
        <v>3537411</v>
      </c>
    </row>
    <row r="1107" spans="1:3" x14ac:dyDescent="0.25">
      <c r="A1107">
        <v>1116</v>
      </c>
      <c r="B1107">
        <v>3324482</v>
      </c>
      <c r="C1107">
        <v>3501812</v>
      </c>
    </row>
    <row r="1108" spans="1:3" x14ac:dyDescent="0.25">
      <c r="A1108">
        <v>1117</v>
      </c>
      <c r="B1108">
        <v>3295691</v>
      </c>
      <c r="C1108">
        <v>3580357</v>
      </c>
    </row>
    <row r="1109" spans="1:3" x14ac:dyDescent="0.25">
      <c r="A1109">
        <v>1118</v>
      </c>
      <c r="B1109">
        <v>3236060</v>
      </c>
      <c r="C1109">
        <v>3537308</v>
      </c>
    </row>
    <row r="1110" spans="1:3" x14ac:dyDescent="0.25">
      <c r="A1110">
        <v>1119</v>
      </c>
      <c r="B1110">
        <v>3263437</v>
      </c>
      <c r="C1110">
        <v>3439331</v>
      </c>
    </row>
    <row r="1111" spans="1:3" x14ac:dyDescent="0.25">
      <c r="A1111">
        <v>1120</v>
      </c>
      <c r="B1111">
        <v>3265269</v>
      </c>
      <c r="C1111">
        <v>3526845</v>
      </c>
    </row>
    <row r="1112" spans="1:3" x14ac:dyDescent="0.25">
      <c r="A1112">
        <v>1121</v>
      </c>
      <c r="B1112">
        <v>3156264</v>
      </c>
      <c r="C1112">
        <v>3519027</v>
      </c>
    </row>
    <row r="1113" spans="1:3" x14ac:dyDescent="0.25">
      <c r="A1113">
        <v>1122</v>
      </c>
      <c r="B1113">
        <v>3091245</v>
      </c>
      <c r="C1113">
        <v>3354932</v>
      </c>
    </row>
    <row r="1114" spans="1:3" x14ac:dyDescent="0.25">
      <c r="A1114">
        <v>1123</v>
      </c>
      <c r="B1114">
        <v>3096136</v>
      </c>
      <c r="C1114">
        <v>3290593</v>
      </c>
    </row>
    <row r="1115" spans="1:3" x14ac:dyDescent="0.25">
      <c r="A1115">
        <v>1124</v>
      </c>
      <c r="B1115">
        <v>3039686</v>
      </c>
      <c r="C1115">
        <v>3385982</v>
      </c>
    </row>
    <row r="1116" spans="1:3" x14ac:dyDescent="0.25">
      <c r="A1116">
        <v>1125</v>
      </c>
      <c r="B1116">
        <v>3000007</v>
      </c>
      <c r="C1116">
        <v>3447631</v>
      </c>
    </row>
    <row r="1117" spans="1:3" x14ac:dyDescent="0.25">
      <c r="A1117">
        <v>1126</v>
      </c>
      <c r="B1117">
        <v>3079395</v>
      </c>
      <c r="C1117">
        <v>3352396</v>
      </c>
    </row>
    <row r="1118" spans="1:3" x14ac:dyDescent="0.25">
      <c r="A1118">
        <v>1127</v>
      </c>
      <c r="B1118">
        <v>3141509</v>
      </c>
      <c r="C1118">
        <v>3429921</v>
      </c>
    </row>
    <row r="1119" spans="1:3" x14ac:dyDescent="0.25">
      <c r="A1119">
        <v>1128</v>
      </c>
      <c r="B1119">
        <v>3113784</v>
      </c>
      <c r="C1119">
        <v>3454323</v>
      </c>
    </row>
    <row r="1120" spans="1:3" x14ac:dyDescent="0.25">
      <c r="A1120">
        <v>1129</v>
      </c>
      <c r="B1120">
        <v>3145458</v>
      </c>
      <c r="C1120">
        <v>3379335</v>
      </c>
    </row>
    <row r="1121" spans="1:3" x14ac:dyDescent="0.25">
      <c r="A1121">
        <v>1130</v>
      </c>
      <c r="B1121">
        <v>3195897</v>
      </c>
      <c r="C1121">
        <v>3335407</v>
      </c>
    </row>
    <row r="1122" spans="1:3" x14ac:dyDescent="0.25">
      <c r="A1122">
        <v>1131</v>
      </c>
      <c r="B1122">
        <v>3153566</v>
      </c>
      <c r="C1122">
        <v>3420702</v>
      </c>
    </row>
    <row r="1123" spans="1:3" x14ac:dyDescent="0.25">
      <c r="A1123">
        <v>1132</v>
      </c>
      <c r="B1123">
        <v>3126665</v>
      </c>
      <c r="C1123">
        <v>3357864</v>
      </c>
    </row>
    <row r="1124" spans="1:3" x14ac:dyDescent="0.25">
      <c r="A1124">
        <v>1133</v>
      </c>
      <c r="B1124">
        <v>3171700</v>
      </c>
      <c r="C1124">
        <v>3218123</v>
      </c>
    </row>
    <row r="1125" spans="1:3" x14ac:dyDescent="0.25">
      <c r="A1125">
        <v>1134</v>
      </c>
      <c r="B1125">
        <v>3158247</v>
      </c>
      <c r="C1125">
        <v>3209945</v>
      </c>
    </row>
    <row r="1126" spans="1:3" x14ac:dyDescent="0.25">
      <c r="A1126">
        <v>1135</v>
      </c>
      <c r="B1126">
        <v>3085346</v>
      </c>
      <c r="C1126">
        <v>3224637</v>
      </c>
    </row>
    <row r="1127" spans="1:3" x14ac:dyDescent="0.25">
      <c r="A1127">
        <v>1136</v>
      </c>
      <c r="B1127">
        <v>3137348</v>
      </c>
      <c r="C1127">
        <v>3123481</v>
      </c>
    </row>
    <row r="1128" spans="1:3" x14ac:dyDescent="0.25">
      <c r="A1128">
        <v>1137</v>
      </c>
      <c r="B1128">
        <v>3184079</v>
      </c>
      <c r="C1128">
        <v>3123760</v>
      </c>
    </row>
    <row r="1129" spans="1:3" x14ac:dyDescent="0.25">
      <c r="A1129">
        <v>1138</v>
      </c>
      <c r="B1129">
        <v>3119721</v>
      </c>
      <c r="C1129">
        <v>3246604</v>
      </c>
    </row>
    <row r="1130" spans="1:3" x14ac:dyDescent="0.25">
      <c r="A1130">
        <v>1139</v>
      </c>
      <c r="B1130">
        <v>3112132</v>
      </c>
      <c r="C1130">
        <v>3268938</v>
      </c>
    </row>
    <row r="1131" spans="1:3" x14ac:dyDescent="0.25">
      <c r="A1131">
        <v>1140</v>
      </c>
      <c r="B1131">
        <v>3195217</v>
      </c>
      <c r="C1131">
        <v>3210034</v>
      </c>
    </row>
    <row r="1132" spans="1:3" x14ac:dyDescent="0.25">
      <c r="A1132">
        <v>1141</v>
      </c>
      <c r="B1132">
        <v>3213561</v>
      </c>
      <c r="C1132">
        <v>3285358</v>
      </c>
    </row>
    <row r="1133" spans="1:3" x14ac:dyDescent="0.25">
      <c r="A1133">
        <v>1142</v>
      </c>
      <c r="B1133">
        <v>3130359</v>
      </c>
      <c r="C1133">
        <v>3318426</v>
      </c>
    </row>
    <row r="1134" spans="1:3" x14ac:dyDescent="0.25">
      <c r="A1134">
        <v>1143</v>
      </c>
      <c r="B1134">
        <v>3143504</v>
      </c>
      <c r="C1134">
        <v>3239286</v>
      </c>
    </row>
    <row r="1135" spans="1:3" x14ac:dyDescent="0.25">
      <c r="A1135">
        <v>1144</v>
      </c>
      <c r="B1135">
        <v>3170521</v>
      </c>
      <c r="C1135">
        <v>3235779</v>
      </c>
    </row>
    <row r="1136" spans="1:3" x14ac:dyDescent="0.25">
      <c r="A1136">
        <v>1145</v>
      </c>
      <c r="B1136">
        <v>3146930</v>
      </c>
      <c r="C1136">
        <v>3300068</v>
      </c>
    </row>
    <row r="1137" spans="1:3" x14ac:dyDescent="0.25">
      <c r="A1137">
        <v>1146</v>
      </c>
      <c r="B1137">
        <v>3095635</v>
      </c>
      <c r="C1137">
        <v>3253446</v>
      </c>
    </row>
    <row r="1138" spans="1:3" x14ac:dyDescent="0.25">
      <c r="A1138">
        <v>1147</v>
      </c>
      <c r="B1138">
        <v>3172965</v>
      </c>
      <c r="C1138">
        <v>3171644</v>
      </c>
    </row>
    <row r="1139" spans="1:3" x14ac:dyDescent="0.25">
      <c r="A1139">
        <v>1148</v>
      </c>
      <c r="B1139">
        <v>3190289</v>
      </c>
      <c r="C1139">
        <v>3272781</v>
      </c>
    </row>
    <row r="1140" spans="1:3" x14ac:dyDescent="0.25">
      <c r="A1140">
        <v>1149</v>
      </c>
      <c r="B1140">
        <v>3092834</v>
      </c>
      <c r="C1140">
        <v>3298424</v>
      </c>
    </row>
    <row r="1141" spans="1:3" x14ac:dyDescent="0.25">
      <c r="A1141">
        <v>1150</v>
      </c>
      <c r="B1141">
        <v>3115126</v>
      </c>
      <c r="C1141">
        <v>3204927</v>
      </c>
    </row>
    <row r="1142" spans="1:3" x14ac:dyDescent="0.25">
      <c r="A1142">
        <v>1151</v>
      </c>
      <c r="B1142">
        <v>3123580</v>
      </c>
      <c r="C1142">
        <v>3225659</v>
      </c>
    </row>
    <row r="1143" spans="1:3" x14ac:dyDescent="0.25">
      <c r="A1143">
        <v>1152</v>
      </c>
      <c r="B1143">
        <v>3087351</v>
      </c>
      <c r="C1143">
        <v>3326655</v>
      </c>
    </row>
    <row r="1144" spans="1:3" x14ac:dyDescent="0.25">
      <c r="A1144">
        <v>1153</v>
      </c>
      <c r="B1144">
        <v>3022248</v>
      </c>
      <c r="C1144">
        <v>3322011</v>
      </c>
    </row>
    <row r="1145" spans="1:3" x14ac:dyDescent="0.25">
      <c r="A1145">
        <v>1154</v>
      </c>
      <c r="B1145">
        <v>3083095</v>
      </c>
      <c r="C1145">
        <v>3220055</v>
      </c>
    </row>
    <row r="1146" spans="1:3" x14ac:dyDescent="0.25">
      <c r="A1146">
        <v>1155</v>
      </c>
      <c r="B1146">
        <v>3052304</v>
      </c>
      <c r="C1146">
        <v>3262818</v>
      </c>
    </row>
    <row r="1147" spans="1:3" x14ac:dyDescent="0.25">
      <c r="A1147">
        <v>1156</v>
      </c>
      <c r="B1147">
        <v>2971150</v>
      </c>
      <c r="C1147">
        <v>3286919</v>
      </c>
    </row>
    <row r="1148" spans="1:3" x14ac:dyDescent="0.25">
      <c r="A1148">
        <v>1157</v>
      </c>
      <c r="B1148">
        <v>3035743</v>
      </c>
      <c r="C1148">
        <v>3253594</v>
      </c>
    </row>
    <row r="1149" spans="1:3" x14ac:dyDescent="0.25">
      <c r="A1149">
        <v>1158</v>
      </c>
      <c r="B1149">
        <v>3098654</v>
      </c>
      <c r="C1149">
        <v>3199631</v>
      </c>
    </row>
    <row r="1150" spans="1:3" x14ac:dyDescent="0.25">
      <c r="A1150">
        <v>1159</v>
      </c>
      <c r="B1150">
        <v>3077056</v>
      </c>
      <c r="C1150">
        <v>3300722</v>
      </c>
    </row>
    <row r="1151" spans="1:3" x14ac:dyDescent="0.25">
      <c r="A1151">
        <v>1160</v>
      </c>
      <c r="B1151">
        <v>3037160</v>
      </c>
      <c r="C1151">
        <v>3302486</v>
      </c>
    </row>
    <row r="1152" spans="1:3" x14ac:dyDescent="0.25">
      <c r="A1152">
        <v>1161</v>
      </c>
      <c r="B1152">
        <v>3140408</v>
      </c>
      <c r="C1152">
        <v>3190209</v>
      </c>
    </row>
    <row r="1153" spans="1:3" x14ac:dyDescent="0.25">
      <c r="A1153">
        <v>1162</v>
      </c>
      <c r="B1153">
        <v>3145633</v>
      </c>
      <c r="C1153">
        <v>3232207</v>
      </c>
    </row>
    <row r="1154" spans="1:3" x14ac:dyDescent="0.25">
      <c r="A1154">
        <v>1164</v>
      </c>
      <c r="B1154">
        <v>3057721</v>
      </c>
      <c r="C1154">
        <v>3237214</v>
      </c>
    </row>
    <row r="1155" spans="1:3" x14ac:dyDescent="0.25">
      <c r="A1155">
        <v>1165</v>
      </c>
      <c r="B1155">
        <v>3137147</v>
      </c>
      <c r="C1155">
        <v>3197088</v>
      </c>
    </row>
    <row r="1156" spans="1:3" x14ac:dyDescent="0.25">
      <c r="A1156">
        <v>1166</v>
      </c>
      <c r="B1156">
        <v>3162538</v>
      </c>
      <c r="C1156">
        <v>3131105</v>
      </c>
    </row>
    <row r="1157" spans="1:3" x14ac:dyDescent="0.25">
      <c r="A1157">
        <v>1167</v>
      </c>
      <c r="B1157">
        <v>3126014</v>
      </c>
      <c r="C1157">
        <v>3204008</v>
      </c>
    </row>
    <row r="1158" spans="1:3" x14ac:dyDescent="0.25">
      <c r="A1158">
        <v>1168</v>
      </c>
      <c r="B1158">
        <v>2991255</v>
      </c>
      <c r="C1158">
        <v>3165560</v>
      </c>
    </row>
    <row r="1159" spans="1:3" x14ac:dyDescent="0.25">
      <c r="A1159">
        <v>1169</v>
      </c>
      <c r="B1159">
        <v>3046307</v>
      </c>
      <c r="C1159">
        <v>3083625</v>
      </c>
    </row>
    <row r="1160" spans="1:3" x14ac:dyDescent="0.25">
      <c r="A1160">
        <v>1170</v>
      </c>
      <c r="B1160">
        <v>3078559</v>
      </c>
      <c r="C1160">
        <v>3157676</v>
      </c>
    </row>
    <row r="1161" spans="1:3" x14ac:dyDescent="0.25">
      <c r="A1161">
        <v>1171</v>
      </c>
      <c r="B1161">
        <v>3047358</v>
      </c>
      <c r="C1161">
        <v>3220039</v>
      </c>
    </row>
    <row r="1162" spans="1:3" x14ac:dyDescent="0.25">
      <c r="A1162">
        <v>1172</v>
      </c>
      <c r="B1162">
        <v>3144136</v>
      </c>
      <c r="C1162">
        <v>3197447</v>
      </c>
    </row>
    <row r="1163" spans="1:3" x14ac:dyDescent="0.25">
      <c r="A1163">
        <v>1173</v>
      </c>
      <c r="B1163">
        <v>3209228</v>
      </c>
      <c r="C1163">
        <v>3159977</v>
      </c>
    </row>
    <row r="1164" spans="1:3" x14ac:dyDescent="0.25">
      <c r="A1164">
        <v>1174</v>
      </c>
      <c r="B1164">
        <v>3200890</v>
      </c>
      <c r="C1164">
        <v>3265968</v>
      </c>
    </row>
    <row r="1165" spans="1:3" x14ac:dyDescent="0.25">
      <c r="A1165">
        <v>1175</v>
      </c>
      <c r="B1165">
        <v>3150913</v>
      </c>
      <c r="C1165">
        <v>3272905</v>
      </c>
    </row>
    <row r="1166" spans="1:3" x14ac:dyDescent="0.25">
      <c r="A1166">
        <v>1176</v>
      </c>
      <c r="B1166">
        <v>3252630</v>
      </c>
      <c r="C1166">
        <v>3184452</v>
      </c>
    </row>
    <row r="1167" spans="1:3" x14ac:dyDescent="0.25">
      <c r="A1167">
        <v>1177</v>
      </c>
      <c r="B1167">
        <v>3242762</v>
      </c>
      <c r="C1167">
        <v>3263624</v>
      </c>
    </row>
    <row r="1168" spans="1:3" x14ac:dyDescent="0.25">
      <c r="A1168">
        <v>1178</v>
      </c>
      <c r="B1168">
        <v>3180033</v>
      </c>
      <c r="C1168">
        <v>3290785</v>
      </c>
    </row>
    <row r="1169" spans="1:3" x14ac:dyDescent="0.25">
      <c r="A1169">
        <v>1179</v>
      </c>
      <c r="B1169">
        <v>3249908</v>
      </c>
      <c r="C1169">
        <v>3261157</v>
      </c>
    </row>
    <row r="1170" spans="1:3" x14ac:dyDescent="0.25">
      <c r="A1170">
        <v>1180</v>
      </c>
      <c r="B1170">
        <v>3311671</v>
      </c>
      <c r="C1170">
        <v>3117513</v>
      </c>
    </row>
    <row r="1171" spans="1:3" x14ac:dyDescent="0.25">
      <c r="A1171">
        <v>1181</v>
      </c>
      <c r="B1171">
        <v>3256000</v>
      </c>
      <c r="C1171">
        <v>3173143</v>
      </c>
    </row>
    <row r="1172" spans="1:3" x14ac:dyDescent="0.25">
      <c r="A1172">
        <v>1182</v>
      </c>
      <c r="B1172">
        <v>3239908</v>
      </c>
      <c r="C1172">
        <v>3211478</v>
      </c>
    </row>
    <row r="1173" spans="1:3" x14ac:dyDescent="0.25">
      <c r="A1173">
        <v>1183</v>
      </c>
      <c r="B1173">
        <v>3330977</v>
      </c>
      <c r="C1173">
        <v>3168507</v>
      </c>
    </row>
    <row r="1174" spans="1:3" x14ac:dyDescent="0.25">
      <c r="A1174">
        <v>1184</v>
      </c>
      <c r="B1174">
        <v>3338136</v>
      </c>
      <c r="C1174">
        <v>3266542</v>
      </c>
    </row>
    <row r="1175" spans="1:3" x14ac:dyDescent="0.25">
      <c r="A1175">
        <v>1185</v>
      </c>
      <c r="B1175">
        <v>3292474</v>
      </c>
      <c r="C1175">
        <v>3338524</v>
      </c>
    </row>
    <row r="1176" spans="1:3" x14ac:dyDescent="0.25">
      <c r="A1176">
        <v>1186</v>
      </c>
      <c r="B1176">
        <v>3359265</v>
      </c>
      <c r="C1176">
        <v>3339524</v>
      </c>
    </row>
    <row r="1177" spans="1:3" x14ac:dyDescent="0.25">
      <c r="A1177">
        <v>1187</v>
      </c>
      <c r="B1177">
        <v>3388854</v>
      </c>
      <c r="C1177">
        <v>3264250</v>
      </c>
    </row>
    <row r="1178" spans="1:3" x14ac:dyDescent="0.25">
      <c r="A1178">
        <v>1188</v>
      </c>
      <c r="B1178">
        <v>3375803</v>
      </c>
      <c r="C1178">
        <v>3378428</v>
      </c>
    </row>
    <row r="1179" spans="1:3" x14ac:dyDescent="0.25">
      <c r="A1179">
        <v>1189</v>
      </c>
      <c r="B1179">
        <v>3389846</v>
      </c>
      <c r="C1179">
        <v>3379760</v>
      </c>
    </row>
    <row r="1180" spans="1:3" x14ac:dyDescent="0.25">
      <c r="A1180">
        <v>1190</v>
      </c>
      <c r="B1180">
        <v>3467553</v>
      </c>
      <c r="C1180">
        <v>3291409</v>
      </c>
    </row>
    <row r="1181" spans="1:3" x14ac:dyDescent="0.25">
      <c r="A1181">
        <v>1191</v>
      </c>
      <c r="B1181">
        <v>3453248</v>
      </c>
      <c r="C1181">
        <v>3353609</v>
      </c>
    </row>
    <row r="1182" spans="1:3" x14ac:dyDescent="0.25">
      <c r="A1182">
        <v>1192</v>
      </c>
      <c r="B1182">
        <v>3424193</v>
      </c>
      <c r="C1182">
        <v>3439364</v>
      </c>
    </row>
    <row r="1183" spans="1:3" x14ac:dyDescent="0.25">
      <c r="A1183">
        <v>1193</v>
      </c>
      <c r="B1183">
        <v>3500531</v>
      </c>
      <c r="C1183">
        <v>3381646</v>
      </c>
    </row>
    <row r="1184" spans="1:3" x14ac:dyDescent="0.25">
      <c r="A1184">
        <v>1194</v>
      </c>
      <c r="B1184">
        <v>3542246</v>
      </c>
      <c r="C1184">
        <v>3334372</v>
      </c>
    </row>
    <row r="1185" spans="1:3" x14ac:dyDescent="0.25">
      <c r="A1185">
        <v>1195</v>
      </c>
      <c r="B1185">
        <v>3534322</v>
      </c>
      <c r="C1185">
        <v>3438293</v>
      </c>
    </row>
    <row r="1186" spans="1:3" x14ac:dyDescent="0.25">
      <c r="A1186">
        <v>1196</v>
      </c>
      <c r="B1186">
        <v>3562147</v>
      </c>
      <c r="C1186">
        <v>3470271</v>
      </c>
    </row>
    <row r="1187" spans="1:3" x14ac:dyDescent="0.25">
      <c r="A1187">
        <v>1197</v>
      </c>
      <c r="B1187">
        <v>3630006</v>
      </c>
      <c r="C1187">
        <v>3389169</v>
      </c>
    </row>
    <row r="1188" spans="1:3" x14ac:dyDescent="0.25">
      <c r="A1188">
        <v>1198</v>
      </c>
      <c r="B1188">
        <v>3597957</v>
      </c>
      <c r="C1188">
        <v>3461887</v>
      </c>
    </row>
    <row r="1189" spans="1:3" x14ac:dyDescent="0.25">
      <c r="A1189">
        <v>1199</v>
      </c>
      <c r="B1189">
        <v>3546370</v>
      </c>
      <c r="C1189">
        <v>3504101</v>
      </c>
    </row>
    <row r="1190" spans="1:3" x14ac:dyDescent="0.25">
      <c r="A1190">
        <v>1200</v>
      </c>
      <c r="B1190">
        <v>3609041</v>
      </c>
      <c r="C1190">
        <v>3495316</v>
      </c>
    </row>
    <row r="1191" spans="1:3" x14ac:dyDescent="0.25">
      <c r="A1191">
        <v>1201</v>
      </c>
      <c r="B1191">
        <v>3650816</v>
      </c>
      <c r="C1191">
        <v>3475693</v>
      </c>
    </row>
    <row r="1192" spans="1:3" x14ac:dyDescent="0.25">
      <c r="A1192">
        <v>1202</v>
      </c>
      <c r="B1192">
        <v>3646713</v>
      </c>
      <c r="C1192">
        <v>3577879</v>
      </c>
    </row>
    <row r="1193" spans="1:3" x14ac:dyDescent="0.25">
      <c r="A1193">
        <v>1203</v>
      </c>
      <c r="B1193">
        <v>3684470</v>
      </c>
      <c r="C1193">
        <v>3590774</v>
      </c>
    </row>
    <row r="1194" spans="1:3" x14ac:dyDescent="0.25">
      <c r="A1194">
        <v>1204</v>
      </c>
      <c r="B1194">
        <v>3767204</v>
      </c>
      <c r="C1194">
        <v>3515690</v>
      </c>
    </row>
    <row r="1195" spans="1:3" x14ac:dyDescent="0.25">
      <c r="A1195">
        <v>1205</v>
      </c>
      <c r="B1195">
        <v>3767151</v>
      </c>
      <c r="C1195">
        <v>3595400</v>
      </c>
    </row>
    <row r="1196" spans="1:3" x14ac:dyDescent="0.25">
      <c r="A1196">
        <v>1206</v>
      </c>
      <c r="B1196">
        <v>3764940</v>
      </c>
      <c r="C1196">
        <v>3659813</v>
      </c>
    </row>
    <row r="1197" spans="1:3" x14ac:dyDescent="0.25">
      <c r="A1197">
        <v>1207</v>
      </c>
      <c r="B1197">
        <v>3837090</v>
      </c>
      <c r="C1197">
        <v>3653493</v>
      </c>
    </row>
    <row r="1198" spans="1:3" x14ac:dyDescent="0.25">
      <c r="A1198">
        <v>1208</v>
      </c>
      <c r="B1198">
        <v>3862377</v>
      </c>
      <c r="C1198">
        <v>3644987</v>
      </c>
    </row>
    <row r="1199" spans="1:3" x14ac:dyDescent="0.25">
      <c r="A1199">
        <v>1209</v>
      </c>
      <c r="B1199">
        <v>3825085</v>
      </c>
      <c r="C1199">
        <v>3737773</v>
      </c>
    </row>
    <row r="1200" spans="1:3" x14ac:dyDescent="0.25">
      <c r="A1200">
        <v>1210</v>
      </c>
      <c r="B1200">
        <v>3872689</v>
      </c>
      <c r="C1200">
        <v>3755484</v>
      </c>
    </row>
    <row r="1201" spans="1:3" x14ac:dyDescent="0.25">
      <c r="A1201">
        <v>1211</v>
      </c>
      <c r="B1201">
        <v>3952671</v>
      </c>
      <c r="C1201">
        <v>3639567</v>
      </c>
    </row>
    <row r="1202" spans="1:3" x14ac:dyDescent="0.25">
      <c r="A1202">
        <v>1212</v>
      </c>
      <c r="B1202">
        <v>3920387</v>
      </c>
      <c r="C1202">
        <v>3696938</v>
      </c>
    </row>
    <row r="1203" spans="1:3" x14ac:dyDescent="0.25">
      <c r="A1203">
        <v>1213</v>
      </c>
      <c r="B1203">
        <v>3929004</v>
      </c>
      <c r="C1203">
        <v>3764595</v>
      </c>
    </row>
    <row r="1204" spans="1:3" x14ac:dyDescent="0.25">
      <c r="A1204">
        <v>1214</v>
      </c>
      <c r="B1204">
        <v>3994566</v>
      </c>
      <c r="C1204">
        <v>3765538</v>
      </c>
    </row>
    <row r="1205" spans="1:3" x14ac:dyDescent="0.25">
      <c r="A1205">
        <v>1215</v>
      </c>
      <c r="B1205">
        <v>4001384</v>
      </c>
      <c r="C1205">
        <v>3755157</v>
      </c>
    </row>
    <row r="1206" spans="1:3" x14ac:dyDescent="0.25">
      <c r="A1206">
        <v>1216</v>
      </c>
      <c r="B1206">
        <v>3967931</v>
      </c>
      <c r="C1206">
        <v>3859057</v>
      </c>
    </row>
    <row r="1207" spans="1:3" x14ac:dyDescent="0.25">
      <c r="A1207">
        <v>1217</v>
      </c>
      <c r="B1207">
        <v>4026275</v>
      </c>
      <c r="C1207">
        <v>3911229</v>
      </c>
    </row>
    <row r="1208" spans="1:3" x14ac:dyDescent="0.25">
      <c r="A1208">
        <v>1218</v>
      </c>
      <c r="B1208">
        <v>4083323</v>
      </c>
      <c r="C1208">
        <v>3845529</v>
      </c>
    </row>
    <row r="1209" spans="1:3" x14ac:dyDescent="0.25">
      <c r="A1209">
        <v>1219</v>
      </c>
      <c r="B1209">
        <v>4034104</v>
      </c>
      <c r="C1209">
        <v>3923646</v>
      </c>
    </row>
    <row r="1210" spans="1:3" x14ac:dyDescent="0.25">
      <c r="A1210">
        <v>1220</v>
      </c>
      <c r="B1210">
        <v>4078232</v>
      </c>
      <c r="C1210">
        <v>3988019</v>
      </c>
    </row>
    <row r="1211" spans="1:3" x14ac:dyDescent="0.25">
      <c r="A1211">
        <v>1221</v>
      </c>
      <c r="B1211">
        <v>4174865</v>
      </c>
      <c r="C1211">
        <v>3971912</v>
      </c>
    </row>
    <row r="1212" spans="1:3" x14ac:dyDescent="0.25">
      <c r="A1212">
        <v>1222</v>
      </c>
      <c r="B1212">
        <v>4194624</v>
      </c>
      <c r="C1212">
        <v>3917114</v>
      </c>
    </row>
    <row r="1213" spans="1:3" x14ac:dyDescent="0.25">
      <c r="A1213">
        <v>1223</v>
      </c>
      <c r="B1213">
        <v>4150317</v>
      </c>
      <c r="C1213">
        <v>4072872</v>
      </c>
    </row>
    <row r="1214" spans="1:3" x14ac:dyDescent="0.25">
      <c r="A1214">
        <v>1224</v>
      </c>
      <c r="B1214">
        <v>4201140</v>
      </c>
      <c r="C1214">
        <v>4077175</v>
      </c>
    </row>
    <row r="1215" spans="1:3" x14ac:dyDescent="0.25">
      <c r="A1215">
        <v>1225</v>
      </c>
      <c r="B1215">
        <v>4249054</v>
      </c>
      <c r="C1215">
        <v>4012741</v>
      </c>
    </row>
    <row r="1216" spans="1:3" x14ac:dyDescent="0.25">
      <c r="A1216">
        <v>1226</v>
      </c>
      <c r="B1216">
        <v>4173019</v>
      </c>
      <c r="C1216">
        <v>4087495</v>
      </c>
    </row>
    <row r="1217" spans="1:3" x14ac:dyDescent="0.25">
      <c r="A1217">
        <v>1227</v>
      </c>
      <c r="B1217">
        <v>3985895</v>
      </c>
      <c r="C1217">
        <v>4141971</v>
      </c>
    </row>
    <row r="1218" spans="1:3" x14ac:dyDescent="0.25">
      <c r="A1218">
        <v>1228</v>
      </c>
      <c r="B1218">
        <v>3588957</v>
      </c>
      <c r="C1218">
        <v>4108286</v>
      </c>
    </row>
    <row r="1219" spans="1:3" x14ac:dyDescent="0.25">
      <c r="A1219">
        <v>1229</v>
      </c>
      <c r="B1219">
        <v>3372929</v>
      </c>
      <c r="C1219">
        <v>4076903</v>
      </c>
    </row>
    <row r="1220" spans="1:3" x14ac:dyDescent="0.25">
      <c r="A1220">
        <v>1230</v>
      </c>
      <c r="B1220">
        <v>3518572</v>
      </c>
      <c r="C1220">
        <v>4203748</v>
      </c>
    </row>
    <row r="1221" spans="1:3" x14ac:dyDescent="0.25">
      <c r="A1221">
        <v>1231</v>
      </c>
      <c r="B1221">
        <v>3592115</v>
      </c>
      <c r="C1221">
        <v>4206235</v>
      </c>
    </row>
    <row r="1222" spans="1:3" x14ac:dyDescent="0.25">
      <c r="A1222">
        <v>1232</v>
      </c>
      <c r="B1222">
        <v>3674668</v>
      </c>
      <c r="C1222">
        <v>4122129</v>
      </c>
    </row>
    <row r="1223" spans="1:3" x14ac:dyDescent="0.25">
      <c r="A1223">
        <v>1233</v>
      </c>
      <c r="B1223">
        <v>3921921</v>
      </c>
      <c r="C1223">
        <v>4253882</v>
      </c>
    </row>
    <row r="1224" spans="1:3" x14ac:dyDescent="0.25">
      <c r="A1224">
        <v>1234</v>
      </c>
      <c r="B1224">
        <v>4139804</v>
      </c>
      <c r="C1224">
        <v>4324285</v>
      </c>
    </row>
    <row r="1225" spans="1:3" x14ac:dyDescent="0.25">
      <c r="A1225">
        <v>1235</v>
      </c>
      <c r="B1225">
        <v>4250425</v>
      </c>
      <c r="C1225">
        <v>4310773</v>
      </c>
    </row>
    <row r="1226" spans="1:3" x14ac:dyDescent="0.25">
      <c r="A1226">
        <v>1236</v>
      </c>
      <c r="B1226">
        <v>4228819</v>
      </c>
      <c r="C1226">
        <v>4246997</v>
      </c>
    </row>
    <row r="1227" spans="1:3" x14ac:dyDescent="0.25">
      <c r="A1227">
        <v>1237</v>
      </c>
      <c r="B1227">
        <v>4145233</v>
      </c>
      <c r="C1227">
        <v>4359901</v>
      </c>
    </row>
    <row r="1228" spans="1:3" x14ac:dyDescent="0.25">
      <c r="A1228">
        <v>1238</v>
      </c>
      <c r="B1228">
        <v>4150880</v>
      </c>
      <c r="C1228">
        <v>4365624</v>
      </c>
    </row>
    <row r="1229" spans="1:3" x14ac:dyDescent="0.25">
      <c r="A1229">
        <v>1239</v>
      </c>
      <c r="B1229">
        <v>4165561</v>
      </c>
      <c r="C1229">
        <v>4244737</v>
      </c>
    </row>
    <row r="1230" spans="1:3" x14ac:dyDescent="0.25">
      <c r="A1230">
        <v>1240</v>
      </c>
      <c r="B1230">
        <v>4056528</v>
      </c>
      <c r="C1230">
        <v>4026249</v>
      </c>
    </row>
    <row r="1231" spans="1:3" x14ac:dyDescent="0.25">
      <c r="A1231">
        <v>1241</v>
      </c>
      <c r="B1231">
        <v>4024341</v>
      </c>
      <c r="C1231">
        <v>3552985</v>
      </c>
    </row>
    <row r="1232" spans="1:3" x14ac:dyDescent="0.25">
      <c r="A1232">
        <v>1242</v>
      </c>
      <c r="B1232">
        <v>4103560</v>
      </c>
      <c r="C1232">
        <v>3460559</v>
      </c>
    </row>
    <row r="1233" spans="1:3" x14ac:dyDescent="0.25">
      <c r="A1233">
        <v>1243</v>
      </c>
      <c r="B1233">
        <v>4131180</v>
      </c>
      <c r="C1233">
        <v>3705818</v>
      </c>
    </row>
    <row r="1234" spans="1:3" x14ac:dyDescent="0.25">
      <c r="A1234">
        <v>1244</v>
      </c>
      <c r="B1234">
        <v>4100331</v>
      </c>
      <c r="C1234">
        <v>3703834</v>
      </c>
    </row>
    <row r="1235" spans="1:3" x14ac:dyDescent="0.25">
      <c r="A1235">
        <v>1245</v>
      </c>
      <c r="B1235">
        <v>4174136</v>
      </c>
      <c r="C1235">
        <v>3816912</v>
      </c>
    </row>
    <row r="1236" spans="1:3" x14ac:dyDescent="0.25">
      <c r="A1236">
        <v>1246</v>
      </c>
      <c r="B1236">
        <v>4177402</v>
      </c>
      <c r="C1236">
        <v>4108123</v>
      </c>
    </row>
    <row r="1237" spans="1:3" x14ac:dyDescent="0.25">
      <c r="A1237">
        <v>1247</v>
      </c>
      <c r="B1237">
        <v>4081080</v>
      </c>
      <c r="C1237">
        <v>4293760</v>
      </c>
    </row>
    <row r="1238" spans="1:3" x14ac:dyDescent="0.25">
      <c r="A1238">
        <v>1248</v>
      </c>
      <c r="B1238">
        <v>4126115</v>
      </c>
      <c r="C1238">
        <v>4375325</v>
      </c>
    </row>
    <row r="1239" spans="1:3" x14ac:dyDescent="0.25">
      <c r="A1239">
        <v>1249</v>
      </c>
      <c r="B1239">
        <v>4152599</v>
      </c>
      <c r="C1239">
        <v>4320622</v>
      </c>
    </row>
    <row r="1240" spans="1:3" x14ac:dyDescent="0.25">
      <c r="A1240">
        <v>1250</v>
      </c>
      <c r="B1240">
        <v>4104785</v>
      </c>
      <c r="C1240">
        <v>4231624</v>
      </c>
    </row>
    <row r="1241" spans="1:3" x14ac:dyDescent="0.25">
      <c r="A1241">
        <v>1251</v>
      </c>
      <c r="B1241">
        <v>4047016</v>
      </c>
      <c r="C1241">
        <v>4264975</v>
      </c>
    </row>
    <row r="1242" spans="1:3" x14ac:dyDescent="0.25">
      <c r="A1242">
        <v>1252</v>
      </c>
      <c r="B1242">
        <v>4105483</v>
      </c>
      <c r="C1242">
        <v>4274041</v>
      </c>
    </row>
    <row r="1243" spans="1:3" x14ac:dyDescent="0.25">
      <c r="A1243">
        <v>1253</v>
      </c>
      <c r="B1243">
        <v>4108525</v>
      </c>
      <c r="C1243">
        <v>4138198</v>
      </c>
    </row>
    <row r="1244" spans="1:3" x14ac:dyDescent="0.25">
      <c r="A1244">
        <v>1254</v>
      </c>
      <c r="B1244">
        <v>4011690</v>
      </c>
      <c r="C1244">
        <v>4132352</v>
      </c>
    </row>
    <row r="1245" spans="1:3" x14ac:dyDescent="0.25">
      <c r="A1245">
        <v>1255</v>
      </c>
      <c r="B1245">
        <v>4047973</v>
      </c>
      <c r="C1245">
        <v>4228533</v>
      </c>
    </row>
    <row r="1246" spans="1:3" x14ac:dyDescent="0.25">
      <c r="A1246">
        <v>1256</v>
      </c>
      <c r="B1246">
        <v>4091992</v>
      </c>
      <c r="C1246">
        <v>4240468</v>
      </c>
    </row>
    <row r="1247" spans="1:3" x14ac:dyDescent="0.25">
      <c r="A1247">
        <v>1257</v>
      </c>
      <c r="B1247">
        <v>4056470</v>
      </c>
      <c r="C1247">
        <v>4202317</v>
      </c>
    </row>
    <row r="1248" spans="1:3" x14ac:dyDescent="0.25">
      <c r="A1248">
        <v>1258</v>
      </c>
      <c r="B1248">
        <v>3989069</v>
      </c>
      <c r="C1248">
        <v>4293601</v>
      </c>
    </row>
    <row r="1249" spans="1:3" x14ac:dyDescent="0.25">
      <c r="A1249">
        <v>1259</v>
      </c>
      <c r="B1249">
        <v>4056358</v>
      </c>
      <c r="C1249">
        <v>4280964</v>
      </c>
    </row>
    <row r="1250" spans="1:3" x14ac:dyDescent="0.25">
      <c r="A1250">
        <v>1261</v>
      </c>
      <c r="B1250">
        <v>4027192</v>
      </c>
      <c r="C1250">
        <v>4173340</v>
      </c>
    </row>
    <row r="1251" spans="1:3" x14ac:dyDescent="0.25">
      <c r="A1251">
        <v>1262</v>
      </c>
      <c r="B1251">
        <v>3949284</v>
      </c>
      <c r="C1251">
        <v>4238268</v>
      </c>
    </row>
    <row r="1252" spans="1:3" x14ac:dyDescent="0.25">
      <c r="A1252">
        <v>1263</v>
      </c>
      <c r="B1252">
        <v>3994467</v>
      </c>
      <c r="C1252">
        <v>4259169</v>
      </c>
    </row>
    <row r="1253" spans="1:3" x14ac:dyDescent="0.25">
      <c r="A1253">
        <v>1264</v>
      </c>
      <c r="B1253">
        <v>4017169</v>
      </c>
      <c r="C1253">
        <v>4204694</v>
      </c>
    </row>
    <row r="1254" spans="1:3" x14ac:dyDescent="0.25">
      <c r="A1254">
        <v>1265</v>
      </c>
      <c r="B1254">
        <v>3953502</v>
      </c>
      <c r="C1254">
        <v>4148085</v>
      </c>
    </row>
    <row r="1255" spans="1:3" x14ac:dyDescent="0.25">
      <c r="A1255">
        <v>1266</v>
      </c>
      <c r="B1255">
        <v>3842889</v>
      </c>
      <c r="C1255">
        <v>4215951</v>
      </c>
    </row>
    <row r="1256" spans="1:3" x14ac:dyDescent="0.25">
      <c r="A1256">
        <v>1267</v>
      </c>
      <c r="B1256">
        <v>3948998</v>
      </c>
      <c r="C1256">
        <v>4214255</v>
      </c>
    </row>
    <row r="1257" spans="1:3" x14ac:dyDescent="0.25">
      <c r="A1257">
        <v>1268</v>
      </c>
      <c r="B1257">
        <v>3952965</v>
      </c>
      <c r="C1257">
        <v>4114216</v>
      </c>
    </row>
    <row r="1258" spans="1:3" x14ac:dyDescent="0.25">
      <c r="A1258">
        <v>1269</v>
      </c>
      <c r="B1258">
        <v>3809155</v>
      </c>
      <c r="C1258">
        <v>4158047</v>
      </c>
    </row>
    <row r="1259" spans="1:3" x14ac:dyDescent="0.25">
      <c r="A1259">
        <v>1270</v>
      </c>
      <c r="B1259">
        <v>3795796</v>
      </c>
      <c r="C1259">
        <v>4202862</v>
      </c>
    </row>
    <row r="1260" spans="1:3" x14ac:dyDescent="0.25">
      <c r="A1260">
        <v>1271</v>
      </c>
      <c r="B1260">
        <v>3812551</v>
      </c>
      <c r="C1260">
        <v>4167300</v>
      </c>
    </row>
    <row r="1261" spans="1:3" x14ac:dyDescent="0.25">
      <c r="A1261">
        <v>1272</v>
      </c>
      <c r="B1261">
        <v>3763116</v>
      </c>
      <c r="C1261">
        <v>4102199</v>
      </c>
    </row>
    <row r="1262" spans="1:3" x14ac:dyDescent="0.25">
      <c r="A1262">
        <v>1273</v>
      </c>
      <c r="B1262">
        <v>3667562</v>
      </c>
      <c r="C1262">
        <v>4171156</v>
      </c>
    </row>
    <row r="1263" spans="1:3" x14ac:dyDescent="0.25">
      <c r="A1263">
        <v>1274</v>
      </c>
      <c r="B1263">
        <v>3700366</v>
      </c>
      <c r="C1263">
        <v>4144194</v>
      </c>
    </row>
    <row r="1264" spans="1:3" x14ac:dyDescent="0.25">
      <c r="A1264">
        <v>1275</v>
      </c>
      <c r="B1264">
        <v>3650854</v>
      </c>
      <c r="C1264">
        <v>4063232</v>
      </c>
    </row>
    <row r="1265" spans="1:3" x14ac:dyDescent="0.25">
      <c r="A1265">
        <v>1276</v>
      </c>
      <c r="B1265">
        <v>3523529</v>
      </c>
      <c r="C1265">
        <v>4107629</v>
      </c>
    </row>
    <row r="1266" spans="1:3" x14ac:dyDescent="0.25">
      <c r="A1266">
        <v>1277</v>
      </c>
      <c r="B1266">
        <v>3600570</v>
      </c>
      <c r="C1266">
        <v>4133948</v>
      </c>
    </row>
    <row r="1267" spans="1:3" x14ac:dyDescent="0.25">
      <c r="A1267">
        <v>1278</v>
      </c>
      <c r="B1267">
        <v>3606323</v>
      </c>
      <c r="C1267">
        <v>4075675</v>
      </c>
    </row>
    <row r="1268" spans="1:3" x14ac:dyDescent="0.25">
      <c r="A1268">
        <v>1279</v>
      </c>
      <c r="B1268">
        <v>3566416</v>
      </c>
      <c r="C1268">
        <v>3950344</v>
      </c>
    </row>
    <row r="1269" spans="1:3" x14ac:dyDescent="0.25">
      <c r="A1269">
        <v>1280</v>
      </c>
      <c r="B1269">
        <v>3513666</v>
      </c>
      <c r="C1269">
        <v>4061237</v>
      </c>
    </row>
    <row r="1270" spans="1:3" x14ac:dyDescent="0.25">
      <c r="A1270">
        <v>1281</v>
      </c>
      <c r="B1270">
        <v>3574181</v>
      </c>
      <c r="C1270">
        <v>4081147</v>
      </c>
    </row>
    <row r="1271" spans="1:3" x14ac:dyDescent="0.25">
      <c r="A1271">
        <v>1282</v>
      </c>
      <c r="B1271">
        <v>3557054</v>
      </c>
      <c r="C1271">
        <v>3926319</v>
      </c>
    </row>
    <row r="1272" spans="1:3" x14ac:dyDescent="0.25">
      <c r="A1272">
        <v>1283</v>
      </c>
      <c r="B1272">
        <v>3412987</v>
      </c>
      <c r="C1272">
        <v>3908256</v>
      </c>
    </row>
    <row r="1273" spans="1:3" x14ac:dyDescent="0.25">
      <c r="A1273">
        <v>1284</v>
      </c>
      <c r="B1273">
        <v>3384935</v>
      </c>
      <c r="C1273">
        <v>3931668</v>
      </c>
    </row>
    <row r="1274" spans="1:3" x14ac:dyDescent="0.25">
      <c r="A1274">
        <v>1285</v>
      </c>
      <c r="B1274">
        <v>3421426</v>
      </c>
      <c r="C1274">
        <v>3891885</v>
      </c>
    </row>
    <row r="1275" spans="1:3" x14ac:dyDescent="0.25">
      <c r="A1275">
        <v>1286</v>
      </c>
      <c r="B1275">
        <v>3432536</v>
      </c>
      <c r="C1275">
        <v>3773687</v>
      </c>
    </row>
    <row r="1276" spans="1:3" x14ac:dyDescent="0.25">
      <c r="A1276">
        <v>1287</v>
      </c>
      <c r="B1276">
        <v>3403937</v>
      </c>
      <c r="C1276">
        <v>3812633</v>
      </c>
    </row>
    <row r="1277" spans="1:3" x14ac:dyDescent="0.25">
      <c r="A1277">
        <v>1288</v>
      </c>
      <c r="B1277">
        <v>3458286</v>
      </c>
      <c r="C1277">
        <v>3785623</v>
      </c>
    </row>
    <row r="1278" spans="1:3" x14ac:dyDescent="0.25">
      <c r="A1278">
        <v>1289</v>
      </c>
      <c r="B1278">
        <v>3439262</v>
      </c>
      <c r="C1278">
        <v>3609697</v>
      </c>
    </row>
    <row r="1279" spans="1:3" x14ac:dyDescent="0.25">
      <c r="A1279">
        <v>1290</v>
      </c>
      <c r="B1279">
        <v>3350056</v>
      </c>
      <c r="C1279">
        <v>3680293</v>
      </c>
    </row>
    <row r="1280" spans="1:3" x14ac:dyDescent="0.25">
      <c r="A1280">
        <v>1291</v>
      </c>
      <c r="B1280">
        <v>3404619</v>
      </c>
      <c r="C1280">
        <v>3734642</v>
      </c>
    </row>
    <row r="1281" spans="1:3" x14ac:dyDescent="0.25">
      <c r="A1281">
        <v>1292</v>
      </c>
      <c r="B1281">
        <v>3413760</v>
      </c>
      <c r="C1281">
        <v>3697219</v>
      </c>
    </row>
    <row r="1282" spans="1:3" x14ac:dyDescent="0.25">
      <c r="A1282">
        <v>1293</v>
      </c>
      <c r="B1282">
        <v>3272960</v>
      </c>
      <c r="C1282">
        <v>3565376</v>
      </c>
    </row>
    <row r="1283" spans="1:3" x14ac:dyDescent="0.25">
      <c r="A1283">
        <v>1294</v>
      </c>
      <c r="B1283">
        <v>3192492</v>
      </c>
      <c r="C1283">
        <v>3705037</v>
      </c>
    </row>
    <row r="1284" spans="1:3" x14ac:dyDescent="0.25">
      <c r="A1284">
        <v>1295</v>
      </c>
      <c r="B1284">
        <v>3267314</v>
      </c>
      <c r="C1284">
        <v>3675625</v>
      </c>
    </row>
    <row r="1285" spans="1:3" x14ac:dyDescent="0.25">
      <c r="A1285">
        <v>1296</v>
      </c>
      <c r="B1285">
        <v>3335231</v>
      </c>
      <c r="C1285">
        <v>3510757</v>
      </c>
    </row>
    <row r="1286" spans="1:3" x14ac:dyDescent="0.25">
      <c r="A1286">
        <v>1297</v>
      </c>
      <c r="B1286">
        <v>3257683</v>
      </c>
      <c r="C1286">
        <v>3474409</v>
      </c>
    </row>
    <row r="1287" spans="1:3" x14ac:dyDescent="0.25">
      <c r="A1287">
        <v>1298</v>
      </c>
      <c r="B1287">
        <v>3316867</v>
      </c>
      <c r="C1287">
        <v>3549339</v>
      </c>
    </row>
    <row r="1288" spans="1:3" x14ac:dyDescent="0.25">
      <c r="A1288">
        <v>1299</v>
      </c>
      <c r="B1288">
        <v>3346975</v>
      </c>
      <c r="C1288">
        <v>3524033</v>
      </c>
    </row>
    <row r="1289" spans="1:3" x14ac:dyDescent="0.25">
      <c r="A1289">
        <v>1300</v>
      </c>
      <c r="B1289">
        <v>3279295</v>
      </c>
      <c r="C1289">
        <v>3487120</v>
      </c>
    </row>
    <row r="1290" spans="1:3" x14ac:dyDescent="0.25">
      <c r="A1290">
        <v>1301</v>
      </c>
      <c r="B1290">
        <v>3231148</v>
      </c>
      <c r="C1290">
        <v>3545425</v>
      </c>
    </row>
    <row r="1291" spans="1:3" x14ac:dyDescent="0.25">
      <c r="A1291">
        <v>1302</v>
      </c>
      <c r="B1291">
        <v>3308224</v>
      </c>
      <c r="C1291">
        <v>3569880</v>
      </c>
    </row>
    <row r="1292" spans="1:3" x14ac:dyDescent="0.25">
      <c r="A1292">
        <v>1303</v>
      </c>
      <c r="B1292">
        <v>3252193</v>
      </c>
      <c r="C1292">
        <v>3466425</v>
      </c>
    </row>
    <row r="1293" spans="1:3" x14ac:dyDescent="0.25">
      <c r="A1293">
        <v>1304</v>
      </c>
      <c r="B1293">
        <v>3112294</v>
      </c>
      <c r="C1293">
        <v>3458659</v>
      </c>
    </row>
    <row r="1294" spans="1:3" x14ac:dyDescent="0.25">
      <c r="A1294">
        <v>1305</v>
      </c>
      <c r="B1294">
        <v>3096442</v>
      </c>
      <c r="C1294">
        <v>3545074</v>
      </c>
    </row>
    <row r="1295" spans="1:3" x14ac:dyDescent="0.25">
      <c r="A1295">
        <v>1306</v>
      </c>
      <c r="B1295">
        <v>3108613</v>
      </c>
      <c r="C1295">
        <v>3429202</v>
      </c>
    </row>
    <row r="1296" spans="1:3" x14ac:dyDescent="0.25">
      <c r="A1296">
        <v>1307</v>
      </c>
      <c r="B1296">
        <v>3005820</v>
      </c>
      <c r="C1296">
        <v>3277548</v>
      </c>
    </row>
    <row r="1297" spans="1:3" x14ac:dyDescent="0.25">
      <c r="A1297">
        <v>1308</v>
      </c>
      <c r="B1297">
        <v>3004380</v>
      </c>
      <c r="C1297">
        <v>3329769</v>
      </c>
    </row>
    <row r="1298" spans="1:3" x14ac:dyDescent="0.25">
      <c r="A1298">
        <v>1309</v>
      </c>
      <c r="B1298">
        <v>3126599</v>
      </c>
      <c r="C1298">
        <v>3425604</v>
      </c>
    </row>
    <row r="1299" spans="1:3" x14ac:dyDescent="0.25">
      <c r="A1299">
        <v>1310</v>
      </c>
      <c r="B1299">
        <v>3147123</v>
      </c>
      <c r="C1299">
        <v>3378230</v>
      </c>
    </row>
    <row r="1300" spans="1:3" x14ac:dyDescent="0.25">
      <c r="A1300">
        <v>1311</v>
      </c>
      <c r="B1300">
        <v>3092626</v>
      </c>
      <c r="C1300">
        <v>3358447</v>
      </c>
    </row>
    <row r="1301" spans="1:3" x14ac:dyDescent="0.25">
      <c r="A1301">
        <v>1312</v>
      </c>
      <c r="B1301">
        <v>3166999</v>
      </c>
      <c r="C1301">
        <v>3445351</v>
      </c>
    </row>
    <row r="1302" spans="1:3" x14ac:dyDescent="0.25">
      <c r="A1302">
        <v>1313</v>
      </c>
      <c r="B1302">
        <v>3193182</v>
      </c>
      <c r="C1302">
        <v>3420651</v>
      </c>
    </row>
    <row r="1303" spans="1:3" x14ac:dyDescent="0.25">
      <c r="A1303">
        <v>1314</v>
      </c>
      <c r="B1303">
        <v>3117440</v>
      </c>
      <c r="C1303">
        <v>3313233</v>
      </c>
    </row>
    <row r="1304" spans="1:3" x14ac:dyDescent="0.25">
      <c r="A1304">
        <v>1315</v>
      </c>
      <c r="B1304">
        <v>3119414</v>
      </c>
      <c r="C1304">
        <v>3370978</v>
      </c>
    </row>
    <row r="1305" spans="1:3" x14ac:dyDescent="0.25">
      <c r="A1305">
        <v>1316</v>
      </c>
      <c r="B1305">
        <v>3174097</v>
      </c>
      <c r="C1305">
        <v>3391062</v>
      </c>
    </row>
    <row r="1306" spans="1:3" x14ac:dyDescent="0.25">
      <c r="A1306">
        <v>1317</v>
      </c>
      <c r="B1306">
        <v>3122251</v>
      </c>
      <c r="C1306">
        <v>3272757</v>
      </c>
    </row>
    <row r="1307" spans="1:3" x14ac:dyDescent="0.25">
      <c r="A1307">
        <v>1318</v>
      </c>
      <c r="B1307">
        <v>3059447</v>
      </c>
      <c r="C1307">
        <v>3177833</v>
      </c>
    </row>
    <row r="1308" spans="1:3" x14ac:dyDescent="0.25">
      <c r="A1308">
        <v>1319</v>
      </c>
      <c r="B1308">
        <v>3153433</v>
      </c>
      <c r="C1308">
        <v>3196578</v>
      </c>
    </row>
    <row r="1309" spans="1:3" x14ac:dyDescent="0.25">
      <c r="A1309">
        <v>1320</v>
      </c>
      <c r="B1309">
        <v>3164691</v>
      </c>
      <c r="C1309">
        <v>3176685</v>
      </c>
    </row>
    <row r="1310" spans="1:3" x14ac:dyDescent="0.25">
      <c r="A1310">
        <v>1321</v>
      </c>
      <c r="B1310">
        <v>3087524</v>
      </c>
      <c r="C1310">
        <v>3070674</v>
      </c>
    </row>
    <row r="1311" spans="1:3" x14ac:dyDescent="0.25">
      <c r="A1311">
        <v>1322</v>
      </c>
      <c r="B1311">
        <v>3123900</v>
      </c>
      <c r="C1311">
        <v>3156727</v>
      </c>
    </row>
    <row r="1312" spans="1:3" x14ac:dyDescent="0.25">
      <c r="A1312">
        <v>1323</v>
      </c>
      <c r="B1312">
        <v>3211001</v>
      </c>
      <c r="C1312">
        <v>3261698</v>
      </c>
    </row>
    <row r="1313" spans="1:3" x14ac:dyDescent="0.25">
      <c r="A1313">
        <v>1324</v>
      </c>
      <c r="B1313">
        <v>3190589</v>
      </c>
      <c r="C1313">
        <v>3205030</v>
      </c>
    </row>
    <row r="1314" spans="1:3" x14ac:dyDescent="0.25">
      <c r="A1314">
        <v>1325</v>
      </c>
      <c r="B1314">
        <v>3114696</v>
      </c>
      <c r="C1314">
        <v>3212227</v>
      </c>
    </row>
    <row r="1315" spans="1:3" x14ac:dyDescent="0.25">
      <c r="A1315">
        <v>1326</v>
      </c>
      <c r="B1315">
        <v>3155490</v>
      </c>
      <c r="C1315">
        <v>3292036</v>
      </c>
    </row>
    <row r="1316" spans="1:3" x14ac:dyDescent="0.25">
      <c r="A1316">
        <v>1327</v>
      </c>
      <c r="B1316">
        <v>3167614</v>
      </c>
      <c r="C1316">
        <v>3268212</v>
      </c>
    </row>
    <row r="1317" spans="1:3" x14ac:dyDescent="0.25">
      <c r="A1317">
        <v>1328</v>
      </c>
      <c r="B1317">
        <v>3129718</v>
      </c>
      <c r="C1317">
        <v>3183546</v>
      </c>
    </row>
    <row r="1318" spans="1:3" x14ac:dyDescent="0.25">
      <c r="A1318">
        <v>1329</v>
      </c>
      <c r="B1318">
        <v>3110354</v>
      </c>
      <c r="C1318">
        <v>3255395</v>
      </c>
    </row>
    <row r="1319" spans="1:3" x14ac:dyDescent="0.25">
      <c r="A1319">
        <v>1330</v>
      </c>
      <c r="B1319">
        <v>3189256</v>
      </c>
      <c r="C1319">
        <v>3264606</v>
      </c>
    </row>
    <row r="1320" spans="1:3" x14ac:dyDescent="0.25">
      <c r="A1320">
        <v>1331</v>
      </c>
      <c r="B1320">
        <v>3162130</v>
      </c>
      <c r="C1320">
        <v>3158915</v>
      </c>
    </row>
    <row r="1321" spans="1:3" x14ac:dyDescent="0.25">
      <c r="A1321">
        <v>1332</v>
      </c>
      <c r="B1321">
        <v>3087738</v>
      </c>
      <c r="C1321">
        <v>3179461</v>
      </c>
    </row>
    <row r="1322" spans="1:3" x14ac:dyDescent="0.25">
      <c r="A1322">
        <v>1333</v>
      </c>
      <c r="B1322">
        <v>3120018</v>
      </c>
      <c r="C1322">
        <v>3277031</v>
      </c>
    </row>
    <row r="1323" spans="1:3" x14ac:dyDescent="0.25">
      <c r="A1323">
        <v>1334</v>
      </c>
      <c r="B1323">
        <v>3111157</v>
      </c>
      <c r="C1323">
        <v>3230801</v>
      </c>
    </row>
    <row r="1324" spans="1:3" x14ac:dyDescent="0.25">
      <c r="A1324">
        <v>1335</v>
      </c>
      <c r="B1324">
        <v>3062215</v>
      </c>
      <c r="C1324">
        <v>3150068</v>
      </c>
    </row>
    <row r="1325" spans="1:3" x14ac:dyDescent="0.25">
      <c r="A1325">
        <v>1336</v>
      </c>
      <c r="B1325">
        <v>3036554</v>
      </c>
      <c r="C1325">
        <v>3257844</v>
      </c>
    </row>
    <row r="1326" spans="1:3" x14ac:dyDescent="0.25">
      <c r="A1326">
        <v>1337</v>
      </c>
      <c r="B1326">
        <v>3075812</v>
      </c>
      <c r="C1326">
        <v>3289400</v>
      </c>
    </row>
    <row r="1327" spans="1:3" x14ac:dyDescent="0.25">
      <c r="A1327">
        <v>1338</v>
      </c>
      <c r="B1327">
        <v>3022354</v>
      </c>
      <c r="C1327">
        <v>3255612</v>
      </c>
    </row>
    <row r="1328" spans="1:3" x14ac:dyDescent="0.25">
      <c r="A1328">
        <v>1339</v>
      </c>
      <c r="B1328">
        <v>2990626</v>
      </c>
      <c r="C1328">
        <v>3170720</v>
      </c>
    </row>
    <row r="1329" spans="1:3" x14ac:dyDescent="0.25">
      <c r="A1329">
        <v>1340</v>
      </c>
      <c r="B1329">
        <v>3062331</v>
      </c>
      <c r="C1329">
        <v>3251291</v>
      </c>
    </row>
    <row r="1330" spans="1:3" x14ac:dyDescent="0.25">
      <c r="A1330">
        <v>1341</v>
      </c>
      <c r="B1330">
        <v>3096461</v>
      </c>
      <c r="C1330">
        <v>3244750</v>
      </c>
    </row>
    <row r="1331" spans="1:3" x14ac:dyDescent="0.25">
      <c r="A1331">
        <v>1342</v>
      </c>
      <c r="B1331">
        <v>3068655</v>
      </c>
      <c r="C1331">
        <v>3161112</v>
      </c>
    </row>
    <row r="1332" spans="1:3" x14ac:dyDescent="0.25">
      <c r="A1332">
        <v>1343</v>
      </c>
      <c r="B1332">
        <v>3084802</v>
      </c>
      <c r="C1332">
        <v>3224884</v>
      </c>
    </row>
    <row r="1333" spans="1:3" x14ac:dyDescent="0.25">
      <c r="A1333">
        <v>1344</v>
      </c>
      <c r="B1333">
        <v>3155125</v>
      </c>
      <c r="C1333">
        <v>3260176</v>
      </c>
    </row>
    <row r="1334" spans="1:3" x14ac:dyDescent="0.25">
      <c r="A1334">
        <v>1345</v>
      </c>
      <c r="B1334">
        <v>3124389</v>
      </c>
      <c r="C1334">
        <v>3216412</v>
      </c>
    </row>
    <row r="1335" spans="1:3" x14ac:dyDescent="0.25">
      <c r="A1335">
        <v>1346</v>
      </c>
      <c r="B1335">
        <v>3101913</v>
      </c>
      <c r="C1335">
        <v>3136672</v>
      </c>
    </row>
    <row r="1336" spans="1:3" x14ac:dyDescent="0.25">
      <c r="A1336">
        <v>1347</v>
      </c>
      <c r="B1336">
        <v>3160631</v>
      </c>
      <c r="C1336">
        <v>3208597</v>
      </c>
    </row>
    <row r="1337" spans="1:3" x14ac:dyDescent="0.25">
      <c r="A1337">
        <v>1348</v>
      </c>
      <c r="B1337">
        <v>3163571</v>
      </c>
      <c r="C1337">
        <v>3187316</v>
      </c>
    </row>
    <row r="1338" spans="1:3" x14ac:dyDescent="0.25">
      <c r="A1338">
        <v>1349</v>
      </c>
      <c r="B1338">
        <v>3082623</v>
      </c>
      <c r="C1338">
        <v>3089526</v>
      </c>
    </row>
    <row r="1339" spans="1:3" x14ac:dyDescent="0.25">
      <c r="A1339">
        <v>1350</v>
      </c>
      <c r="B1339">
        <v>3024551</v>
      </c>
      <c r="C1339">
        <v>3136245</v>
      </c>
    </row>
    <row r="1340" spans="1:3" x14ac:dyDescent="0.25">
      <c r="A1340">
        <v>1351</v>
      </c>
      <c r="B1340">
        <v>3072151</v>
      </c>
      <c r="C1340">
        <v>3133218</v>
      </c>
    </row>
    <row r="1341" spans="1:3" x14ac:dyDescent="0.25">
      <c r="A1341">
        <v>1352</v>
      </c>
      <c r="B1341">
        <v>3071811</v>
      </c>
      <c r="C1341">
        <v>3086901</v>
      </c>
    </row>
    <row r="1342" spans="1:3" x14ac:dyDescent="0.25">
      <c r="A1342">
        <v>1353</v>
      </c>
      <c r="B1342">
        <v>3093436</v>
      </c>
      <c r="C1342">
        <v>3036154</v>
      </c>
    </row>
    <row r="1343" spans="1:3" x14ac:dyDescent="0.25">
      <c r="A1343">
        <v>1354</v>
      </c>
      <c r="B1343">
        <v>3178640</v>
      </c>
      <c r="C1343">
        <v>3161534</v>
      </c>
    </row>
    <row r="1344" spans="1:3" x14ac:dyDescent="0.25">
      <c r="A1344">
        <v>1355</v>
      </c>
      <c r="B1344">
        <v>3214683</v>
      </c>
      <c r="C1344">
        <v>3168026</v>
      </c>
    </row>
    <row r="1345" spans="1:3" x14ac:dyDescent="0.25">
      <c r="A1345">
        <v>1356</v>
      </c>
      <c r="B1345">
        <v>3174840</v>
      </c>
      <c r="C1345">
        <v>3100179</v>
      </c>
    </row>
    <row r="1346" spans="1:3" x14ac:dyDescent="0.25">
      <c r="A1346">
        <v>1358</v>
      </c>
      <c r="B1346">
        <v>3195577</v>
      </c>
      <c r="C1346">
        <v>3167852</v>
      </c>
    </row>
    <row r="1347" spans="1:3" x14ac:dyDescent="0.25">
      <c r="A1347">
        <v>1359</v>
      </c>
      <c r="B1347">
        <v>3252433</v>
      </c>
      <c r="C1347">
        <v>3223303</v>
      </c>
    </row>
    <row r="1348" spans="1:3" x14ac:dyDescent="0.25">
      <c r="A1348">
        <v>1360</v>
      </c>
      <c r="B1348">
        <v>3205282</v>
      </c>
      <c r="C1348">
        <v>3176608</v>
      </c>
    </row>
    <row r="1349" spans="1:3" x14ac:dyDescent="0.25">
      <c r="A1349">
        <v>1361</v>
      </c>
      <c r="B1349">
        <v>3197943</v>
      </c>
      <c r="C1349">
        <v>3141965</v>
      </c>
    </row>
    <row r="1350" spans="1:3" x14ac:dyDescent="0.25">
      <c r="A1350">
        <v>1362</v>
      </c>
      <c r="B1350">
        <v>3274190</v>
      </c>
      <c r="C1350">
        <v>3234000</v>
      </c>
    </row>
    <row r="1351" spans="1:3" x14ac:dyDescent="0.25">
      <c r="A1351">
        <v>1363</v>
      </c>
      <c r="B1351">
        <v>3279138</v>
      </c>
      <c r="C1351">
        <v>3230996</v>
      </c>
    </row>
    <row r="1352" spans="1:3" x14ac:dyDescent="0.25">
      <c r="A1352">
        <v>1364</v>
      </c>
      <c r="B1352">
        <v>3226290</v>
      </c>
      <c r="C1352">
        <v>3105249</v>
      </c>
    </row>
    <row r="1353" spans="1:3" x14ac:dyDescent="0.25">
      <c r="A1353">
        <v>1365</v>
      </c>
      <c r="B1353">
        <v>3267336</v>
      </c>
      <c r="C1353">
        <v>3072948</v>
      </c>
    </row>
    <row r="1354" spans="1:3" x14ac:dyDescent="0.25">
      <c r="A1354">
        <v>1366</v>
      </c>
      <c r="B1354">
        <v>3329446</v>
      </c>
      <c r="C1354">
        <v>3152528</v>
      </c>
    </row>
    <row r="1355" spans="1:3" x14ac:dyDescent="0.25">
      <c r="A1355">
        <v>1367</v>
      </c>
      <c r="B1355">
        <v>3292421</v>
      </c>
      <c r="C1355">
        <v>3115932</v>
      </c>
    </row>
    <row r="1356" spans="1:3" x14ac:dyDescent="0.25">
      <c r="A1356">
        <v>1368</v>
      </c>
      <c r="B1356">
        <v>3306023</v>
      </c>
      <c r="C1356">
        <v>3130314</v>
      </c>
    </row>
    <row r="1357" spans="1:3" x14ac:dyDescent="0.25">
      <c r="A1357">
        <v>1369</v>
      </c>
      <c r="B1357">
        <v>3362166</v>
      </c>
      <c r="C1357">
        <v>3261318</v>
      </c>
    </row>
    <row r="1358" spans="1:3" x14ac:dyDescent="0.25">
      <c r="A1358">
        <v>1370</v>
      </c>
      <c r="B1358">
        <v>3373126</v>
      </c>
      <c r="C1358">
        <v>3285775</v>
      </c>
    </row>
    <row r="1359" spans="1:3" x14ac:dyDescent="0.25">
      <c r="A1359">
        <v>1371</v>
      </c>
      <c r="B1359">
        <v>3359405</v>
      </c>
      <c r="C1359">
        <v>3206070</v>
      </c>
    </row>
    <row r="1360" spans="1:3" x14ac:dyDescent="0.25">
      <c r="A1360">
        <v>1372</v>
      </c>
      <c r="B1360">
        <v>3422958</v>
      </c>
      <c r="C1360">
        <v>3263240</v>
      </c>
    </row>
    <row r="1361" spans="1:3" x14ac:dyDescent="0.25">
      <c r="A1361">
        <v>1373</v>
      </c>
      <c r="B1361">
        <v>3468562</v>
      </c>
      <c r="C1361">
        <v>3315349</v>
      </c>
    </row>
    <row r="1362" spans="1:3" x14ac:dyDescent="0.25">
      <c r="A1362">
        <v>1374</v>
      </c>
      <c r="B1362">
        <v>3421660</v>
      </c>
      <c r="C1362">
        <v>3275679</v>
      </c>
    </row>
    <row r="1363" spans="1:3" x14ac:dyDescent="0.25">
      <c r="A1363">
        <v>1375</v>
      </c>
      <c r="B1363">
        <v>3453987</v>
      </c>
      <c r="C1363">
        <v>3218087</v>
      </c>
    </row>
    <row r="1364" spans="1:3" x14ac:dyDescent="0.25">
      <c r="A1364">
        <v>1376</v>
      </c>
      <c r="B1364">
        <v>3525180</v>
      </c>
      <c r="C1364">
        <v>3337701</v>
      </c>
    </row>
    <row r="1365" spans="1:3" x14ac:dyDescent="0.25">
      <c r="A1365">
        <v>1377</v>
      </c>
      <c r="B1365">
        <v>3539819</v>
      </c>
      <c r="C1365">
        <v>3354094</v>
      </c>
    </row>
    <row r="1366" spans="1:3" x14ac:dyDescent="0.25">
      <c r="A1366">
        <v>1378</v>
      </c>
      <c r="B1366">
        <v>3531791</v>
      </c>
      <c r="C1366">
        <v>3253544</v>
      </c>
    </row>
    <row r="1367" spans="1:3" x14ac:dyDescent="0.25">
      <c r="A1367">
        <v>1379</v>
      </c>
      <c r="B1367">
        <v>3598300</v>
      </c>
      <c r="C1367">
        <v>3319518</v>
      </c>
    </row>
    <row r="1368" spans="1:3" x14ac:dyDescent="0.25">
      <c r="A1368">
        <v>1380</v>
      </c>
      <c r="B1368">
        <v>3636384</v>
      </c>
      <c r="C1368">
        <v>3381794</v>
      </c>
    </row>
    <row r="1369" spans="1:3" x14ac:dyDescent="0.25">
      <c r="A1369">
        <v>1381</v>
      </c>
      <c r="B1369">
        <v>3552285</v>
      </c>
      <c r="C1369">
        <v>3361097</v>
      </c>
    </row>
    <row r="1370" spans="1:3" x14ac:dyDescent="0.25">
      <c r="A1370">
        <v>1382</v>
      </c>
      <c r="B1370">
        <v>3567238</v>
      </c>
      <c r="C1370">
        <v>3318321</v>
      </c>
    </row>
    <row r="1371" spans="1:3" x14ac:dyDescent="0.25">
      <c r="A1371">
        <v>1383</v>
      </c>
      <c r="B1371">
        <v>3633663</v>
      </c>
      <c r="C1371">
        <v>3422958</v>
      </c>
    </row>
    <row r="1372" spans="1:3" x14ac:dyDescent="0.25">
      <c r="A1372">
        <v>1384</v>
      </c>
      <c r="B1372">
        <v>3649561</v>
      </c>
      <c r="C1372">
        <v>3430249</v>
      </c>
    </row>
    <row r="1373" spans="1:3" x14ac:dyDescent="0.25">
      <c r="A1373">
        <v>1385</v>
      </c>
      <c r="B1373">
        <v>3641247</v>
      </c>
      <c r="C1373">
        <v>3366515</v>
      </c>
    </row>
    <row r="1374" spans="1:3" x14ac:dyDescent="0.25">
      <c r="A1374">
        <v>1386</v>
      </c>
      <c r="B1374">
        <v>3723216</v>
      </c>
      <c r="C1374">
        <v>3462518</v>
      </c>
    </row>
    <row r="1375" spans="1:3" x14ac:dyDescent="0.25">
      <c r="A1375">
        <v>1387</v>
      </c>
      <c r="B1375">
        <v>3786689</v>
      </c>
      <c r="C1375">
        <v>3499438</v>
      </c>
    </row>
    <row r="1376" spans="1:3" x14ac:dyDescent="0.25">
      <c r="A1376">
        <v>1388</v>
      </c>
      <c r="B1376">
        <v>3741827</v>
      </c>
      <c r="C1376">
        <v>3473124</v>
      </c>
    </row>
    <row r="1377" spans="1:3" x14ac:dyDescent="0.25">
      <c r="A1377">
        <v>1389</v>
      </c>
      <c r="B1377">
        <v>3796443</v>
      </c>
      <c r="C1377">
        <v>3440600</v>
      </c>
    </row>
    <row r="1378" spans="1:3" x14ac:dyDescent="0.25">
      <c r="A1378">
        <v>1390</v>
      </c>
      <c r="B1378">
        <v>3865216</v>
      </c>
      <c r="C1378">
        <v>3554672</v>
      </c>
    </row>
    <row r="1379" spans="1:3" x14ac:dyDescent="0.25">
      <c r="A1379">
        <v>1391</v>
      </c>
      <c r="B1379">
        <v>3862259</v>
      </c>
      <c r="C1379">
        <v>3577952</v>
      </c>
    </row>
    <row r="1380" spans="1:3" x14ac:dyDescent="0.25">
      <c r="A1380">
        <v>1392</v>
      </c>
      <c r="B1380">
        <v>3812808</v>
      </c>
      <c r="C1380">
        <v>3539180</v>
      </c>
    </row>
    <row r="1381" spans="1:3" x14ac:dyDescent="0.25">
      <c r="A1381">
        <v>1393</v>
      </c>
      <c r="B1381">
        <v>3943829</v>
      </c>
      <c r="C1381">
        <v>3610486</v>
      </c>
    </row>
    <row r="1382" spans="1:3" x14ac:dyDescent="0.25">
      <c r="A1382">
        <v>1394</v>
      </c>
      <c r="B1382">
        <v>3967317</v>
      </c>
      <c r="C1382">
        <v>3662474</v>
      </c>
    </row>
    <row r="1383" spans="1:3" x14ac:dyDescent="0.25">
      <c r="A1383">
        <v>1395</v>
      </c>
      <c r="B1383">
        <v>3909367</v>
      </c>
      <c r="C1383">
        <v>3621408</v>
      </c>
    </row>
    <row r="1384" spans="1:3" x14ac:dyDescent="0.25">
      <c r="A1384">
        <v>1396</v>
      </c>
      <c r="B1384">
        <v>3970939</v>
      </c>
      <c r="C1384">
        <v>3531722</v>
      </c>
    </row>
    <row r="1385" spans="1:3" x14ac:dyDescent="0.25">
      <c r="A1385">
        <v>1397</v>
      </c>
      <c r="B1385">
        <v>4028107</v>
      </c>
      <c r="C1385">
        <v>3650939</v>
      </c>
    </row>
    <row r="1386" spans="1:3" x14ac:dyDescent="0.25">
      <c r="A1386">
        <v>1398</v>
      </c>
      <c r="B1386">
        <v>4000461</v>
      </c>
      <c r="C1386">
        <v>3676308</v>
      </c>
    </row>
    <row r="1387" spans="1:3" x14ac:dyDescent="0.25">
      <c r="A1387">
        <v>1399</v>
      </c>
      <c r="B1387">
        <v>3967788</v>
      </c>
      <c r="C1387">
        <v>3647886</v>
      </c>
    </row>
    <row r="1388" spans="1:3" x14ac:dyDescent="0.25">
      <c r="A1388">
        <v>1400</v>
      </c>
      <c r="B1388">
        <v>4086344</v>
      </c>
      <c r="C1388">
        <v>3709232</v>
      </c>
    </row>
    <row r="1389" spans="1:3" x14ac:dyDescent="0.25">
      <c r="A1389">
        <v>1401</v>
      </c>
      <c r="B1389">
        <v>4094207</v>
      </c>
      <c r="C1389">
        <v>3784245</v>
      </c>
    </row>
    <row r="1390" spans="1:3" x14ac:dyDescent="0.25">
      <c r="A1390">
        <v>1402</v>
      </c>
      <c r="B1390">
        <v>4010099</v>
      </c>
      <c r="C1390">
        <v>3797063</v>
      </c>
    </row>
    <row r="1391" spans="1:3" x14ac:dyDescent="0.25">
      <c r="A1391">
        <v>1403</v>
      </c>
      <c r="B1391">
        <v>4135879</v>
      </c>
      <c r="C1391">
        <v>3754730</v>
      </c>
    </row>
    <row r="1392" spans="1:3" x14ac:dyDescent="0.25">
      <c r="A1392">
        <v>1404</v>
      </c>
      <c r="B1392">
        <v>4207143</v>
      </c>
      <c r="C1392">
        <v>3864475</v>
      </c>
    </row>
    <row r="1393" spans="1:3" x14ac:dyDescent="0.25">
      <c r="A1393">
        <v>1405</v>
      </c>
      <c r="B1393">
        <v>4191816</v>
      </c>
      <c r="C1393">
        <v>3900389</v>
      </c>
    </row>
    <row r="1394" spans="1:3" x14ac:dyDescent="0.25">
      <c r="A1394">
        <v>1406</v>
      </c>
      <c r="B1394">
        <v>4129503</v>
      </c>
      <c r="C1394">
        <v>3806611</v>
      </c>
    </row>
    <row r="1395" spans="1:3" x14ac:dyDescent="0.25">
      <c r="A1395">
        <v>1407</v>
      </c>
      <c r="B1395">
        <v>4241871</v>
      </c>
      <c r="C1395">
        <v>3897057</v>
      </c>
    </row>
    <row r="1396" spans="1:3" x14ac:dyDescent="0.25">
      <c r="A1396">
        <v>1408</v>
      </c>
      <c r="B1396">
        <v>4242691</v>
      </c>
      <c r="C1396">
        <v>3976018</v>
      </c>
    </row>
    <row r="1397" spans="1:3" x14ac:dyDescent="0.25">
      <c r="A1397">
        <v>1409</v>
      </c>
      <c r="B1397">
        <v>4114091</v>
      </c>
      <c r="C1397">
        <v>3950237</v>
      </c>
    </row>
    <row r="1398" spans="1:3" x14ac:dyDescent="0.25">
      <c r="A1398">
        <v>1410</v>
      </c>
      <c r="B1398">
        <v>3874775</v>
      </c>
      <c r="C1398">
        <v>3910254</v>
      </c>
    </row>
    <row r="1399" spans="1:3" x14ac:dyDescent="0.25">
      <c r="A1399">
        <v>1411</v>
      </c>
      <c r="B1399">
        <v>3419158</v>
      </c>
      <c r="C1399">
        <v>4022219</v>
      </c>
    </row>
    <row r="1400" spans="1:3" x14ac:dyDescent="0.25">
      <c r="A1400">
        <v>1412</v>
      </c>
      <c r="B1400">
        <v>3353050</v>
      </c>
      <c r="C1400">
        <v>4021566</v>
      </c>
    </row>
    <row r="1401" spans="1:3" x14ac:dyDescent="0.25">
      <c r="A1401">
        <v>1413</v>
      </c>
      <c r="B1401">
        <v>3579908</v>
      </c>
      <c r="C1401">
        <v>3959036</v>
      </c>
    </row>
    <row r="1402" spans="1:3" x14ac:dyDescent="0.25">
      <c r="A1402">
        <v>1414</v>
      </c>
      <c r="B1402">
        <v>3589549</v>
      </c>
      <c r="C1402">
        <v>4037497</v>
      </c>
    </row>
    <row r="1403" spans="1:3" x14ac:dyDescent="0.25">
      <c r="A1403">
        <v>1415</v>
      </c>
      <c r="B1403">
        <v>3725422</v>
      </c>
      <c r="C1403">
        <v>4097904</v>
      </c>
    </row>
    <row r="1404" spans="1:3" x14ac:dyDescent="0.25">
      <c r="A1404">
        <v>1416</v>
      </c>
      <c r="B1404">
        <v>4009359</v>
      </c>
      <c r="C1404">
        <v>4054176</v>
      </c>
    </row>
    <row r="1405" spans="1:3" x14ac:dyDescent="0.25">
      <c r="A1405">
        <v>1417</v>
      </c>
      <c r="B1405">
        <v>4185754</v>
      </c>
      <c r="C1405">
        <v>4037392</v>
      </c>
    </row>
    <row r="1406" spans="1:3" x14ac:dyDescent="0.25">
      <c r="A1406">
        <v>1418</v>
      </c>
      <c r="B1406">
        <v>4251135</v>
      </c>
      <c r="C1406">
        <v>4195537</v>
      </c>
    </row>
    <row r="1407" spans="1:3" x14ac:dyDescent="0.25">
      <c r="A1407">
        <v>1419</v>
      </c>
      <c r="B1407">
        <v>4192863</v>
      </c>
      <c r="C1407">
        <v>4217890</v>
      </c>
    </row>
    <row r="1408" spans="1:3" x14ac:dyDescent="0.25">
      <c r="A1408">
        <v>1420</v>
      </c>
      <c r="B1408">
        <v>4123913</v>
      </c>
      <c r="C1408">
        <v>4136811</v>
      </c>
    </row>
    <row r="1409" spans="1:3" x14ac:dyDescent="0.25">
      <c r="A1409">
        <v>1421</v>
      </c>
      <c r="B1409">
        <v>4156175</v>
      </c>
      <c r="C1409">
        <v>4181518</v>
      </c>
    </row>
    <row r="1410" spans="1:3" x14ac:dyDescent="0.25">
      <c r="A1410">
        <v>1422</v>
      </c>
      <c r="B1410">
        <v>4139553</v>
      </c>
      <c r="C1410">
        <v>4262103</v>
      </c>
    </row>
    <row r="1411" spans="1:3" x14ac:dyDescent="0.25">
      <c r="A1411">
        <v>1423</v>
      </c>
      <c r="B1411">
        <v>4027378</v>
      </c>
      <c r="C1411">
        <v>4205039</v>
      </c>
    </row>
    <row r="1412" spans="1:3" x14ac:dyDescent="0.25">
      <c r="A1412">
        <v>1424</v>
      </c>
      <c r="B1412">
        <v>4043071</v>
      </c>
      <c r="C1412">
        <v>4032357</v>
      </c>
    </row>
    <row r="1413" spans="1:3" x14ac:dyDescent="0.25">
      <c r="A1413">
        <v>1425</v>
      </c>
      <c r="B1413">
        <v>4123844</v>
      </c>
      <c r="C1413">
        <v>3676595</v>
      </c>
    </row>
    <row r="1414" spans="1:3" x14ac:dyDescent="0.25">
      <c r="A1414">
        <v>1426</v>
      </c>
      <c r="B1414">
        <v>4124957</v>
      </c>
      <c r="C1414">
        <v>3293634</v>
      </c>
    </row>
    <row r="1415" spans="1:3" x14ac:dyDescent="0.25">
      <c r="A1415">
        <v>1427</v>
      </c>
      <c r="B1415">
        <v>4116508</v>
      </c>
      <c r="C1415">
        <v>3468676</v>
      </c>
    </row>
    <row r="1416" spans="1:3" x14ac:dyDescent="0.25">
      <c r="A1416">
        <v>1428</v>
      </c>
      <c r="B1416">
        <v>4184187</v>
      </c>
      <c r="C1416">
        <v>3631363</v>
      </c>
    </row>
    <row r="1417" spans="1:3" x14ac:dyDescent="0.25">
      <c r="A1417">
        <v>1429</v>
      </c>
      <c r="B1417">
        <v>4146980</v>
      </c>
      <c r="C1417">
        <v>3556590</v>
      </c>
    </row>
    <row r="1418" spans="1:3" x14ac:dyDescent="0.25">
      <c r="A1418">
        <v>1430</v>
      </c>
      <c r="B1418">
        <v>4084014</v>
      </c>
      <c r="C1418">
        <v>3860682</v>
      </c>
    </row>
    <row r="1419" spans="1:3" x14ac:dyDescent="0.25">
      <c r="A1419">
        <v>1431</v>
      </c>
      <c r="B1419">
        <v>4138027</v>
      </c>
      <c r="C1419">
        <v>4063035</v>
      </c>
    </row>
    <row r="1420" spans="1:3" x14ac:dyDescent="0.25">
      <c r="A1420">
        <v>1432</v>
      </c>
      <c r="B1420">
        <v>4137325</v>
      </c>
      <c r="C1420">
        <v>4227652</v>
      </c>
    </row>
    <row r="1421" spans="1:3" x14ac:dyDescent="0.25">
      <c r="A1421">
        <v>1433</v>
      </c>
      <c r="B1421">
        <v>4081192</v>
      </c>
      <c r="C1421">
        <v>4243060</v>
      </c>
    </row>
    <row r="1422" spans="1:3" x14ac:dyDescent="0.25">
      <c r="A1422">
        <v>1434</v>
      </c>
      <c r="B1422">
        <v>4062311</v>
      </c>
      <c r="C1422">
        <v>4125648</v>
      </c>
    </row>
    <row r="1423" spans="1:3" x14ac:dyDescent="0.25">
      <c r="A1423">
        <v>1435</v>
      </c>
      <c r="B1423">
        <v>4109344</v>
      </c>
      <c r="C1423">
        <v>4115978</v>
      </c>
    </row>
    <row r="1424" spans="1:3" x14ac:dyDescent="0.25">
      <c r="A1424">
        <v>1436</v>
      </c>
      <c r="B1424">
        <v>4075138</v>
      </c>
      <c r="C1424">
        <v>4146514</v>
      </c>
    </row>
    <row r="1425" spans="1:3" x14ac:dyDescent="0.25">
      <c r="A1425">
        <v>1437</v>
      </c>
      <c r="B1425">
        <v>4022993</v>
      </c>
      <c r="C1425">
        <v>4090863</v>
      </c>
    </row>
    <row r="1426" spans="1:3" x14ac:dyDescent="0.25">
      <c r="A1426">
        <v>1438</v>
      </c>
      <c r="B1426">
        <v>4069032</v>
      </c>
      <c r="C1426">
        <v>3964791</v>
      </c>
    </row>
    <row r="1427" spans="1:3" x14ac:dyDescent="0.25">
      <c r="A1427">
        <v>1439</v>
      </c>
      <c r="B1427">
        <v>4086540</v>
      </c>
      <c r="C1427">
        <v>4041125</v>
      </c>
    </row>
    <row r="1428" spans="1:3" x14ac:dyDescent="0.25">
      <c r="A1428">
        <v>1440</v>
      </c>
      <c r="B1428">
        <v>4040149</v>
      </c>
      <c r="C1428">
        <v>4121333</v>
      </c>
    </row>
    <row r="1429" spans="1:3" x14ac:dyDescent="0.25">
      <c r="A1429">
        <v>1441</v>
      </c>
      <c r="B1429">
        <v>4026112</v>
      </c>
      <c r="C1429">
        <v>4072640</v>
      </c>
    </row>
    <row r="1430" spans="1:3" x14ac:dyDescent="0.25">
      <c r="A1430">
        <v>1442</v>
      </c>
      <c r="B1430">
        <v>4059037</v>
      </c>
      <c r="C1430">
        <v>4115172</v>
      </c>
    </row>
    <row r="1431" spans="1:3" x14ac:dyDescent="0.25">
      <c r="A1431">
        <v>1443</v>
      </c>
      <c r="B1431">
        <v>4009890</v>
      </c>
      <c r="C1431">
        <v>4154354</v>
      </c>
    </row>
    <row r="1432" spans="1:3" x14ac:dyDescent="0.25">
      <c r="A1432">
        <v>1444</v>
      </c>
      <c r="B1432">
        <v>3979632</v>
      </c>
      <c r="C1432">
        <v>4106956</v>
      </c>
    </row>
    <row r="1433" spans="1:3" x14ac:dyDescent="0.25">
      <c r="A1433">
        <v>1445</v>
      </c>
      <c r="B1433">
        <v>4017282</v>
      </c>
      <c r="C1433">
        <v>4026296</v>
      </c>
    </row>
    <row r="1434" spans="1:3" x14ac:dyDescent="0.25">
      <c r="A1434">
        <v>1446</v>
      </c>
      <c r="B1434">
        <v>4006905</v>
      </c>
      <c r="C1434">
        <v>4129760</v>
      </c>
    </row>
    <row r="1435" spans="1:3" x14ac:dyDescent="0.25">
      <c r="A1435">
        <v>1447</v>
      </c>
      <c r="B1435">
        <v>3917271</v>
      </c>
      <c r="C1435">
        <v>4108116</v>
      </c>
    </row>
    <row r="1436" spans="1:3" x14ac:dyDescent="0.25">
      <c r="A1436">
        <v>1448</v>
      </c>
      <c r="B1436">
        <v>3896923</v>
      </c>
      <c r="C1436">
        <v>3998861</v>
      </c>
    </row>
    <row r="1437" spans="1:3" x14ac:dyDescent="0.25">
      <c r="A1437">
        <v>1449</v>
      </c>
      <c r="B1437">
        <v>3966704</v>
      </c>
      <c r="C1437">
        <v>4068447</v>
      </c>
    </row>
    <row r="1438" spans="1:3" x14ac:dyDescent="0.25">
      <c r="A1438">
        <v>1450</v>
      </c>
      <c r="B1438">
        <v>3901805</v>
      </c>
      <c r="C1438">
        <v>4064301</v>
      </c>
    </row>
    <row r="1439" spans="1:3" x14ac:dyDescent="0.25">
      <c r="A1439">
        <v>1451</v>
      </c>
      <c r="B1439">
        <v>3809175</v>
      </c>
      <c r="C1439">
        <v>4042020</v>
      </c>
    </row>
    <row r="1440" spans="1:3" x14ac:dyDescent="0.25">
      <c r="A1440">
        <v>1452</v>
      </c>
      <c r="B1440">
        <v>3810107</v>
      </c>
      <c r="C1440">
        <v>3961937</v>
      </c>
    </row>
    <row r="1441" spans="1:3" x14ac:dyDescent="0.25">
      <c r="A1441">
        <v>1453</v>
      </c>
      <c r="B1441">
        <v>3800401</v>
      </c>
      <c r="C1441">
        <v>4039635</v>
      </c>
    </row>
    <row r="1442" spans="1:3" x14ac:dyDescent="0.25">
      <c r="A1442">
        <v>1455</v>
      </c>
      <c r="B1442">
        <v>3718434</v>
      </c>
      <c r="C1442">
        <v>4069856</v>
      </c>
    </row>
    <row r="1443" spans="1:3" x14ac:dyDescent="0.25">
      <c r="A1443">
        <v>1456</v>
      </c>
      <c r="B1443">
        <v>3682080</v>
      </c>
      <c r="C1443">
        <v>3952140</v>
      </c>
    </row>
    <row r="1444" spans="1:3" x14ac:dyDescent="0.25">
      <c r="A1444">
        <v>1457</v>
      </c>
      <c r="B1444">
        <v>3686721</v>
      </c>
      <c r="C1444">
        <v>4008559</v>
      </c>
    </row>
    <row r="1445" spans="1:3" x14ac:dyDescent="0.25">
      <c r="A1445">
        <v>1458</v>
      </c>
      <c r="B1445">
        <v>3577176</v>
      </c>
      <c r="C1445">
        <v>4006552</v>
      </c>
    </row>
    <row r="1446" spans="1:3" x14ac:dyDescent="0.25">
      <c r="A1446">
        <v>1459</v>
      </c>
      <c r="B1446">
        <v>3554099</v>
      </c>
      <c r="C1446">
        <v>3966937</v>
      </c>
    </row>
    <row r="1447" spans="1:3" x14ac:dyDescent="0.25">
      <c r="A1447">
        <v>1460</v>
      </c>
      <c r="B1447">
        <v>3586837</v>
      </c>
      <c r="C1447">
        <v>3917219</v>
      </c>
    </row>
    <row r="1448" spans="1:3" x14ac:dyDescent="0.25">
      <c r="A1448">
        <v>1461</v>
      </c>
      <c r="B1448">
        <v>3593606</v>
      </c>
      <c r="C1448">
        <v>3986236</v>
      </c>
    </row>
    <row r="1449" spans="1:3" x14ac:dyDescent="0.25">
      <c r="A1449">
        <v>1462</v>
      </c>
      <c r="B1449">
        <v>3530284</v>
      </c>
      <c r="C1449">
        <v>3969302</v>
      </c>
    </row>
    <row r="1450" spans="1:3" x14ac:dyDescent="0.25">
      <c r="A1450">
        <v>1463</v>
      </c>
      <c r="B1450">
        <v>3496422</v>
      </c>
      <c r="C1450">
        <v>3837609</v>
      </c>
    </row>
    <row r="1451" spans="1:3" x14ac:dyDescent="0.25">
      <c r="A1451">
        <v>1464</v>
      </c>
      <c r="B1451">
        <v>3581177</v>
      </c>
      <c r="C1451">
        <v>3857343</v>
      </c>
    </row>
    <row r="1452" spans="1:3" x14ac:dyDescent="0.25">
      <c r="A1452">
        <v>1465</v>
      </c>
      <c r="B1452">
        <v>3504498</v>
      </c>
      <c r="C1452">
        <v>3940015</v>
      </c>
    </row>
    <row r="1453" spans="1:3" x14ac:dyDescent="0.25">
      <c r="A1453">
        <v>1466</v>
      </c>
      <c r="B1453">
        <v>3358230</v>
      </c>
      <c r="C1453">
        <v>3881651</v>
      </c>
    </row>
    <row r="1454" spans="1:3" x14ac:dyDescent="0.25">
      <c r="A1454">
        <v>1467</v>
      </c>
      <c r="B1454">
        <v>3384323</v>
      </c>
      <c r="C1454">
        <v>3712587</v>
      </c>
    </row>
    <row r="1455" spans="1:3" x14ac:dyDescent="0.25">
      <c r="A1455">
        <v>1468</v>
      </c>
      <c r="B1455">
        <v>3422630</v>
      </c>
      <c r="C1455">
        <v>3783415</v>
      </c>
    </row>
    <row r="1456" spans="1:3" x14ac:dyDescent="0.25">
      <c r="A1456">
        <v>1469</v>
      </c>
      <c r="B1456">
        <v>3420661</v>
      </c>
      <c r="C1456">
        <v>3776350</v>
      </c>
    </row>
    <row r="1457" spans="1:3" x14ac:dyDescent="0.25">
      <c r="A1457">
        <v>1470</v>
      </c>
      <c r="B1457">
        <v>3406074</v>
      </c>
      <c r="C1457">
        <v>3653710</v>
      </c>
    </row>
    <row r="1458" spans="1:3" x14ac:dyDescent="0.25">
      <c r="A1458">
        <v>1471</v>
      </c>
      <c r="B1458">
        <v>3464030</v>
      </c>
      <c r="C1458">
        <v>3686212</v>
      </c>
    </row>
    <row r="1459" spans="1:3" x14ac:dyDescent="0.25">
      <c r="A1459">
        <v>1472</v>
      </c>
      <c r="B1459">
        <v>3410410</v>
      </c>
      <c r="C1459">
        <v>3618424</v>
      </c>
    </row>
    <row r="1460" spans="1:3" x14ac:dyDescent="0.25">
      <c r="A1460">
        <v>1473</v>
      </c>
      <c r="B1460">
        <v>3349726</v>
      </c>
      <c r="C1460">
        <v>3530295</v>
      </c>
    </row>
    <row r="1461" spans="1:3" x14ac:dyDescent="0.25">
      <c r="A1461">
        <v>1474</v>
      </c>
      <c r="B1461">
        <v>3418938</v>
      </c>
      <c r="C1461">
        <v>3519361</v>
      </c>
    </row>
    <row r="1462" spans="1:3" x14ac:dyDescent="0.25">
      <c r="A1462">
        <v>1475</v>
      </c>
      <c r="B1462">
        <v>3375597</v>
      </c>
      <c r="C1462">
        <v>3544743</v>
      </c>
    </row>
    <row r="1463" spans="1:3" x14ac:dyDescent="0.25">
      <c r="A1463">
        <v>1476</v>
      </c>
      <c r="B1463">
        <v>3232288</v>
      </c>
      <c r="C1463">
        <v>3556806</v>
      </c>
    </row>
    <row r="1464" spans="1:3" x14ac:dyDescent="0.25">
      <c r="A1464">
        <v>1477</v>
      </c>
      <c r="B1464">
        <v>3206750</v>
      </c>
      <c r="C1464">
        <v>3493074</v>
      </c>
    </row>
    <row r="1465" spans="1:3" x14ac:dyDescent="0.25">
      <c r="A1465">
        <v>1478</v>
      </c>
      <c r="B1465">
        <v>3295499</v>
      </c>
      <c r="C1465">
        <v>3445043</v>
      </c>
    </row>
    <row r="1466" spans="1:3" x14ac:dyDescent="0.25">
      <c r="A1466">
        <v>1479</v>
      </c>
      <c r="B1466">
        <v>3315845</v>
      </c>
      <c r="C1466">
        <v>3546521</v>
      </c>
    </row>
    <row r="1467" spans="1:3" x14ac:dyDescent="0.25">
      <c r="A1467">
        <v>1480</v>
      </c>
      <c r="B1467">
        <v>3267066</v>
      </c>
      <c r="C1467">
        <v>3483551</v>
      </c>
    </row>
    <row r="1468" spans="1:3" x14ac:dyDescent="0.25">
      <c r="A1468">
        <v>1481</v>
      </c>
      <c r="B1468">
        <v>3330390</v>
      </c>
      <c r="C1468">
        <v>3312874</v>
      </c>
    </row>
    <row r="1469" spans="1:3" x14ac:dyDescent="0.25">
      <c r="A1469">
        <v>1482</v>
      </c>
      <c r="B1469">
        <v>3325120</v>
      </c>
      <c r="C1469">
        <v>3334567</v>
      </c>
    </row>
    <row r="1470" spans="1:3" x14ac:dyDescent="0.25">
      <c r="A1470">
        <v>1483</v>
      </c>
      <c r="B1470">
        <v>3258016</v>
      </c>
      <c r="C1470">
        <v>3374440</v>
      </c>
    </row>
    <row r="1471" spans="1:3" x14ac:dyDescent="0.25">
      <c r="A1471">
        <v>1484</v>
      </c>
      <c r="B1471">
        <v>3254842</v>
      </c>
      <c r="C1471">
        <v>3375635</v>
      </c>
    </row>
    <row r="1472" spans="1:3" x14ac:dyDescent="0.25">
      <c r="A1472">
        <v>1485</v>
      </c>
      <c r="B1472">
        <v>3292564</v>
      </c>
      <c r="C1472">
        <v>3339281</v>
      </c>
    </row>
    <row r="1473" spans="1:3" x14ac:dyDescent="0.25">
      <c r="A1473">
        <v>1486</v>
      </c>
      <c r="B1473">
        <v>3202220</v>
      </c>
      <c r="C1473">
        <v>3417069</v>
      </c>
    </row>
    <row r="1474" spans="1:3" x14ac:dyDescent="0.25">
      <c r="A1474">
        <v>1487</v>
      </c>
      <c r="B1474">
        <v>3106807</v>
      </c>
      <c r="C1474">
        <v>3373268</v>
      </c>
    </row>
    <row r="1475" spans="1:3" x14ac:dyDescent="0.25">
      <c r="A1475">
        <v>1488</v>
      </c>
      <c r="B1475">
        <v>3107509</v>
      </c>
      <c r="C1475">
        <v>3274539</v>
      </c>
    </row>
    <row r="1476" spans="1:3" x14ac:dyDescent="0.25">
      <c r="A1476">
        <v>1489</v>
      </c>
      <c r="B1476">
        <v>3079669</v>
      </c>
      <c r="C1476">
        <v>3361292</v>
      </c>
    </row>
    <row r="1477" spans="1:3" x14ac:dyDescent="0.25">
      <c r="A1477">
        <v>1490</v>
      </c>
      <c r="B1477">
        <v>3015820</v>
      </c>
      <c r="C1477">
        <v>3352726</v>
      </c>
    </row>
    <row r="1478" spans="1:3" x14ac:dyDescent="0.25">
      <c r="A1478">
        <v>1491</v>
      </c>
      <c r="B1478">
        <v>3064580</v>
      </c>
      <c r="C1478">
        <v>3187884</v>
      </c>
    </row>
    <row r="1479" spans="1:3" x14ac:dyDescent="0.25">
      <c r="A1479">
        <v>1492</v>
      </c>
      <c r="B1479">
        <v>3148898</v>
      </c>
      <c r="C1479">
        <v>3122779</v>
      </c>
    </row>
    <row r="1480" spans="1:3" x14ac:dyDescent="0.25">
      <c r="A1480">
        <v>1493</v>
      </c>
      <c r="B1480">
        <v>3137440</v>
      </c>
      <c r="C1480">
        <v>3217422</v>
      </c>
    </row>
    <row r="1481" spans="1:3" x14ac:dyDescent="0.25">
      <c r="A1481">
        <v>1494</v>
      </c>
      <c r="B1481">
        <v>3134117</v>
      </c>
      <c r="C1481">
        <v>3278472</v>
      </c>
    </row>
    <row r="1482" spans="1:3" x14ac:dyDescent="0.25">
      <c r="A1482">
        <v>1495</v>
      </c>
      <c r="B1482">
        <v>3191723</v>
      </c>
      <c r="C1482">
        <v>3182733</v>
      </c>
    </row>
    <row r="1483" spans="1:3" x14ac:dyDescent="0.25">
      <c r="A1483">
        <v>1496</v>
      </c>
      <c r="B1483">
        <v>3174538</v>
      </c>
      <c r="C1483">
        <v>3259752</v>
      </c>
    </row>
    <row r="1484" spans="1:3" x14ac:dyDescent="0.25">
      <c r="A1484">
        <v>1497</v>
      </c>
      <c r="B1484">
        <v>3127162</v>
      </c>
      <c r="C1484">
        <v>3283633</v>
      </c>
    </row>
    <row r="1485" spans="1:3" x14ac:dyDescent="0.25">
      <c r="A1485">
        <v>1498</v>
      </c>
      <c r="B1485">
        <v>3154009</v>
      </c>
      <c r="C1485">
        <v>3208139</v>
      </c>
    </row>
    <row r="1486" spans="1:3" x14ac:dyDescent="0.25">
      <c r="A1486">
        <v>1499</v>
      </c>
      <c r="B1486">
        <v>3164420</v>
      </c>
      <c r="C1486">
        <v>3163697</v>
      </c>
    </row>
    <row r="1487" spans="1:3" x14ac:dyDescent="0.25">
      <c r="A1487">
        <v>1500</v>
      </c>
      <c r="B1487">
        <v>3097483</v>
      </c>
      <c r="C1487">
        <v>3248489</v>
      </c>
    </row>
    <row r="1488" spans="1:3" x14ac:dyDescent="0.25">
      <c r="A1488">
        <v>1501</v>
      </c>
      <c r="B1488">
        <v>3103498</v>
      </c>
      <c r="C1488">
        <v>3185135</v>
      </c>
    </row>
    <row r="1489" spans="1:3" x14ac:dyDescent="0.25">
      <c r="A1489">
        <v>1502</v>
      </c>
      <c r="B1489">
        <v>3166279</v>
      </c>
      <c r="C1489">
        <v>3044886</v>
      </c>
    </row>
    <row r="1490" spans="1:3" x14ac:dyDescent="0.25">
      <c r="A1490">
        <v>1503</v>
      </c>
      <c r="B1490">
        <v>3129314</v>
      </c>
      <c r="C1490">
        <v>3036126</v>
      </c>
    </row>
    <row r="1491" spans="1:3" x14ac:dyDescent="0.25">
      <c r="A1491">
        <v>1504</v>
      </c>
      <c r="B1491">
        <v>3094805</v>
      </c>
      <c r="C1491">
        <v>3050202</v>
      </c>
    </row>
    <row r="1492" spans="1:3" x14ac:dyDescent="0.25">
      <c r="A1492">
        <v>1505</v>
      </c>
      <c r="B1492">
        <v>3159110</v>
      </c>
      <c r="C1492">
        <v>2948436</v>
      </c>
    </row>
    <row r="1493" spans="1:3" x14ac:dyDescent="0.25">
      <c r="A1493">
        <v>1506</v>
      </c>
      <c r="B1493">
        <v>3202859</v>
      </c>
      <c r="C1493">
        <v>2948102</v>
      </c>
    </row>
    <row r="1494" spans="1:3" x14ac:dyDescent="0.25">
      <c r="A1494">
        <v>1507</v>
      </c>
      <c r="B1494">
        <v>3142498</v>
      </c>
      <c r="C1494">
        <v>3070315</v>
      </c>
    </row>
    <row r="1495" spans="1:3" x14ac:dyDescent="0.25">
      <c r="A1495">
        <v>1508</v>
      </c>
      <c r="B1495">
        <v>3120860</v>
      </c>
      <c r="C1495">
        <v>3092045</v>
      </c>
    </row>
    <row r="1496" spans="1:3" x14ac:dyDescent="0.25">
      <c r="A1496">
        <v>1509</v>
      </c>
      <c r="B1496">
        <v>3152736</v>
      </c>
      <c r="C1496">
        <v>3032515</v>
      </c>
    </row>
    <row r="1497" spans="1:3" x14ac:dyDescent="0.25">
      <c r="A1497">
        <v>1510</v>
      </c>
      <c r="B1497">
        <v>3142114</v>
      </c>
      <c r="C1497">
        <v>3107231</v>
      </c>
    </row>
    <row r="1498" spans="1:3" x14ac:dyDescent="0.25">
      <c r="A1498">
        <v>1511</v>
      </c>
      <c r="B1498">
        <v>3095033</v>
      </c>
      <c r="C1498">
        <v>3139679</v>
      </c>
    </row>
    <row r="1499" spans="1:3" x14ac:dyDescent="0.25">
      <c r="A1499">
        <v>1512</v>
      </c>
      <c r="B1499">
        <v>3134566</v>
      </c>
      <c r="C1499">
        <v>3059926</v>
      </c>
    </row>
    <row r="1500" spans="1:3" x14ac:dyDescent="0.25">
      <c r="A1500">
        <v>1513</v>
      </c>
      <c r="B1500">
        <v>3175167</v>
      </c>
      <c r="C1500">
        <v>3055804</v>
      </c>
    </row>
    <row r="1501" spans="1:3" x14ac:dyDescent="0.25">
      <c r="A1501">
        <v>1514</v>
      </c>
      <c r="B1501">
        <v>3105455</v>
      </c>
      <c r="C1501">
        <v>3119479</v>
      </c>
    </row>
    <row r="1502" spans="1:3" x14ac:dyDescent="0.25">
      <c r="A1502">
        <v>1515</v>
      </c>
      <c r="B1502">
        <v>3092079</v>
      </c>
      <c r="C1502">
        <v>3072237</v>
      </c>
    </row>
    <row r="1503" spans="1:3" x14ac:dyDescent="0.25">
      <c r="A1503">
        <v>1516</v>
      </c>
      <c r="B1503">
        <v>3112553</v>
      </c>
      <c r="C1503">
        <v>2989821</v>
      </c>
    </row>
    <row r="1504" spans="1:3" x14ac:dyDescent="0.25">
      <c r="A1504">
        <v>1517</v>
      </c>
      <c r="B1504">
        <v>3089391</v>
      </c>
      <c r="C1504">
        <v>3090345</v>
      </c>
    </row>
    <row r="1505" spans="1:3" x14ac:dyDescent="0.25">
      <c r="A1505">
        <v>1518</v>
      </c>
      <c r="B1505">
        <v>3033063</v>
      </c>
      <c r="C1505">
        <v>3115369</v>
      </c>
    </row>
    <row r="1506" spans="1:3" x14ac:dyDescent="0.25">
      <c r="A1506">
        <v>1519</v>
      </c>
      <c r="B1506">
        <v>3062238</v>
      </c>
      <c r="C1506">
        <v>3021256</v>
      </c>
    </row>
    <row r="1507" spans="1:3" x14ac:dyDescent="0.25">
      <c r="A1507">
        <v>1520</v>
      </c>
      <c r="B1507">
        <v>3060038</v>
      </c>
      <c r="C1507">
        <v>3041373</v>
      </c>
    </row>
    <row r="1508" spans="1:3" x14ac:dyDescent="0.25">
      <c r="A1508">
        <v>1521</v>
      </c>
      <c r="B1508">
        <v>2990571</v>
      </c>
      <c r="C1508">
        <v>3141825</v>
      </c>
    </row>
    <row r="1509" spans="1:3" x14ac:dyDescent="0.25">
      <c r="A1509">
        <v>1522</v>
      </c>
      <c r="B1509">
        <v>3019673</v>
      </c>
      <c r="C1509">
        <v>3136800</v>
      </c>
    </row>
    <row r="1510" spans="1:3" x14ac:dyDescent="0.25">
      <c r="A1510">
        <v>1523</v>
      </c>
      <c r="B1510">
        <v>3087086</v>
      </c>
      <c r="C1510">
        <v>3034465</v>
      </c>
    </row>
    <row r="1511" spans="1:3" x14ac:dyDescent="0.25">
      <c r="A1511">
        <v>1524</v>
      </c>
      <c r="B1511">
        <v>3088115</v>
      </c>
      <c r="C1511">
        <v>3076855</v>
      </c>
    </row>
    <row r="1512" spans="1:3" x14ac:dyDescent="0.25">
      <c r="A1512">
        <v>1525</v>
      </c>
      <c r="B1512">
        <v>3054001</v>
      </c>
      <c r="C1512">
        <v>3100578</v>
      </c>
    </row>
    <row r="1513" spans="1:3" x14ac:dyDescent="0.25">
      <c r="A1513">
        <v>1526</v>
      </c>
      <c r="B1513">
        <v>3124887</v>
      </c>
      <c r="C1513">
        <v>3066876</v>
      </c>
    </row>
    <row r="1514" spans="1:3" x14ac:dyDescent="0.25">
      <c r="A1514">
        <v>1527</v>
      </c>
      <c r="B1514">
        <v>3156519</v>
      </c>
      <c r="C1514">
        <v>3012535</v>
      </c>
    </row>
    <row r="1515" spans="1:3" x14ac:dyDescent="0.25">
      <c r="A1515">
        <v>1528</v>
      </c>
      <c r="B1515">
        <v>3088811</v>
      </c>
      <c r="C1515">
        <v>3113247</v>
      </c>
    </row>
    <row r="1516" spans="1:3" x14ac:dyDescent="0.25">
      <c r="A1516">
        <v>1529</v>
      </c>
      <c r="B1516">
        <v>3130774</v>
      </c>
      <c r="C1516">
        <v>3114638</v>
      </c>
    </row>
    <row r="1517" spans="1:3" x14ac:dyDescent="0.25">
      <c r="A1517">
        <v>1530</v>
      </c>
      <c r="B1517">
        <v>3169607</v>
      </c>
      <c r="C1517">
        <v>3001976</v>
      </c>
    </row>
    <row r="1518" spans="1:3" x14ac:dyDescent="0.25">
      <c r="A1518">
        <v>1531</v>
      </c>
      <c r="B1518">
        <v>3150819</v>
      </c>
      <c r="C1518">
        <v>3043585</v>
      </c>
    </row>
    <row r="1519" spans="1:3" x14ac:dyDescent="0.25">
      <c r="A1519">
        <v>1532</v>
      </c>
      <c r="B1519">
        <v>3026577</v>
      </c>
      <c r="C1519">
        <v>3048213</v>
      </c>
    </row>
    <row r="1520" spans="1:3" x14ac:dyDescent="0.25">
      <c r="A1520">
        <v>1533</v>
      </c>
      <c r="B1520">
        <v>3045913</v>
      </c>
      <c r="C1520">
        <v>3007696</v>
      </c>
    </row>
    <row r="1521" spans="1:3" x14ac:dyDescent="0.25">
      <c r="A1521">
        <v>1534</v>
      </c>
      <c r="B1521">
        <v>3088244</v>
      </c>
      <c r="C1521">
        <v>2941328</v>
      </c>
    </row>
    <row r="1522" spans="1:3" x14ac:dyDescent="0.25">
      <c r="A1522">
        <v>1535</v>
      </c>
      <c r="B1522">
        <v>3058484</v>
      </c>
      <c r="C1522">
        <v>3013846</v>
      </c>
    </row>
    <row r="1523" spans="1:3" x14ac:dyDescent="0.25">
      <c r="A1523">
        <v>1536</v>
      </c>
      <c r="B1523">
        <v>3137231</v>
      </c>
      <c r="C1523">
        <v>2975007</v>
      </c>
    </row>
    <row r="1524" spans="1:3" x14ac:dyDescent="0.25">
      <c r="A1524">
        <v>1537</v>
      </c>
      <c r="B1524">
        <v>3215147</v>
      </c>
      <c r="C1524">
        <v>2892686</v>
      </c>
    </row>
    <row r="1525" spans="1:3" x14ac:dyDescent="0.25">
      <c r="A1525">
        <v>1538</v>
      </c>
      <c r="B1525">
        <v>3226096</v>
      </c>
      <c r="C1525">
        <v>2966348</v>
      </c>
    </row>
    <row r="1526" spans="1:3" x14ac:dyDescent="0.25">
      <c r="A1526">
        <v>1539</v>
      </c>
      <c r="B1526">
        <v>3158733</v>
      </c>
      <c r="C1526">
        <v>3028331</v>
      </c>
    </row>
    <row r="1527" spans="1:3" x14ac:dyDescent="0.25">
      <c r="A1527">
        <v>1540</v>
      </c>
      <c r="B1527">
        <v>3253316</v>
      </c>
      <c r="C1527">
        <v>3005348</v>
      </c>
    </row>
    <row r="1528" spans="1:3" x14ac:dyDescent="0.25">
      <c r="A1528">
        <v>1541</v>
      </c>
      <c r="B1528">
        <v>3265998</v>
      </c>
      <c r="C1528">
        <v>2967495</v>
      </c>
    </row>
    <row r="1529" spans="1:3" x14ac:dyDescent="0.25">
      <c r="A1529">
        <v>1542</v>
      </c>
      <c r="B1529">
        <v>3183720</v>
      </c>
      <c r="C1529">
        <v>3073096</v>
      </c>
    </row>
    <row r="1530" spans="1:3" x14ac:dyDescent="0.25">
      <c r="A1530">
        <v>1543</v>
      </c>
      <c r="B1530">
        <v>3233924</v>
      </c>
      <c r="C1530">
        <v>3079649</v>
      </c>
    </row>
    <row r="1531" spans="1:3" x14ac:dyDescent="0.25">
      <c r="A1531">
        <v>1544</v>
      </c>
      <c r="B1531">
        <v>3319142</v>
      </c>
      <c r="C1531">
        <v>2990812</v>
      </c>
    </row>
    <row r="1532" spans="1:3" x14ac:dyDescent="0.25">
      <c r="A1532">
        <v>1545</v>
      </c>
      <c r="B1532">
        <v>3268029</v>
      </c>
      <c r="C1532">
        <v>3069594</v>
      </c>
    </row>
    <row r="1533" spans="1:3" x14ac:dyDescent="0.25">
      <c r="A1533">
        <v>1546</v>
      </c>
      <c r="B1533">
        <v>3217948</v>
      </c>
      <c r="C1533">
        <v>3096377</v>
      </c>
    </row>
    <row r="1534" spans="1:3" x14ac:dyDescent="0.25">
      <c r="A1534">
        <v>1547</v>
      </c>
      <c r="B1534">
        <v>3315754</v>
      </c>
      <c r="C1534">
        <v>3066359</v>
      </c>
    </row>
    <row r="1535" spans="1:3" x14ac:dyDescent="0.25">
      <c r="A1535">
        <v>1548</v>
      </c>
      <c r="B1535">
        <v>3348617</v>
      </c>
      <c r="C1535">
        <v>2922346</v>
      </c>
    </row>
    <row r="1536" spans="1:3" x14ac:dyDescent="0.25">
      <c r="A1536">
        <v>1549</v>
      </c>
      <c r="B1536">
        <v>3266313</v>
      </c>
      <c r="C1536">
        <v>2977806</v>
      </c>
    </row>
    <row r="1537" spans="1:3" x14ac:dyDescent="0.25">
      <c r="A1537">
        <v>1550</v>
      </c>
      <c r="B1537">
        <v>3337499</v>
      </c>
      <c r="C1537">
        <v>3016009</v>
      </c>
    </row>
    <row r="1538" spans="1:3" x14ac:dyDescent="0.25">
      <c r="A1538">
        <v>1552</v>
      </c>
      <c r="B1538">
        <v>3378485</v>
      </c>
      <c r="C1538">
        <v>2972906</v>
      </c>
    </row>
    <row r="1539" spans="1:3" x14ac:dyDescent="0.25">
      <c r="A1539">
        <v>1553</v>
      </c>
      <c r="B1539">
        <v>3368146</v>
      </c>
      <c r="C1539">
        <v>3070811</v>
      </c>
    </row>
    <row r="1540" spans="1:3" x14ac:dyDescent="0.25">
      <c r="A1540">
        <v>1554</v>
      </c>
      <c r="B1540">
        <v>3353306</v>
      </c>
      <c r="C1540">
        <v>3142661</v>
      </c>
    </row>
    <row r="1541" spans="1:3" x14ac:dyDescent="0.25">
      <c r="A1541">
        <v>1555</v>
      </c>
      <c r="B1541">
        <v>3452665</v>
      </c>
      <c r="C1541">
        <v>3143536</v>
      </c>
    </row>
    <row r="1542" spans="1:3" x14ac:dyDescent="0.25">
      <c r="A1542">
        <v>1556</v>
      </c>
      <c r="B1542">
        <v>3459128</v>
      </c>
      <c r="C1542">
        <v>3068129</v>
      </c>
    </row>
    <row r="1543" spans="1:3" x14ac:dyDescent="0.25">
      <c r="A1543">
        <v>1557</v>
      </c>
      <c r="B1543">
        <v>3392715</v>
      </c>
      <c r="C1543">
        <v>3182185</v>
      </c>
    </row>
    <row r="1544" spans="1:3" x14ac:dyDescent="0.25">
      <c r="A1544">
        <v>1558</v>
      </c>
      <c r="B1544">
        <v>3472775</v>
      </c>
      <c r="C1544">
        <v>3183387</v>
      </c>
    </row>
    <row r="1545" spans="1:3" x14ac:dyDescent="0.25">
      <c r="A1545">
        <v>1559</v>
      </c>
      <c r="B1545">
        <v>3531291</v>
      </c>
      <c r="C1545">
        <v>3094977</v>
      </c>
    </row>
    <row r="1546" spans="1:3" x14ac:dyDescent="0.25">
      <c r="A1546">
        <v>1560</v>
      </c>
      <c r="B1546">
        <v>3522842</v>
      </c>
      <c r="C1546">
        <v>3157120</v>
      </c>
    </row>
    <row r="1547" spans="1:3" x14ac:dyDescent="0.25">
      <c r="A1547">
        <v>1561</v>
      </c>
      <c r="B1547">
        <v>3525578</v>
      </c>
      <c r="C1547">
        <v>3242819</v>
      </c>
    </row>
    <row r="1548" spans="1:3" x14ac:dyDescent="0.25">
      <c r="A1548">
        <v>1562</v>
      </c>
      <c r="B1548">
        <v>3611075</v>
      </c>
      <c r="C1548">
        <v>3185051</v>
      </c>
    </row>
    <row r="1549" spans="1:3" x14ac:dyDescent="0.25">
      <c r="A1549">
        <v>1563</v>
      </c>
      <c r="B1549">
        <v>3611653</v>
      </c>
      <c r="C1549">
        <v>3137721</v>
      </c>
    </row>
    <row r="1550" spans="1:3" x14ac:dyDescent="0.25">
      <c r="A1550">
        <v>1564</v>
      </c>
      <c r="B1550">
        <v>3519683</v>
      </c>
      <c r="C1550">
        <v>3241590</v>
      </c>
    </row>
    <row r="1551" spans="1:3" x14ac:dyDescent="0.25">
      <c r="A1551">
        <v>1565</v>
      </c>
      <c r="B1551">
        <v>3582711</v>
      </c>
      <c r="C1551">
        <v>3273512</v>
      </c>
    </row>
    <row r="1552" spans="1:3" x14ac:dyDescent="0.25">
      <c r="A1552">
        <v>1566</v>
      </c>
      <c r="B1552">
        <v>3643037</v>
      </c>
      <c r="C1552">
        <v>3192354</v>
      </c>
    </row>
    <row r="1553" spans="1:3" x14ac:dyDescent="0.25">
      <c r="A1553">
        <v>1567</v>
      </c>
      <c r="B1553">
        <v>3644204</v>
      </c>
      <c r="C1553">
        <v>3265015</v>
      </c>
    </row>
    <row r="1554" spans="1:3" x14ac:dyDescent="0.25">
      <c r="A1554">
        <v>1568</v>
      </c>
      <c r="B1554">
        <v>3656151</v>
      </c>
      <c r="C1554">
        <v>3307177</v>
      </c>
    </row>
    <row r="1555" spans="1:3" x14ac:dyDescent="0.25">
      <c r="A1555">
        <v>1569</v>
      </c>
      <c r="B1555">
        <v>3753171</v>
      </c>
      <c r="C1555">
        <v>3298333</v>
      </c>
    </row>
    <row r="1556" spans="1:3" x14ac:dyDescent="0.25">
      <c r="A1556">
        <v>1570</v>
      </c>
      <c r="B1556">
        <v>3782624</v>
      </c>
      <c r="C1556">
        <v>3278670</v>
      </c>
    </row>
    <row r="1557" spans="1:3" x14ac:dyDescent="0.25">
      <c r="A1557">
        <v>1571</v>
      </c>
      <c r="B1557">
        <v>3747853</v>
      </c>
      <c r="C1557">
        <v>3380789</v>
      </c>
    </row>
    <row r="1558" spans="1:3" x14ac:dyDescent="0.25">
      <c r="A1558">
        <v>1572</v>
      </c>
      <c r="B1558">
        <v>3824998</v>
      </c>
      <c r="C1558">
        <v>3393622</v>
      </c>
    </row>
    <row r="1559" spans="1:3" x14ac:dyDescent="0.25">
      <c r="A1559">
        <v>1573</v>
      </c>
      <c r="B1559">
        <v>3871840</v>
      </c>
      <c r="C1559">
        <v>3318491</v>
      </c>
    </row>
    <row r="1560" spans="1:3" x14ac:dyDescent="0.25">
      <c r="A1560">
        <v>1574</v>
      </c>
      <c r="B1560">
        <v>3846046</v>
      </c>
      <c r="C1560">
        <v>3398146</v>
      </c>
    </row>
    <row r="1561" spans="1:3" x14ac:dyDescent="0.25">
      <c r="A1561">
        <v>1575</v>
      </c>
      <c r="B1561">
        <v>3845207</v>
      </c>
      <c r="C1561">
        <v>3462508</v>
      </c>
    </row>
    <row r="1562" spans="1:3" x14ac:dyDescent="0.25">
      <c r="A1562">
        <v>1576</v>
      </c>
      <c r="B1562">
        <v>3963206</v>
      </c>
      <c r="C1562">
        <v>3456129</v>
      </c>
    </row>
    <row r="1563" spans="1:3" x14ac:dyDescent="0.25">
      <c r="A1563">
        <v>1577</v>
      </c>
      <c r="B1563">
        <v>3948222</v>
      </c>
      <c r="C1563">
        <v>3447661</v>
      </c>
    </row>
    <row r="1564" spans="1:3" x14ac:dyDescent="0.25">
      <c r="A1564">
        <v>1578</v>
      </c>
      <c r="B1564">
        <v>3922826</v>
      </c>
      <c r="C1564">
        <v>3540553</v>
      </c>
    </row>
    <row r="1565" spans="1:3" x14ac:dyDescent="0.25">
      <c r="A1565">
        <v>1579</v>
      </c>
      <c r="B1565">
        <v>3992953</v>
      </c>
      <c r="C1565">
        <v>3558375</v>
      </c>
    </row>
    <row r="1566" spans="1:3" x14ac:dyDescent="0.25">
      <c r="A1566">
        <v>1580</v>
      </c>
      <c r="B1566">
        <v>4020860</v>
      </c>
      <c r="C1566">
        <v>3442577</v>
      </c>
    </row>
    <row r="1567" spans="1:3" x14ac:dyDescent="0.25">
      <c r="A1567">
        <v>1581</v>
      </c>
      <c r="B1567">
        <v>3987266</v>
      </c>
      <c r="C1567">
        <v>3500067</v>
      </c>
    </row>
    <row r="1568" spans="1:3" x14ac:dyDescent="0.25">
      <c r="A1568">
        <v>1582</v>
      </c>
      <c r="B1568">
        <v>4008102</v>
      </c>
      <c r="C1568">
        <v>3567830</v>
      </c>
    </row>
    <row r="1569" spans="1:3" x14ac:dyDescent="0.25">
      <c r="A1569">
        <v>1583</v>
      </c>
      <c r="B1569">
        <v>4095179</v>
      </c>
      <c r="C1569">
        <v>3568890</v>
      </c>
    </row>
    <row r="1570" spans="1:3" x14ac:dyDescent="0.25">
      <c r="A1570">
        <v>1584</v>
      </c>
      <c r="B1570">
        <v>4067817</v>
      </c>
      <c r="C1570">
        <v>3558620</v>
      </c>
    </row>
    <row r="1571" spans="1:3" x14ac:dyDescent="0.25">
      <c r="A1571">
        <v>1585</v>
      </c>
      <c r="B1571">
        <v>4061527</v>
      </c>
      <c r="C1571">
        <v>3662637</v>
      </c>
    </row>
    <row r="1572" spans="1:3" x14ac:dyDescent="0.25">
      <c r="A1572">
        <v>1586</v>
      </c>
      <c r="B1572">
        <v>4173733</v>
      </c>
      <c r="C1572">
        <v>3715001</v>
      </c>
    </row>
    <row r="1573" spans="1:3" x14ac:dyDescent="0.25">
      <c r="A1573">
        <v>1587</v>
      </c>
      <c r="B1573">
        <v>4213692</v>
      </c>
      <c r="C1573">
        <v>3649534</v>
      </c>
    </row>
    <row r="1574" spans="1:3" x14ac:dyDescent="0.25">
      <c r="A1574">
        <v>1588</v>
      </c>
      <c r="B1574">
        <v>4180166</v>
      </c>
      <c r="C1574">
        <v>3727902</v>
      </c>
    </row>
    <row r="1575" spans="1:3" x14ac:dyDescent="0.25">
      <c r="A1575">
        <v>1589</v>
      </c>
      <c r="B1575">
        <v>4186784</v>
      </c>
      <c r="C1575">
        <v>3792514</v>
      </c>
    </row>
    <row r="1576" spans="1:3" x14ac:dyDescent="0.25">
      <c r="A1576">
        <v>1590</v>
      </c>
      <c r="B1576">
        <v>4257177</v>
      </c>
      <c r="C1576">
        <v>3776653</v>
      </c>
    </row>
    <row r="1577" spans="1:3" x14ac:dyDescent="0.25">
      <c r="A1577">
        <v>1591</v>
      </c>
      <c r="B1577">
        <v>4208638</v>
      </c>
      <c r="C1577">
        <v>3722110</v>
      </c>
    </row>
    <row r="1578" spans="1:3" x14ac:dyDescent="0.25">
      <c r="A1578">
        <v>1592</v>
      </c>
      <c r="B1578">
        <v>4041940</v>
      </c>
      <c r="C1578">
        <v>3878120</v>
      </c>
    </row>
    <row r="1579" spans="1:3" x14ac:dyDescent="0.25">
      <c r="A1579">
        <v>1593</v>
      </c>
      <c r="B1579">
        <v>3704306</v>
      </c>
      <c r="C1579">
        <v>3882669</v>
      </c>
    </row>
    <row r="1580" spans="1:3" x14ac:dyDescent="0.25">
      <c r="A1580">
        <v>1594</v>
      </c>
      <c r="B1580">
        <v>3394684</v>
      </c>
      <c r="C1580">
        <v>3818493</v>
      </c>
    </row>
    <row r="1581" spans="1:3" x14ac:dyDescent="0.25">
      <c r="A1581">
        <v>1595</v>
      </c>
      <c r="B1581">
        <v>3457474</v>
      </c>
      <c r="C1581">
        <v>3893479</v>
      </c>
    </row>
    <row r="1582" spans="1:3" x14ac:dyDescent="0.25">
      <c r="A1582">
        <v>1596</v>
      </c>
      <c r="B1582">
        <v>3587534</v>
      </c>
      <c r="C1582">
        <v>3948211</v>
      </c>
    </row>
    <row r="1583" spans="1:3" x14ac:dyDescent="0.25">
      <c r="A1583">
        <v>1597</v>
      </c>
      <c r="B1583">
        <v>3640029</v>
      </c>
      <c r="C1583">
        <v>3914769</v>
      </c>
    </row>
    <row r="1584" spans="1:3" x14ac:dyDescent="0.25">
      <c r="A1584">
        <v>1598</v>
      </c>
      <c r="B1584">
        <v>3842608</v>
      </c>
      <c r="C1584">
        <v>3883638</v>
      </c>
    </row>
    <row r="1585" spans="1:3" x14ac:dyDescent="0.25">
      <c r="A1585">
        <v>1599</v>
      </c>
      <c r="B1585">
        <v>4083748</v>
      </c>
      <c r="C1585">
        <v>4010726</v>
      </c>
    </row>
    <row r="1586" spans="1:3" x14ac:dyDescent="0.25">
      <c r="A1586">
        <v>1600</v>
      </c>
      <c r="B1586">
        <v>4217989</v>
      </c>
      <c r="C1586">
        <v>4013460</v>
      </c>
    </row>
    <row r="1587" spans="1:3" x14ac:dyDescent="0.25">
      <c r="A1587">
        <v>1601</v>
      </c>
      <c r="B1587">
        <v>4229480</v>
      </c>
      <c r="C1587">
        <v>3929604</v>
      </c>
    </row>
    <row r="1588" spans="1:3" x14ac:dyDescent="0.25">
      <c r="A1588">
        <v>1602</v>
      </c>
      <c r="B1588">
        <v>4154722</v>
      </c>
      <c r="C1588">
        <v>4061598</v>
      </c>
    </row>
    <row r="1589" spans="1:3" x14ac:dyDescent="0.25">
      <c r="A1589">
        <v>1603</v>
      </c>
      <c r="B1589">
        <v>4130822</v>
      </c>
      <c r="C1589">
        <v>4132253</v>
      </c>
    </row>
    <row r="1590" spans="1:3" x14ac:dyDescent="0.25">
      <c r="A1590">
        <v>1604</v>
      </c>
      <c r="B1590">
        <v>4151014</v>
      </c>
      <c r="C1590">
        <v>4118999</v>
      </c>
    </row>
    <row r="1591" spans="1:3" x14ac:dyDescent="0.25">
      <c r="A1591">
        <v>1605</v>
      </c>
      <c r="B1591">
        <v>4076753</v>
      </c>
      <c r="C1591">
        <v>4055475</v>
      </c>
    </row>
    <row r="1592" spans="1:3" x14ac:dyDescent="0.25">
      <c r="A1592">
        <v>1606</v>
      </c>
      <c r="B1592">
        <v>4013482</v>
      </c>
      <c r="C1592">
        <v>4168647</v>
      </c>
    </row>
    <row r="1593" spans="1:3" x14ac:dyDescent="0.25">
      <c r="A1593">
        <v>1607</v>
      </c>
      <c r="B1593">
        <v>4067628</v>
      </c>
      <c r="C1593">
        <v>4174641</v>
      </c>
    </row>
    <row r="1594" spans="1:3" x14ac:dyDescent="0.25">
      <c r="A1594">
        <v>1608</v>
      </c>
      <c r="B1594">
        <v>4114700</v>
      </c>
      <c r="C1594">
        <v>4054013</v>
      </c>
    </row>
    <row r="1595" spans="1:3" x14ac:dyDescent="0.25">
      <c r="A1595">
        <v>1609</v>
      </c>
      <c r="B1595">
        <v>4095373</v>
      </c>
      <c r="C1595">
        <v>3835785</v>
      </c>
    </row>
    <row r="1596" spans="1:3" x14ac:dyDescent="0.25">
      <c r="A1596">
        <v>1610</v>
      </c>
      <c r="B1596">
        <v>4137320</v>
      </c>
      <c r="C1596">
        <v>3362785</v>
      </c>
    </row>
    <row r="1597" spans="1:3" x14ac:dyDescent="0.25">
      <c r="A1597">
        <v>1611</v>
      </c>
      <c r="B1597">
        <v>4166061</v>
      </c>
      <c r="C1597">
        <v>3270611</v>
      </c>
    </row>
    <row r="1598" spans="1:3" x14ac:dyDescent="0.25">
      <c r="A1598">
        <v>1612</v>
      </c>
      <c r="B1598">
        <v>4093794</v>
      </c>
      <c r="C1598">
        <v>3516138</v>
      </c>
    </row>
    <row r="1599" spans="1:3" x14ac:dyDescent="0.25">
      <c r="A1599">
        <v>1613</v>
      </c>
      <c r="B1599">
        <v>4100315</v>
      </c>
      <c r="C1599">
        <v>3514460</v>
      </c>
    </row>
    <row r="1600" spans="1:3" x14ac:dyDescent="0.25">
      <c r="A1600">
        <v>1614</v>
      </c>
      <c r="B1600">
        <v>4139927</v>
      </c>
      <c r="C1600">
        <v>3627955</v>
      </c>
    </row>
    <row r="1601" spans="1:3" x14ac:dyDescent="0.25">
      <c r="A1601">
        <v>1615</v>
      </c>
      <c r="B1601">
        <v>4112754</v>
      </c>
      <c r="C1601">
        <v>3919607</v>
      </c>
    </row>
    <row r="1602" spans="1:3" x14ac:dyDescent="0.25">
      <c r="A1602">
        <v>1616</v>
      </c>
      <c r="B1602">
        <v>4057101</v>
      </c>
      <c r="C1602">
        <v>4105681</v>
      </c>
    </row>
    <row r="1603" spans="1:3" x14ac:dyDescent="0.25">
      <c r="A1603">
        <v>1617</v>
      </c>
      <c r="B1603">
        <v>4087656</v>
      </c>
      <c r="C1603">
        <v>4187678</v>
      </c>
    </row>
    <row r="1604" spans="1:3" x14ac:dyDescent="0.25">
      <c r="A1604">
        <v>1618</v>
      </c>
      <c r="B1604">
        <v>4108631</v>
      </c>
      <c r="C1604">
        <v>4133408</v>
      </c>
    </row>
    <row r="1605" spans="1:3" x14ac:dyDescent="0.25">
      <c r="A1605">
        <v>1619</v>
      </c>
      <c r="B1605">
        <v>4037237</v>
      </c>
      <c r="C1605">
        <v>4044845</v>
      </c>
    </row>
    <row r="1606" spans="1:3" x14ac:dyDescent="0.25">
      <c r="A1606">
        <v>1620</v>
      </c>
      <c r="B1606">
        <v>4040754</v>
      </c>
      <c r="C1606">
        <v>4078632</v>
      </c>
    </row>
    <row r="1607" spans="1:3" x14ac:dyDescent="0.25">
      <c r="A1607">
        <v>1621</v>
      </c>
      <c r="B1607">
        <v>4086811</v>
      </c>
      <c r="C1607">
        <v>4088129</v>
      </c>
    </row>
    <row r="1608" spans="1:3" x14ac:dyDescent="0.25">
      <c r="A1608">
        <v>1622</v>
      </c>
      <c r="B1608">
        <v>4072765</v>
      </c>
      <c r="C1608">
        <v>3952723</v>
      </c>
    </row>
    <row r="1609" spans="1:3" x14ac:dyDescent="0.25">
      <c r="A1609">
        <v>1623</v>
      </c>
      <c r="B1609">
        <v>4014444</v>
      </c>
      <c r="C1609">
        <v>3947311</v>
      </c>
    </row>
    <row r="1610" spans="1:3" x14ac:dyDescent="0.25">
      <c r="A1610">
        <v>1624</v>
      </c>
      <c r="B1610">
        <v>4051613</v>
      </c>
      <c r="C1610">
        <v>4043932</v>
      </c>
    </row>
    <row r="1611" spans="1:3" x14ac:dyDescent="0.25">
      <c r="A1611">
        <v>1625</v>
      </c>
      <c r="B1611">
        <v>4047381</v>
      </c>
      <c r="C1611">
        <v>4056302</v>
      </c>
    </row>
    <row r="1612" spans="1:3" x14ac:dyDescent="0.25">
      <c r="A1612">
        <v>1626</v>
      </c>
      <c r="B1612">
        <v>3977257</v>
      </c>
      <c r="C1612">
        <v>4018580</v>
      </c>
    </row>
    <row r="1613" spans="1:3" x14ac:dyDescent="0.25">
      <c r="A1613">
        <v>1627</v>
      </c>
      <c r="B1613">
        <v>3995470</v>
      </c>
      <c r="C1613">
        <v>4110288</v>
      </c>
    </row>
    <row r="1614" spans="1:3" x14ac:dyDescent="0.25">
      <c r="A1614">
        <v>1628</v>
      </c>
      <c r="B1614">
        <v>4026312</v>
      </c>
      <c r="C1614">
        <v>4098096</v>
      </c>
    </row>
    <row r="1615" spans="1:3" x14ac:dyDescent="0.25">
      <c r="A1615">
        <v>1629</v>
      </c>
      <c r="B1615">
        <v>3983983</v>
      </c>
      <c r="C1615">
        <v>3990898</v>
      </c>
    </row>
    <row r="1616" spans="1:3" x14ac:dyDescent="0.25">
      <c r="A1616">
        <v>1630</v>
      </c>
      <c r="B1616">
        <v>3869107</v>
      </c>
      <c r="C1616">
        <v>4056270</v>
      </c>
    </row>
    <row r="1617" spans="1:3" x14ac:dyDescent="0.25">
      <c r="A1617">
        <v>1631</v>
      </c>
      <c r="B1617">
        <v>3941206</v>
      </c>
      <c r="C1617">
        <v>4077602</v>
      </c>
    </row>
    <row r="1618" spans="1:3" x14ac:dyDescent="0.25">
      <c r="A1618">
        <v>1632</v>
      </c>
      <c r="B1618">
        <v>3977830</v>
      </c>
      <c r="C1618">
        <v>4023582</v>
      </c>
    </row>
    <row r="1619" spans="1:3" x14ac:dyDescent="0.25">
      <c r="A1619">
        <v>1633</v>
      </c>
      <c r="B1619">
        <v>3848362</v>
      </c>
      <c r="C1619">
        <v>3967410</v>
      </c>
    </row>
    <row r="1620" spans="1:3" x14ac:dyDescent="0.25">
      <c r="A1620">
        <v>1634</v>
      </c>
      <c r="B1620">
        <v>3811198</v>
      </c>
      <c r="C1620">
        <v>4035729</v>
      </c>
    </row>
    <row r="1621" spans="1:3" x14ac:dyDescent="0.25">
      <c r="A1621">
        <v>1635</v>
      </c>
      <c r="B1621">
        <v>3830377</v>
      </c>
      <c r="C1621">
        <v>4034485</v>
      </c>
    </row>
    <row r="1622" spans="1:3" x14ac:dyDescent="0.25">
      <c r="A1622">
        <v>1636</v>
      </c>
      <c r="B1622">
        <v>3798194</v>
      </c>
      <c r="C1622">
        <v>3934896</v>
      </c>
    </row>
    <row r="1623" spans="1:3" x14ac:dyDescent="0.25">
      <c r="A1623">
        <v>1637</v>
      </c>
      <c r="B1623">
        <v>3686827</v>
      </c>
      <c r="C1623">
        <v>3979178</v>
      </c>
    </row>
    <row r="1624" spans="1:3" x14ac:dyDescent="0.25">
      <c r="A1624">
        <v>1638</v>
      </c>
      <c r="B1624">
        <v>3710361</v>
      </c>
      <c r="C1624">
        <v>4024438</v>
      </c>
    </row>
    <row r="1625" spans="1:3" x14ac:dyDescent="0.25">
      <c r="A1625">
        <v>1639</v>
      </c>
      <c r="B1625">
        <v>3688992</v>
      </c>
      <c r="C1625">
        <v>3989327</v>
      </c>
    </row>
    <row r="1626" spans="1:3" x14ac:dyDescent="0.25">
      <c r="A1626">
        <v>1640</v>
      </c>
      <c r="B1626">
        <v>3521569</v>
      </c>
      <c r="C1626">
        <v>3924689</v>
      </c>
    </row>
    <row r="1627" spans="1:3" x14ac:dyDescent="0.25">
      <c r="A1627">
        <v>1641</v>
      </c>
      <c r="B1627">
        <v>3600006</v>
      </c>
      <c r="C1627">
        <v>3994238</v>
      </c>
    </row>
    <row r="1628" spans="1:3" x14ac:dyDescent="0.25">
      <c r="A1628">
        <v>1642</v>
      </c>
      <c r="B1628">
        <v>3602887</v>
      </c>
      <c r="C1628">
        <v>3967932</v>
      </c>
    </row>
    <row r="1629" spans="1:3" x14ac:dyDescent="0.25">
      <c r="A1629">
        <v>1643</v>
      </c>
      <c r="B1629">
        <v>3579191</v>
      </c>
      <c r="C1629">
        <v>3887619</v>
      </c>
    </row>
    <row r="1630" spans="1:3" x14ac:dyDescent="0.25">
      <c r="A1630">
        <v>1644</v>
      </c>
      <c r="B1630">
        <v>3520134</v>
      </c>
      <c r="C1630">
        <v>3932665</v>
      </c>
    </row>
    <row r="1631" spans="1:3" x14ac:dyDescent="0.25">
      <c r="A1631">
        <v>1645</v>
      </c>
      <c r="B1631">
        <v>3542364</v>
      </c>
      <c r="C1631">
        <v>3959636</v>
      </c>
    </row>
    <row r="1632" spans="1:3" x14ac:dyDescent="0.25">
      <c r="A1632">
        <v>1646</v>
      </c>
      <c r="B1632">
        <v>3562313</v>
      </c>
      <c r="C1632">
        <v>3902014</v>
      </c>
    </row>
    <row r="1633" spans="1:3" x14ac:dyDescent="0.25">
      <c r="A1633">
        <v>1647</v>
      </c>
      <c r="B1633">
        <v>3442014</v>
      </c>
      <c r="C1633">
        <v>3777326</v>
      </c>
    </row>
    <row r="1634" spans="1:3" x14ac:dyDescent="0.25">
      <c r="A1634">
        <v>1649</v>
      </c>
      <c r="B1634">
        <v>3367053</v>
      </c>
      <c r="C1634">
        <v>3888879</v>
      </c>
    </row>
    <row r="1635" spans="1:3" x14ac:dyDescent="0.25">
      <c r="A1635">
        <v>1650</v>
      </c>
      <c r="B1635">
        <v>3399309</v>
      </c>
      <c r="C1635">
        <v>3909431</v>
      </c>
    </row>
    <row r="1636" spans="1:3" x14ac:dyDescent="0.25">
      <c r="A1636">
        <v>1651</v>
      </c>
      <c r="B1636">
        <v>3419970</v>
      </c>
      <c r="C1636">
        <v>3755268</v>
      </c>
    </row>
    <row r="1637" spans="1:3" x14ac:dyDescent="0.25">
      <c r="A1637">
        <v>1652</v>
      </c>
      <c r="B1637">
        <v>3400627</v>
      </c>
      <c r="C1637">
        <v>3737852</v>
      </c>
    </row>
    <row r="1638" spans="1:3" x14ac:dyDescent="0.25">
      <c r="A1638">
        <v>1653</v>
      </c>
      <c r="B1638">
        <v>3427323</v>
      </c>
      <c r="C1638">
        <v>3761904</v>
      </c>
    </row>
    <row r="1639" spans="1:3" x14ac:dyDescent="0.25">
      <c r="A1639">
        <v>1654</v>
      </c>
      <c r="B1639">
        <v>3437155</v>
      </c>
      <c r="C1639">
        <v>3722768</v>
      </c>
    </row>
    <row r="1640" spans="1:3" x14ac:dyDescent="0.25">
      <c r="A1640">
        <v>1655</v>
      </c>
      <c r="B1640">
        <v>3361168</v>
      </c>
      <c r="C1640">
        <v>3605228</v>
      </c>
    </row>
    <row r="1641" spans="1:3" x14ac:dyDescent="0.25">
      <c r="A1641">
        <v>1656</v>
      </c>
      <c r="B1641">
        <v>3370832</v>
      </c>
      <c r="C1641">
        <v>3644825</v>
      </c>
    </row>
    <row r="1642" spans="1:3" x14ac:dyDescent="0.25">
      <c r="A1642">
        <v>1657</v>
      </c>
      <c r="B1642">
        <v>3402077</v>
      </c>
      <c r="C1642">
        <v>3618455</v>
      </c>
    </row>
    <row r="1643" spans="1:3" x14ac:dyDescent="0.25">
      <c r="A1643">
        <v>1658</v>
      </c>
      <c r="B1643">
        <v>3297906</v>
      </c>
      <c r="C1643">
        <v>3443183</v>
      </c>
    </row>
    <row r="1644" spans="1:3" x14ac:dyDescent="0.25">
      <c r="A1644">
        <v>1659</v>
      </c>
      <c r="B1644">
        <v>3193022</v>
      </c>
      <c r="C1644">
        <v>3514486</v>
      </c>
    </row>
    <row r="1645" spans="1:3" x14ac:dyDescent="0.25">
      <c r="A1645">
        <v>1660</v>
      </c>
      <c r="B1645">
        <v>3230156</v>
      </c>
      <c r="C1645">
        <v>3569543</v>
      </c>
    </row>
    <row r="1646" spans="1:3" x14ac:dyDescent="0.25">
      <c r="A1646">
        <v>1661</v>
      </c>
      <c r="B1646">
        <v>3307453</v>
      </c>
      <c r="C1646">
        <v>3532782</v>
      </c>
    </row>
    <row r="1647" spans="1:3" x14ac:dyDescent="0.25">
      <c r="A1647">
        <v>1662</v>
      </c>
      <c r="B1647">
        <v>3270316</v>
      </c>
      <c r="C1647">
        <v>3401593</v>
      </c>
    </row>
    <row r="1648" spans="1:3" x14ac:dyDescent="0.25">
      <c r="A1648">
        <v>1663</v>
      </c>
      <c r="B1648">
        <v>3290691</v>
      </c>
      <c r="C1648">
        <v>3541923</v>
      </c>
    </row>
    <row r="1649" spans="1:3" x14ac:dyDescent="0.25">
      <c r="A1649">
        <v>1664</v>
      </c>
      <c r="B1649">
        <v>3336112</v>
      </c>
      <c r="C1649">
        <v>3513179</v>
      </c>
    </row>
    <row r="1650" spans="1:3" x14ac:dyDescent="0.25">
      <c r="A1650">
        <v>1665</v>
      </c>
      <c r="B1650">
        <v>3293845</v>
      </c>
      <c r="C1650">
        <v>3348987</v>
      </c>
    </row>
    <row r="1651" spans="1:3" x14ac:dyDescent="0.25">
      <c r="A1651">
        <v>1666</v>
      </c>
      <c r="B1651">
        <v>3240170</v>
      </c>
      <c r="C1651">
        <v>3313298</v>
      </c>
    </row>
    <row r="1652" spans="1:3" x14ac:dyDescent="0.25">
      <c r="A1652">
        <v>1667</v>
      </c>
      <c r="B1652">
        <v>3287553</v>
      </c>
      <c r="C1652">
        <v>3388892</v>
      </c>
    </row>
    <row r="1653" spans="1:3" x14ac:dyDescent="0.25">
      <c r="A1653">
        <v>1668</v>
      </c>
      <c r="B1653">
        <v>3268893</v>
      </c>
      <c r="C1653">
        <v>3364252</v>
      </c>
    </row>
    <row r="1654" spans="1:3" x14ac:dyDescent="0.25">
      <c r="A1654">
        <v>1669</v>
      </c>
      <c r="B1654">
        <v>3149122</v>
      </c>
      <c r="C1654">
        <v>3328085</v>
      </c>
    </row>
    <row r="1655" spans="1:3" x14ac:dyDescent="0.25">
      <c r="A1655">
        <v>1670</v>
      </c>
      <c r="B1655">
        <v>3104036</v>
      </c>
      <c r="C1655">
        <v>3387263</v>
      </c>
    </row>
    <row r="1656" spans="1:3" x14ac:dyDescent="0.25">
      <c r="A1656">
        <v>1671</v>
      </c>
      <c r="B1656">
        <v>3112958</v>
      </c>
      <c r="C1656">
        <v>3412581</v>
      </c>
    </row>
    <row r="1657" spans="1:3" x14ac:dyDescent="0.25">
      <c r="A1657">
        <v>1672</v>
      </c>
      <c r="B1657">
        <v>3039923</v>
      </c>
      <c r="C1657">
        <v>3309995</v>
      </c>
    </row>
    <row r="1658" spans="1:3" x14ac:dyDescent="0.25">
      <c r="A1658">
        <v>1673</v>
      </c>
      <c r="B1658">
        <v>3014655</v>
      </c>
      <c r="C1658">
        <v>3303105</v>
      </c>
    </row>
    <row r="1659" spans="1:3" x14ac:dyDescent="0.25">
      <c r="A1659">
        <v>1674</v>
      </c>
      <c r="B1659">
        <v>3110446</v>
      </c>
      <c r="C1659">
        <v>3390387</v>
      </c>
    </row>
    <row r="1660" spans="1:3" x14ac:dyDescent="0.25">
      <c r="A1660">
        <v>1675</v>
      </c>
      <c r="B1660">
        <v>3155866</v>
      </c>
      <c r="C1660">
        <v>3275387</v>
      </c>
    </row>
    <row r="1661" spans="1:3" x14ac:dyDescent="0.25">
      <c r="A1661">
        <v>1676</v>
      </c>
      <c r="B1661">
        <v>3113249</v>
      </c>
      <c r="C1661">
        <v>3124611</v>
      </c>
    </row>
    <row r="1662" spans="1:3" x14ac:dyDescent="0.25">
      <c r="A1662">
        <v>1677</v>
      </c>
      <c r="B1662">
        <v>3161823</v>
      </c>
      <c r="C1662">
        <v>3177701</v>
      </c>
    </row>
    <row r="1663" spans="1:3" x14ac:dyDescent="0.25">
      <c r="A1663">
        <v>1678</v>
      </c>
      <c r="B1663">
        <v>3203790</v>
      </c>
      <c r="C1663">
        <v>3274414</v>
      </c>
    </row>
    <row r="1664" spans="1:3" x14ac:dyDescent="0.25">
      <c r="A1664">
        <v>1679</v>
      </c>
      <c r="B1664">
        <v>3143960</v>
      </c>
      <c r="C1664">
        <v>3227911</v>
      </c>
    </row>
    <row r="1665" spans="1:3" x14ac:dyDescent="0.25">
      <c r="A1665">
        <v>1680</v>
      </c>
      <c r="B1665">
        <v>3127132</v>
      </c>
      <c r="C1665">
        <v>3208989</v>
      </c>
    </row>
    <row r="1666" spans="1:3" x14ac:dyDescent="0.25">
      <c r="A1666">
        <v>1681</v>
      </c>
      <c r="B1666">
        <v>3182025</v>
      </c>
      <c r="C1666">
        <v>3296777</v>
      </c>
    </row>
    <row r="1667" spans="1:3" x14ac:dyDescent="0.25">
      <c r="A1667">
        <v>1682</v>
      </c>
      <c r="B1667">
        <v>3152461</v>
      </c>
      <c r="C1667">
        <v>3272953</v>
      </c>
    </row>
    <row r="1668" spans="1:3" x14ac:dyDescent="0.25">
      <c r="A1668">
        <v>1683</v>
      </c>
      <c r="B1668">
        <v>3074718</v>
      </c>
      <c r="C1668">
        <v>3166399</v>
      </c>
    </row>
    <row r="1669" spans="1:3" x14ac:dyDescent="0.25">
      <c r="A1669">
        <v>1684</v>
      </c>
      <c r="B1669">
        <v>3153507</v>
      </c>
      <c r="C1669">
        <v>3225007</v>
      </c>
    </row>
    <row r="1670" spans="1:3" x14ac:dyDescent="0.25">
      <c r="A1670">
        <v>1685</v>
      </c>
      <c r="B1670">
        <v>3189069</v>
      </c>
      <c r="C1670">
        <v>3245971</v>
      </c>
    </row>
    <row r="1671" spans="1:3" x14ac:dyDescent="0.25">
      <c r="A1671">
        <v>1686</v>
      </c>
      <c r="B1671">
        <v>3107013</v>
      </c>
      <c r="C1671">
        <v>3128539</v>
      </c>
    </row>
    <row r="1672" spans="1:3" x14ac:dyDescent="0.25">
      <c r="A1672">
        <v>1687</v>
      </c>
      <c r="B1672">
        <v>3115849</v>
      </c>
      <c r="C1672">
        <v>3034484</v>
      </c>
    </row>
    <row r="1673" spans="1:3" x14ac:dyDescent="0.25">
      <c r="A1673">
        <v>1688</v>
      </c>
      <c r="B1673">
        <v>3210237</v>
      </c>
      <c r="C1673">
        <v>3054116</v>
      </c>
    </row>
    <row r="1674" spans="1:3" x14ac:dyDescent="0.25">
      <c r="A1674">
        <v>1689</v>
      </c>
      <c r="B1674">
        <v>3212786</v>
      </c>
      <c r="C1674">
        <v>3035096</v>
      </c>
    </row>
    <row r="1675" spans="1:3" x14ac:dyDescent="0.25">
      <c r="A1675">
        <v>1690</v>
      </c>
      <c r="B1675">
        <v>3115077</v>
      </c>
      <c r="C1675">
        <v>2929979</v>
      </c>
    </row>
    <row r="1676" spans="1:3" x14ac:dyDescent="0.25">
      <c r="A1676">
        <v>1691</v>
      </c>
      <c r="B1676">
        <v>3148448</v>
      </c>
      <c r="C1676">
        <v>3016897</v>
      </c>
    </row>
    <row r="1677" spans="1:3" x14ac:dyDescent="0.25">
      <c r="A1677">
        <v>1692</v>
      </c>
      <c r="B1677">
        <v>3171350</v>
      </c>
      <c r="C1677">
        <v>3122759</v>
      </c>
    </row>
    <row r="1678" spans="1:3" x14ac:dyDescent="0.25">
      <c r="A1678">
        <v>1693</v>
      </c>
      <c r="B1678">
        <v>3137604</v>
      </c>
      <c r="C1678">
        <v>3066972</v>
      </c>
    </row>
    <row r="1679" spans="1:3" x14ac:dyDescent="0.25">
      <c r="A1679">
        <v>1694</v>
      </c>
      <c r="B1679">
        <v>3081050</v>
      </c>
      <c r="C1679">
        <v>3075054</v>
      </c>
    </row>
    <row r="1680" spans="1:3" x14ac:dyDescent="0.25">
      <c r="A1680">
        <v>1695</v>
      </c>
      <c r="B1680">
        <v>3178384</v>
      </c>
      <c r="C1680">
        <v>3155748</v>
      </c>
    </row>
    <row r="1681" spans="1:3" x14ac:dyDescent="0.25">
      <c r="A1681">
        <v>1696</v>
      </c>
      <c r="B1681">
        <v>3177397</v>
      </c>
      <c r="C1681">
        <v>3132822</v>
      </c>
    </row>
    <row r="1682" spans="1:3" x14ac:dyDescent="0.25">
      <c r="A1682">
        <v>1697</v>
      </c>
      <c r="B1682">
        <v>3064894</v>
      </c>
      <c r="C1682">
        <v>3049191</v>
      </c>
    </row>
    <row r="1683" spans="1:3" x14ac:dyDescent="0.25">
      <c r="A1683">
        <v>1698</v>
      </c>
      <c r="B1683">
        <v>3106808</v>
      </c>
      <c r="C1683">
        <v>3122095</v>
      </c>
    </row>
    <row r="1684" spans="1:3" x14ac:dyDescent="0.25">
      <c r="A1684">
        <v>1699</v>
      </c>
      <c r="B1684">
        <v>3108731</v>
      </c>
      <c r="C1684">
        <v>3132362</v>
      </c>
    </row>
    <row r="1685" spans="1:3" x14ac:dyDescent="0.25">
      <c r="A1685">
        <v>1700</v>
      </c>
      <c r="B1685">
        <v>3066077</v>
      </c>
      <c r="C1685">
        <v>3027724</v>
      </c>
    </row>
    <row r="1686" spans="1:3" x14ac:dyDescent="0.25">
      <c r="A1686">
        <v>1701</v>
      </c>
      <c r="B1686">
        <v>3006830</v>
      </c>
      <c r="C1686">
        <v>3049335</v>
      </c>
    </row>
    <row r="1687" spans="1:3" x14ac:dyDescent="0.25">
      <c r="A1687">
        <v>1702</v>
      </c>
      <c r="B1687">
        <v>3072659</v>
      </c>
      <c r="C1687">
        <v>3147961</v>
      </c>
    </row>
    <row r="1688" spans="1:3" x14ac:dyDescent="0.25">
      <c r="A1688">
        <v>1703</v>
      </c>
      <c r="B1688">
        <v>3029678</v>
      </c>
      <c r="C1688">
        <v>3102790</v>
      </c>
    </row>
    <row r="1689" spans="1:3" x14ac:dyDescent="0.25">
      <c r="A1689">
        <v>1704</v>
      </c>
      <c r="B1689">
        <v>2960107</v>
      </c>
      <c r="C1689">
        <v>3023105</v>
      </c>
    </row>
    <row r="1690" spans="1:3" x14ac:dyDescent="0.25">
      <c r="A1690">
        <v>1705</v>
      </c>
      <c r="B1690">
        <v>3033889</v>
      </c>
      <c r="C1690">
        <v>3131949</v>
      </c>
    </row>
    <row r="1691" spans="1:3" x14ac:dyDescent="0.25">
      <c r="A1691">
        <v>1706</v>
      </c>
      <c r="B1691">
        <v>3087554</v>
      </c>
      <c r="C1691">
        <v>2968482</v>
      </c>
    </row>
    <row r="1692" spans="1:3" x14ac:dyDescent="0.25">
      <c r="A1692">
        <v>1707</v>
      </c>
      <c r="B1692">
        <v>3062799</v>
      </c>
      <c r="C1692">
        <v>2935262</v>
      </c>
    </row>
    <row r="1693" spans="1:3" x14ac:dyDescent="0.25">
      <c r="A1693">
        <v>1708</v>
      </c>
      <c r="B1693">
        <v>3045190</v>
      </c>
      <c r="C1693">
        <v>2850933</v>
      </c>
    </row>
    <row r="1694" spans="1:3" x14ac:dyDescent="0.25">
      <c r="A1694">
        <v>1709</v>
      </c>
      <c r="B1694">
        <v>3140543</v>
      </c>
      <c r="C1694">
        <v>2932065</v>
      </c>
    </row>
    <row r="1695" spans="1:3" x14ac:dyDescent="0.25">
      <c r="A1695">
        <v>1710</v>
      </c>
      <c r="B1695">
        <v>3135481</v>
      </c>
      <c r="C1695">
        <v>2926083</v>
      </c>
    </row>
    <row r="1696" spans="1:3" x14ac:dyDescent="0.25">
      <c r="A1696">
        <v>1711</v>
      </c>
      <c r="B1696">
        <v>3075413</v>
      </c>
      <c r="C1696">
        <v>2843018</v>
      </c>
    </row>
    <row r="1697" spans="1:3" x14ac:dyDescent="0.25">
      <c r="A1697">
        <v>1712</v>
      </c>
      <c r="B1697">
        <v>3149146</v>
      </c>
      <c r="C1697">
        <v>2907349</v>
      </c>
    </row>
    <row r="1698" spans="1:3" x14ac:dyDescent="0.25">
      <c r="A1698">
        <v>1713</v>
      </c>
      <c r="B1698">
        <v>3167264</v>
      </c>
      <c r="C1698">
        <v>2943208</v>
      </c>
    </row>
    <row r="1699" spans="1:3" x14ac:dyDescent="0.25">
      <c r="A1699">
        <v>1714</v>
      </c>
      <c r="B1699">
        <v>3115542</v>
      </c>
      <c r="C1699">
        <v>2900001</v>
      </c>
    </row>
    <row r="1700" spans="1:3" x14ac:dyDescent="0.25">
      <c r="A1700">
        <v>1715</v>
      </c>
      <c r="B1700">
        <v>3011003</v>
      </c>
      <c r="C1700">
        <v>2820821</v>
      </c>
    </row>
    <row r="1701" spans="1:3" x14ac:dyDescent="0.25">
      <c r="A1701">
        <v>1716</v>
      </c>
      <c r="B1701">
        <v>3064643</v>
      </c>
      <c r="C1701">
        <v>2893318</v>
      </c>
    </row>
    <row r="1702" spans="1:3" x14ac:dyDescent="0.25">
      <c r="A1702">
        <v>1717</v>
      </c>
      <c r="B1702">
        <v>3085488</v>
      </c>
      <c r="C1702">
        <v>2872597</v>
      </c>
    </row>
    <row r="1703" spans="1:3" x14ac:dyDescent="0.25">
      <c r="A1703">
        <v>1718</v>
      </c>
      <c r="B1703">
        <v>3075601</v>
      </c>
      <c r="C1703">
        <v>2775365</v>
      </c>
    </row>
    <row r="1704" spans="1:3" x14ac:dyDescent="0.25">
      <c r="A1704">
        <v>1719</v>
      </c>
      <c r="B1704">
        <v>3169277</v>
      </c>
      <c r="C1704">
        <v>2822639</v>
      </c>
    </row>
    <row r="1705" spans="1:3" x14ac:dyDescent="0.25">
      <c r="A1705">
        <v>1720</v>
      </c>
      <c r="B1705">
        <v>3224329</v>
      </c>
      <c r="C1705">
        <v>2820188</v>
      </c>
    </row>
    <row r="1706" spans="1:3" x14ac:dyDescent="0.25">
      <c r="A1706">
        <v>1721</v>
      </c>
      <c r="B1706">
        <v>3204491</v>
      </c>
      <c r="C1706">
        <v>2774440</v>
      </c>
    </row>
    <row r="1707" spans="1:3" x14ac:dyDescent="0.25">
      <c r="A1707">
        <v>1722</v>
      </c>
      <c r="B1707">
        <v>3180670</v>
      </c>
      <c r="C1707">
        <v>2724238</v>
      </c>
    </row>
    <row r="1708" spans="1:3" x14ac:dyDescent="0.25">
      <c r="A1708">
        <v>1723</v>
      </c>
      <c r="B1708">
        <v>3263890</v>
      </c>
      <c r="C1708">
        <v>2850188</v>
      </c>
    </row>
    <row r="1709" spans="1:3" x14ac:dyDescent="0.25">
      <c r="A1709">
        <v>1724</v>
      </c>
      <c r="B1709">
        <v>3237923</v>
      </c>
      <c r="C1709">
        <v>2857314</v>
      </c>
    </row>
    <row r="1710" spans="1:3" x14ac:dyDescent="0.25">
      <c r="A1710">
        <v>1725</v>
      </c>
      <c r="B1710">
        <v>3194480</v>
      </c>
      <c r="C1710">
        <v>2790163</v>
      </c>
    </row>
    <row r="1711" spans="1:3" x14ac:dyDescent="0.25">
      <c r="A1711">
        <v>1726</v>
      </c>
      <c r="B1711">
        <v>3265492</v>
      </c>
      <c r="C1711">
        <v>2858525</v>
      </c>
    </row>
    <row r="1712" spans="1:3" x14ac:dyDescent="0.25">
      <c r="A1712">
        <v>1727</v>
      </c>
      <c r="B1712">
        <v>3305210</v>
      </c>
      <c r="C1712">
        <v>2914668</v>
      </c>
    </row>
    <row r="1713" spans="1:3" x14ac:dyDescent="0.25">
      <c r="A1713">
        <v>1728</v>
      </c>
      <c r="B1713">
        <v>3250098</v>
      </c>
      <c r="C1713">
        <v>2868655</v>
      </c>
    </row>
    <row r="1714" spans="1:3" x14ac:dyDescent="0.25">
      <c r="A1714">
        <v>1729</v>
      </c>
      <c r="B1714">
        <v>3256030</v>
      </c>
      <c r="C1714">
        <v>2834698</v>
      </c>
    </row>
    <row r="1715" spans="1:3" x14ac:dyDescent="0.25">
      <c r="A1715">
        <v>1730</v>
      </c>
      <c r="B1715">
        <v>3336658</v>
      </c>
      <c r="C1715">
        <v>2927412</v>
      </c>
    </row>
    <row r="1716" spans="1:3" x14ac:dyDescent="0.25">
      <c r="A1716">
        <v>1731</v>
      </c>
      <c r="B1716">
        <v>3327583</v>
      </c>
      <c r="C1716">
        <v>2925107</v>
      </c>
    </row>
    <row r="1717" spans="1:3" x14ac:dyDescent="0.25">
      <c r="A1717">
        <v>1732</v>
      </c>
      <c r="B1717">
        <v>3304465</v>
      </c>
      <c r="C1717">
        <v>2800044</v>
      </c>
    </row>
    <row r="1718" spans="1:3" x14ac:dyDescent="0.25">
      <c r="A1718">
        <v>1733</v>
      </c>
      <c r="B1718">
        <v>3366651</v>
      </c>
      <c r="C1718">
        <v>2768437</v>
      </c>
    </row>
    <row r="1719" spans="1:3" x14ac:dyDescent="0.25">
      <c r="A1719">
        <v>1734</v>
      </c>
      <c r="B1719">
        <v>3388285</v>
      </c>
      <c r="C1719">
        <v>2848717</v>
      </c>
    </row>
    <row r="1720" spans="1:3" x14ac:dyDescent="0.25">
      <c r="A1720">
        <v>1735</v>
      </c>
      <c r="B1720">
        <v>3373632</v>
      </c>
      <c r="C1720">
        <v>2812819</v>
      </c>
    </row>
    <row r="1721" spans="1:3" x14ac:dyDescent="0.25">
      <c r="A1721">
        <v>1736</v>
      </c>
      <c r="B1721">
        <v>3405169</v>
      </c>
      <c r="C1721">
        <v>2827918</v>
      </c>
    </row>
    <row r="1722" spans="1:3" x14ac:dyDescent="0.25">
      <c r="A1722">
        <v>1737</v>
      </c>
      <c r="B1722">
        <v>3469372</v>
      </c>
      <c r="C1722">
        <v>2959628</v>
      </c>
    </row>
    <row r="1723" spans="1:3" x14ac:dyDescent="0.25">
      <c r="A1723">
        <v>1738</v>
      </c>
      <c r="B1723">
        <v>3441808</v>
      </c>
      <c r="C1723">
        <v>2984789</v>
      </c>
    </row>
    <row r="1724" spans="1:3" x14ac:dyDescent="0.25">
      <c r="A1724">
        <v>1739</v>
      </c>
      <c r="B1724">
        <v>3434533</v>
      </c>
      <c r="C1724">
        <v>2905785</v>
      </c>
    </row>
    <row r="1725" spans="1:3" x14ac:dyDescent="0.25">
      <c r="A1725">
        <v>1740</v>
      </c>
      <c r="B1725">
        <v>3507444</v>
      </c>
      <c r="C1725">
        <v>2963661</v>
      </c>
    </row>
    <row r="1726" spans="1:3" x14ac:dyDescent="0.25">
      <c r="A1726">
        <v>1741</v>
      </c>
      <c r="B1726">
        <v>3536648</v>
      </c>
      <c r="C1726">
        <v>3016482</v>
      </c>
    </row>
    <row r="1727" spans="1:3" x14ac:dyDescent="0.25">
      <c r="A1727">
        <v>1742</v>
      </c>
      <c r="B1727">
        <v>3526351</v>
      </c>
      <c r="C1727">
        <v>2977523</v>
      </c>
    </row>
    <row r="1728" spans="1:3" x14ac:dyDescent="0.25">
      <c r="A1728">
        <v>1743</v>
      </c>
      <c r="B1728">
        <v>3566436</v>
      </c>
      <c r="C1728">
        <v>2920627</v>
      </c>
    </row>
    <row r="1729" spans="1:3" x14ac:dyDescent="0.25">
      <c r="A1729">
        <v>1744</v>
      </c>
      <c r="B1729">
        <v>3620630</v>
      </c>
      <c r="C1729">
        <v>3040956</v>
      </c>
    </row>
    <row r="1730" spans="1:3" x14ac:dyDescent="0.25">
      <c r="A1730">
        <v>1746</v>
      </c>
      <c r="B1730">
        <v>3567398</v>
      </c>
      <c r="C1730">
        <v>3058050</v>
      </c>
    </row>
    <row r="1731" spans="1:3" x14ac:dyDescent="0.25">
      <c r="A1731">
        <v>1747</v>
      </c>
      <c r="B1731">
        <v>3541114</v>
      </c>
      <c r="C1731">
        <v>2958211</v>
      </c>
    </row>
    <row r="1732" spans="1:3" x14ac:dyDescent="0.25">
      <c r="A1732">
        <v>1748</v>
      </c>
      <c r="B1732">
        <v>3605362</v>
      </c>
      <c r="C1732">
        <v>3024894</v>
      </c>
    </row>
    <row r="1733" spans="1:3" x14ac:dyDescent="0.25">
      <c r="A1733">
        <v>1749</v>
      </c>
      <c r="B1733">
        <v>3637340</v>
      </c>
      <c r="C1733">
        <v>3087874</v>
      </c>
    </row>
    <row r="1734" spans="1:3" x14ac:dyDescent="0.25">
      <c r="A1734">
        <v>1750</v>
      </c>
      <c r="B1734">
        <v>3631432</v>
      </c>
      <c r="C1734">
        <v>3067876</v>
      </c>
    </row>
    <row r="1735" spans="1:3" x14ac:dyDescent="0.25">
      <c r="A1735">
        <v>1751</v>
      </c>
      <c r="B1735">
        <v>3685907</v>
      </c>
      <c r="C1735">
        <v>3025814</v>
      </c>
    </row>
    <row r="1736" spans="1:3" x14ac:dyDescent="0.25">
      <c r="A1736">
        <v>1752</v>
      </c>
      <c r="B1736">
        <v>3761817</v>
      </c>
      <c r="C1736">
        <v>3131167</v>
      </c>
    </row>
    <row r="1737" spans="1:3" x14ac:dyDescent="0.25">
      <c r="A1737">
        <v>1753</v>
      </c>
      <c r="B1737">
        <v>3744721</v>
      </c>
      <c r="C1737">
        <v>3139242</v>
      </c>
    </row>
    <row r="1738" spans="1:3" x14ac:dyDescent="0.25">
      <c r="A1738">
        <v>1754</v>
      </c>
      <c r="B1738">
        <v>3764149</v>
      </c>
      <c r="C1738">
        <v>3076291</v>
      </c>
    </row>
    <row r="1739" spans="1:3" x14ac:dyDescent="0.25">
      <c r="A1739">
        <v>1755</v>
      </c>
      <c r="B1739">
        <v>3835401</v>
      </c>
      <c r="C1739">
        <v>3173072</v>
      </c>
    </row>
    <row r="1740" spans="1:3" x14ac:dyDescent="0.25">
      <c r="A1740">
        <v>1756</v>
      </c>
      <c r="B1740">
        <v>3851206</v>
      </c>
      <c r="C1740">
        <v>3210781</v>
      </c>
    </row>
    <row r="1741" spans="1:3" x14ac:dyDescent="0.25">
      <c r="A1741">
        <v>1757</v>
      </c>
      <c r="B1741">
        <v>3811607</v>
      </c>
      <c r="C1741">
        <v>3185250</v>
      </c>
    </row>
    <row r="1742" spans="1:3" x14ac:dyDescent="0.25">
      <c r="A1742">
        <v>1758</v>
      </c>
      <c r="B1742">
        <v>3893476</v>
      </c>
      <c r="C1742">
        <v>3153502</v>
      </c>
    </row>
    <row r="1743" spans="1:3" x14ac:dyDescent="0.25">
      <c r="A1743">
        <v>1759</v>
      </c>
      <c r="B1743">
        <v>3956080</v>
      </c>
      <c r="C1743">
        <v>3268358</v>
      </c>
    </row>
    <row r="1744" spans="1:3" x14ac:dyDescent="0.25">
      <c r="A1744">
        <v>1760</v>
      </c>
      <c r="B1744">
        <v>3917175</v>
      </c>
      <c r="C1744">
        <v>3292412</v>
      </c>
    </row>
    <row r="1745" spans="1:3" x14ac:dyDescent="0.25">
      <c r="A1745">
        <v>1761</v>
      </c>
      <c r="B1745">
        <v>3947990</v>
      </c>
      <c r="C1745">
        <v>3254427</v>
      </c>
    </row>
    <row r="1746" spans="1:3" x14ac:dyDescent="0.25">
      <c r="A1746">
        <v>1762</v>
      </c>
      <c r="B1746">
        <v>4011616</v>
      </c>
      <c r="C1746">
        <v>3326521</v>
      </c>
    </row>
    <row r="1747" spans="1:3" x14ac:dyDescent="0.25">
      <c r="A1747">
        <v>1763</v>
      </c>
      <c r="B1747">
        <v>4007003</v>
      </c>
      <c r="C1747">
        <v>3379313</v>
      </c>
    </row>
    <row r="1748" spans="1:3" x14ac:dyDescent="0.25">
      <c r="A1748">
        <v>1764</v>
      </c>
      <c r="B1748">
        <v>3975046</v>
      </c>
      <c r="C1748">
        <v>3339040</v>
      </c>
    </row>
    <row r="1749" spans="1:3" x14ac:dyDescent="0.25">
      <c r="A1749">
        <v>1765</v>
      </c>
      <c r="B1749">
        <v>4057576</v>
      </c>
      <c r="C1749">
        <v>3250161</v>
      </c>
    </row>
    <row r="1750" spans="1:3" x14ac:dyDescent="0.25">
      <c r="A1750">
        <v>1766</v>
      </c>
      <c r="B1750">
        <v>4096936</v>
      </c>
      <c r="C1750">
        <v>3370172</v>
      </c>
    </row>
    <row r="1751" spans="1:3" x14ac:dyDescent="0.25">
      <c r="A1751">
        <v>1767</v>
      </c>
      <c r="B1751">
        <v>4035845</v>
      </c>
      <c r="C1751">
        <v>3396343</v>
      </c>
    </row>
    <row r="1752" spans="1:3" x14ac:dyDescent="0.25">
      <c r="A1752">
        <v>1768</v>
      </c>
      <c r="B1752">
        <v>4112145</v>
      </c>
      <c r="C1752">
        <v>3368724</v>
      </c>
    </row>
    <row r="1753" spans="1:3" x14ac:dyDescent="0.25">
      <c r="A1753">
        <v>1769</v>
      </c>
      <c r="B1753">
        <v>4200131</v>
      </c>
      <c r="C1753">
        <v>3430865</v>
      </c>
    </row>
    <row r="1754" spans="1:3" x14ac:dyDescent="0.25">
      <c r="A1754">
        <v>1770</v>
      </c>
      <c r="B1754">
        <v>4207290</v>
      </c>
      <c r="C1754">
        <v>3506675</v>
      </c>
    </row>
    <row r="1755" spans="1:3" x14ac:dyDescent="0.25">
      <c r="A1755">
        <v>1771</v>
      </c>
      <c r="B1755">
        <v>4154181</v>
      </c>
      <c r="C1755">
        <v>3520286</v>
      </c>
    </row>
    <row r="1756" spans="1:3" x14ac:dyDescent="0.25">
      <c r="A1756">
        <v>1772</v>
      </c>
      <c r="B1756">
        <v>4228733</v>
      </c>
      <c r="C1756">
        <v>3478764</v>
      </c>
    </row>
    <row r="1757" spans="1:3" x14ac:dyDescent="0.25">
      <c r="A1757">
        <v>1773</v>
      </c>
      <c r="B1757">
        <v>4257973</v>
      </c>
      <c r="C1757">
        <v>3589303</v>
      </c>
    </row>
    <row r="1758" spans="1:3" x14ac:dyDescent="0.25">
      <c r="A1758">
        <v>1774</v>
      </c>
      <c r="B1758">
        <v>4160800</v>
      </c>
      <c r="C1758">
        <v>3626020</v>
      </c>
    </row>
    <row r="1759" spans="1:3" x14ac:dyDescent="0.25">
      <c r="A1759">
        <v>1775</v>
      </c>
      <c r="B1759">
        <v>3957131</v>
      </c>
      <c r="C1759">
        <v>3533034</v>
      </c>
    </row>
    <row r="1760" spans="1:3" x14ac:dyDescent="0.25">
      <c r="A1760">
        <v>1776</v>
      </c>
      <c r="B1760">
        <v>3521905</v>
      </c>
      <c r="C1760">
        <v>3624282</v>
      </c>
    </row>
    <row r="1761" spans="1:3" x14ac:dyDescent="0.25">
      <c r="A1761">
        <v>1777</v>
      </c>
      <c r="B1761">
        <v>3360458</v>
      </c>
      <c r="C1761">
        <v>3704040</v>
      </c>
    </row>
    <row r="1762" spans="1:3" x14ac:dyDescent="0.25">
      <c r="A1762">
        <v>1778</v>
      </c>
      <c r="B1762">
        <v>3555319</v>
      </c>
      <c r="C1762">
        <v>3679062</v>
      </c>
    </row>
    <row r="1763" spans="1:3" x14ac:dyDescent="0.25">
      <c r="A1763">
        <v>1779</v>
      </c>
      <c r="B1763">
        <v>3592876</v>
      </c>
      <c r="C1763">
        <v>3639876</v>
      </c>
    </row>
    <row r="1764" spans="1:3" x14ac:dyDescent="0.25">
      <c r="A1764">
        <v>1780</v>
      </c>
      <c r="B1764">
        <v>3692511</v>
      </c>
      <c r="C1764">
        <v>3752645</v>
      </c>
    </row>
    <row r="1765" spans="1:3" x14ac:dyDescent="0.25">
      <c r="A1765">
        <v>1781</v>
      </c>
      <c r="B1765">
        <v>3965753</v>
      </c>
      <c r="C1765">
        <v>3752797</v>
      </c>
    </row>
    <row r="1766" spans="1:3" x14ac:dyDescent="0.25">
      <c r="A1766">
        <v>1782</v>
      </c>
      <c r="B1766">
        <v>4168080</v>
      </c>
      <c r="C1766">
        <v>3691068</v>
      </c>
    </row>
    <row r="1767" spans="1:3" x14ac:dyDescent="0.25">
      <c r="A1767">
        <v>1783</v>
      </c>
      <c r="B1767">
        <v>4263299</v>
      </c>
      <c r="C1767">
        <v>3770341</v>
      </c>
    </row>
    <row r="1768" spans="1:3" x14ac:dyDescent="0.25">
      <c r="A1768">
        <v>1784</v>
      </c>
      <c r="B1768">
        <v>4221587</v>
      </c>
      <c r="C1768">
        <v>3831549</v>
      </c>
    </row>
    <row r="1769" spans="1:3" x14ac:dyDescent="0.25">
      <c r="A1769">
        <v>1785</v>
      </c>
      <c r="B1769">
        <v>4132499</v>
      </c>
      <c r="C1769">
        <v>3788629</v>
      </c>
    </row>
    <row r="1770" spans="1:3" x14ac:dyDescent="0.25">
      <c r="A1770">
        <v>1786</v>
      </c>
      <c r="B1770">
        <v>4155801</v>
      </c>
      <c r="C1770">
        <v>3772647</v>
      </c>
    </row>
    <row r="1771" spans="1:3" x14ac:dyDescent="0.25">
      <c r="A1771">
        <v>1787</v>
      </c>
      <c r="B1771">
        <v>4166523</v>
      </c>
      <c r="C1771">
        <v>3931601</v>
      </c>
    </row>
    <row r="1772" spans="1:3" x14ac:dyDescent="0.25">
      <c r="A1772">
        <v>1788</v>
      </c>
      <c r="B1772">
        <v>4035377</v>
      </c>
      <c r="C1772">
        <v>3954761</v>
      </c>
    </row>
    <row r="1773" spans="1:3" x14ac:dyDescent="0.25">
      <c r="A1773">
        <v>1789</v>
      </c>
      <c r="B1773">
        <v>4020954</v>
      </c>
      <c r="C1773">
        <v>3874503</v>
      </c>
    </row>
    <row r="1774" spans="1:3" x14ac:dyDescent="0.25">
      <c r="A1774">
        <v>1790</v>
      </c>
      <c r="B1774">
        <v>4113175</v>
      </c>
      <c r="C1774">
        <v>3920016</v>
      </c>
    </row>
    <row r="1775" spans="1:3" x14ac:dyDescent="0.25">
      <c r="A1775">
        <v>1791</v>
      </c>
      <c r="B1775">
        <v>4126258</v>
      </c>
      <c r="C1775">
        <v>4001422</v>
      </c>
    </row>
    <row r="1776" spans="1:3" x14ac:dyDescent="0.25">
      <c r="A1776">
        <v>1792</v>
      </c>
      <c r="B1776">
        <v>4085395</v>
      </c>
      <c r="C1776">
        <v>3945184</v>
      </c>
    </row>
    <row r="1777" spans="1:3" x14ac:dyDescent="0.25">
      <c r="A1777">
        <v>1793</v>
      </c>
      <c r="B1777">
        <v>4175491</v>
      </c>
      <c r="C1777">
        <v>3773323</v>
      </c>
    </row>
    <row r="1778" spans="1:3" x14ac:dyDescent="0.25">
      <c r="A1778">
        <v>1794</v>
      </c>
      <c r="B1778">
        <v>4159897</v>
      </c>
      <c r="C1778">
        <v>3418386</v>
      </c>
    </row>
    <row r="1779" spans="1:3" x14ac:dyDescent="0.25">
      <c r="A1779">
        <v>1795</v>
      </c>
      <c r="B1779">
        <v>4056031</v>
      </c>
      <c r="C1779">
        <v>3036244</v>
      </c>
    </row>
    <row r="1780" spans="1:3" x14ac:dyDescent="0.25">
      <c r="A1780">
        <v>1796</v>
      </c>
      <c r="B1780">
        <v>4120889</v>
      </c>
      <c r="C1780">
        <v>3212103</v>
      </c>
    </row>
    <row r="1781" spans="1:3" x14ac:dyDescent="0.25">
      <c r="A1781">
        <v>1797</v>
      </c>
      <c r="B1781">
        <v>4138340</v>
      </c>
      <c r="C1781">
        <v>3375619</v>
      </c>
    </row>
    <row r="1782" spans="1:3" x14ac:dyDescent="0.25">
      <c r="A1782">
        <v>1798</v>
      </c>
      <c r="B1782">
        <v>4082410</v>
      </c>
      <c r="C1782">
        <v>3301666</v>
      </c>
    </row>
    <row r="1783" spans="1:3" x14ac:dyDescent="0.25">
      <c r="A1783">
        <v>1799</v>
      </c>
      <c r="B1783">
        <v>4033598</v>
      </c>
      <c r="C1783">
        <v>3606584</v>
      </c>
    </row>
    <row r="1784" spans="1:3" x14ac:dyDescent="0.25">
      <c r="A1784">
        <v>1800</v>
      </c>
      <c r="B1784">
        <v>4097354</v>
      </c>
      <c r="C1784">
        <v>3809751</v>
      </c>
    </row>
    <row r="1785" spans="1:3" x14ac:dyDescent="0.25">
      <c r="A1785">
        <v>1801</v>
      </c>
      <c r="B1785">
        <v>4086236</v>
      </c>
      <c r="C1785">
        <v>3975204</v>
      </c>
    </row>
    <row r="1786" spans="1:3" x14ac:dyDescent="0.25">
      <c r="A1786">
        <v>1802</v>
      </c>
      <c r="B1786">
        <v>3998898</v>
      </c>
      <c r="C1786">
        <v>3991422</v>
      </c>
    </row>
    <row r="1787" spans="1:3" x14ac:dyDescent="0.25">
      <c r="A1787">
        <v>1803</v>
      </c>
      <c r="B1787">
        <v>4043884</v>
      </c>
      <c r="C1787">
        <v>3874824</v>
      </c>
    </row>
    <row r="1788" spans="1:3" x14ac:dyDescent="0.25">
      <c r="A1788">
        <v>1804</v>
      </c>
      <c r="B1788">
        <v>4080137</v>
      </c>
      <c r="C1788">
        <v>3865976</v>
      </c>
    </row>
    <row r="1789" spans="1:3" x14ac:dyDescent="0.25">
      <c r="A1789">
        <v>1805</v>
      </c>
      <c r="B1789">
        <v>4041432</v>
      </c>
      <c r="C1789">
        <v>3897341</v>
      </c>
    </row>
    <row r="1790" spans="1:3" x14ac:dyDescent="0.25">
      <c r="A1790">
        <v>1806</v>
      </c>
      <c r="B1790">
        <v>3996546</v>
      </c>
      <c r="C1790">
        <v>3842504</v>
      </c>
    </row>
    <row r="1791" spans="1:3" x14ac:dyDescent="0.25">
      <c r="A1791">
        <v>1807</v>
      </c>
      <c r="B1791">
        <v>4055258</v>
      </c>
      <c r="C1791">
        <v>3717210</v>
      </c>
    </row>
    <row r="1792" spans="1:3" x14ac:dyDescent="0.25">
      <c r="A1792">
        <v>1808</v>
      </c>
      <c r="B1792">
        <v>4021616</v>
      </c>
      <c r="C1792">
        <v>3794266</v>
      </c>
    </row>
    <row r="1793" spans="1:3" x14ac:dyDescent="0.25">
      <c r="A1793">
        <v>1809</v>
      </c>
      <c r="B1793">
        <v>3963880</v>
      </c>
      <c r="C1793">
        <v>3875189</v>
      </c>
    </row>
    <row r="1794" spans="1:3" x14ac:dyDescent="0.25">
      <c r="A1794">
        <v>1810</v>
      </c>
      <c r="B1794">
        <v>4007434</v>
      </c>
      <c r="C1794">
        <v>3827225</v>
      </c>
    </row>
    <row r="1795" spans="1:3" x14ac:dyDescent="0.25">
      <c r="A1795">
        <v>1811</v>
      </c>
      <c r="B1795">
        <v>4019232</v>
      </c>
      <c r="C1795">
        <v>3870477</v>
      </c>
    </row>
    <row r="1796" spans="1:3" x14ac:dyDescent="0.25">
      <c r="A1796">
        <v>1812</v>
      </c>
      <c r="B1796">
        <v>3946943</v>
      </c>
      <c r="C1796">
        <v>3910379</v>
      </c>
    </row>
    <row r="1797" spans="1:3" x14ac:dyDescent="0.25">
      <c r="A1797">
        <v>1813</v>
      </c>
      <c r="B1797">
        <v>3871891</v>
      </c>
      <c r="C1797">
        <v>3863709</v>
      </c>
    </row>
    <row r="1798" spans="1:3" x14ac:dyDescent="0.25">
      <c r="A1798">
        <v>1814</v>
      </c>
      <c r="B1798">
        <v>3965179</v>
      </c>
      <c r="C1798">
        <v>3783766</v>
      </c>
    </row>
    <row r="1799" spans="1:3" x14ac:dyDescent="0.25">
      <c r="A1799">
        <v>1815</v>
      </c>
      <c r="B1799">
        <v>3944415</v>
      </c>
      <c r="C1799">
        <v>3887956</v>
      </c>
    </row>
    <row r="1800" spans="1:3" x14ac:dyDescent="0.25">
      <c r="A1800">
        <v>1816</v>
      </c>
      <c r="B1800">
        <v>3821248</v>
      </c>
      <c r="C1800">
        <v>3867023</v>
      </c>
    </row>
    <row r="1801" spans="1:3" x14ac:dyDescent="0.25">
      <c r="A1801">
        <v>1817</v>
      </c>
      <c r="B1801">
        <v>3814248</v>
      </c>
      <c r="C1801">
        <v>3758507</v>
      </c>
    </row>
    <row r="1802" spans="1:3" x14ac:dyDescent="0.25">
      <c r="A1802">
        <v>1818</v>
      </c>
      <c r="B1802">
        <v>3821412</v>
      </c>
      <c r="C1802">
        <v>3828835</v>
      </c>
    </row>
    <row r="1803" spans="1:3" x14ac:dyDescent="0.25">
      <c r="A1803">
        <v>1819</v>
      </c>
      <c r="B1803">
        <v>3759066</v>
      </c>
      <c r="C1803">
        <v>3825421</v>
      </c>
    </row>
    <row r="1804" spans="1:3" x14ac:dyDescent="0.25">
      <c r="A1804">
        <v>1820</v>
      </c>
      <c r="B1804">
        <v>3684390</v>
      </c>
      <c r="C1804">
        <v>3803874</v>
      </c>
    </row>
    <row r="1805" spans="1:3" x14ac:dyDescent="0.25">
      <c r="A1805">
        <v>1821</v>
      </c>
      <c r="B1805">
        <v>3704545</v>
      </c>
      <c r="C1805">
        <v>3724531</v>
      </c>
    </row>
    <row r="1806" spans="1:3" x14ac:dyDescent="0.25">
      <c r="A1806">
        <v>1822</v>
      </c>
      <c r="B1806">
        <v>3630645</v>
      </c>
      <c r="C1806">
        <v>3802970</v>
      </c>
    </row>
    <row r="1807" spans="1:3" x14ac:dyDescent="0.25">
      <c r="A1807">
        <v>1823</v>
      </c>
      <c r="B1807">
        <v>3541834</v>
      </c>
      <c r="C1807">
        <v>3833925</v>
      </c>
    </row>
    <row r="1808" spans="1:3" x14ac:dyDescent="0.25">
      <c r="A1808">
        <v>1824</v>
      </c>
      <c r="B1808">
        <v>3600480</v>
      </c>
      <c r="C1808">
        <v>3716941</v>
      </c>
    </row>
    <row r="1809" spans="1:3" x14ac:dyDescent="0.25">
      <c r="A1809">
        <v>1825</v>
      </c>
      <c r="B1809">
        <v>3609185</v>
      </c>
      <c r="C1809">
        <v>3774101</v>
      </c>
    </row>
    <row r="1810" spans="1:3" x14ac:dyDescent="0.25">
      <c r="A1810">
        <v>1826</v>
      </c>
      <c r="B1810">
        <v>3558196</v>
      </c>
      <c r="C1810">
        <v>3772832</v>
      </c>
    </row>
    <row r="1811" spans="1:3" x14ac:dyDescent="0.25">
      <c r="A1811">
        <v>1827</v>
      </c>
      <c r="B1811">
        <v>3507701</v>
      </c>
      <c r="C1811">
        <v>3733956</v>
      </c>
    </row>
    <row r="1812" spans="1:3" x14ac:dyDescent="0.25">
      <c r="A1812">
        <v>1828</v>
      </c>
      <c r="B1812">
        <v>3590307</v>
      </c>
      <c r="C1812">
        <v>3684969</v>
      </c>
    </row>
    <row r="1813" spans="1:3" x14ac:dyDescent="0.25">
      <c r="A1813">
        <v>1829</v>
      </c>
      <c r="B1813">
        <v>3549408</v>
      </c>
      <c r="C1813">
        <v>3754727</v>
      </c>
    </row>
    <row r="1814" spans="1:3" x14ac:dyDescent="0.25">
      <c r="A1814">
        <v>1830</v>
      </c>
      <c r="B1814">
        <v>3389473</v>
      </c>
      <c r="C1814">
        <v>3738528</v>
      </c>
    </row>
    <row r="1815" spans="1:3" x14ac:dyDescent="0.25">
      <c r="A1815">
        <v>1831</v>
      </c>
      <c r="B1815">
        <v>3388951</v>
      </c>
      <c r="C1815">
        <v>3607570</v>
      </c>
    </row>
    <row r="1816" spans="1:3" x14ac:dyDescent="0.25">
      <c r="A1816">
        <v>1832</v>
      </c>
      <c r="B1816">
        <v>3428057</v>
      </c>
      <c r="C1816">
        <v>3628039</v>
      </c>
    </row>
    <row r="1817" spans="1:3" x14ac:dyDescent="0.25">
      <c r="A1817">
        <v>1833</v>
      </c>
      <c r="B1817">
        <v>3433227</v>
      </c>
      <c r="C1817">
        <v>3711451</v>
      </c>
    </row>
    <row r="1818" spans="1:3" x14ac:dyDescent="0.25">
      <c r="A1818">
        <v>1834</v>
      </c>
      <c r="B1818">
        <v>3398663</v>
      </c>
      <c r="C1818">
        <v>3653798</v>
      </c>
    </row>
    <row r="1819" spans="1:3" x14ac:dyDescent="0.25">
      <c r="A1819">
        <v>1835</v>
      </c>
      <c r="B1819">
        <v>3469241</v>
      </c>
      <c r="C1819">
        <v>3485283</v>
      </c>
    </row>
    <row r="1820" spans="1:3" x14ac:dyDescent="0.25">
      <c r="A1820">
        <v>1836</v>
      </c>
      <c r="B1820">
        <v>3431704</v>
      </c>
      <c r="C1820">
        <v>3556643</v>
      </c>
    </row>
    <row r="1821" spans="1:3" x14ac:dyDescent="0.25">
      <c r="A1821">
        <v>1837</v>
      </c>
      <c r="B1821">
        <v>3333295</v>
      </c>
      <c r="C1821">
        <v>3550131</v>
      </c>
    </row>
    <row r="1822" spans="1:3" x14ac:dyDescent="0.25">
      <c r="A1822">
        <v>1838</v>
      </c>
      <c r="B1822">
        <v>3412928</v>
      </c>
      <c r="C1822">
        <v>3428018</v>
      </c>
    </row>
    <row r="1823" spans="1:3" x14ac:dyDescent="0.25">
      <c r="A1823">
        <v>1839</v>
      </c>
      <c r="B1823">
        <v>3405919</v>
      </c>
      <c r="C1823">
        <v>3461055</v>
      </c>
    </row>
    <row r="1824" spans="1:3" x14ac:dyDescent="0.25">
      <c r="A1824">
        <v>1840</v>
      </c>
      <c r="B1824">
        <v>3239822</v>
      </c>
      <c r="C1824">
        <v>3393806</v>
      </c>
    </row>
    <row r="1825" spans="1:3" x14ac:dyDescent="0.25">
      <c r="A1825">
        <v>1841</v>
      </c>
      <c r="B1825">
        <v>3172237</v>
      </c>
      <c r="C1825">
        <v>3306215</v>
      </c>
    </row>
    <row r="1826" spans="1:3" x14ac:dyDescent="0.25">
      <c r="A1826">
        <v>1843</v>
      </c>
      <c r="B1826">
        <v>3267923</v>
      </c>
      <c r="C1826">
        <v>3295822</v>
      </c>
    </row>
    <row r="1827" spans="1:3" x14ac:dyDescent="0.25">
      <c r="A1827">
        <v>1844</v>
      </c>
      <c r="B1827">
        <v>3326297</v>
      </c>
      <c r="C1827">
        <v>3321796</v>
      </c>
    </row>
    <row r="1828" spans="1:3" x14ac:dyDescent="0.25">
      <c r="A1828">
        <v>1845</v>
      </c>
      <c r="B1828">
        <v>3236424</v>
      </c>
      <c r="C1828">
        <v>3334518</v>
      </c>
    </row>
    <row r="1829" spans="1:3" x14ac:dyDescent="0.25">
      <c r="A1829">
        <v>1846</v>
      </c>
      <c r="B1829">
        <v>3312573</v>
      </c>
      <c r="C1829">
        <v>3271530</v>
      </c>
    </row>
    <row r="1830" spans="1:3" x14ac:dyDescent="0.25">
      <c r="A1830">
        <v>1847</v>
      </c>
      <c r="B1830">
        <v>3330804</v>
      </c>
      <c r="C1830">
        <v>3224242</v>
      </c>
    </row>
    <row r="1831" spans="1:3" x14ac:dyDescent="0.25">
      <c r="A1831">
        <v>1848</v>
      </c>
      <c r="B1831">
        <v>3256152</v>
      </c>
      <c r="C1831">
        <v>3326465</v>
      </c>
    </row>
    <row r="1832" spans="1:3" x14ac:dyDescent="0.25">
      <c r="A1832">
        <v>1849</v>
      </c>
      <c r="B1832">
        <v>3222075</v>
      </c>
      <c r="C1832">
        <v>3264244</v>
      </c>
    </row>
    <row r="1833" spans="1:3" x14ac:dyDescent="0.25">
      <c r="A1833">
        <v>1850</v>
      </c>
      <c r="B1833">
        <v>3294816</v>
      </c>
      <c r="C1833">
        <v>3094313</v>
      </c>
    </row>
    <row r="1834" spans="1:3" x14ac:dyDescent="0.25">
      <c r="A1834">
        <v>1851</v>
      </c>
      <c r="B1834">
        <v>3222173</v>
      </c>
      <c r="C1834">
        <v>3116751</v>
      </c>
    </row>
    <row r="1835" spans="1:3" x14ac:dyDescent="0.25">
      <c r="A1835">
        <v>1852</v>
      </c>
      <c r="B1835">
        <v>3094435</v>
      </c>
      <c r="C1835">
        <v>3157370</v>
      </c>
    </row>
    <row r="1836" spans="1:3" x14ac:dyDescent="0.25">
      <c r="A1836">
        <v>1853</v>
      </c>
      <c r="B1836">
        <v>3089156</v>
      </c>
      <c r="C1836">
        <v>3159313</v>
      </c>
    </row>
    <row r="1837" spans="1:3" x14ac:dyDescent="0.25">
      <c r="A1837">
        <v>1854</v>
      </c>
      <c r="B1837">
        <v>3089681</v>
      </c>
      <c r="C1837">
        <v>3123706</v>
      </c>
    </row>
    <row r="1838" spans="1:3" x14ac:dyDescent="0.25">
      <c r="A1838">
        <v>1855</v>
      </c>
      <c r="B1838">
        <v>3002829</v>
      </c>
      <c r="C1838">
        <v>3202240</v>
      </c>
    </row>
    <row r="1839" spans="1:3" x14ac:dyDescent="0.25">
      <c r="A1839">
        <v>1856</v>
      </c>
      <c r="B1839">
        <v>3025045</v>
      </c>
      <c r="C1839">
        <v>3159181</v>
      </c>
    </row>
    <row r="1840" spans="1:3" x14ac:dyDescent="0.25">
      <c r="A1840">
        <v>1857</v>
      </c>
      <c r="B1840">
        <v>3136008</v>
      </c>
      <c r="C1840">
        <v>3061197</v>
      </c>
    </row>
    <row r="1841" spans="1:3" x14ac:dyDescent="0.25">
      <c r="A1841">
        <v>1858</v>
      </c>
      <c r="B1841">
        <v>3146572</v>
      </c>
      <c r="C1841">
        <v>3148699</v>
      </c>
    </row>
    <row r="1842" spans="1:3" x14ac:dyDescent="0.25">
      <c r="A1842">
        <v>1859</v>
      </c>
      <c r="B1842">
        <v>3112660</v>
      </c>
      <c r="C1842">
        <v>3140880</v>
      </c>
    </row>
    <row r="1843" spans="1:3" x14ac:dyDescent="0.25">
      <c r="A1843">
        <v>1860</v>
      </c>
      <c r="B1843">
        <v>3182300</v>
      </c>
      <c r="C1843">
        <v>2976778</v>
      </c>
    </row>
    <row r="1844" spans="1:3" x14ac:dyDescent="0.25">
      <c r="A1844">
        <v>1861</v>
      </c>
      <c r="B1844">
        <v>3193277</v>
      </c>
      <c r="C1844">
        <v>2912421</v>
      </c>
    </row>
    <row r="1845" spans="1:3" x14ac:dyDescent="0.25">
      <c r="A1845">
        <v>1862</v>
      </c>
      <c r="B1845">
        <v>3129675</v>
      </c>
      <c r="C1845">
        <v>3007809</v>
      </c>
    </row>
    <row r="1846" spans="1:3" x14ac:dyDescent="0.25">
      <c r="A1846">
        <v>1863</v>
      </c>
      <c r="B1846">
        <v>3141986</v>
      </c>
      <c r="C1846">
        <v>3069447</v>
      </c>
    </row>
    <row r="1847" spans="1:3" x14ac:dyDescent="0.25">
      <c r="A1847">
        <v>1864</v>
      </c>
      <c r="B1847">
        <v>3181244</v>
      </c>
      <c r="C1847">
        <v>2974212</v>
      </c>
    </row>
    <row r="1848" spans="1:3" x14ac:dyDescent="0.25">
      <c r="A1848">
        <v>1865</v>
      </c>
      <c r="B1848">
        <v>3124965</v>
      </c>
      <c r="C1848">
        <v>3051731</v>
      </c>
    </row>
    <row r="1849" spans="1:3" x14ac:dyDescent="0.25">
      <c r="A1849">
        <v>1866</v>
      </c>
      <c r="B1849">
        <v>3089152</v>
      </c>
      <c r="C1849">
        <v>3076112</v>
      </c>
    </row>
    <row r="1850" spans="1:3" x14ac:dyDescent="0.25">
      <c r="A1850">
        <v>1867</v>
      </c>
      <c r="B1850">
        <v>3171752</v>
      </c>
      <c r="C1850">
        <v>3001125</v>
      </c>
    </row>
    <row r="1851" spans="1:3" x14ac:dyDescent="0.25">
      <c r="A1851">
        <v>1868</v>
      </c>
      <c r="B1851">
        <v>3164162</v>
      </c>
      <c r="C1851">
        <v>2957187</v>
      </c>
    </row>
    <row r="1852" spans="1:3" x14ac:dyDescent="0.25">
      <c r="A1852">
        <v>1869</v>
      </c>
      <c r="B1852">
        <v>3101614</v>
      </c>
      <c r="C1852">
        <v>3042473</v>
      </c>
    </row>
    <row r="1853" spans="1:3" x14ac:dyDescent="0.25">
      <c r="A1853">
        <v>1870</v>
      </c>
      <c r="B1853">
        <v>3146565</v>
      </c>
      <c r="C1853">
        <v>2979629</v>
      </c>
    </row>
    <row r="1854" spans="1:3" x14ac:dyDescent="0.25">
      <c r="A1854">
        <v>1871</v>
      </c>
      <c r="B1854">
        <v>3215590</v>
      </c>
      <c r="C1854">
        <v>2839880</v>
      </c>
    </row>
    <row r="1855" spans="1:3" x14ac:dyDescent="0.25">
      <c r="A1855">
        <v>1872</v>
      </c>
      <c r="B1855">
        <v>3178789</v>
      </c>
      <c r="C1855">
        <v>2831648</v>
      </c>
    </row>
    <row r="1856" spans="1:3" x14ac:dyDescent="0.25">
      <c r="A1856">
        <v>1873</v>
      </c>
      <c r="B1856">
        <v>3122877</v>
      </c>
      <c r="C1856">
        <v>2846337</v>
      </c>
    </row>
    <row r="1857" spans="1:3" x14ac:dyDescent="0.25">
      <c r="A1857">
        <v>1874</v>
      </c>
      <c r="B1857">
        <v>3159788</v>
      </c>
      <c r="C1857">
        <v>2745195</v>
      </c>
    </row>
    <row r="1858" spans="1:3" x14ac:dyDescent="0.25">
      <c r="A1858">
        <v>1875</v>
      </c>
      <c r="B1858">
        <v>3163710</v>
      </c>
      <c r="C1858">
        <v>2745494</v>
      </c>
    </row>
    <row r="1859" spans="1:3" x14ac:dyDescent="0.25">
      <c r="A1859">
        <v>1876</v>
      </c>
      <c r="B1859">
        <v>3122854</v>
      </c>
      <c r="C1859">
        <v>2868335</v>
      </c>
    </row>
    <row r="1860" spans="1:3" x14ac:dyDescent="0.25">
      <c r="A1860">
        <v>1877</v>
      </c>
      <c r="B1860">
        <v>3126260</v>
      </c>
      <c r="C1860">
        <v>2890686</v>
      </c>
    </row>
    <row r="1861" spans="1:3" x14ac:dyDescent="0.25">
      <c r="A1861">
        <v>1878</v>
      </c>
      <c r="B1861">
        <v>3190789</v>
      </c>
      <c r="C1861">
        <v>2831782</v>
      </c>
    </row>
    <row r="1862" spans="1:3" x14ac:dyDescent="0.25">
      <c r="A1862">
        <v>1879</v>
      </c>
      <c r="B1862">
        <v>3146974</v>
      </c>
      <c r="C1862">
        <v>2907118</v>
      </c>
    </row>
    <row r="1863" spans="1:3" x14ac:dyDescent="0.25">
      <c r="A1863">
        <v>1880</v>
      </c>
      <c r="B1863">
        <v>3094763</v>
      </c>
      <c r="C1863">
        <v>2940192</v>
      </c>
    </row>
    <row r="1864" spans="1:3" x14ac:dyDescent="0.25">
      <c r="A1864">
        <v>1881</v>
      </c>
      <c r="B1864">
        <v>3121227</v>
      </c>
      <c r="C1864">
        <v>2861061</v>
      </c>
    </row>
    <row r="1865" spans="1:3" x14ac:dyDescent="0.25">
      <c r="A1865">
        <v>1882</v>
      </c>
      <c r="B1865">
        <v>3105715</v>
      </c>
      <c r="C1865">
        <v>2857564</v>
      </c>
    </row>
    <row r="1866" spans="1:3" x14ac:dyDescent="0.25">
      <c r="A1866">
        <v>1883</v>
      </c>
      <c r="B1866">
        <v>3052621</v>
      </c>
      <c r="C1866">
        <v>2921872</v>
      </c>
    </row>
    <row r="1867" spans="1:3" x14ac:dyDescent="0.25">
      <c r="A1867">
        <v>1884</v>
      </c>
      <c r="B1867">
        <v>3046784</v>
      </c>
      <c r="C1867">
        <v>2875250</v>
      </c>
    </row>
    <row r="1868" spans="1:3" x14ac:dyDescent="0.25">
      <c r="A1868">
        <v>1885</v>
      </c>
      <c r="B1868">
        <v>3068909</v>
      </c>
      <c r="C1868">
        <v>2793452</v>
      </c>
    </row>
    <row r="1869" spans="1:3" x14ac:dyDescent="0.25">
      <c r="A1869">
        <v>1886</v>
      </c>
      <c r="B1869">
        <v>3007914</v>
      </c>
      <c r="C1869">
        <v>2894605</v>
      </c>
    </row>
    <row r="1870" spans="1:3" x14ac:dyDescent="0.25">
      <c r="A1870">
        <v>1887</v>
      </c>
      <c r="B1870">
        <v>2996937</v>
      </c>
      <c r="C1870">
        <v>2920250</v>
      </c>
    </row>
    <row r="1871" spans="1:3" x14ac:dyDescent="0.25">
      <c r="A1871">
        <v>1888</v>
      </c>
      <c r="B1871">
        <v>3064684</v>
      </c>
      <c r="C1871">
        <v>2826760</v>
      </c>
    </row>
    <row r="1872" spans="1:3" x14ac:dyDescent="0.25">
      <c r="A1872">
        <v>1889</v>
      </c>
      <c r="B1872">
        <v>3083912</v>
      </c>
      <c r="C1872">
        <v>2847512</v>
      </c>
    </row>
    <row r="1873" spans="1:3" x14ac:dyDescent="0.25">
      <c r="A1873">
        <v>1890</v>
      </c>
      <c r="B1873">
        <v>3051321</v>
      </c>
      <c r="C1873">
        <v>2948517</v>
      </c>
    </row>
    <row r="1874" spans="1:3" x14ac:dyDescent="0.25">
      <c r="A1874">
        <v>1891</v>
      </c>
      <c r="B1874">
        <v>3086691</v>
      </c>
      <c r="C1874">
        <v>2943889</v>
      </c>
    </row>
    <row r="1875" spans="1:3" x14ac:dyDescent="0.25">
      <c r="A1875">
        <v>1892</v>
      </c>
      <c r="B1875">
        <v>3142501</v>
      </c>
      <c r="C1875">
        <v>2841940</v>
      </c>
    </row>
    <row r="1876" spans="1:3" x14ac:dyDescent="0.25">
      <c r="A1876">
        <v>1893</v>
      </c>
      <c r="B1876">
        <v>3097932</v>
      </c>
      <c r="C1876">
        <v>2884718</v>
      </c>
    </row>
    <row r="1877" spans="1:3" x14ac:dyDescent="0.25">
      <c r="A1877">
        <v>1894</v>
      </c>
      <c r="B1877">
        <v>3099832</v>
      </c>
      <c r="C1877">
        <v>2908831</v>
      </c>
    </row>
    <row r="1878" spans="1:3" x14ac:dyDescent="0.25">
      <c r="A1878">
        <v>1895</v>
      </c>
      <c r="B1878">
        <v>3150814</v>
      </c>
      <c r="C1878">
        <v>2875516</v>
      </c>
    </row>
    <row r="1879" spans="1:3" x14ac:dyDescent="0.25">
      <c r="A1879">
        <v>1896</v>
      </c>
      <c r="B1879">
        <v>3145522</v>
      </c>
      <c r="C1879">
        <v>2821561</v>
      </c>
    </row>
    <row r="1880" spans="1:3" x14ac:dyDescent="0.25">
      <c r="A1880">
        <v>1897</v>
      </c>
      <c r="B1880">
        <v>3048657</v>
      </c>
      <c r="C1880">
        <v>2922655</v>
      </c>
    </row>
    <row r="1881" spans="1:3" x14ac:dyDescent="0.25">
      <c r="A1881">
        <v>1898</v>
      </c>
      <c r="B1881">
        <v>3019786</v>
      </c>
      <c r="C1881">
        <v>2924426</v>
      </c>
    </row>
    <row r="1882" spans="1:3" x14ac:dyDescent="0.25">
      <c r="A1882">
        <v>1899</v>
      </c>
      <c r="B1882">
        <v>3065529</v>
      </c>
      <c r="C1882">
        <v>2812162</v>
      </c>
    </row>
    <row r="1883" spans="1:3" x14ac:dyDescent="0.25">
      <c r="A1883">
        <v>1900</v>
      </c>
      <c r="B1883">
        <v>3054438</v>
      </c>
      <c r="C1883">
        <v>2854225</v>
      </c>
    </row>
    <row r="1884" spans="1:3" x14ac:dyDescent="0.25">
      <c r="A1884">
        <v>1901</v>
      </c>
      <c r="B1884">
        <v>3098880</v>
      </c>
      <c r="C1884">
        <v>2859323</v>
      </c>
    </row>
    <row r="1885" spans="1:3" x14ac:dyDescent="0.25">
      <c r="A1885">
        <v>1902</v>
      </c>
      <c r="B1885">
        <v>3183621</v>
      </c>
      <c r="C1885">
        <v>2819278</v>
      </c>
    </row>
    <row r="1886" spans="1:3" x14ac:dyDescent="0.25">
      <c r="A1886">
        <v>1903</v>
      </c>
      <c r="B1886">
        <v>3212871</v>
      </c>
      <c r="C1886">
        <v>2753377</v>
      </c>
    </row>
    <row r="1887" spans="1:3" x14ac:dyDescent="0.25">
      <c r="A1887">
        <v>1904</v>
      </c>
      <c r="B1887">
        <v>3166612</v>
      </c>
      <c r="C1887">
        <v>2826371</v>
      </c>
    </row>
    <row r="1888" spans="1:3" x14ac:dyDescent="0.25">
      <c r="A1888">
        <v>1905</v>
      </c>
      <c r="B1888">
        <v>3218382</v>
      </c>
      <c r="C1888">
        <v>2788010</v>
      </c>
    </row>
    <row r="1889" spans="1:3" x14ac:dyDescent="0.25">
      <c r="A1889">
        <v>1906</v>
      </c>
      <c r="B1889">
        <v>3260685</v>
      </c>
      <c r="C1889">
        <v>2706158</v>
      </c>
    </row>
    <row r="1890" spans="1:3" x14ac:dyDescent="0.25">
      <c r="A1890">
        <v>1907</v>
      </c>
      <c r="B1890">
        <v>3201482</v>
      </c>
      <c r="C1890">
        <v>2780293</v>
      </c>
    </row>
    <row r="1891" spans="1:3" x14ac:dyDescent="0.25">
      <c r="A1891">
        <v>1908</v>
      </c>
      <c r="B1891">
        <v>3217526</v>
      </c>
      <c r="C1891">
        <v>2842748</v>
      </c>
    </row>
    <row r="1892" spans="1:3" x14ac:dyDescent="0.25">
      <c r="A1892">
        <v>1909</v>
      </c>
      <c r="B1892">
        <v>3298368</v>
      </c>
      <c r="C1892">
        <v>2820236</v>
      </c>
    </row>
    <row r="1893" spans="1:3" x14ac:dyDescent="0.25">
      <c r="A1893">
        <v>1910</v>
      </c>
      <c r="B1893">
        <v>3283507</v>
      </c>
      <c r="C1893">
        <v>2782855</v>
      </c>
    </row>
    <row r="1894" spans="1:3" x14ac:dyDescent="0.25">
      <c r="A1894">
        <v>1911</v>
      </c>
      <c r="B1894">
        <v>3232629</v>
      </c>
      <c r="C1894">
        <v>2888929</v>
      </c>
    </row>
    <row r="1895" spans="1:3" x14ac:dyDescent="0.25">
      <c r="A1895">
        <v>1912</v>
      </c>
      <c r="B1895">
        <v>3296481</v>
      </c>
      <c r="C1895">
        <v>2895959</v>
      </c>
    </row>
    <row r="1896" spans="1:3" x14ac:dyDescent="0.25">
      <c r="A1896">
        <v>1913</v>
      </c>
      <c r="B1896">
        <v>3348801</v>
      </c>
      <c r="C1896">
        <v>2807592</v>
      </c>
    </row>
    <row r="1897" spans="1:3" x14ac:dyDescent="0.25">
      <c r="A1897">
        <v>1914</v>
      </c>
      <c r="B1897">
        <v>3295594</v>
      </c>
      <c r="C1897">
        <v>2886845</v>
      </c>
    </row>
    <row r="1898" spans="1:3" x14ac:dyDescent="0.25">
      <c r="A1898">
        <v>1915</v>
      </c>
      <c r="B1898">
        <v>3331244</v>
      </c>
      <c r="C1898">
        <v>2914096</v>
      </c>
    </row>
    <row r="1899" spans="1:3" x14ac:dyDescent="0.25">
      <c r="A1899">
        <v>1916</v>
      </c>
      <c r="B1899">
        <v>3381469</v>
      </c>
      <c r="C1899">
        <v>2884549</v>
      </c>
    </row>
    <row r="1900" spans="1:3" x14ac:dyDescent="0.25">
      <c r="A1900">
        <v>1917</v>
      </c>
      <c r="B1900">
        <v>3382753</v>
      </c>
      <c r="C1900">
        <v>2740993</v>
      </c>
    </row>
    <row r="1901" spans="1:3" x14ac:dyDescent="0.25">
      <c r="A1901">
        <v>1918</v>
      </c>
      <c r="B1901">
        <v>3364608</v>
      </c>
      <c r="C1901">
        <v>2796703</v>
      </c>
    </row>
    <row r="1902" spans="1:3" x14ac:dyDescent="0.25">
      <c r="A1902">
        <v>1919</v>
      </c>
      <c r="B1902">
        <v>3443247</v>
      </c>
      <c r="C1902">
        <v>2835123</v>
      </c>
    </row>
    <row r="1903" spans="1:3" x14ac:dyDescent="0.25">
      <c r="A1903">
        <v>1920</v>
      </c>
      <c r="B1903">
        <v>3473421</v>
      </c>
      <c r="C1903">
        <v>2792236</v>
      </c>
    </row>
    <row r="1904" spans="1:3" x14ac:dyDescent="0.25">
      <c r="A1904">
        <v>1921</v>
      </c>
      <c r="B1904">
        <v>3412555</v>
      </c>
      <c r="C1904">
        <v>2890361</v>
      </c>
    </row>
    <row r="1905" spans="1:3" x14ac:dyDescent="0.25">
      <c r="A1905">
        <v>1922</v>
      </c>
      <c r="B1905">
        <v>3466599</v>
      </c>
      <c r="C1905">
        <v>2962431</v>
      </c>
    </row>
    <row r="1906" spans="1:3" x14ac:dyDescent="0.25">
      <c r="A1906">
        <v>1923</v>
      </c>
      <c r="B1906">
        <v>3535533</v>
      </c>
      <c r="C1906">
        <v>2963513</v>
      </c>
    </row>
    <row r="1907" spans="1:3" x14ac:dyDescent="0.25">
      <c r="A1907">
        <v>1924</v>
      </c>
      <c r="B1907">
        <v>3539722</v>
      </c>
      <c r="C1907">
        <v>2888324</v>
      </c>
    </row>
    <row r="1908" spans="1:3" x14ac:dyDescent="0.25">
      <c r="A1908">
        <v>1925</v>
      </c>
      <c r="B1908">
        <v>3531862</v>
      </c>
      <c r="C1908">
        <v>3002588</v>
      </c>
    </row>
    <row r="1909" spans="1:3" x14ac:dyDescent="0.25">
      <c r="A1909">
        <v>1926</v>
      </c>
      <c r="B1909">
        <v>3613252</v>
      </c>
      <c r="C1909">
        <v>3004013</v>
      </c>
    </row>
    <row r="1910" spans="1:3" x14ac:dyDescent="0.25">
      <c r="A1910">
        <v>1927</v>
      </c>
      <c r="B1910">
        <v>3640129</v>
      </c>
      <c r="C1910">
        <v>2915821</v>
      </c>
    </row>
    <row r="1911" spans="1:3" x14ac:dyDescent="0.25">
      <c r="A1911">
        <v>1928</v>
      </c>
      <c r="B1911">
        <v>3536217</v>
      </c>
      <c r="C1911">
        <v>2978223</v>
      </c>
    </row>
    <row r="1912" spans="1:3" x14ac:dyDescent="0.25">
      <c r="A1912">
        <v>1929</v>
      </c>
      <c r="B1912">
        <v>3576309</v>
      </c>
      <c r="C1912">
        <v>3064176</v>
      </c>
    </row>
    <row r="1913" spans="1:3" x14ac:dyDescent="0.25">
      <c r="A1913">
        <v>1930</v>
      </c>
      <c r="B1913">
        <v>3643931</v>
      </c>
      <c r="C1913">
        <v>3006666</v>
      </c>
    </row>
    <row r="1914" spans="1:3" x14ac:dyDescent="0.25">
      <c r="A1914">
        <v>1931</v>
      </c>
      <c r="B1914">
        <v>3649712</v>
      </c>
      <c r="C1914">
        <v>2959588</v>
      </c>
    </row>
    <row r="1915" spans="1:3" x14ac:dyDescent="0.25">
      <c r="A1915">
        <v>1932</v>
      </c>
      <c r="B1915">
        <v>3639329</v>
      </c>
      <c r="C1915">
        <v>3063717</v>
      </c>
    </row>
    <row r="1916" spans="1:3" x14ac:dyDescent="0.25">
      <c r="A1916">
        <v>1933</v>
      </c>
      <c r="B1916">
        <v>3737086</v>
      </c>
      <c r="C1916">
        <v>3095891</v>
      </c>
    </row>
    <row r="1917" spans="1:3" x14ac:dyDescent="0.25">
      <c r="A1917">
        <v>1934</v>
      </c>
      <c r="B1917">
        <v>3791831</v>
      </c>
      <c r="C1917">
        <v>3014988</v>
      </c>
    </row>
    <row r="1918" spans="1:3" x14ac:dyDescent="0.25">
      <c r="A1918">
        <v>1935</v>
      </c>
      <c r="B1918">
        <v>3727808</v>
      </c>
      <c r="C1918">
        <v>3087904</v>
      </c>
    </row>
    <row r="1919" spans="1:3" x14ac:dyDescent="0.25">
      <c r="A1919">
        <v>1936</v>
      </c>
      <c r="B1919">
        <v>3801148</v>
      </c>
      <c r="C1919">
        <v>3130322</v>
      </c>
    </row>
    <row r="1920" spans="1:3" x14ac:dyDescent="0.25">
      <c r="A1920">
        <v>1937</v>
      </c>
      <c r="B1920">
        <v>3865410</v>
      </c>
      <c r="C1920">
        <v>3121732</v>
      </c>
    </row>
    <row r="1921" spans="1:3" x14ac:dyDescent="0.25">
      <c r="A1921">
        <v>1938</v>
      </c>
      <c r="B1921">
        <v>3847491</v>
      </c>
      <c r="C1921">
        <v>3102316</v>
      </c>
    </row>
    <row r="1922" spans="1:3" x14ac:dyDescent="0.25">
      <c r="A1922">
        <v>1940</v>
      </c>
      <c r="B1922">
        <v>3795056</v>
      </c>
      <c r="C1922">
        <v>3204696</v>
      </c>
    </row>
    <row r="1923" spans="1:3" x14ac:dyDescent="0.25">
      <c r="A1923">
        <v>1941</v>
      </c>
      <c r="B1923">
        <v>3949786</v>
      </c>
      <c r="C1923">
        <v>3217784</v>
      </c>
    </row>
    <row r="1924" spans="1:3" x14ac:dyDescent="0.25">
      <c r="A1924">
        <v>1942</v>
      </c>
      <c r="B1924">
        <v>3951565</v>
      </c>
      <c r="C1924">
        <v>3142909</v>
      </c>
    </row>
    <row r="1925" spans="1:3" x14ac:dyDescent="0.25">
      <c r="A1925">
        <v>1943</v>
      </c>
      <c r="B1925">
        <v>3892924</v>
      </c>
      <c r="C1925">
        <v>3222818</v>
      </c>
    </row>
    <row r="1926" spans="1:3" x14ac:dyDescent="0.25">
      <c r="A1926">
        <v>1944</v>
      </c>
      <c r="B1926">
        <v>3967595</v>
      </c>
      <c r="C1926">
        <v>3287428</v>
      </c>
    </row>
    <row r="1927" spans="1:3" x14ac:dyDescent="0.25">
      <c r="A1927">
        <v>1945</v>
      </c>
      <c r="B1927">
        <v>4016516</v>
      </c>
      <c r="C1927">
        <v>3281308</v>
      </c>
    </row>
    <row r="1928" spans="1:3" x14ac:dyDescent="0.25">
      <c r="A1928">
        <v>1946</v>
      </c>
      <c r="B1928">
        <v>3982428</v>
      </c>
      <c r="C1928">
        <v>3273006</v>
      </c>
    </row>
    <row r="1929" spans="1:3" x14ac:dyDescent="0.25">
      <c r="A1929">
        <v>1947</v>
      </c>
      <c r="B1929">
        <v>3964886</v>
      </c>
      <c r="C1929">
        <v>3365982</v>
      </c>
    </row>
    <row r="1930" spans="1:3" x14ac:dyDescent="0.25">
      <c r="A1930">
        <v>1948</v>
      </c>
      <c r="B1930">
        <v>4081034</v>
      </c>
      <c r="C1930">
        <v>3383898</v>
      </c>
    </row>
    <row r="1931" spans="1:3" x14ac:dyDescent="0.25">
      <c r="A1931">
        <v>1949</v>
      </c>
      <c r="B1931">
        <v>4073597</v>
      </c>
      <c r="C1931">
        <v>3268181</v>
      </c>
    </row>
    <row r="1932" spans="1:3" x14ac:dyDescent="0.25">
      <c r="A1932">
        <v>1950</v>
      </c>
      <c r="B1932">
        <v>4015095</v>
      </c>
      <c r="C1932">
        <v>3325756</v>
      </c>
    </row>
    <row r="1933" spans="1:3" x14ac:dyDescent="0.25">
      <c r="A1933">
        <v>1951</v>
      </c>
      <c r="B1933">
        <v>4142628</v>
      </c>
      <c r="C1933">
        <v>3393615</v>
      </c>
    </row>
    <row r="1934" spans="1:3" x14ac:dyDescent="0.25">
      <c r="A1934">
        <v>1952</v>
      </c>
      <c r="B1934">
        <v>4203958</v>
      </c>
      <c r="C1934">
        <v>3394759</v>
      </c>
    </row>
    <row r="1935" spans="1:3" x14ac:dyDescent="0.25">
      <c r="A1935">
        <v>1953</v>
      </c>
      <c r="B1935">
        <v>4185294</v>
      </c>
      <c r="C1935">
        <v>3384570</v>
      </c>
    </row>
    <row r="1936" spans="1:3" x14ac:dyDescent="0.25">
      <c r="A1936">
        <v>1954</v>
      </c>
      <c r="B1936">
        <v>4152148</v>
      </c>
      <c r="C1936">
        <v>3488674</v>
      </c>
    </row>
    <row r="1937" spans="1:3" x14ac:dyDescent="0.25">
      <c r="A1937">
        <v>1955</v>
      </c>
      <c r="B1937">
        <v>4250775</v>
      </c>
      <c r="C1937">
        <v>3541120</v>
      </c>
    </row>
    <row r="1938" spans="1:3" x14ac:dyDescent="0.25">
      <c r="A1938">
        <v>1956</v>
      </c>
      <c r="B1938">
        <v>4234141</v>
      </c>
      <c r="C1938">
        <v>3475753</v>
      </c>
    </row>
    <row r="1939" spans="1:3" x14ac:dyDescent="0.25">
      <c r="A1939">
        <v>1957</v>
      </c>
      <c r="B1939">
        <v>4092737</v>
      </c>
      <c r="C1939">
        <v>3554209</v>
      </c>
    </row>
    <row r="1940" spans="1:3" x14ac:dyDescent="0.25">
      <c r="A1940">
        <v>1958</v>
      </c>
      <c r="B1940">
        <v>3817423</v>
      </c>
      <c r="C1940">
        <v>3618914</v>
      </c>
    </row>
    <row r="1941" spans="1:3" x14ac:dyDescent="0.25">
      <c r="A1941">
        <v>1959</v>
      </c>
      <c r="B1941">
        <v>3418454</v>
      </c>
      <c r="C1941">
        <v>3603145</v>
      </c>
    </row>
    <row r="1942" spans="1:3" x14ac:dyDescent="0.25">
      <c r="A1942">
        <v>1960</v>
      </c>
      <c r="B1942">
        <v>3402044</v>
      </c>
      <c r="C1942">
        <v>3548684</v>
      </c>
    </row>
    <row r="1943" spans="1:3" x14ac:dyDescent="0.25">
      <c r="A1943">
        <v>1961</v>
      </c>
      <c r="B1943">
        <v>3593602</v>
      </c>
      <c r="C1943">
        <v>3704777</v>
      </c>
    </row>
    <row r="1944" spans="1:3" x14ac:dyDescent="0.25">
      <c r="A1944">
        <v>1962</v>
      </c>
      <c r="B1944">
        <v>3620735</v>
      </c>
      <c r="C1944">
        <v>3709414</v>
      </c>
    </row>
    <row r="1945" spans="1:3" x14ac:dyDescent="0.25">
      <c r="A1945">
        <v>1963</v>
      </c>
      <c r="B1945">
        <v>3782800</v>
      </c>
      <c r="C1945">
        <v>3645325</v>
      </c>
    </row>
    <row r="1946" spans="1:3" x14ac:dyDescent="0.25">
      <c r="A1946">
        <v>1964</v>
      </c>
      <c r="B1946">
        <v>4050964</v>
      </c>
      <c r="C1946">
        <v>3720405</v>
      </c>
    </row>
    <row r="1947" spans="1:3" x14ac:dyDescent="0.25">
      <c r="A1947">
        <v>1965</v>
      </c>
      <c r="B1947">
        <v>4210808</v>
      </c>
      <c r="C1947">
        <v>3775213</v>
      </c>
    </row>
    <row r="1948" spans="1:3" x14ac:dyDescent="0.25">
      <c r="A1948">
        <v>1966</v>
      </c>
      <c r="B1948">
        <v>4254276</v>
      </c>
      <c r="C1948">
        <v>3741861</v>
      </c>
    </row>
    <row r="1949" spans="1:3" x14ac:dyDescent="0.25">
      <c r="A1949">
        <v>1967</v>
      </c>
      <c r="B1949">
        <v>4187774</v>
      </c>
      <c r="C1949">
        <v>3710821</v>
      </c>
    </row>
    <row r="1950" spans="1:3" x14ac:dyDescent="0.25">
      <c r="A1950">
        <v>1968</v>
      </c>
      <c r="B1950">
        <v>4134196</v>
      </c>
      <c r="C1950">
        <v>3838000</v>
      </c>
    </row>
    <row r="1951" spans="1:3" x14ac:dyDescent="0.25">
      <c r="A1951">
        <v>1969</v>
      </c>
      <c r="B1951">
        <v>4160619</v>
      </c>
      <c r="C1951">
        <v>3840826</v>
      </c>
    </row>
    <row r="1952" spans="1:3" x14ac:dyDescent="0.25">
      <c r="A1952">
        <v>1970</v>
      </c>
      <c r="B1952">
        <v>4121640</v>
      </c>
      <c r="C1952">
        <v>3757058</v>
      </c>
    </row>
    <row r="1953" spans="1:3" x14ac:dyDescent="0.25">
      <c r="A1953">
        <v>1971</v>
      </c>
      <c r="B1953">
        <v>4027460</v>
      </c>
      <c r="C1953">
        <v>3889142</v>
      </c>
    </row>
    <row r="1954" spans="1:3" x14ac:dyDescent="0.25">
      <c r="A1954">
        <v>1972</v>
      </c>
      <c r="B1954">
        <v>4058107</v>
      </c>
      <c r="C1954">
        <v>3959880</v>
      </c>
    </row>
    <row r="1955" spans="1:3" x14ac:dyDescent="0.25">
      <c r="A1955">
        <v>1973</v>
      </c>
      <c r="B1955">
        <v>4126644</v>
      </c>
      <c r="C1955">
        <v>3946710</v>
      </c>
    </row>
    <row r="1956" spans="1:3" x14ac:dyDescent="0.25">
      <c r="A1956">
        <v>1974</v>
      </c>
      <c r="B1956">
        <v>4120508</v>
      </c>
      <c r="C1956">
        <v>3883253</v>
      </c>
    </row>
    <row r="1957" spans="1:3" x14ac:dyDescent="0.25">
      <c r="A1957">
        <v>1975</v>
      </c>
      <c r="B1957">
        <v>4131247</v>
      </c>
      <c r="C1957">
        <v>3996507</v>
      </c>
    </row>
    <row r="1958" spans="1:3" x14ac:dyDescent="0.25">
      <c r="A1958">
        <v>1976</v>
      </c>
      <c r="B1958">
        <v>4183617</v>
      </c>
      <c r="C1958">
        <v>4002570</v>
      </c>
    </row>
    <row r="1959" spans="1:3" x14ac:dyDescent="0.25">
      <c r="A1959">
        <v>1977</v>
      </c>
      <c r="B1959">
        <v>4132238</v>
      </c>
      <c r="C1959">
        <v>3882025</v>
      </c>
    </row>
    <row r="1960" spans="1:3" x14ac:dyDescent="0.25">
      <c r="A1960">
        <v>1978</v>
      </c>
      <c r="B1960">
        <v>4094215</v>
      </c>
      <c r="C1960">
        <v>3663862</v>
      </c>
    </row>
    <row r="1961" spans="1:3" x14ac:dyDescent="0.25">
      <c r="A1961">
        <v>1979</v>
      </c>
      <c r="B1961">
        <v>4141540</v>
      </c>
      <c r="C1961">
        <v>3190933</v>
      </c>
    </row>
    <row r="1962" spans="1:3" x14ac:dyDescent="0.25">
      <c r="A1962">
        <v>1980</v>
      </c>
      <c r="B1962">
        <v>4129464</v>
      </c>
      <c r="C1962">
        <v>3098840</v>
      </c>
    </row>
    <row r="1963" spans="1:3" x14ac:dyDescent="0.25">
      <c r="A1963">
        <v>1981</v>
      </c>
      <c r="B1963">
        <v>4072589</v>
      </c>
      <c r="C1963">
        <v>3344438</v>
      </c>
    </row>
    <row r="1964" spans="1:3" x14ac:dyDescent="0.25">
      <c r="A1964">
        <v>1982</v>
      </c>
      <c r="B1964">
        <v>4070967</v>
      </c>
      <c r="C1964">
        <v>3342833</v>
      </c>
    </row>
    <row r="1965" spans="1:3" x14ac:dyDescent="0.25">
      <c r="A1965">
        <v>1983</v>
      </c>
      <c r="B1965">
        <v>4106661</v>
      </c>
      <c r="C1965">
        <v>3456389</v>
      </c>
    </row>
    <row r="1966" spans="1:3" x14ac:dyDescent="0.25">
      <c r="A1966">
        <v>1984</v>
      </c>
      <c r="B1966">
        <v>4056118</v>
      </c>
      <c r="C1966">
        <v>3748085</v>
      </c>
    </row>
    <row r="1967" spans="1:3" x14ac:dyDescent="0.25">
      <c r="A1967">
        <v>1985</v>
      </c>
      <c r="B1967">
        <v>4022699</v>
      </c>
      <c r="C1967">
        <v>3934215</v>
      </c>
    </row>
    <row r="1968" spans="1:3" x14ac:dyDescent="0.25">
      <c r="A1968">
        <v>1986</v>
      </c>
      <c r="B1968">
        <v>4066368</v>
      </c>
      <c r="C1968">
        <v>4016266</v>
      </c>
    </row>
    <row r="1969" spans="1:3" x14ac:dyDescent="0.25">
      <c r="A1969">
        <v>1987</v>
      </c>
      <c r="B1969">
        <v>4069539</v>
      </c>
      <c r="C1969">
        <v>3962039</v>
      </c>
    </row>
    <row r="1970" spans="1:3" x14ac:dyDescent="0.25">
      <c r="A1970">
        <v>1988</v>
      </c>
      <c r="B1970">
        <v>4017144</v>
      </c>
      <c r="C1970">
        <v>3873533</v>
      </c>
    </row>
    <row r="1971" spans="1:3" x14ac:dyDescent="0.25">
      <c r="A1971">
        <v>1989</v>
      </c>
      <c r="B1971">
        <v>4022610</v>
      </c>
      <c r="C1971">
        <v>3907375</v>
      </c>
    </row>
    <row r="1972" spans="1:3" x14ac:dyDescent="0.25">
      <c r="A1972">
        <v>1990</v>
      </c>
      <c r="B1972">
        <v>4041632</v>
      </c>
      <c r="C1972">
        <v>3916924</v>
      </c>
    </row>
    <row r="1973" spans="1:3" x14ac:dyDescent="0.25">
      <c r="A1973">
        <v>1991</v>
      </c>
      <c r="B1973">
        <v>3984541</v>
      </c>
      <c r="C1973">
        <v>3781570</v>
      </c>
    </row>
    <row r="1974" spans="1:3" x14ac:dyDescent="0.25">
      <c r="A1974">
        <v>1992</v>
      </c>
      <c r="B1974">
        <v>3972412</v>
      </c>
      <c r="C1974">
        <v>3776210</v>
      </c>
    </row>
    <row r="1975" spans="1:3" x14ac:dyDescent="0.25">
      <c r="A1975">
        <v>1993</v>
      </c>
      <c r="B1975">
        <v>4007475</v>
      </c>
      <c r="C1975">
        <v>3872879</v>
      </c>
    </row>
    <row r="1976" spans="1:3" x14ac:dyDescent="0.25">
      <c r="A1976">
        <v>1994</v>
      </c>
      <c r="B1976">
        <v>3985472</v>
      </c>
      <c r="C1976">
        <v>3885298</v>
      </c>
    </row>
    <row r="1977" spans="1:3" x14ac:dyDescent="0.25">
      <c r="A1977">
        <v>1995</v>
      </c>
      <c r="B1977">
        <v>3886199</v>
      </c>
      <c r="C1977">
        <v>3847635</v>
      </c>
    </row>
    <row r="1978" spans="1:3" x14ac:dyDescent="0.25">
      <c r="A1978">
        <v>1996</v>
      </c>
      <c r="B1978">
        <v>3900968</v>
      </c>
      <c r="C1978">
        <v>3939392</v>
      </c>
    </row>
    <row r="1979" spans="1:3" x14ac:dyDescent="0.25">
      <c r="A1979">
        <v>1997</v>
      </c>
      <c r="B1979">
        <v>3958583</v>
      </c>
      <c r="C1979">
        <v>3927254</v>
      </c>
    </row>
    <row r="1980" spans="1:3" x14ac:dyDescent="0.25">
      <c r="A1980">
        <v>1998</v>
      </c>
      <c r="B1980">
        <v>3870457</v>
      </c>
      <c r="C1980">
        <v>3820112</v>
      </c>
    </row>
    <row r="1981" spans="1:3" x14ac:dyDescent="0.25">
      <c r="A1981">
        <v>1999</v>
      </c>
      <c r="B1981">
        <v>3801109</v>
      </c>
      <c r="C1981">
        <v>3885536</v>
      </c>
    </row>
    <row r="1982" spans="1:3" x14ac:dyDescent="0.25">
      <c r="A1982">
        <v>2000</v>
      </c>
      <c r="B1982">
        <v>3811646</v>
      </c>
      <c r="C1982">
        <v>3906921</v>
      </c>
    </row>
    <row r="1983" spans="1:3" x14ac:dyDescent="0.25">
      <c r="A1983">
        <v>2001</v>
      </c>
      <c r="B1983">
        <v>3797433</v>
      </c>
      <c r="C1983">
        <v>3852932</v>
      </c>
    </row>
    <row r="1984" spans="1:3" x14ac:dyDescent="0.25">
      <c r="A1984">
        <v>2002</v>
      </c>
      <c r="B1984">
        <v>3707433</v>
      </c>
      <c r="C1984">
        <v>3796806</v>
      </c>
    </row>
    <row r="1985" spans="1:3" x14ac:dyDescent="0.25">
      <c r="A1985">
        <v>2003</v>
      </c>
      <c r="B1985">
        <v>3695900</v>
      </c>
      <c r="C1985">
        <v>3865160</v>
      </c>
    </row>
    <row r="1986" spans="1:3" x14ac:dyDescent="0.25">
      <c r="A1986">
        <v>2004</v>
      </c>
      <c r="B1986">
        <v>3691939</v>
      </c>
      <c r="C1986">
        <v>3863948</v>
      </c>
    </row>
    <row r="1987" spans="1:3" x14ac:dyDescent="0.25">
      <c r="A1987">
        <v>2005</v>
      </c>
      <c r="B1987">
        <v>3562104</v>
      </c>
      <c r="C1987">
        <v>3764392</v>
      </c>
    </row>
    <row r="1988" spans="1:3" x14ac:dyDescent="0.25">
      <c r="A1988">
        <v>2006</v>
      </c>
      <c r="B1988">
        <v>3578838</v>
      </c>
      <c r="C1988">
        <v>3808714</v>
      </c>
    </row>
    <row r="1989" spans="1:3" x14ac:dyDescent="0.25">
      <c r="A1989">
        <v>2007</v>
      </c>
      <c r="B1989">
        <v>3601467</v>
      </c>
      <c r="C1989">
        <v>3854014</v>
      </c>
    </row>
    <row r="1990" spans="1:3" x14ac:dyDescent="0.25">
      <c r="A1990">
        <v>2008</v>
      </c>
      <c r="B1990">
        <v>3597634</v>
      </c>
      <c r="C1990">
        <v>3818938</v>
      </c>
    </row>
    <row r="1991" spans="1:3" x14ac:dyDescent="0.25">
      <c r="A1991">
        <v>2009</v>
      </c>
      <c r="B1991">
        <v>3537252</v>
      </c>
      <c r="C1991">
        <v>3754330</v>
      </c>
    </row>
    <row r="1992" spans="1:3" x14ac:dyDescent="0.25">
      <c r="A1992">
        <v>2010</v>
      </c>
      <c r="B1992">
        <v>3525890</v>
      </c>
      <c r="C1992">
        <v>3823910</v>
      </c>
    </row>
    <row r="1993" spans="1:3" x14ac:dyDescent="0.25">
      <c r="A1993">
        <v>2011</v>
      </c>
      <c r="B1993">
        <v>3587076</v>
      </c>
      <c r="C1993">
        <v>3797612</v>
      </c>
    </row>
    <row r="1994" spans="1:3" x14ac:dyDescent="0.25">
      <c r="A1994">
        <v>2012</v>
      </c>
      <c r="B1994">
        <v>3494313</v>
      </c>
      <c r="C1994">
        <v>3717306</v>
      </c>
    </row>
    <row r="1995" spans="1:3" x14ac:dyDescent="0.25">
      <c r="A1995">
        <v>2013</v>
      </c>
      <c r="B1995">
        <v>3374425</v>
      </c>
      <c r="C1995">
        <v>3762357</v>
      </c>
    </row>
    <row r="1996" spans="1:3" x14ac:dyDescent="0.25">
      <c r="A1996">
        <v>2014</v>
      </c>
      <c r="B1996">
        <v>3401328</v>
      </c>
      <c r="C1996">
        <v>3789336</v>
      </c>
    </row>
    <row r="1997" spans="1:3" x14ac:dyDescent="0.25">
      <c r="A1997">
        <v>2015</v>
      </c>
      <c r="B1997">
        <v>3430966</v>
      </c>
      <c r="C1997">
        <v>3731720</v>
      </c>
    </row>
    <row r="1998" spans="1:3" x14ac:dyDescent="0.25">
      <c r="A1998">
        <v>2016</v>
      </c>
      <c r="B1998">
        <v>3420750</v>
      </c>
      <c r="C1998">
        <v>3607041</v>
      </c>
    </row>
    <row r="1999" spans="1:3" x14ac:dyDescent="0.25">
      <c r="A1999">
        <v>2017</v>
      </c>
      <c r="B1999">
        <v>3420511</v>
      </c>
      <c r="C1999">
        <v>3718598</v>
      </c>
    </row>
    <row r="2000" spans="1:3" x14ac:dyDescent="0.25">
      <c r="A2000">
        <v>2018</v>
      </c>
      <c r="B2000">
        <v>3459710</v>
      </c>
      <c r="C2000">
        <v>3739165</v>
      </c>
    </row>
    <row r="2001" spans="1:3" x14ac:dyDescent="0.25">
      <c r="A2001">
        <v>2019</v>
      </c>
      <c r="B2001">
        <v>3397118</v>
      </c>
      <c r="C2001">
        <v>3584997</v>
      </c>
    </row>
    <row r="2002" spans="1:3" x14ac:dyDescent="0.25">
      <c r="A2002">
        <v>2020</v>
      </c>
      <c r="B2002">
        <v>3363456</v>
      </c>
      <c r="C2002">
        <v>3567590</v>
      </c>
    </row>
    <row r="2003" spans="1:3" x14ac:dyDescent="0.25">
      <c r="A2003">
        <v>2021</v>
      </c>
      <c r="B2003">
        <v>3418818</v>
      </c>
      <c r="C2003">
        <v>3591658</v>
      </c>
    </row>
    <row r="2004" spans="1:3" x14ac:dyDescent="0.25">
      <c r="A2004">
        <v>2022</v>
      </c>
      <c r="B2004">
        <v>3352945</v>
      </c>
      <c r="C2004">
        <v>3552535</v>
      </c>
    </row>
    <row r="2005" spans="1:3" x14ac:dyDescent="0.25">
      <c r="A2005">
        <v>2023</v>
      </c>
      <c r="B2005">
        <v>3224295</v>
      </c>
      <c r="C2005">
        <v>3434991</v>
      </c>
    </row>
    <row r="2006" spans="1:3" x14ac:dyDescent="0.25">
      <c r="A2006">
        <v>2024</v>
      </c>
      <c r="B2006">
        <v>3221895</v>
      </c>
      <c r="C2006">
        <v>3474596</v>
      </c>
    </row>
    <row r="2007" spans="1:3" x14ac:dyDescent="0.25">
      <c r="A2007">
        <v>2025</v>
      </c>
      <c r="B2007">
        <v>3305404</v>
      </c>
      <c r="C2007">
        <v>3448235</v>
      </c>
    </row>
    <row r="2008" spans="1:3" x14ac:dyDescent="0.25">
      <c r="A2008">
        <v>2026</v>
      </c>
      <c r="B2008">
        <v>3302652</v>
      </c>
      <c r="C2008">
        <v>3272970</v>
      </c>
    </row>
    <row r="2009" spans="1:3" x14ac:dyDescent="0.25">
      <c r="A2009">
        <v>2027</v>
      </c>
      <c r="B2009">
        <v>3278800</v>
      </c>
      <c r="C2009">
        <v>3344201</v>
      </c>
    </row>
    <row r="2010" spans="1:3" x14ac:dyDescent="0.25">
      <c r="A2010">
        <v>2028</v>
      </c>
      <c r="B2010">
        <v>3333992</v>
      </c>
      <c r="C2010">
        <v>3399177</v>
      </c>
    </row>
    <row r="2011" spans="1:3" x14ac:dyDescent="0.25">
      <c r="A2011">
        <v>2029</v>
      </c>
      <c r="B2011">
        <v>3313798</v>
      </c>
      <c r="C2011">
        <v>3362407</v>
      </c>
    </row>
    <row r="2012" spans="1:3" x14ac:dyDescent="0.25">
      <c r="A2012">
        <v>2030</v>
      </c>
      <c r="B2012">
        <v>3250330</v>
      </c>
      <c r="C2012">
        <v>3231221</v>
      </c>
    </row>
    <row r="2013" spans="1:3" x14ac:dyDescent="0.25">
      <c r="A2013">
        <v>2031</v>
      </c>
      <c r="B2013">
        <v>3264805</v>
      </c>
      <c r="C2013">
        <v>3371539</v>
      </c>
    </row>
    <row r="2014" spans="1:3" x14ac:dyDescent="0.25">
      <c r="A2014">
        <v>2032</v>
      </c>
      <c r="B2014">
        <v>3278928</v>
      </c>
      <c r="C2014">
        <v>3342795</v>
      </c>
    </row>
    <row r="2015" spans="1:3" x14ac:dyDescent="0.25">
      <c r="A2015">
        <v>2033</v>
      </c>
      <c r="B2015">
        <v>3175115</v>
      </c>
      <c r="C2015">
        <v>3178566</v>
      </c>
    </row>
    <row r="2016" spans="1:3" x14ac:dyDescent="0.25">
      <c r="A2016">
        <v>2034</v>
      </c>
      <c r="B2016">
        <v>3096368</v>
      </c>
      <c r="C2016">
        <v>3142893</v>
      </c>
    </row>
    <row r="2017" spans="1:3" x14ac:dyDescent="0.25">
      <c r="A2017">
        <v>2035</v>
      </c>
      <c r="B2017">
        <v>3097782</v>
      </c>
      <c r="C2017">
        <v>3218478</v>
      </c>
    </row>
    <row r="2018" spans="1:3" x14ac:dyDescent="0.25">
      <c r="A2018">
        <v>2037</v>
      </c>
      <c r="B2018">
        <v>3051352</v>
      </c>
      <c r="C2018">
        <v>3193829</v>
      </c>
    </row>
    <row r="2019" spans="1:3" x14ac:dyDescent="0.25">
      <c r="A2019">
        <v>2038</v>
      </c>
      <c r="B2019">
        <v>3002228</v>
      </c>
      <c r="C2019">
        <v>3157647</v>
      </c>
    </row>
    <row r="2020" spans="1:3" x14ac:dyDescent="0.25">
      <c r="A2020">
        <v>2039</v>
      </c>
      <c r="B2020">
        <v>3068940</v>
      </c>
      <c r="C2020">
        <v>3216799</v>
      </c>
    </row>
    <row r="2021" spans="1:3" x14ac:dyDescent="0.25">
      <c r="A2021">
        <v>2040</v>
      </c>
      <c r="B2021">
        <v>3138533</v>
      </c>
      <c r="C2021">
        <v>3242103</v>
      </c>
    </row>
    <row r="2022" spans="1:3" x14ac:dyDescent="0.25">
      <c r="A2022">
        <v>2041</v>
      </c>
      <c r="B2022">
        <v>3115074</v>
      </c>
      <c r="C2022">
        <v>3139486</v>
      </c>
    </row>
    <row r="2023" spans="1:3" x14ac:dyDescent="0.25">
      <c r="A2023">
        <v>2042</v>
      </c>
      <c r="B2023">
        <v>3131376</v>
      </c>
      <c r="C2023">
        <v>3132569</v>
      </c>
    </row>
    <row r="2024" spans="1:3" x14ac:dyDescent="0.25">
      <c r="A2024">
        <v>2043</v>
      </c>
      <c r="B2024">
        <v>3183529</v>
      </c>
      <c r="C2024">
        <v>3219820</v>
      </c>
    </row>
    <row r="2025" spans="1:3" x14ac:dyDescent="0.25">
      <c r="A2025">
        <v>2044</v>
      </c>
      <c r="B2025">
        <v>3150120</v>
      </c>
      <c r="C2025">
        <v>3104790</v>
      </c>
    </row>
    <row r="2026" spans="1:3" x14ac:dyDescent="0.25">
      <c r="A2026">
        <v>2045</v>
      </c>
      <c r="B2026">
        <v>3114440</v>
      </c>
      <c r="C2026">
        <v>2953984</v>
      </c>
    </row>
    <row r="2027" spans="1:3" x14ac:dyDescent="0.25">
      <c r="A2027">
        <v>2046</v>
      </c>
      <c r="B2027">
        <v>3152279</v>
      </c>
      <c r="C2027">
        <v>3007046</v>
      </c>
    </row>
    <row r="2028" spans="1:3" x14ac:dyDescent="0.25">
      <c r="A2028">
        <v>2047</v>
      </c>
      <c r="B2028">
        <v>3148769</v>
      </c>
      <c r="C2028">
        <v>3103716</v>
      </c>
    </row>
    <row r="2029" spans="1:3" x14ac:dyDescent="0.25">
      <c r="A2029">
        <v>2048</v>
      </c>
      <c r="B2029">
        <v>3080037</v>
      </c>
      <c r="C2029">
        <v>3057195</v>
      </c>
    </row>
    <row r="2030" spans="1:3" x14ac:dyDescent="0.25">
      <c r="A2030">
        <v>2049</v>
      </c>
      <c r="B2030">
        <v>3116290</v>
      </c>
      <c r="C2030">
        <v>3038250</v>
      </c>
    </row>
    <row r="2031" spans="1:3" x14ac:dyDescent="0.25">
      <c r="A2031">
        <v>2050</v>
      </c>
      <c r="B2031">
        <v>3172769</v>
      </c>
      <c r="C2031">
        <v>3126002</v>
      </c>
    </row>
    <row r="2032" spans="1:3" x14ac:dyDescent="0.25">
      <c r="A2032">
        <v>2051</v>
      </c>
      <c r="B2032">
        <v>3121834</v>
      </c>
      <c r="C2032">
        <v>3102141</v>
      </c>
    </row>
    <row r="2033" spans="1:3" x14ac:dyDescent="0.25">
      <c r="A2033">
        <v>2052</v>
      </c>
      <c r="B2033">
        <v>3105887</v>
      </c>
      <c r="C2033">
        <v>2995563</v>
      </c>
    </row>
    <row r="2034" spans="1:3" x14ac:dyDescent="0.25">
      <c r="A2034">
        <v>2053</v>
      </c>
      <c r="B2034">
        <v>3182814</v>
      </c>
      <c r="C2034">
        <v>3054149</v>
      </c>
    </row>
    <row r="2035" spans="1:3" x14ac:dyDescent="0.25">
      <c r="A2035">
        <v>2054</v>
      </c>
      <c r="B2035">
        <v>3212584</v>
      </c>
      <c r="C2035">
        <v>3075085</v>
      </c>
    </row>
    <row r="2036" spans="1:3" x14ac:dyDescent="0.25">
      <c r="A2036">
        <v>2055</v>
      </c>
      <c r="B2036">
        <v>3139292</v>
      </c>
      <c r="C2036">
        <v>2957621</v>
      </c>
    </row>
    <row r="2037" spans="1:3" x14ac:dyDescent="0.25">
      <c r="A2037">
        <v>2056</v>
      </c>
      <c r="B2037">
        <v>3139871</v>
      </c>
      <c r="C2037">
        <v>2863532</v>
      </c>
    </row>
    <row r="2038" spans="1:3" x14ac:dyDescent="0.25">
      <c r="A2038">
        <v>2057</v>
      </c>
      <c r="B2038">
        <v>3169274</v>
      </c>
      <c r="C2038">
        <v>2883124</v>
      </c>
    </row>
    <row r="2039" spans="1:3" x14ac:dyDescent="0.25">
      <c r="A2039">
        <v>2058</v>
      </c>
      <c r="B2039">
        <v>3151232</v>
      </c>
      <c r="C2039">
        <v>2864071</v>
      </c>
    </row>
    <row r="2040" spans="1:3" x14ac:dyDescent="0.25">
      <c r="A2040">
        <v>2059</v>
      </c>
      <c r="B2040">
        <v>3101843</v>
      </c>
      <c r="C2040">
        <v>2758907</v>
      </c>
    </row>
    <row r="2041" spans="1:3" x14ac:dyDescent="0.25">
      <c r="A2041">
        <v>2060</v>
      </c>
      <c r="B2041">
        <v>3164198</v>
      </c>
      <c r="C2041">
        <v>2845802</v>
      </c>
    </row>
    <row r="2042" spans="1:3" x14ac:dyDescent="0.25">
      <c r="A2042">
        <v>2061</v>
      </c>
      <c r="B2042">
        <v>3189931</v>
      </c>
      <c r="C2042">
        <v>2951614</v>
      </c>
    </row>
    <row r="2043" spans="1:3" x14ac:dyDescent="0.25">
      <c r="A2043">
        <v>2062</v>
      </c>
      <c r="B2043">
        <v>3102216</v>
      </c>
      <c r="C2043">
        <v>2895789</v>
      </c>
    </row>
    <row r="2044" spans="1:3" x14ac:dyDescent="0.25">
      <c r="A2044">
        <v>2063</v>
      </c>
      <c r="B2044">
        <v>3109300</v>
      </c>
      <c r="C2044">
        <v>2903835</v>
      </c>
    </row>
    <row r="2045" spans="1:3" x14ac:dyDescent="0.25">
      <c r="A2045">
        <v>2064</v>
      </c>
      <c r="B2045">
        <v>3121137</v>
      </c>
      <c r="C2045">
        <v>2984474</v>
      </c>
    </row>
    <row r="2046" spans="1:3" x14ac:dyDescent="0.25">
      <c r="A2046">
        <v>2065</v>
      </c>
      <c r="B2046">
        <v>3088915</v>
      </c>
      <c r="C2046">
        <v>2961523</v>
      </c>
    </row>
    <row r="2047" spans="1:3" x14ac:dyDescent="0.25">
      <c r="A2047">
        <v>2066</v>
      </c>
      <c r="B2047">
        <v>3026509</v>
      </c>
      <c r="C2047">
        <v>2877853</v>
      </c>
    </row>
    <row r="2048" spans="1:3" x14ac:dyDescent="0.25">
      <c r="A2048">
        <v>2067</v>
      </c>
      <c r="B2048">
        <v>3074805</v>
      </c>
      <c r="C2048">
        <v>2950708</v>
      </c>
    </row>
    <row r="2049" spans="1:3" x14ac:dyDescent="0.25">
      <c r="A2049">
        <v>2068</v>
      </c>
      <c r="B2049">
        <v>3055408</v>
      </c>
      <c r="C2049">
        <v>2960942</v>
      </c>
    </row>
    <row r="2050" spans="1:3" x14ac:dyDescent="0.25">
      <c r="A2050">
        <v>2069</v>
      </c>
      <c r="B2050">
        <v>2979571</v>
      </c>
      <c r="C2050">
        <v>2856260</v>
      </c>
    </row>
    <row r="2051" spans="1:3" x14ac:dyDescent="0.25">
      <c r="A2051">
        <v>2070</v>
      </c>
      <c r="B2051">
        <v>3031485</v>
      </c>
      <c r="C2051">
        <v>2877818</v>
      </c>
    </row>
    <row r="2052" spans="1:3" x14ac:dyDescent="0.25">
      <c r="A2052">
        <v>2071</v>
      </c>
      <c r="B2052">
        <v>3097481</v>
      </c>
      <c r="C2052">
        <v>2976410</v>
      </c>
    </row>
    <row r="2053" spans="1:3" x14ac:dyDescent="0.25">
      <c r="A2053">
        <v>2072</v>
      </c>
      <c r="B2053">
        <v>3086229</v>
      </c>
      <c r="C2053">
        <v>2931195</v>
      </c>
    </row>
    <row r="2054" spans="1:3" x14ac:dyDescent="0.25">
      <c r="A2054">
        <v>2073</v>
      </c>
      <c r="B2054">
        <v>3049788</v>
      </c>
      <c r="C2054">
        <v>2851473</v>
      </c>
    </row>
    <row r="2055" spans="1:3" x14ac:dyDescent="0.25">
      <c r="A2055">
        <v>2074</v>
      </c>
      <c r="B2055">
        <v>3141268</v>
      </c>
      <c r="C2055">
        <v>2960266</v>
      </c>
    </row>
    <row r="2056" spans="1:3" x14ac:dyDescent="0.25">
      <c r="A2056">
        <v>2075</v>
      </c>
      <c r="B2056">
        <v>3158222</v>
      </c>
      <c r="C2056">
        <v>2992838</v>
      </c>
    </row>
    <row r="2057" spans="1:3" x14ac:dyDescent="0.25">
      <c r="A2057">
        <v>2076</v>
      </c>
      <c r="B2057">
        <v>3076300</v>
      </c>
      <c r="C2057">
        <v>2960066</v>
      </c>
    </row>
    <row r="2058" spans="1:3" x14ac:dyDescent="0.25">
      <c r="A2058">
        <v>2077</v>
      </c>
      <c r="B2058">
        <v>3142321</v>
      </c>
      <c r="C2058">
        <v>2876198</v>
      </c>
    </row>
    <row r="2059" spans="1:3" x14ac:dyDescent="0.25">
      <c r="A2059">
        <v>2078</v>
      </c>
      <c r="B2059">
        <v>3173153</v>
      </c>
      <c r="C2059">
        <v>2957783</v>
      </c>
    </row>
    <row r="2060" spans="1:3" x14ac:dyDescent="0.25">
      <c r="A2060">
        <v>2079</v>
      </c>
      <c r="B2060">
        <v>3145203</v>
      </c>
      <c r="C2060">
        <v>2952242</v>
      </c>
    </row>
    <row r="2061" spans="1:3" x14ac:dyDescent="0.25">
      <c r="A2061">
        <v>2080</v>
      </c>
      <c r="B2061">
        <v>3003140</v>
      </c>
      <c r="C2061">
        <v>2869635</v>
      </c>
    </row>
    <row r="2062" spans="1:3" x14ac:dyDescent="0.25">
      <c r="A2062">
        <v>2081</v>
      </c>
      <c r="B2062">
        <v>3049560</v>
      </c>
      <c r="C2062">
        <v>2934417</v>
      </c>
    </row>
    <row r="2063" spans="1:3" x14ac:dyDescent="0.25">
      <c r="A2063">
        <v>2082</v>
      </c>
      <c r="B2063">
        <v>3087118</v>
      </c>
      <c r="C2063">
        <v>2970724</v>
      </c>
    </row>
    <row r="2064" spans="1:3" x14ac:dyDescent="0.25">
      <c r="A2064">
        <v>2083</v>
      </c>
      <c r="B2064">
        <v>3042994</v>
      </c>
      <c r="C2064">
        <v>2927978</v>
      </c>
    </row>
    <row r="2065" spans="1:3" x14ac:dyDescent="0.25">
      <c r="A2065">
        <v>2084</v>
      </c>
      <c r="B2065">
        <v>3140397</v>
      </c>
      <c r="C2065">
        <v>2849253</v>
      </c>
    </row>
    <row r="2066" spans="1:3" x14ac:dyDescent="0.25">
      <c r="A2066">
        <v>2085</v>
      </c>
      <c r="B2066">
        <v>3211306</v>
      </c>
      <c r="C2066">
        <v>2922193</v>
      </c>
    </row>
    <row r="2067" spans="1:3" x14ac:dyDescent="0.25">
      <c r="A2067">
        <v>2086</v>
      </c>
      <c r="B2067">
        <v>3210188</v>
      </c>
      <c r="C2067">
        <v>2901924</v>
      </c>
    </row>
    <row r="2068" spans="1:3" x14ac:dyDescent="0.25">
      <c r="A2068">
        <v>2087</v>
      </c>
      <c r="B2068">
        <v>3141271</v>
      </c>
      <c r="C2068">
        <v>2805141</v>
      </c>
    </row>
    <row r="2069" spans="1:3" x14ac:dyDescent="0.25">
      <c r="A2069">
        <v>2088</v>
      </c>
      <c r="B2069">
        <v>3251623</v>
      </c>
      <c r="C2069">
        <v>2852881</v>
      </c>
    </row>
    <row r="2070" spans="1:3" x14ac:dyDescent="0.25">
      <c r="A2070">
        <v>2089</v>
      </c>
      <c r="B2070">
        <v>3246818</v>
      </c>
      <c r="C2070">
        <v>2850876</v>
      </c>
    </row>
    <row r="2071" spans="1:3" x14ac:dyDescent="0.25">
      <c r="A2071">
        <v>2090</v>
      </c>
      <c r="B2071">
        <v>3167196</v>
      </c>
      <c r="C2071">
        <v>2805575</v>
      </c>
    </row>
    <row r="2072" spans="1:3" x14ac:dyDescent="0.25">
      <c r="A2072">
        <v>2091</v>
      </c>
      <c r="B2072">
        <v>3232622</v>
      </c>
      <c r="C2072">
        <v>2755834</v>
      </c>
    </row>
    <row r="2073" spans="1:3" x14ac:dyDescent="0.25">
      <c r="A2073">
        <v>2092</v>
      </c>
      <c r="B2073">
        <v>3306239</v>
      </c>
      <c r="C2073">
        <v>2882226</v>
      </c>
    </row>
    <row r="2074" spans="1:3" x14ac:dyDescent="0.25">
      <c r="A2074">
        <v>2093</v>
      </c>
      <c r="B2074">
        <v>3247904</v>
      </c>
      <c r="C2074">
        <v>2889815</v>
      </c>
    </row>
    <row r="2075" spans="1:3" x14ac:dyDescent="0.25">
      <c r="A2075">
        <v>2094</v>
      </c>
      <c r="B2075">
        <v>3216791</v>
      </c>
      <c r="C2075">
        <v>2823123</v>
      </c>
    </row>
    <row r="2076" spans="1:3" x14ac:dyDescent="0.25">
      <c r="A2076">
        <v>2095</v>
      </c>
      <c r="B2076">
        <v>3314144</v>
      </c>
      <c r="C2076">
        <v>2891949</v>
      </c>
    </row>
    <row r="2077" spans="1:3" x14ac:dyDescent="0.25">
      <c r="A2077">
        <v>2096</v>
      </c>
      <c r="B2077">
        <v>3332772</v>
      </c>
      <c r="C2077">
        <v>2948547</v>
      </c>
    </row>
    <row r="2078" spans="1:3" x14ac:dyDescent="0.25">
      <c r="A2078">
        <v>2097</v>
      </c>
      <c r="B2078">
        <v>3274104</v>
      </c>
      <c r="C2078">
        <v>2903004</v>
      </c>
    </row>
    <row r="2079" spans="1:3" x14ac:dyDescent="0.25">
      <c r="A2079">
        <v>2098</v>
      </c>
      <c r="B2079">
        <v>3346416</v>
      </c>
      <c r="C2079">
        <v>2869516</v>
      </c>
    </row>
    <row r="2080" spans="1:3" x14ac:dyDescent="0.25">
      <c r="A2080">
        <v>2099</v>
      </c>
      <c r="B2080">
        <v>3383164</v>
      </c>
      <c r="C2080">
        <v>2962700</v>
      </c>
    </row>
    <row r="2081" spans="1:3" x14ac:dyDescent="0.25">
      <c r="A2081">
        <v>2100</v>
      </c>
      <c r="B2081">
        <v>3373335</v>
      </c>
      <c r="C2081">
        <v>2960850</v>
      </c>
    </row>
    <row r="2082" spans="1:3" x14ac:dyDescent="0.25">
      <c r="A2082">
        <v>2101</v>
      </c>
      <c r="B2082">
        <v>3377265</v>
      </c>
      <c r="C2082">
        <v>2836248</v>
      </c>
    </row>
    <row r="2083" spans="1:3" x14ac:dyDescent="0.25">
      <c r="A2083">
        <v>2102</v>
      </c>
      <c r="B2083">
        <v>3464933</v>
      </c>
      <c r="C2083">
        <v>2805110</v>
      </c>
    </row>
    <row r="2084" spans="1:3" x14ac:dyDescent="0.25">
      <c r="A2084">
        <v>2103</v>
      </c>
      <c r="B2084">
        <v>3459724</v>
      </c>
      <c r="C2084">
        <v>2885832</v>
      </c>
    </row>
    <row r="2085" spans="1:3" x14ac:dyDescent="0.25">
      <c r="A2085">
        <v>2104</v>
      </c>
      <c r="B2085">
        <v>3417095</v>
      </c>
      <c r="C2085">
        <v>2850388</v>
      </c>
    </row>
    <row r="2086" spans="1:3" x14ac:dyDescent="0.25">
      <c r="A2086">
        <v>2105</v>
      </c>
      <c r="B2086">
        <v>3495375</v>
      </c>
      <c r="C2086">
        <v>2865931</v>
      </c>
    </row>
    <row r="2087" spans="1:3" x14ac:dyDescent="0.25">
      <c r="A2087">
        <v>2106</v>
      </c>
      <c r="B2087">
        <v>3544126</v>
      </c>
      <c r="C2087">
        <v>2998083</v>
      </c>
    </row>
    <row r="2088" spans="1:3" x14ac:dyDescent="0.25">
      <c r="A2088">
        <v>2107</v>
      </c>
      <c r="B2088">
        <v>3536255</v>
      </c>
      <c r="C2088">
        <v>3023695</v>
      </c>
    </row>
    <row r="2089" spans="1:3" x14ac:dyDescent="0.25">
      <c r="A2089">
        <v>2108</v>
      </c>
      <c r="B2089">
        <v>3554074</v>
      </c>
      <c r="C2089">
        <v>2945136</v>
      </c>
    </row>
    <row r="2090" spans="1:3" x14ac:dyDescent="0.25">
      <c r="A2090">
        <v>2109</v>
      </c>
      <c r="B2090">
        <v>3628149</v>
      </c>
      <c r="C2090">
        <v>3003462</v>
      </c>
    </row>
    <row r="2091" spans="1:3" x14ac:dyDescent="0.25">
      <c r="A2091">
        <v>2110</v>
      </c>
      <c r="B2091">
        <v>3607765</v>
      </c>
      <c r="C2091">
        <v>3056722</v>
      </c>
    </row>
    <row r="2092" spans="1:3" x14ac:dyDescent="0.25">
      <c r="A2092">
        <v>2111</v>
      </c>
      <c r="B2092">
        <v>3539127</v>
      </c>
      <c r="C2092">
        <v>3018208</v>
      </c>
    </row>
    <row r="2093" spans="1:3" x14ac:dyDescent="0.25">
      <c r="A2093">
        <v>2112</v>
      </c>
      <c r="B2093">
        <v>3600624</v>
      </c>
      <c r="C2093">
        <v>2961759</v>
      </c>
    </row>
    <row r="2094" spans="1:3" x14ac:dyDescent="0.25">
      <c r="A2094">
        <v>2113</v>
      </c>
      <c r="B2094">
        <v>3648551</v>
      </c>
      <c r="C2094">
        <v>3082530</v>
      </c>
    </row>
    <row r="2095" spans="1:3" x14ac:dyDescent="0.25">
      <c r="A2095">
        <v>2114</v>
      </c>
      <c r="B2095">
        <v>3645768</v>
      </c>
      <c r="C2095">
        <v>3100074</v>
      </c>
    </row>
    <row r="2096" spans="1:3" x14ac:dyDescent="0.25">
      <c r="A2096">
        <v>2115</v>
      </c>
      <c r="B2096">
        <v>3673259</v>
      </c>
      <c r="C2096">
        <v>3000672</v>
      </c>
    </row>
    <row r="2097" spans="1:3" x14ac:dyDescent="0.25">
      <c r="A2097">
        <v>2116</v>
      </c>
      <c r="B2097">
        <v>3761782</v>
      </c>
      <c r="C2097">
        <v>3067805</v>
      </c>
    </row>
    <row r="2098" spans="1:3" x14ac:dyDescent="0.25">
      <c r="A2098">
        <v>2117</v>
      </c>
      <c r="B2098">
        <v>3774026</v>
      </c>
      <c r="C2098">
        <v>3131234</v>
      </c>
    </row>
    <row r="2099" spans="1:3" x14ac:dyDescent="0.25">
      <c r="A2099">
        <v>2118</v>
      </c>
      <c r="B2099">
        <v>3760279</v>
      </c>
      <c r="C2099">
        <v>3111678</v>
      </c>
    </row>
    <row r="2100" spans="1:3" x14ac:dyDescent="0.25">
      <c r="A2100">
        <v>2119</v>
      </c>
      <c r="B2100">
        <v>3835679</v>
      </c>
      <c r="C2100">
        <v>3070067</v>
      </c>
    </row>
    <row r="2101" spans="1:3" x14ac:dyDescent="0.25">
      <c r="A2101">
        <v>2120</v>
      </c>
      <c r="B2101">
        <v>3870897</v>
      </c>
      <c r="C2101">
        <v>3175870</v>
      </c>
    </row>
    <row r="2102" spans="1:3" x14ac:dyDescent="0.25">
      <c r="A2102">
        <v>2121</v>
      </c>
      <c r="B2102">
        <v>3839304</v>
      </c>
      <c r="C2102">
        <v>3184396</v>
      </c>
    </row>
    <row r="2103" spans="1:3" x14ac:dyDescent="0.25">
      <c r="A2103">
        <v>2122</v>
      </c>
      <c r="B2103">
        <v>3868853</v>
      </c>
      <c r="C2103">
        <v>3121900</v>
      </c>
    </row>
    <row r="2104" spans="1:3" x14ac:dyDescent="0.25">
      <c r="A2104">
        <v>2123</v>
      </c>
      <c r="B2104">
        <v>3964543</v>
      </c>
      <c r="C2104">
        <v>3219148</v>
      </c>
    </row>
    <row r="2105" spans="1:3" x14ac:dyDescent="0.25">
      <c r="A2105">
        <v>2124</v>
      </c>
      <c r="B2105">
        <v>3939269</v>
      </c>
      <c r="C2105">
        <v>3257308</v>
      </c>
    </row>
    <row r="2106" spans="1:3" x14ac:dyDescent="0.25">
      <c r="A2106">
        <v>2125</v>
      </c>
      <c r="B2106">
        <v>3933784</v>
      </c>
      <c r="C2106">
        <v>3232243</v>
      </c>
    </row>
    <row r="2107" spans="1:3" x14ac:dyDescent="0.25">
      <c r="A2107">
        <v>2126</v>
      </c>
      <c r="B2107">
        <v>4000527</v>
      </c>
      <c r="C2107">
        <v>3200956</v>
      </c>
    </row>
    <row r="2108" spans="1:3" x14ac:dyDescent="0.25">
      <c r="A2108">
        <v>2127</v>
      </c>
      <c r="B2108">
        <v>4014683</v>
      </c>
      <c r="C2108">
        <v>3316265</v>
      </c>
    </row>
    <row r="2109" spans="1:3" x14ac:dyDescent="0.25">
      <c r="A2109">
        <v>2128</v>
      </c>
      <c r="B2109">
        <v>3980229</v>
      </c>
      <c r="C2109">
        <v>3340785</v>
      </c>
    </row>
    <row r="2110" spans="1:3" x14ac:dyDescent="0.25">
      <c r="A2110">
        <v>2129</v>
      </c>
      <c r="B2110">
        <v>4022143</v>
      </c>
      <c r="C2110">
        <v>3303256</v>
      </c>
    </row>
    <row r="2111" spans="1:3" x14ac:dyDescent="0.25">
      <c r="A2111">
        <v>2130</v>
      </c>
      <c r="B2111">
        <v>4088830</v>
      </c>
      <c r="C2111">
        <v>3375800</v>
      </c>
    </row>
    <row r="2112" spans="1:3" x14ac:dyDescent="0.25">
      <c r="A2112">
        <v>2131</v>
      </c>
      <c r="B2112">
        <v>4046329</v>
      </c>
      <c r="C2112">
        <v>3429027</v>
      </c>
    </row>
    <row r="2113" spans="1:3" x14ac:dyDescent="0.25">
      <c r="A2113">
        <v>2132</v>
      </c>
      <c r="B2113">
        <v>4068891</v>
      </c>
      <c r="C2113">
        <v>3389198</v>
      </c>
    </row>
    <row r="2114" spans="1:3" x14ac:dyDescent="0.25">
      <c r="A2114">
        <v>2134</v>
      </c>
      <c r="B2114">
        <v>4170443</v>
      </c>
      <c r="C2114">
        <v>3300752</v>
      </c>
    </row>
    <row r="2115" spans="1:3" x14ac:dyDescent="0.25">
      <c r="A2115">
        <v>2135</v>
      </c>
      <c r="B2115">
        <v>4198118</v>
      </c>
      <c r="C2115">
        <v>3421207</v>
      </c>
    </row>
    <row r="2116" spans="1:3" x14ac:dyDescent="0.25">
      <c r="A2116">
        <v>2136</v>
      </c>
      <c r="B2116">
        <v>4157339</v>
      </c>
      <c r="C2116">
        <v>3447822</v>
      </c>
    </row>
    <row r="2117" spans="1:3" x14ac:dyDescent="0.25">
      <c r="A2117">
        <v>2137</v>
      </c>
      <c r="B2117">
        <v>4189655</v>
      </c>
      <c r="C2117">
        <v>3420637</v>
      </c>
    </row>
    <row r="2118" spans="1:3" x14ac:dyDescent="0.25">
      <c r="A2118">
        <v>2138</v>
      </c>
      <c r="B2118">
        <v>4244265</v>
      </c>
      <c r="C2118">
        <v>3483222</v>
      </c>
    </row>
    <row r="2119" spans="1:3" x14ac:dyDescent="0.25">
      <c r="A2119">
        <v>2139</v>
      </c>
      <c r="B2119">
        <v>4177313</v>
      </c>
      <c r="C2119">
        <v>3559468</v>
      </c>
    </row>
    <row r="2120" spans="1:3" x14ac:dyDescent="0.25">
      <c r="A2120">
        <v>2140</v>
      </c>
      <c r="B2120">
        <v>3997090</v>
      </c>
      <c r="C2120">
        <v>3573523</v>
      </c>
    </row>
    <row r="2121" spans="1:3" x14ac:dyDescent="0.25">
      <c r="A2121">
        <v>2141</v>
      </c>
      <c r="B2121">
        <v>3622442</v>
      </c>
      <c r="C2121">
        <v>3532440</v>
      </c>
    </row>
    <row r="2122" spans="1:3" x14ac:dyDescent="0.25">
      <c r="A2122">
        <v>2142</v>
      </c>
      <c r="B2122">
        <v>3369022</v>
      </c>
      <c r="C2122">
        <v>3643420</v>
      </c>
    </row>
    <row r="2123" spans="1:3" x14ac:dyDescent="0.25">
      <c r="A2123">
        <v>2143</v>
      </c>
      <c r="B2123">
        <v>3482165</v>
      </c>
      <c r="C2123">
        <v>3680577</v>
      </c>
    </row>
    <row r="2124" spans="1:3" x14ac:dyDescent="0.25">
      <c r="A2124">
        <v>2144</v>
      </c>
      <c r="B2124">
        <v>3578429</v>
      </c>
      <c r="C2124">
        <v>3588033</v>
      </c>
    </row>
    <row r="2125" spans="1:3" x14ac:dyDescent="0.25">
      <c r="A2125">
        <v>2145</v>
      </c>
      <c r="B2125">
        <v>3651055</v>
      </c>
      <c r="C2125">
        <v>3679716</v>
      </c>
    </row>
    <row r="2126" spans="1:3" x14ac:dyDescent="0.25">
      <c r="A2126">
        <v>2146</v>
      </c>
      <c r="B2126">
        <v>3883073</v>
      </c>
      <c r="C2126">
        <v>3759924</v>
      </c>
    </row>
    <row r="2127" spans="1:3" x14ac:dyDescent="0.25">
      <c r="A2127">
        <v>2147</v>
      </c>
      <c r="B2127">
        <v>4113524</v>
      </c>
      <c r="C2127">
        <v>3735382</v>
      </c>
    </row>
    <row r="2128" spans="1:3" x14ac:dyDescent="0.25">
      <c r="A2128">
        <v>2148</v>
      </c>
      <c r="B2128">
        <v>4236092</v>
      </c>
      <c r="C2128">
        <v>3696637</v>
      </c>
    </row>
    <row r="2129" spans="1:3" x14ac:dyDescent="0.25">
      <c r="A2129">
        <v>2149</v>
      </c>
      <c r="B2129">
        <v>4229612</v>
      </c>
      <c r="C2129">
        <v>3809847</v>
      </c>
    </row>
    <row r="2130" spans="1:3" x14ac:dyDescent="0.25">
      <c r="A2130">
        <v>2150</v>
      </c>
      <c r="B2130">
        <v>4150672</v>
      </c>
      <c r="C2130">
        <v>3810446</v>
      </c>
    </row>
    <row r="2131" spans="1:3" x14ac:dyDescent="0.25">
      <c r="A2131">
        <v>2151</v>
      </c>
      <c r="B2131">
        <v>4146242</v>
      </c>
      <c r="C2131">
        <v>3749175</v>
      </c>
    </row>
    <row r="2132" spans="1:3" x14ac:dyDescent="0.25">
      <c r="A2132">
        <v>2152</v>
      </c>
      <c r="B2132">
        <v>4164052</v>
      </c>
      <c r="C2132">
        <v>3828890</v>
      </c>
    </row>
    <row r="2133" spans="1:3" x14ac:dyDescent="0.25">
      <c r="A2133">
        <v>2153</v>
      </c>
      <c r="B2133">
        <v>4069670</v>
      </c>
      <c r="C2133">
        <v>3890552</v>
      </c>
    </row>
    <row r="2134" spans="1:3" x14ac:dyDescent="0.25">
      <c r="A2134">
        <v>2154</v>
      </c>
      <c r="B2134">
        <v>4025804</v>
      </c>
      <c r="C2134">
        <v>3848084</v>
      </c>
    </row>
    <row r="2135" spans="1:3" x14ac:dyDescent="0.25">
      <c r="A2135">
        <v>2155</v>
      </c>
      <c r="B2135">
        <v>4095686</v>
      </c>
      <c r="C2135">
        <v>3832559</v>
      </c>
    </row>
    <row r="2136" spans="1:3" x14ac:dyDescent="0.25">
      <c r="A2136">
        <v>2156</v>
      </c>
      <c r="B2136">
        <v>4131175</v>
      </c>
      <c r="C2136">
        <v>3991957</v>
      </c>
    </row>
    <row r="2137" spans="1:3" x14ac:dyDescent="0.25">
      <c r="A2137">
        <v>2157</v>
      </c>
      <c r="B2137">
        <v>4104650</v>
      </c>
      <c r="C2137">
        <v>4015557</v>
      </c>
    </row>
    <row r="2138" spans="1:3" x14ac:dyDescent="0.25">
      <c r="A2138">
        <v>2158</v>
      </c>
      <c r="B2138">
        <v>4165289</v>
      </c>
      <c r="C2138">
        <v>3935740</v>
      </c>
    </row>
    <row r="2139" spans="1:3" x14ac:dyDescent="0.25">
      <c r="A2139">
        <v>2159</v>
      </c>
      <c r="B2139">
        <v>4177408</v>
      </c>
      <c r="C2139">
        <v>3981698</v>
      </c>
    </row>
    <row r="2140" spans="1:3" x14ac:dyDescent="0.25">
      <c r="A2140">
        <v>2160</v>
      </c>
      <c r="B2140">
        <v>4089247</v>
      </c>
      <c r="C2140">
        <v>4063531</v>
      </c>
    </row>
    <row r="2141" spans="1:3" x14ac:dyDescent="0.25">
      <c r="A2141">
        <v>2161</v>
      </c>
      <c r="B2141">
        <v>4117891</v>
      </c>
      <c r="C2141">
        <v>4007726</v>
      </c>
    </row>
    <row r="2142" spans="1:3" x14ac:dyDescent="0.25">
      <c r="A2142">
        <v>2162</v>
      </c>
      <c r="B2142">
        <v>4148406</v>
      </c>
      <c r="C2142">
        <v>3836308</v>
      </c>
    </row>
    <row r="2143" spans="1:3" x14ac:dyDescent="0.25">
      <c r="A2143">
        <v>2163</v>
      </c>
      <c r="B2143">
        <v>4107933</v>
      </c>
      <c r="C2143">
        <v>3481796</v>
      </c>
    </row>
    <row r="2144" spans="1:3" x14ac:dyDescent="0.25">
      <c r="A2144">
        <v>2164</v>
      </c>
      <c r="B2144">
        <v>4050834</v>
      </c>
      <c r="C2144">
        <v>3100094</v>
      </c>
    </row>
    <row r="2145" spans="1:3" x14ac:dyDescent="0.25">
      <c r="A2145">
        <v>2165</v>
      </c>
      <c r="B2145">
        <v>4098585</v>
      </c>
      <c r="C2145">
        <v>3276384</v>
      </c>
    </row>
    <row r="2146" spans="1:3" x14ac:dyDescent="0.25">
      <c r="A2146">
        <v>2166</v>
      </c>
      <c r="B2146">
        <v>4109388</v>
      </c>
      <c r="C2146">
        <v>3440331</v>
      </c>
    </row>
    <row r="2147" spans="1:3" x14ac:dyDescent="0.25">
      <c r="A2147">
        <v>2167</v>
      </c>
      <c r="B2147">
        <v>4023717</v>
      </c>
      <c r="C2147">
        <v>3366814</v>
      </c>
    </row>
    <row r="2148" spans="1:3" x14ac:dyDescent="0.25">
      <c r="A2148">
        <v>2168</v>
      </c>
      <c r="B2148">
        <v>4048502</v>
      </c>
      <c r="C2148">
        <v>3672164</v>
      </c>
    </row>
    <row r="2149" spans="1:3" x14ac:dyDescent="0.25">
      <c r="A2149">
        <v>2169</v>
      </c>
      <c r="B2149">
        <v>4094810</v>
      </c>
      <c r="C2149">
        <v>3875768</v>
      </c>
    </row>
    <row r="2150" spans="1:3" x14ac:dyDescent="0.25">
      <c r="A2150">
        <v>2170</v>
      </c>
      <c r="B2150">
        <v>4068884</v>
      </c>
      <c r="C2150">
        <v>4041647</v>
      </c>
    </row>
    <row r="2151" spans="1:3" x14ac:dyDescent="0.25">
      <c r="A2151">
        <v>2171</v>
      </c>
      <c r="B2151">
        <v>4005931</v>
      </c>
      <c r="C2151">
        <v>4058302</v>
      </c>
    </row>
    <row r="2152" spans="1:3" x14ac:dyDescent="0.25">
      <c r="A2152">
        <v>2172</v>
      </c>
      <c r="B2152">
        <v>4062436</v>
      </c>
      <c r="C2152">
        <v>3942142</v>
      </c>
    </row>
    <row r="2153" spans="1:3" x14ac:dyDescent="0.25">
      <c r="A2153">
        <v>2173</v>
      </c>
      <c r="B2153">
        <v>4043923</v>
      </c>
      <c r="C2153">
        <v>3933739</v>
      </c>
    </row>
    <row r="2154" spans="1:3" x14ac:dyDescent="0.25">
      <c r="A2154">
        <v>2174</v>
      </c>
      <c r="B2154">
        <v>3965535</v>
      </c>
      <c r="C2154">
        <v>3965530</v>
      </c>
    </row>
    <row r="2155" spans="1:3" x14ac:dyDescent="0.25">
      <c r="A2155">
        <v>2175</v>
      </c>
      <c r="B2155">
        <v>4001613</v>
      </c>
      <c r="C2155">
        <v>3911130</v>
      </c>
    </row>
    <row r="2156" spans="1:3" x14ac:dyDescent="0.25">
      <c r="A2156">
        <v>2176</v>
      </c>
      <c r="B2156">
        <v>4028938</v>
      </c>
      <c r="C2156">
        <v>3786269</v>
      </c>
    </row>
    <row r="2157" spans="1:3" x14ac:dyDescent="0.25">
      <c r="A2157">
        <v>2177</v>
      </c>
      <c r="B2157">
        <v>3973080</v>
      </c>
      <c r="C2157">
        <v>3863757</v>
      </c>
    </row>
    <row r="2158" spans="1:3" x14ac:dyDescent="0.25">
      <c r="A2158">
        <v>2178</v>
      </c>
      <c r="B2158">
        <v>3846446</v>
      </c>
      <c r="C2158">
        <v>3945135</v>
      </c>
    </row>
    <row r="2159" spans="1:3" x14ac:dyDescent="0.25">
      <c r="A2159">
        <v>2179</v>
      </c>
      <c r="B2159">
        <v>3950746</v>
      </c>
      <c r="C2159">
        <v>3897609</v>
      </c>
    </row>
    <row r="2160" spans="1:3" x14ac:dyDescent="0.25">
      <c r="A2160">
        <v>2180</v>
      </c>
      <c r="B2160">
        <v>3971593</v>
      </c>
      <c r="C2160">
        <v>3941294</v>
      </c>
    </row>
    <row r="2161" spans="1:3" x14ac:dyDescent="0.25">
      <c r="A2161">
        <v>2181</v>
      </c>
      <c r="B2161">
        <v>3813804</v>
      </c>
      <c r="C2161">
        <v>3981640</v>
      </c>
    </row>
    <row r="2162" spans="1:3" x14ac:dyDescent="0.25">
      <c r="A2162">
        <v>2182</v>
      </c>
      <c r="B2162">
        <v>3795720</v>
      </c>
      <c r="C2162">
        <v>3935413</v>
      </c>
    </row>
    <row r="2163" spans="1:3" x14ac:dyDescent="0.25">
      <c r="A2163">
        <v>2183</v>
      </c>
      <c r="B2163">
        <v>3818468</v>
      </c>
      <c r="C2163">
        <v>3855915</v>
      </c>
    </row>
    <row r="2164" spans="1:3" x14ac:dyDescent="0.25">
      <c r="A2164">
        <v>2184</v>
      </c>
      <c r="B2164">
        <v>3775206</v>
      </c>
      <c r="C2164">
        <v>3960547</v>
      </c>
    </row>
    <row r="2165" spans="1:3" x14ac:dyDescent="0.25">
      <c r="A2165">
        <v>2185</v>
      </c>
      <c r="B2165">
        <v>3662975</v>
      </c>
      <c r="C2165">
        <v>3940059</v>
      </c>
    </row>
    <row r="2166" spans="1:3" x14ac:dyDescent="0.25">
      <c r="A2166">
        <v>2186</v>
      </c>
      <c r="B2166">
        <v>3698625</v>
      </c>
      <c r="C2166">
        <v>3831973</v>
      </c>
    </row>
    <row r="2167" spans="1:3" x14ac:dyDescent="0.25">
      <c r="A2167">
        <v>2187</v>
      </c>
      <c r="B2167">
        <v>3660294</v>
      </c>
      <c r="C2167">
        <v>3902719</v>
      </c>
    </row>
    <row r="2168" spans="1:3" x14ac:dyDescent="0.25">
      <c r="A2168">
        <v>2188</v>
      </c>
      <c r="B2168">
        <v>3504495</v>
      </c>
      <c r="C2168">
        <v>3899736</v>
      </c>
    </row>
    <row r="2169" spans="1:3" x14ac:dyDescent="0.25">
      <c r="A2169">
        <v>2189</v>
      </c>
      <c r="B2169">
        <v>3591213</v>
      </c>
      <c r="C2169">
        <v>3878612</v>
      </c>
    </row>
    <row r="2170" spans="1:3" x14ac:dyDescent="0.25">
      <c r="A2170">
        <v>2190</v>
      </c>
      <c r="B2170">
        <v>3592559</v>
      </c>
      <c r="C2170">
        <v>3799695</v>
      </c>
    </row>
    <row r="2171" spans="1:3" x14ac:dyDescent="0.25">
      <c r="A2171">
        <v>2191</v>
      </c>
      <c r="B2171">
        <v>3558916</v>
      </c>
      <c r="C2171">
        <v>3878561</v>
      </c>
    </row>
    <row r="2172" spans="1:3" x14ac:dyDescent="0.25">
      <c r="A2172">
        <v>2192</v>
      </c>
      <c r="B2172">
        <v>3504303</v>
      </c>
      <c r="C2172">
        <v>3909943</v>
      </c>
    </row>
    <row r="2173" spans="1:3" x14ac:dyDescent="0.25">
      <c r="A2173">
        <v>2193</v>
      </c>
      <c r="B2173">
        <v>3551672</v>
      </c>
      <c r="C2173">
        <v>3793385</v>
      </c>
    </row>
    <row r="2174" spans="1:3" x14ac:dyDescent="0.25">
      <c r="A2174">
        <v>2194</v>
      </c>
      <c r="B2174">
        <v>3551299</v>
      </c>
      <c r="C2174">
        <v>3850973</v>
      </c>
    </row>
    <row r="2175" spans="1:3" x14ac:dyDescent="0.25">
      <c r="A2175">
        <v>2195</v>
      </c>
      <c r="B2175">
        <v>3420000</v>
      </c>
      <c r="C2175">
        <v>3850129</v>
      </c>
    </row>
    <row r="2176" spans="1:3" x14ac:dyDescent="0.25">
      <c r="A2176">
        <v>2196</v>
      </c>
      <c r="B2176">
        <v>3376297</v>
      </c>
      <c r="C2176">
        <v>3811677</v>
      </c>
    </row>
    <row r="2177" spans="1:3" x14ac:dyDescent="0.25">
      <c r="A2177">
        <v>2197</v>
      </c>
      <c r="B2177">
        <v>3413306</v>
      </c>
      <c r="C2177">
        <v>3763118</v>
      </c>
    </row>
    <row r="2178" spans="1:3" x14ac:dyDescent="0.25">
      <c r="A2178">
        <v>2198</v>
      </c>
      <c r="B2178">
        <v>3429344</v>
      </c>
      <c r="C2178">
        <v>3833299</v>
      </c>
    </row>
    <row r="2179" spans="1:3" x14ac:dyDescent="0.25">
      <c r="A2179">
        <v>2199</v>
      </c>
      <c r="B2179">
        <v>3405852</v>
      </c>
      <c r="C2179">
        <v>3817523</v>
      </c>
    </row>
    <row r="2180" spans="1:3" x14ac:dyDescent="0.25">
      <c r="A2180">
        <v>2200</v>
      </c>
      <c r="B2180">
        <v>3450353</v>
      </c>
      <c r="C2180">
        <v>3686997</v>
      </c>
    </row>
    <row r="2181" spans="1:3" x14ac:dyDescent="0.25">
      <c r="A2181">
        <v>2201</v>
      </c>
      <c r="B2181">
        <v>3443665</v>
      </c>
      <c r="C2181">
        <v>3707889</v>
      </c>
    </row>
    <row r="2182" spans="1:3" x14ac:dyDescent="0.25">
      <c r="A2182">
        <v>2202</v>
      </c>
      <c r="B2182">
        <v>3360116</v>
      </c>
      <c r="C2182">
        <v>3791723</v>
      </c>
    </row>
    <row r="2183" spans="1:3" x14ac:dyDescent="0.25">
      <c r="A2183">
        <v>2203</v>
      </c>
      <c r="B2183">
        <v>3397584</v>
      </c>
      <c r="C2183">
        <v>3734495</v>
      </c>
    </row>
    <row r="2184" spans="1:3" x14ac:dyDescent="0.25">
      <c r="A2184">
        <v>2204</v>
      </c>
      <c r="B2184">
        <v>3415632</v>
      </c>
      <c r="C2184">
        <v>3566419</v>
      </c>
    </row>
    <row r="2185" spans="1:3" x14ac:dyDescent="0.25">
      <c r="A2185">
        <v>2205</v>
      </c>
      <c r="B2185">
        <v>3288980</v>
      </c>
      <c r="C2185">
        <v>3638209</v>
      </c>
    </row>
    <row r="2186" spans="1:3" x14ac:dyDescent="0.25">
      <c r="A2186">
        <v>2206</v>
      </c>
      <c r="B2186">
        <v>3198259</v>
      </c>
      <c r="C2186">
        <v>3632120</v>
      </c>
    </row>
    <row r="2187" spans="1:3" x14ac:dyDescent="0.25">
      <c r="A2187">
        <v>2207</v>
      </c>
      <c r="B2187">
        <v>3257218</v>
      </c>
      <c r="C2187">
        <v>3510437</v>
      </c>
    </row>
    <row r="2188" spans="1:3" x14ac:dyDescent="0.25">
      <c r="A2188">
        <v>2208</v>
      </c>
      <c r="B2188">
        <v>3327554</v>
      </c>
      <c r="C2188">
        <v>3543908</v>
      </c>
    </row>
    <row r="2189" spans="1:3" x14ac:dyDescent="0.25">
      <c r="A2189">
        <v>2209</v>
      </c>
      <c r="B2189">
        <v>3264498</v>
      </c>
      <c r="C2189">
        <v>3477090</v>
      </c>
    </row>
    <row r="2190" spans="1:3" x14ac:dyDescent="0.25">
      <c r="A2190">
        <v>2210</v>
      </c>
      <c r="B2190">
        <v>3307390</v>
      </c>
      <c r="C2190">
        <v>3389925</v>
      </c>
    </row>
    <row r="2191" spans="1:3" x14ac:dyDescent="0.25">
      <c r="A2191">
        <v>2211</v>
      </c>
      <c r="B2191">
        <v>3342754</v>
      </c>
      <c r="C2191">
        <v>3379961</v>
      </c>
    </row>
    <row r="2192" spans="1:3" x14ac:dyDescent="0.25">
      <c r="A2192">
        <v>2212</v>
      </c>
      <c r="B2192">
        <v>3284860</v>
      </c>
      <c r="C2192">
        <v>3406368</v>
      </c>
    </row>
    <row r="2193" spans="1:3" x14ac:dyDescent="0.25">
      <c r="A2193">
        <v>2213</v>
      </c>
      <c r="B2193">
        <v>3234756</v>
      </c>
      <c r="C2193">
        <v>3419399</v>
      </c>
    </row>
    <row r="2194" spans="1:3" x14ac:dyDescent="0.25">
      <c r="A2194">
        <v>2214</v>
      </c>
      <c r="B2194">
        <v>3300956</v>
      </c>
      <c r="C2194">
        <v>3356639</v>
      </c>
    </row>
    <row r="2195" spans="1:3" x14ac:dyDescent="0.25">
      <c r="A2195">
        <v>2215</v>
      </c>
      <c r="B2195">
        <v>3260758</v>
      </c>
      <c r="C2195">
        <v>3309582</v>
      </c>
    </row>
    <row r="2196" spans="1:3" x14ac:dyDescent="0.25">
      <c r="A2196">
        <v>2216</v>
      </c>
      <c r="B2196">
        <v>3130059</v>
      </c>
      <c r="C2196">
        <v>3412024</v>
      </c>
    </row>
    <row r="2197" spans="1:3" x14ac:dyDescent="0.25">
      <c r="A2197">
        <v>2217</v>
      </c>
      <c r="B2197">
        <v>3104258</v>
      </c>
      <c r="C2197">
        <v>3350021</v>
      </c>
    </row>
    <row r="2198" spans="1:3" x14ac:dyDescent="0.25">
      <c r="A2198">
        <v>2218</v>
      </c>
      <c r="B2198">
        <v>3116351</v>
      </c>
      <c r="C2198">
        <v>3180312</v>
      </c>
    </row>
    <row r="2199" spans="1:3" x14ac:dyDescent="0.25">
      <c r="A2199">
        <v>2219</v>
      </c>
      <c r="B2199">
        <v>3026098</v>
      </c>
      <c r="C2199">
        <v>3202982</v>
      </c>
    </row>
    <row r="2200" spans="1:3" x14ac:dyDescent="0.25">
      <c r="A2200">
        <v>2220</v>
      </c>
      <c r="B2200">
        <v>3015390</v>
      </c>
      <c r="C2200">
        <v>3243820</v>
      </c>
    </row>
    <row r="2201" spans="1:3" x14ac:dyDescent="0.25">
      <c r="A2201">
        <v>2221</v>
      </c>
      <c r="B2201">
        <v>3128753</v>
      </c>
      <c r="C2201">
        <v>3245980</v>
      </c>
    </row>
    <row r="2202" spans="1:3" x14ac:dyDescent="0.25">
      <c r="A2202">
        <v>2222</v>
      </c>
      <c r="B2202">
        <v>3159128</v>
      </c>
      <c r="C2202">
        <v>3210599</v>
      </c>
    </row>
    <row r="2203" spans="1:3" x14ac:dyDescent="0.25">
      <c r="A2203">
        <v>2223</v>
      </c>
      <c r="B2203">
        <v>3104245</v>
      </c>
      <c r="C2203">
        <v>3289358</v>
      </c>
    </row>
    <row r="2204" spans="1:3" x14ac:dyDescent="0.25">
      <c r="A2204">
        <v>2224</v>
      </c>
      <c r="B2204">
        <v>3171516</v>
      </c>
      <c r="C2204">
        <v>3246520</v>
      </c>
    </row>
    <row r="2205" spans="1:3" x14ac:dyDescent="0.25">
      <c r="A2205">
        <v>2225</v>
      </c>
      <c r="B2205">
        <v>3206126</v>
      </c>
      <c r="C2205">
        <v>3148763</v>
      </c>
    </row>
    <row r="2206" spans="1:3" x14ac:dyDescent="0.25">
      <c r="A2206">
        <v>2226</v>
      </c>
      <c r="B2206">
        <v>3127954</v>
      </c>
      <c r="C2206">
        <v>3236484</v>
      </c>
    </row>
    <row r="2207" spans="1:3" x14ac:dyDescent="0.25">
      <c r="A2207">
        <v>2227</v>
      </c>
      <c r="B2207">
        <v>3119906</v>
      </c>
      <c r="C2207">
        <v>3228891</v>
      </c>
    </row>
    <row r="2208" spans="1:3" x14ac:dyDescent="0.25">
      <c r="A2208">
        <v>2228</v>
      </c>
      <c r="B2208">
        <v>3182177</v>
      </c>
      <c r="C2208">
        <v>3065016</v>
      </c>
    </row>
    <row r="2209" spans="1:3" x14ac:dyDescent="0.25">
      <c r="A2209">
        <v>2229</v>
      </c>
      <c r="B2209">
        <v>3132929</v>
      </c>
      <c r="C2209">
        <v>3000880</v>
      </c>
    </row>
    <row r="2210" spans="1:3" x14ac:dyDescent="0.25">
      <c r="A2210">
        <v>2231</v>
      </c>
      <c r="B2210">
        <v>3052138</v>
      </c>
      <c r="C2210">
        <v>3096492</v>
      </c>
    </row>
    <row r="2211" spans="1:3" x14ac:dyDescent="0.25">
      <c r="A2211">
        <v>2232</v>
      </c>
      <c r="B2211">
        <v>3153271</v>
      </c>
      <c r="C2211">
        <v>3158356</v>
      </c>
    </row>
    <row r="2212" spans="1:3" x14ac:dyDescent="0.25">
      <c r="A2212">
        <v>2233</v>
      </c>
      <c r="B2212">
        <v>3174518</v>
      </c>
      <c r="C2212">
        <v>3063361</v>
      </c>
    </row>
    <row r="2213" spans="1:3" x14ac:dyDescent="0.25">
      <c r="A2213">
        <v>2234</v>
      </c>
      <c r="B2213">
        <v>3084698</v>
      </c>
      <c r="C2213">
        <v>3141118</v>
      </c>
    </row>
    <row r="2214" spans="1:3" x14ac:dyDescent="0.25">
      <c r="A2214">
        <v>2235</v>
      </c>
      <c r="B2214">
        <v>3110275</v>
      </c>
      <c r="C2214">
        <v>3165747</v>
      </c>
    </row>
    <row r="2215" spans="1:3" x14ac:dyDescent="0.25">
      <c r="A2215">
        <v>2236</v>
      </c>
      <c r="B2215">
        <v>3204501</v>
      </c>
      <c r="C2215">
        <v>3090999</v>
      </c>
    </row>
    <row r="2216" spans="1:3" x14ac:dyDescent="0.25">
      <c r="A2216">
        <v>2237</v>
      </c>
      <c r="B2216">
        <v>3190908</v>
      </c>
      <c r="C2216">
        <v>3047297</v>
      </c>
    </row>
    <row r="2217" spans="1:3" x14ac:dyDescent="0.25">
      <c r="A2217">
        <v>2238</v>
      </c>
      <c r="B2217">
        <v>3099851</v>
      </c>
      <c r="C2217">
        <v>3132832</v>
      </c>
    </row>
    <row r="2218" spans="1:3" x14ac:dyDescent="0.25">
      <c r="A2218">
        <v>2239</v>
      </c>
      <c r="B2218">
        <v>3140837</v>
      </c>
      <c r="C2218">
        <v>3070223</v>
      </c>
    </row>
    <row r="2219" spans="1:3" x14ac:dyDescent="0.25">
      <c r="A2219">
        <v>2240</v>
      </c>
      <c r="B2219">
        <v>3157371</v>
      </c>
      <c r="C2219">
        <v>2930714</v>
      </c>
    </row>
    <row r="2220" spans="1:3" x14ac:dyDescent="0.25">
      <c r="A2220">
        <v>2241</v>
      </c>
      <c r="B2220">
        <v>3120950</v>
      </c>
      <c r="C2220">
        <v>2922698</v>
      </c>
    </row>
    <row r="2221" spans="1:3" x14ac:dyDescent="0.25">
      <c r="A2221">
        <v>2242</v>
      </c>
      <c r="B2221">
        <v>3087982</v>
      </c>
      <c r="C2221">
        <v>2937520</v>
      </c>
    </row>
    <row r="2222" spans="1:3" x14ac:dyDescent="0.25">
      <c r="A2222">
        <v>2243</v>
      </c>
      <c r="B2222">
        <v>3177608</v>
      </c>
      <c r="C2222">
        <v>2836501</v>
      </c>
    </row>
    <row r="2223" spans="1:3" x14ac:dyDescent="0.25">
      <c r="A2223">
        <v>2244</v>
      </c>
      <c r="B2223">
        <v>3163772</v>
      </c>
      <c r="C2223">
        <v>2836910</v>
      </c>
    </row>
    <row r="2224" spans="1:3" x14ac:dyDescent="0.25">
      <c r="A2224">
        <v>2245</v>
      </c>
      <c r="B2224">
        <v>3077167</v>
      </c>
      <c r="C2224">
        <v>2959872</v>
      </c>
    </row>
    <row r="2225" spans="1:3" x14ac:dyDescent="0.25">
      <c r="A2225">
        <v>2246</v>
      </c>
      <c r="B2225">
        <v>3115377</v>
      </c>
      <c r="C2225">
        <v>2982338</v>
      </c>
    </row>
    <row r="2226" spans="1:3" x14ac:dyDescent="0.25">
      <c r="A2226">
        <v>2247</v>
      </c>
      <c r="B2226">
        <v>3111925</v>
      </c>
      <c r="C2226">
        <v>2923564</v>
      </c>
    </row>
    <row r="2227" spans="1:3" x14ac:dyDescent="0.25">
      <c r="A2227">
        <v>2248</v>
      </c>
      <c r="B2227">
        <v>3066932</v>
      </c>
      <c r="C2227">
        <v>2999016</v>
      </c>
    </row>
    <row r="2228" spans="1:3" x14ac:dyDescent="0.25">
      <c r="A2228">
        <v>2249</v>
      </c>
      <c r="B2228">
        <v>3029097</v>
      </c>
      <c r="C2228">
        <v>3032209</v>
      </c>
    </row>
    <row r="2229" spans="1:3" x14ac:dyDescent="0.25">
      <c r="A2229">
        <v>2250</v>
      </c>
      <c r="B2229">
        <v>3079797</v>
      </c>
      <c r="C2229">
        <v>2953200</v>
      </c>
    </row>
    <row r="2230" spans="1:3" x14ac:dyDescent="0.25">
      <c r="A2230">
        <v>2251</v>
      </c>
      <c r="B2230">
        <v>3030925</v>
      </c>
      <c r="C2230">
        <v>2949825</v>
      </c>
    </row>
    <row r="2231" spans="1:3" x14ac:dyDescent="0.25">
      <c r="A2231">
        <v>2252</v>
      </c>
      <c r="B2231">
        <v>2984851</v>
      </c>
      <c r="C2231">
        <v>3014241</v>
      </c>
    </row>
    <row r="2232" spans="1:3" x14ac:dyDescent="0.25">
      <c r="A2232">
        <v>2253</v>
      </c>
      <c r="B2232">
        <v>3057626</v>
      </c>
      <c r="C2232">
        <v>2967747</v>
      </c>
    </row>
    <row r="2233" spans="1:3" x14ac:dyDescent="0.25">
      <c r="A2233">
        <v>2254</v>
      </c>
      <c r="B2233">
        <v>3099213</v>
      </c>
      <c r="C2233">
        <v>2886067</v>
      </c>
    </row>
    <row r="2234" spans="1:3" x14ac:dyDescent="0.25">
      <c r="A2234">
        <v>2255</v>
      </c>
      <c r="B2234">
        <v>3071914</v>
      </c>
      <c r="C2234">
        <v>2987340</v>
      </c>
    </row>
    <row r="2235" spans="1:3" x14ac:dyDescent="0.25">
      <c r="A2235">
        <v>2256</v>
      </c>
      <c r="B2235">
        <v>3073750</v>
      </c>
      <c r="C2235">
        <v>3013108</v>
      </c>
    </row>
    <row r="2236" spans="1:3" x14ac:dyDescent="0.25">
      <c r="A2236">
        <v>2257</v>
      </c>
      <c r="B2236">
        <v>3152619</v>
      </c>
      <c r="C2236">
        <v>2919738</v>
      </c>
    </row>
    <row r="2237" spans="1:3" x14ac:dyDescent="0.25">
      <c r="A2237">
        <v>2258</v>
      </c>
      <c r="B2237">
        <v>3130616</v>
      </c>
      <c r="C2237">
        <v>2940609</v>
      </c>
    </row>
    <row r="2238" spans="1:3" x14ac:dyDescent="0.25">
      <c r="A2238">
        <v>2259</v>
      </c>
      <c r="B2238">
        <v>3092322</v>
      </c>
      <c r="C2238">
        <v>3041747</v>
      </c>
    </row>
    <row r="2239" spans="1:3" x14ac:dyDescent="0.25">
      <c r="A2239">
        <v>2260</v>
      </c>
      <c r="B2239">
        <v>3156174</v>
      </c>
      <c r="C2239">
        <v>3037295</v>
      </c>
    </row>
    <row r="2240" spans="1:3" x14ac:dyDescent="0.25">
      <c r="A2240">
        <v>2261</v>
      </c>
      <c r="B2240">
        <v>3164886</v>
      </c>
      <c r="C2240">
        <v>2935543</v>
      </c>
    </row>
    <row r="2241" spans="1:3" x14ac:dyDescent="0.25">
      <c r="A2241">
        <v>2262</v>
      </c>
      <c r="B2241">
        <v>3095574</v>
      </c>
      <c r="C2241">
        <v>2978519</v>
      </c>
    </row>
    <row r="2242" spans="1:3" x14ac:dyDescent="0.25">
      <c r="A2242">
        <v>2263</v>
      </c>
      <c r="B2242">
        <v>3020070</v>
      </c>
      <c r="C2242">
        <v>3002826</v>
      </c>
    </row>
    <row r="2243" spans="1:3" x14ac:dyDescent="0.25">
      <c r="A2243">
        <v>2264</v>
      </c>
      <c r="B2243">
        <v>3071238</v>
      </c>
      <c r="C2243">
        <v>2969704</v>
      </c>
    </row>
    <row r="2244" spans="1:3" x14ac:dyDescent="0.25">
      <c r="A2244">
        <v>2265</v>
      </c>
      <c r="B2244">
        <v>3080483</v>
      </c>
      <c r="C2244">
        <v>2915946</v>
      </c>
    </row>
    <row r="2245" spans="1:3" x14ac:dyDescent="0.25">
      <c r="A2245">
        <v>2266</v>
      </c>
      <c r="B2245">
        <v>3091274</v>
      </c>
      <c r="C2245">
        <v>3017244</v>
      </c>
    </row>
    <row r="2246" spans="1:3" x14ac:dyDescent="0.25">
      <c r="A2246">
        <v>2267</v>
      </c>
      <c r="B2246">
        <v>3180993</v>
      </c>
      <c r="C2246">
        <v>3019219</v>
      </c>
    </row>
    <row r="2247" spans="1:3" x14ac:dyDescent="0.25">
      <c r="A2247">
        <v>2268</v>
      </c>
      <c r="B2247">
        <v>3225376</v>
      </c>
      <c r="C2247">
        <v>2907137</v>
      </c>
    </row>
    <row r="2248" spans="1:3" x14ac:dyDescent="0.25">
      <c r="A2248">
        <v>2269</v>
      </c>
      <c r="B2248">
        <v>3194192</v>
      </c>
      <c r="C2248">
        <v>2949334</v>
      </c>
    </row>
    <row r="2249" spans="1:3" x14ac:dyDescent="0.25">
      <c r="A2249">
        <v>2270</v>
      </c>
      <c r="B2249">
        <v>3197734</v>
      </c>
      <c r="C2249">
        <v>2954546</v>
      </c>
    </row>
    <row r="2250" spans="1:3" x14ac:dyDescent="0.25">
      <c r="A2250">
        <v>2271</v>
      </c>
      <c r="B2250">
        <v>3264114</v>
      </c>
      <c r="C2250">
        <v>2914620</v>
      </c>
    </row>
    <row r="2251" spans="1:3" x14ac:dyDescent="0.25">
      <c r="A2251">
        <v>2272</v>
      </c>
      <c r="B2251">
        <v>3224646</v>
      </c>
      <c r="C2251">
        <v>2848830</v>
      </c>
    </row>
    <row r="2252" spans="1:3" x14ac:dyDescent="0.25">
      <c r="A2252">
        <v>2273</v>
      </c>
      <c r="B2252">
        <v>3202266</v>
      </c>
      <c r="C2252">
        <v>2921930</v>
      </c>
    </row>
    <row r="2253" spans="1:3" x14ac:dyDescent="0.25">
      <c r="A2253">
        <v>2274</v>
      </c>
      <c r="B2253">
        <v>3275518</v>
      </c>
      <c r="C2253">
        <v>2883678</v>
      </c>
    </row>
    <row r="2254" spans="1:3" x14ac:dyDescent="0.25">
      <c r="A2254">
        <v>2275</v>
      </c>
      <c r="B2254">
        <v>3292319</v>
      </c>
      <c r="C2254">
        <v>2801940</v>
      </c>
    </row>
    <row r="2255" spans="1:3" x14ac:dyDescent="0.25">
      <c r="A2255">
        <v>2276</v>
      </c>
      <c r="B2255">
        <v>3236474</v>
      </c>
      <c r="C2255">
        <v>2876186</v>
      </c>
    </row>
    <row r="2256" spans="1:3" x14ac:dyDescent="0.25">
      <c r="A2256">
        <v>2277</v>
      </c>
      <c r="B2256">
        <v>3261945</v>
      </c>
      <c r="C2256">
        <v>2938750</v>
      </c>
    </row>
    <row r="2257" spans="1:3" x14ac:dyDescent="0.25">
      <c r="A2257">
        <v>2278</v>
      </c>
      <c r="B2257">
        <v>3329463</v>
      </c>
      <c r="C2257">
        <v>2916354</v>
      </c>
    </row>
    <row r="2258" spans="1:3" x14ac:dyDescent="0.25">
      <c r="A2258">
        <v>2279</v>
      </c>
      <c r="B2258">
        <v>3302201</v>
      </c>
      <c r="C2258">
        <v>2879089</v>
      </c>
    </row>
    <row r="2259" spans="1:3" x14ac:dyDescent="0.25">
      <c r="A2259">
        <v>2280</v>
      </c>
      <c r="B2259">
        <v>3301446</v>
      </c>
      <c r="C2259">
        <v>2985273</v>
      </c>
    </row>
    <row r="2260" spans="1:3" x14ac:dyDescent="0.25">
      <c r="A2260">
        <v>2281</v>
      </c>
      <c r="B2260">
        <v>3359263</v>
      </c>
      <c r="C2260">
        <v>2992408</v>
      </c>
    </row>
    <row r="2261" spans="1:3" x14ac:dyDescent="0.25">
      <c r="A2261">
        <v>2282</v>
      </c>
      <c r="B2261">
        <v>3373190</v>
      </c>
      <c r="C2261">
        <v>2904152</v>
      </c>
    </row>
    <row r="2262" spans="1:3" x14ac:dyDescent="0.25">
      <c r="A2262">
        <v>2283</v>
      </c>
      <c r="B2262">
        <v>3357004</v>
      </c>
      <c r="C2262">
        <v>2983522</v>
      </c>
    </row>
    <row r="2263" spans="1:3" x14ac:dyDescent="0.25">
      <c r="A2263">
        <v>2284</v>
      </c>
      <c r="B2263">
        <v>3406353</v>
      </c>
      <c r="C2263">
        <v>3010880</v>
      </c>
    </row>
    <row r="2264" spans="1:3" x14ac:dyDescent="0.25">
      <c r="A2264">
        <v>2285</v>
      </c>
      <c r="B2264">
        <v>3458144</v>
      </c>
      <c r="C2264">
        <v>2981446</v>
      </c>
    </row>
    <row r="2265" spans="1:3" x14ac:dyDescent="0.25">
      <c r="A2265">
        <v>2286</v>
      </c>
      <c r="B2265">
        <v>3417891</v>
      </c>
      <c r="C2265">
        <v>2837995</v>
      </c>
    </row>
    <row r="2266" spans="1:3" x14ac:dyDescent="0.25">
      <c r="A2266">
        <v>2287</v>
      </c>
      <c r="B2266">
        <v>3433955</v>
      </c>
      <c r="C2266">
        <v>2893894</v>
      </c>
    </row>
    <row r="2267" spans="1:3" x14ac:dyDescent="0.25">
      <c r="A2267">
        <v>2288</v>
      </c>
      <c r="B2267">
        <v>3505741</v>
      </c>
      <c r="C2267">
        <v>2932601</v>
      </c>
    </row>
    <row r="2268" spans="1:3" x14ac:dyDescent="0.25">
      <c r="A2268">
        <v>2289</v>
      </c>
      <c r="B2268">
        <v>3526685</v>
      </c>
      <c r="C2268">
        <v>2889986</v>
      </c>
    </row>
    <row r="2269" spans="1:3" x14ac:dyDescent="0.25">
      <c r="A2269">
        <v>2290</v>
      </c>
      <c r="B2269">
        <v>3519604</v>
      </c>
      <c r="C2269">
        <v>2988390</v>
      </c>
    </row>
    <row r="2270" spans="1:3" x14ac:dyDescent="0.25">
      <c r="A2270">
        <v>2291</v>
      </c>
      <c r="B2270">
        <v>3578019</v>
      </c>
      <c r="C2270">
        <v>3060738</v>
      </c>
    </row>
    <row r="2271" spans="1:3" x14ac:dyDescent="0.25">
      <c r="A2271">
        <v>2292</v>
      </c>
      <c r="B2271">
        <v>3625875</v>
      </c>
      <c r="C2271">
        <v>3062098</v>
      </c>
    </row>
    <row r="2272" spans="1:3" x14ac:dyDescent="0.25">
      <c r="A2272">
        <v>2293</v>
      </c>
      <c r="B2272">
        <v>3556558</v>
      </c>
      <c r="C2272">
        <v>2987188</v>
      </c>
    </row>
    <row r="2273" spans="1:3" x14ac:dyDescent="0.25">
      <c r="A2273">
        <v>2294</v>
      </c>
      <c r="B2273">
        <v>3557550</v>
      </c>
      <c r="C2273">
        <v>3101734</v>
      </c>
    </row>
    <row r="2274" spans="1:3" x14ac:dyDescent="0.25">
      <c r="A2274">
        <v>2295</v>
      </c>
      <c r="B2274">
        <v>3624314</v>
      </c>
      <c r="C2274">
        <v>3103437</v>
      </c>
    </row>
    <row r="2275" spans="1:3" x14ac:dyDescent="0.25">
      <c r="A2275">
        <v>2296</v>
      </c>
      <c r="B2275">
        <v>3647990</v>
      </c>
      <c r="C2275">
        <v>3015513</v>
      </c>
    </row>
    <row r="2276" spans="1:3" x14ac:dyDescent="0.25">
      <c r="A2276">
        <v>2297</v>
      </c>
      <c r="B2276">
        <v>3641589</v>
      </c>
      <c r="C2276">
        <v>3078148</v>
      </c>
    </row>
    <row r="2277" spans="1:3" x14ac:dyDescent="0.25">
      <c r="A2277">
        <v>2298</v>
      </c>
      <c r="B2277">
        <v>3713844</v>
      </c>
      <c r="C2277">
        <v>3164341</v>
      </c>
    </row>
    <row r="2278" spans="1:3" x14ac:dyDescent="0.25">
      <c r="A2278">
        <v>2299</v>
      </c>
      <c r="B2278">
        <v>3782668</v>
      </c>
      <c r="C2278">
        <v>3107068</v>
      </c>
    </row>
    <row r="2279" spans="1:3" x14ac:dyDescent="0.25">
      <c r="A2279">
        <v>2300</v>
      </c>
      <c r="B2279">
        <v>3749146</v>
      </c>
      <c r="C2279">
        <v>3060242</v>
      </c>
    </row>
    <row r="2280" spans="1:3" x14ac:dyDescent="0.25">
      <c r="A2280">
        <v>2301</v>
      </c>
      <c r="B2280">
        <v>3790250</v>
      </c>
      <c r="C2280">
        <v>3164594</v>
      </c>
    </row>
    <row r="2281" spans="1:3" x14ac:dyDescent="0.25">
      <c r="A2281">
        <v>2302</v>
      </c>
      <c r="B2281">
        <v>3859808</v>
      </c>
      <c r="C2281">
        <v>3197017</v>
      </c>
    </row>
    <row r="2282" spans="1:3" x14ac:dyDescent="0.25">
      <c r="A2282">
        <v>2303</v>
      </c>
      <c r="B2282">
        <v>3863493</v>
      </c>
      <c r="C2282">
        <v>3116352</v>
      </c>
    </row>
    <row r="2283" spans="1:3" x14ac:dyDescent="0.25">
      <c r="A2283">
        <v>2304</v>
      </c>
      <c r="B2283">
        <v>3816782</v>
      </c>
      <c r="C2283">
        <v>3189511</v>
      </c>
    </row>
    <row r="2284" spans="1:3" x14ac:dyDescent="0.25">
      <c r="A2284">
        <v>2305</v>
      </c>
      <c r="B2284">
        <v>3927318</v>
      </c>
      <c r="C2284">
        <v>3232171</v>
      </c>
    </row>
    <row r="2285" spans="1:3" x14ac:dyDescent="0.25">
      <c r="A2285">
        <v>2306</v>
      </c>
      <c r="B2285">
        <v>3964792</v>
      </c>
      <c r="C2285">
        <v>3223821</v>
      </c>
    </row>
    <row r="2286" spans="1:3" x14ac:dyDescent="0.25">
      <c r="A2286">
        <v>2307</v>
      </c>
      <c r="B2286">
        <v>3913188</v>
      </c>
      <c r="C2286">
        <v>3204636</v>
      </c>
    </row>
    <row r="2287" spans="1:3" x14ac:dyDescent="0.25">
      <c r="A2287">
        <v>2308</v>
      </c>
      <c r="B2287">
        <v>3961989</v>
      </c>
      <c r="C2287">
        <v>3307260</v>
      </c>
    </row>
    <row r="2288" spans="1:3" x14ac:dyDescent="0.25">
      <c r="A2288">
        <v>2309</v>
      </c>
      <c r="B2288">
        <v>4021525</v>
      </c>
      <c r="C2288">
        <v>3320592</v>
      </c>
    </row>
    <row r="2289" spans="1:3" x14ac:dyDescent="0.25">
      <c r="A2289">
        <v>2310</v>
      </c>
      <c r="B2289">
        <v>4003099</v>
      </c>
      <c r="C2289">
        <v>3245951</v>
      </c>
    </row>
    <row r="2290" spans="1:3" x14ac:dyDescent="0.25">
      <c r="A2290">
        <v>2311</v>
      </c>
      <c r="B2290">
        <v>3971449</v>
      </c>
      <c r="C2290">
        <v>3326099</v>
      </c>
    </row>
    <row r="2291" spans="1:3" x14ac:dyDescent="0.25">
      <c r="A2291">
        <v>2312</v>
      </c>
      <c r="B2291">
        <v>4077117</v>
      </c>
      <c r="C2291">
        <v>3390959</v>
      </c>
    </row>
    <row r="2292" spans="1:3" x14ac:dyDescent="0.25">
      <c r="A2292">
        <v>2313</v>
      </c>
      <c r="B2292">
        <v>4098629</v>
      </c>
      <c r="C2292">
        <v>3385071</v>
      </c>
    </row>
    <row r="2293" spans="1:3" x14ac:dyDescent="0.25">
      <c r="A2293">
        <v>2314</v>
      </c>
      <c r="B2293">
        <v>4025019</v>
      </c>
      <c r="C2293">
        <v>3377036</v>
      </c>
    </row>
    <row r="2294" spans="1:3" x14ac:dyDescent="0.25">
      <c r="A2294">
        <v>2315</v>
      </c>
      <c r="B2294">
        <v>4132630</v>
      </c>
      <c r="C2294">
        <v>3470468</v>
      </c>
    </row>
    <row r="2295" spans="1:3" x14ac:dyDescent="0.25">
      <c r="A2295">
        <v>2316</v>
      </c>
      <c r="B2295">
        <v>4211332</v>
      </c>
      <c r="C2295">
        <v>3488860</v>
      </c>
    </row>
    <row r="2296" spans="1:3" x14ac:dyDescent="0.25">
      <c r="A2296">
        <v>2317</v>
      </c>
      <c r="B2296">
        <v>4206042</v>
      </c>
      <c r="C2296">
        <v>3373625</v>
      </c>
    </row>
    <row r="2297" spans="1:3" x14ac:dyDescent="0.25">
      <c r="A2297">
        <v>2318</v>
      </c>
      <c r="B2297">
        <v>4145301</v>
      </c>
      <c r="C2297">
        <v>3431676</v>
      </c>
    </row>
    <row r="2298" spans="1:3" x14ac:dyDescent="0.25">
      <c r="A2298">
        <v>2319</v>
      </c>
      <c r="B2298">
        <v>4245232</v>
      </c>
      <c r="C2298">
        <v>3500008</v>
      </c>
    </row>
    <row r="2299" spans="1:3" x14ac:dyDescent="0.25">
      <c r="A2299">
        <v>2320</v>
      </c>
      <c r="B2299">
        <v>4258425</v>
      </c>
      <c r="C2299">
        <v>3501632</v>
      </c>
    </row>
    <row r="2300" spans="1:3" x14ac:dyDescent="0.25">
      <c r="A2300">
        <v>2321</v>
      </c>
      <c r="B2300">
        <v>4141908</v>
      </c>
      <c r="C2300">
        <v>3491927</v>
      </c>
    </row>
    <row r="2301" spans="1:3" x14ac:dyDescent="0.25">
      <c r="A2301">
        <v>2322</v>
      </c>
      <c r="B2301">
        <v>3922812</v>
      </c>
      <c r="C2301">
        <v>3596505</v>
      </c>
    </row>
    <row r="2302" spans="1:3" x14ac:dyDescent="0.25">
      <c r="A2302">
        <v>2323</v>
      </c>
      <c r="B2302">
        <v>3448451</v>
      </c>
      <c r="C2302">
        <v>3649434</v>
      </c>
    </row>
    <row r="2303" spans="1:3" x14ac:dyDescent="0.25">
      <c r="A2303">
        <v>2324</v>
      </c>
      <c r="B2303">
        <v>3340293</v>
      </c>
      <c r="C2303">
        <v>3584546</v>
      </c>
    </row>
    <row r="2304" spans="1:3" x14ac:dyDescent="0.25">
      <c r="A2304">
        <v>2325</v>
      </c>
      <c r="B2304">
        <v>3581893</v>
      </c>
      <c r="C2304">
        <v>3663464</v>
      </c>
    </row>
    <row r="2305" spans="1:3" x14ac:dyDescent="0.25">
      <c r="A2305">
        <v>2326</v>
      </c>
      <c r="B2305">
        <v>3581924</v>
      </c>
      <c r="C2305">
        <v>3728659</v>
      </c>
    </row>
    <row r="2306" spans="1:3" x14ac:dyDescent="0.25">
      <c r="A2306">
        <v>2328</v>
      </c>
      <c r="B2306">
        <v>3700322</v>
      </c>
      <c r="C2306">
        <v>3713362</v>
      </c>
    </row>
    <row r="2307" spans="1:3" x14ac:dyDescent="0.25">
      <c r="A2307">
        <v>2329</v>
      </c>
      <c r="B2307">
        <v>3994226</v>
      </c>
      <c r="C2307">
        <v>3659378</v>
      </c>
    </row>
    <row r="2308" spans="1:3" x14ac:dyDescent="0.25">
      <c r="A2308">
        <v>2330</v>
      </c>
      <c r="B2308">
        <v>4179135</v>
      </c>
      <c r="C2308">
        <v>3815949</v>
      </c>
    </row>
    <row r="2309" spans="1:3" x14ac:dyDescent="0.25">
      <c r="A2309">
        <v>2331</v>
      </c>
      <c r="B2309">
        <v>4255347</v>
      </c>
      <c r="C2309">
        <v>3821063</v>
      </c>
    </row>
    <row r="2310" spans="1:3" x14ac:dyDescent="0.25">
      <c r="A2310">
        <v>2332</v>
      </c>
      <c r="B2310">
        <v>4197080</v>
      </c>
      <c r="C2310">
        <v>3757451</v>
      </c>
    </row>
    <row r="2311" spans="1:3" x14ac:dyDescent="0.25">
      <c r="A2311">
        <v>2333</v>
      </c>
      <c r="B2311">
        <v>4113751</v>
      </c>
      <c r="C2311">
        <v>3833005</v>
      </c>
    </row>
    <row r="2312" spans="1:3" x14ac:dyDescent="0.25">
      <c r="A2312">
        <v>2334</v>
      </c>
      <c r="B2312">
        <v>4146052</v>
      </c>
      <c r="C2312">
        <v>3888298</v>
      </c>
    </row>
    <row r="2313" spans="1:3" x14ac:dyDescent="0.25">
      <c r="A2313">
        <v>2335</v>
      </c>
      <c r="B2313">
        <v>4141484</v>
      </c>
      <c r="C2313">
        <v>3855423</v>
      </c>
    </row>
    <row r="2314" spans="1:3" x14ac:dyDescent="0.25">
      <c r="A2314">
        <v>2336</v>
      </c>
      <c r="B2314">
        <v>4015436</v>
      </c>
      <c r="C2314">
        <v>3824854</v>
      </c>
    </row>
    <row r="2315" spans="1:3" x14ac:dyDescent="0.25">
      <c r="A2315">
        <v>2337</v>
      </c>
      <c r="B2315">
        <v>4020652</v>
      </c>
      <c r="C2315">
        <v>3952516</v>
      </c>
    </row>
    <row r="2316" spans="1:3" x14ac:dyDescent="0.25">
      <c r="A2316">
        <v>2338</v>
      </c>
      <c r="B2316">
        <v>4108863</v>
      </c>
      <c r="C2316">
        <v>3955810</v>
      </c>
    </row>
    <row r="2317" spans="1:3" x14ac:dyDescent="0.25">
      <c r="A2317">
        <v>2339</v>
      </c>
      <c r="B2317">
        <v>4115670</v>
      </c>
      <c r="C2317">
        <v>3872520</v>
      </c>
    </row>
    <row r="2318" spans="1:3" x14ac:dyDescent="0.25">
      <c r="A2318">
        <v>2340</v>
      </c>
      <c r="B2318">
        <v>4096371</v>
      </c>
      <c r="C2318">
        <v>4005077</v>
      </c>
    </row>
    <row r="2319" spans="1:3" x14ac:dyDescent="0.25">
      <c r="A2319">
        <v>2341</v>
      </c>
      <c r="B2319">
        <v>4176452</v>
      </c>
      <c r="C2319">
        <v>4076299</v>
      </c>
    </row>
    <row r="2320" spans="1:3" x14ac:dyDescent="0.25">
      <c r="A2320">
        <v>2342</v>
      </c>
      <c r="B2320">
        <v>4150402</v>
      </c>
      <c r="C2320">
        <v>4063604</v>
      </c>
    </row>
    <row r="2321" spans="1:3" x14ac:dyDescent="0.25">
      <c r="A2321">
        <v>2343</v>
      </c>
      <c r="B2321">
        <v>4073592</v>
      </c>
      <c r="C2321">
        <v>4000806</v>
      </c>
    </row>
    <row r="2322" spans="1:3" x14ac:dyDescent="0.25">
      <c r="A2322">
        <v>2344</v>
      </c>
      <c r="B2322">
        <v>4133038</v>
      </c>
      <c r="C2322">
        <v>4114810</v>
      </c>
    </row>
    <row r="2323" spans="1:3" x14ac:dyDescent="0.25">
      <c r="A2323">
        <v>2345</v>
      </c>
      <c r="B2323">
        <v>4140928</v>
      </c>
      <c r="C2323">
        <v>4121626</v>
      </c>
    </row>
    <row r="2324" spans="1:3" x14ac:dyDescent="0.25">
      <c r="A2324">
        <v>2346</v>
      </c>
      <c r="B2324">
        <v>4085843</v>
      </c>
      <c r="C2324">
        <v>4001836</v>
      </c>
    </row>
    <row r="2325" spans="1:3" x14ac:dyDescent="0.25">
      <c r="A2325">
        <v>2347</v>
      </c>
      <c r="B2325">
        <v>4056294</v>
      </c>
      <c r="C2325">
        <v>3784432</v>
      </c>
    </row>
    <row r="2326" spans="1:3" x14ac:dyDescent="0.25">
      <c r="A2326">
        <v>2348</v>
      </c>
      <c r="B2326">
        <v>4110357</v>
      </c>
      <c r="C2326">
        <v>3312267</v>
      </c>
    </row>
    <row r="2327" spans="1:3" x14ac:dyDescent="0.25">
      <c r="A2327">
        <v>2349</v>
      </c>
      <c r="B2327">
        <v>4085648</v>
      </c>
      <c r="C2327">
        <v>3220930</v>
      </c>
    </row>
    <row r="2328" spans="1:3" x14ac:dyDescent="0.25">
      <c r="A2328">
        <v>2350</v>
      </c>
      <c r="B2328">
        <v>4019989</v>
      </c>
      <c r="C2328">
        <v>3467282</v>
      </c>
    </row>
    <row r="2329" spans="1:3" x14ac:dyDescent="0.25">
      <c r="A2329">
        <v>2351</v>
      </c>
      <c r="B2329">
        <v>4065429</v>
      </c>
      <c r="C2329">
        <v>3466436</v>
      </c>
    </row>
    <row r="2330" spans="1:3" x14ac:dyDescent="0.25">
      <c r="A2330">
        <v>2352</v>
      </c>
      <c r="B2330">
        <v>4089586</v>
      </c>
      <c r="C2330">
        <v>3580757</v>
      </c>
    </row>
    <row r="2331" spans="1:3" x14ac:dyDescent="0.25">
      <c r="A2331">
        <v>2353</v>
      </c>
      <c r="B2331">
        <v>4045099</v>
      </c>
      <c r="C2331">
        <v>3873240</v>
      </c>
    </row>
    <row r="2332" spans="1:3" x14ac:dyDescent="0.25">
      <c r="A2332">
        <v>2354</v>
      </c>
      <c r="B2332">
        <v>4017743</v>
      </c>
      <c r="C2332">
        <v>4060145</v>
      </c>
    </row>
    <row r="2333" spans="1:3" x14ac:dyDescent="0.25">
      <c r="A2333">
        <v>2355</v>
      </c>
      <c r="B2333">
        <v>4059444</v>
      </c>
      <c r="C2333">
        <v>4142974</v>
      </c>
    </row>
    <row r="2334" spans="1:3" x14ac:dyDescent="0.25">
      <c r="A2334">
        <v>2356</v>
      </c>
      <c r="B2334">
        <v>4015257</v>
      </c>
      <c r="C2334">
        <v>4089531</v>
      </c>
    </row>
    <row r="2335" spans="1:3" x14ac:dyDescent="0.25">
      <c r="A2335">
        <v>2357</v>
      </c>
      <c r="B2335">
        <v>3973505</v>
      </c>
      <c r="C2335">
        <v>4001798</v>
      </c>
    </row>
    <row r="2336" spans="1:3" x14ac:dyDescent="0.25">
      <c r="A2336">
        <v>2358</v>
      </c>
      <c r="B2336">
        <v>4013299</v>
      </c>
      <c r="C2336">
        <v>4036414</v>
      </c>
    </row>
    <row r="2337" spans="1:3" x14ac:dyDescent="0.25">
      <c r="A2337">
        <v>2359</v>
      </c>
      <c r="B2337">
        <v>4011797</v>
      </c>
      <c r="C2337">
        <v>4046742</v>
      </c>
    </row>
    <row r="2338" spans="1:3" x14ac:dyDescent="0.25">
      <c r="A2338">
        <v>2360</v>
      </c>
      <c r="B2338">
        <v>3929702</v>
      </c>
      <c r="C2338">
        <v>3912160</v>
      </c>
    </row>
    <row r="2339" spans="1:3" x14ac:dyDescent="0.25">
      <c r="A2339">
        <v>2361</v>
      </c>
      <c r="B2339">
        <v>3889153</v>
      </c>
      <c r="C2339">
        <v>3907583</v>
      </c>
    </row>
    <row r="2340" spans="1:3" x14ac:dyDescent="0.25">
      <c r="A2340">
        <v>2362</v>
      </c>
      <c r="B2340">
        <v>3969428</v>
      </c>
      <c r="C2340">
        <v>4005030</v>
      </c>
    </row>
    <row r="2341" spans="1:3" x14ac:dyDescent="0.25">
      <c r="A2341">
        <v>2363</v>
      </c>
      <c r="B2341">
        <v>3923295</v>
      </c>
      <c r="C2341">
        <v>4018234</v>
      </c>
    </row>
    <row r="2342" spans="1:3" x14ac:dyDescent="0.25">
      <c r="A2342">
        <v>2364</v>
      </c>
      <c r="B2342">
        <v>3819916</v>
      </c>
      <c r="C2342">
        <v>3981342</v>
      </c>
    </row>
    <row r="2343" spans="1:3" x14ac:dyDescent="0.25">
      <c r="A2343">
        <v>2365</v>
      </c>
      <c r="B2343">
        <v>3818646</v>
      </c>
      <c r="C2343">
        <v>4073884</v>
      </c>
    </row>
    <row r="2344" spans="1:3" x14ac:dyDescent="0.25">
      <c r="A2344">
        <v>2366</v>
      </c>
      <c r="B2344">
        <v>3816372</v>
      </c>
      <c r="C2344">
        <v>4062524</v>
      </c>
    </row>
    <row r="2345" spans="1:3" x14ac:dyDescent="0.25">
      <c r="A2345">
        <v>2367</v>
      </c>
      <c r="B2345">
        <v>3742324</v>
      </c>
      <c r="C2345">
        <v>3956155</v>
      </c>
    </row>
    <row r="2346" spans="1:3" x14ac:dyDescent="0.25">
      <c r="A2346">
        <v>2368</v>
      </c>
      <c r="B2346">
        <v>3690182</v>
      </c>
      <c r="C2346">
        <v>4022360</v>
      </c>
    </row>
    <row r="2347" spans="1:3" x14ac:dyDescent="0.25">
      <c r="A2347">
        <v>2369</v>
      </c>
      <c r="B2347">
        <v>3700287</v>
      </c>
      <c r="C2347">
        <v>4044521</v>
      </c>
    </row>
    <row r="2348" spans="1:3" x14ac:dyDescent="0.25">
      <c r="A2348">
        <v>2370</v>
      </c>
      <c r="B2348">
        <v>3603777</v>
      </c>
      <c r="C2348">
        <v>3991393</v>
      </c>
    </row>
    <row r="2349" spans="1:3" x14ac:dyDescent="0.25">
      <c r="A2349">
        <v>2371</v>
      </c>
      <c r="B2349">
        <v>3554581</v>
      </c>
      <c r="C2349">
        <v>3936353</v>
      </c>
    </row>
    <row r="2350" spans="1:3" x14ac:dyDescent="0.25">
      <c r="A2350">
        <v>2372</v>
      </c>
      <c r="B2350">
        <v>3594063</v>
      </c>
      <c r="C2350">
        <v>4005792</v>
      </c>
    </row>
    <row r="2351" spans="1:3" x14ac:dyDescent="0.25">
      <c r="A2351">
        <v>2373</v>
      </c>
      <c r="B2351">
        <v>3604353</v>
      </c>
      <c r="C2351">
        <v>4005683</v>
      </c>
    </row>
    <row r="2352" spans="1:3" x14ac:dyDescent="0.25">
      <c r="A2352">
        <v>2374</v>
      </c>
      <c r="B2352">
        <v>3539804</v>
      </c>
      <c r="C2352">
        <v>3907219</v>
      </c>
    </row>
    <row r="2353" spans="1:3" x14ac:dyDescent="0.25">
      <c r="A2353">
        <v>2375</v>
      </c>
      <c r="B2353">
        <v>3489901</v>
      </c>
      <c r="C2353">
        <v>3952641</v>
      </c>
    </row>
    <row r="2354" spans="1:3" x14ac:dyDescent="0.25">
      <c r="A2354">
        <v>2376</v>
      </c>
      <c r="B2354">
        <v>3589171</v>
      </c>
      <c r="C2354">
        <v>3999029</v>
      </c>
    </row>
    <row r="2355" spans="1:3" x14ac:dyDescent="0.25">
      <c r="A2355">
        <v>2377</v>
      </c>
      <c r="B2355">
        <v>3522658</v>
      </c>
      <c r="C2355">
        <v>3965046</v>
      </c>
    </row>
    <row r="2356" spans="1:3" x14ac:dyDescent="0.25">
      <c r="A2356">
        <v>2378</v>
      </c>
      <c r="B2356">
        <v>3357305</v>
      </c>
      <c r="C2356">
        <v>3901540</v>
      </c>
    </row>
    <row r="2357" spans="1:3" x14ac:dyDescent="0.25">
      <c r="A2357">
        <v>2379</v>
      </c>
      <c r="B2357">
        <v>3379623</v>
      </c>
      <c r="C2357">
        <v>3972224</v>
      </c>
    </row>
    <row r="2358" spans="1:3" x14ac:dyDescent="0.25">
      <c r="A2358">
        <v>2380</v>
      </c>
      <c r="B2358">
        <v>3418216</v>
      </c>
      <c r="C2358">
        <v>3947045</v>
      </c>
    </row>
    <row r="2359" spans="1:3" x14ac:dyDescent="0.25">
      <c r="A2359">
        <v>2381</v>
      </c>
      <c r="B2359">
        <v>3417053</v>
      </c>
      <c r="C2359">
        <v>3867862</v>
      </c>
    </row>
    <row r="2360" spans="1:3" x14ac:dyDescent="0.25">
      <c r="A2360">
        <v>2382</v>
      </c>
      <c r="B2360">
        <v>3389527</v>
      </c>
      <c r="C2360">
        <v>3914042</v>
      </c>
    </row>
    <row r="2361" spans="1:3" x14ac:dyDescent="0.25">
      <c r="A2361">
        <v>2383</v>
      </c>
      <c r="B2361">
        <v>3457222</v>
      </c>
      <c r="C2361">
        <v>3942135</v>
      </c>
    </row>
    <row r="2362" spans="1:3" x14ac:dyDescent="0.25">
      <c r="A2362">
        <v>2384</v>
      </c>
      <c r="B2362">
        <v>3407065</v>
      </c>
      <c r="C2362">
        <v>3885650</v>
      </c>
    </row>
    <row r="2363" spans="1:3" x14ac:dyDescent="0.25">
      <c r="A2363">
        <v>2385</v>
      </c>
      <c r="B2363">
        <v>3328146</v>
      </c>
      <c r="C2363">
        <v>3762099</v>
      </c>
    </row>
    <row r="2364" spans="1:3" x14ac:dyDescent="0.25">
      <c r="A2364">
        <v>2386</v>
      </c>
      <c r="B2364">
        <v>3405833</v>
      </c>
      <c r="C2364">
        <v>3874776</v>
      </c>
    </row>
    <row r="2365" spans="1:3" x14ac:dyDescent="0.25">
      <c r="A2365">
        <v>2387</v>
      </c>
      <c r="B2365">
        <v>3378011</v>
      </c>
      <c r="C2365">
        <v>3896456</v>
      </c>
    </row>
    <row r="2366" spans="1:3" x14ac:dyDescent="0.25">
      <c r="A2366">
        <v>2388</v>
      </c>
      <c r="B2366">
        <v>3226765</v>
      </c>
      <c r="C2366">
        <v>3743420</v>
      </c>
    </row>
    <row r="2367" spans="1:3" x14ac:dyDescent="0.25">
      <c r="A2367">
        <v>2389</v>
      </c>
      <c r="B2367">
        <v>3188913</v>
      </c>
      <c r="C2367">
        <v>3727138</v>
      </c>
    </row>
    <row r="2368" spans="1:3" x14ac:dyDescent="0.25">
      <c r="A2368">
        <v>2390</v>
      </c>
      <c r="B2368">
        <v>3283076</v>
      </c>
      <c r="C2368">
        <v>3752329</v>
      </c>
    </row>
    <row r="2369" spans="1:3" x14ac:dyDescent="0.25">
      <c r="A2369">
        <v>2391</v>
      </c>
      <c r="B2369">
        <v>3320463</v>
      </c>
      <c r="C2369">
        <v>3714324</v>
      </c>
    </row>
    <row r="2370" spans="1:3" x14ac:dyDescent="0.25">
      <c r="A2370">
        <v>2392</v>
      </c>
      <c r="B2370">
        <v>3256793</v>
      </c>
      <c r="C2370">
        <v>3597909</v>
      </c>
    </row>
    <row r="2371" spans="1:3" x14ac:dyDescent="0.25">
      <c r="A2371">
        <v>2393</v>
      </c>
      <c r="B2371">
        <v>3326624</v>
      </c>
      <c r="C2371">
        <v>3638640</v>
      </c>
    </row>
    <row r="2372" spans="1:3" x14ac:dyDescent="0.25">
      <c r="A2372">
        <v>2394</v>
      </c>
      <c r="B2372">
        <v>3331519</v>
      </c>
      <c r="C2372">
        <v>3613404</v>
      </c>
    </row>
    <row r="2373" spans="1:3" x14ac:dyDescent="0.25">
      <c r="A2373">
        <v>2395</v>
      </c>
      <c r="B2373">
        <v>3262505</v>
      </c>
      <c r="C2373">
        <v>3439257</v>
      </c>
    </row>
    <row r="2374" spans="1:3" x14ac:dyDescent="0.25">
      <c r="A2374">
        <v>2396</v>
      </c>
      <c r="B2374">
        <v>3247725</v>
      </c>
      <c r="C2374">
        <v>3511605</v>
      </c>
    </row>
    <row r="2375" spans="1:3" x14ac:dyDescent="0.25">
      <c r="A2375">
        <v>2397</v>
      </c>
      <c r="B2375">
        <v>3299612</v>
      </c>
      <c r="C2375">
        <v>3567732</v>
      </c>
    </row>
    <row r="2376" spans="1:3" x14ac:dyDescent="0.25">
      <c r="A2376">
        <v>2398</v>
      </c>
      <c r="B2376">
        <v>3216452</v>
      </c>
      <c r="C2376">
        <v>3532330</v>
      </c>
    </row>
    <row r="2377" spans="1:3" x14ac:dyDescent="0.25">
      <c r="A2377">
        <v>2399</v>
      </c>
      <c r="B2377">
        <v>3108204</v>
      </c>
      <c r="C2377">
        <v>3402576</v>
      </c>
    </row>
    <row r="2378" spans="1:3" x14ac:dyDescent="0.25">
      <c r="A2378">
        <v>2400</v>
      </c>
      <c r="B2378">
        <v>3105878</v>
      </c>
      <c r="C2378">
        <v>3544323</v>
      </c>
    </row>
    <row r="2379" spans="1:3" x14ac:dyDescent="0.25">
      <c r="A2379">
        <v>2401</v>
      </c>
      <c r="B2379">
        <v>3088035</v>
      </c>
      <c r="C2379">
        <v>3517005</v>
      </c>
    </row>
    <row r="2380" spans="1:3" x14ac:dyDescent="0.25">
      <c r="A2380">
        <v>2402</v>
      </c>
      <c r="B2380">
        <v>3013936</v>
      </c>
      <c r="C2380">
        <v>3354212</v>
      </c>
    </row>
    <row r="2381" spans="1:3" x14ac:dyDescent="0.25">
      <c r="A2381">
        <v>2403</v>
      </c>
      <c r="B2381">
        <v>3050996</v>
      </c>
      <c r="C2381">
        <v>3319964</v>
      </c>
    </row>
    <row r="2382" spans="1:3" x14ac:dyDescent="0.25">
      <c r="A2382">
        <v>2404</v>
      </c>
      <c r="B2382">
        <v>3144633</v>
      </c>
      <c r="C2382">
        <v>3396975</v>
      </c>
    </row>
    <row r="2383" spans="1:3" x14ac:dyDescent="0.25">
      <c r="A2383">
        <v>2405</v>
      </c>
      <c r="B2383">
        <v>3141051</v>
      </c>
      <c r="C2383">
        <v>3373760</v>
      </c>
    </row>
    <row r="2384" spans="1:3" x14ac:dyDescent="0.25">
      <c r="A2384">
        <v>2406</v>
      </c>
      <c r="B2384">
        <v>3125591</v>
      </c>
      <c r="C2384">
        <v>3339009</v>
      </c>
    </row>
    <row r="2385" spans="1:3" x14ac:dyDescent="0.25">
      <c r="A2385">
        <v>2407</v>
      </c>
      <c r="B2385">
        <v>3188105</v>
      </c>
      <c r="C2385">
        <v>3399605</v>
      </c>
    </row>
    <row r="2386" spans="1:3" x14ac:dyDescent="0.25">
      <c r="A2386">
        <v>2408</v>
      </c>
      <c r="B2386">
        <v>3182691</v>
      </c>
      <c r="C2386">
        <v>3426359</v>
      </c>
    </row>
    <row r="2387" spans="1:3" x14ac:dyDescent="0.25">
      <c r="A2387">
        <v>2409</v>
      </c>
      <c r="B2387">
        <v>3130170</v>
      </c>
      <c r="C2387">
        <v>3325195</v>
      </c>
    </row>
    <row r="2388" spans="1:3" x14ac:dyDescent="0.25">
      <c r="A2388">
        <v>2410</v>
      </c>
      <c r="B2388">
        <v>3152625</v>
      </c>
      <c r="C2388">
        <v>3319726</v>
      </c>
    </row>
    <row r="2389" spans="1:3" x14ac:dyDescent="0.25">
      <c r="A2389">
        <v>2411</v>
      </c>
      <c r="B2389">
        <v>3175820</v>
      </c>
      <c r="C2389">
        <v>3408436</v>
      </c>
    </row>
    <row r="2390" spans="1:3" x14ac:dyDescent="0.25">
      <c r="A2390">
        <v>2412</v>
      </c>
      <c r="B2390">
        <v>3114253</v>
      </c>
      <c r="C2390">
        <v>3294862</v>
      </c>
    </row>
    <row r="2391" spans="1:3" x14ac:dyDescent="0.25">
      <c r="A2391">
        <v>2413</v>
      </c>
      <c r="B2391">
        <v>3104803</v>
      </c>
      <c r="C2391">
        <v>3145495</v>
      </c>
    </row>
    <row r="2392" spans="1:3" x14ac:dyDescent="0.25">
      <c r="A2392">
        <v>2414</v>
      </c>
      <c r="B2392">
        <v>3176171</v>
      </c>
      <c r="C2392">
        <v>3200014</v>
      </c>
    </row>
    <row r="2393" spans="1:3" x14ac:dyDescent="0.25">
      <c r="A2393">
        <v>2415</v>
      </c>
      <c r="B2393">
        <v>3150941</v>
      </c>
      <c r="C2393">
        <v>3298142</v>
      </c>
    </row>
    <row r="2394" spans="1:3" x14ac:dyDescent="0.25">
      <c r="A2394">
        <v>2416</v>
      </c>
      <c r="B2394">
        <v>3104667</v>
      </c>
      <c r="C2394">
        <v>3253064</v>
      </c>
    </row>
    <row r="2395" spans="1:3" x14ac:dyDescent="0.25">
      <c r="A2395">
        <v>2417</v>
      </c>
      <c r="B2395">
        <v>3160793</v>
      </c>
      <c r="C2395">
        <v>3235574</v>
      </c>
    </row>
    <row r="2396" spans="1:3" x14ac:dyDescent="0.25">
      <c r="A2396">
        <v>2418</v>
      </c>
      <c r="B2396">
        <v>3213518</v>
      </c>
      <c r="C2396">
        <v>3324774</v>
      </c>
    </row>
    <row r="2397" spans="1:3" x14ac:dyDescent="0.25">
      <c r="A2397">
        <v>2419</v>
      </c>
      <c r="B2397">
        <v>3161431</v>
      </c>
      <c r="C2397">
        <v>3302373</v>
      </c>
    </row>
    <row r="2398" spans="1:3" x14ac:dyDescent="0.25">
      <c r="A2398">
        <v>2420</v>
      </c>
      <c r="B2398">
        <v>3124628</v>
      </c>
      <c r="C2398">
        <v>3197244</v>
      </c>
    </row>
    <row r="2399" spans="1:3" x14ac:dyDescent="0.25">
      <c r="A2399">
        <v>2421</v>
      </c>
      <c r="B2399">
        <v>3156363</v>
      </c>
      <c r="C2399">
        <v>3257267</v>
      </c>
    </row>
    <row r="2400" spans="1:3" x14ac:dyDescent="0.25">
      <c r="A2400">
        <v>2422</v>
      </c>
      <c r="B2400">
        <v>3149598</v>
      </c>
      <c r="C2400">
        <v>3279662</v>
      </c>
    </row>
    <row r="2401" spans="1:3" x14ac:dyDescent="0.25">
      <c r="A2401">
        <v>2423</v>
      </c>
      <c r="B2401">
        <v>3103115</v>
      </c>
      <c r="C2401">
        <v>3163656</v>
      </c>
    </row>
    <row r="2402" spans="1:3" x14ac:dyDescent="0.25">
      <c r="A2402">
        <v>2425</v>
      </c>
      <c r="B2402">
        <v>3127336</v>
      </c>
      <c r="C2402">
        <v>3071015</v>
      </c>
    </row>
    <row r="2403" spans="1:3" x14ac:dyDescent="0.25">
      <c r="A2403">
        <v>2426</v>
      </c>
      <c r="B2403">
        <v>3177313</v>
      </c>
      <c r="C2403">
        <v>3092154</v>
      </c>
    </row>
    <row r="2404" spans="1:3" x14ac:dyDescent="0.25">
      <c r="A2404">
        <v>2427</v>
      </c>
      <c r="B2404">
        <v>3117044</v>
      </c>
      <c r="C2404">
        <v>3074747</v>
      </c>
    </row>
    <row r="2405" spans="1:3" x14ac:dyDescent="0.25">
      <c r="A2405">
        <v>2428</v>
      </c>
      <c r="B2405">
        <v>3087262</v>
      </c>
      <c r="C2405">
        <v>2971232</v>
      </c>
    </row>
    <row r="2406" spans="1:3" x14ac:dyDescent="0.25">
      <c r="A2406">
        <v>2429</v>
      </c>
      <c r="B2406">
        <v>3107980</v>
      </c>
      <c r="C2406">
        <v>3059780</v>
      </c>
    </row>
    <row r="2407" spans="1:3" x14ac:dyDescent="0.25">
      <c r="A2407">
        <v>2430</v>
      </c>
      <c r="B2407">
        <v>3086134</v>
      </c>
      <c r="C2407">
        <v>3167246</v>
      </c>
    </row>
    <row r="2408" spans="1:3" x14ac:dyDescent="0.25">
      <c r="A2408">
        <v>2431</v>
      </c>
      <c r="B2408">
        <v>3029981</v>
      </c>
      <c r="C2408">
        <v>3113071</v>
      </c>
    </row>
    <row r="2409" spans="1:3" x14ac:dyDescent="0.25">
      <c r="A2409">
        <v>2432</v>
      </c>
      <c r="B2409">
        <v>3044539</v>
      </c>
      <c r="C2409">
        <v>3122770</v>
      </c>
    </row>
    <row r="2410" spans="1:3" x14ac:dyDescent="0.25">
      <c r="A2410">
        <v>2433</v>
      </c>
      <c r="B2410">
        <v>3051090</v>
      </c>
      <c r="C2410">
        <v>3205054</v>
      </c>
    </row>
    <row r="2411" spans="1:3" x14ac:dyDescent="0.25">
      <c r="A2411">
        <v>2434</v>
      </c>
      <c r="B2411">
        <v>2984859</v>
      </c>
      <c r="C2411">
        <v>3183747</v>
      </c>
    </row>
    <row r="2412" spans="1:3" x14ac:dyDescent="0.25">
      <c r="A2412">
        <v>2435</v>
      </c>
      <c r="B2412">
        <v>2998883</v>
      </c>
      <c r="C2412">
        <v>3101733</v>
      </c>
    </row>
    <row r="2413" spans="1:3" x14ac:dyDescent="0.25">
      <c r="A2413">
        <v>2436</v>
      </c>
      <c r="B2413">
        <v>3068261</v>
      </c>
      <c r="C2413">
        <v>3176246</v>
      </c>
    </row>
    <row r="2414" spans="1:3" x14ac:dyDescent="0.25">
      <c r="A2414">
        <v>2437</v>
      </c>
      <c r="B2414">
        <v>3078658</v>
      </c>
      <c r="C2414">
        <v>3188125</v>
      </c>
    </row>
    <row r="2415" spans="1:3" x14ac:dyDescent="0.25">
      <c r="A2415">
        <v>2438</v>
      </c>
      <c r="B2415">
        <v>3048608</v>
      </c>
      <c r="C2415">
        <v>3085092</v>
      </c>
    </row>
    <row r="2416" spans="1:3" x14ac:dyDescent="0.25">
      <c r="A2416">
        <v>2439</v>
      </c>
      <c r="B2416">
        <v>3108300</v>
      </c>
      <c r="C2416">
        <v>3108311</v>
      </c>
    </row>
    <row r="2417" spans="1:3" x14ac:dyDescent="0.25">
      <c r="A2417">
        <v>2440</v>
      </c>
      <c r="B2417">
        <v>3151569</v>
      </c>
      <c r="C2417">
        <v>3208555</v>
      </c>
    </row>
    <row r="2418" spans="1:3" x14ac:dyDescent="0.25">
      <c r="A2418">
        <v>2441</v>
      </c>
      <c r="B2418">
        <v>3094106</v>
      </c>
      <c r="C2418">
        <v>3164991</v>
      </c>
    </row>
    <row r="2419" spans="1:3" x14ac:dyDescent="0.25">
      <c r="A2419">
        <v>2442</v>
      </c>
      <c r="B2419">
        <v>3121877</v>
      </c>
      <c r="C2419">
        <v>3086920</v>
      </c>
    </row>
    <row r="2420" spans="1:3" x14ac:dyDescent="0.25">
      <c r="A2420">
        <v>2443</v>
      </c>
      <c r="B2420">
        <v>3166436</v>
      </c>
      <c r="C2420">
        <v>3197368</v>
      </c>
    </row>
    <row r="2421" spans="1:3" x14ac:dyDescent="0.25">
      <c r="A2421">
        <v>2444</v>
      </c>
      <c r="B2421">
        <v>3153973</v>
      </c>
      <c r="C2421">
        <v>3231613</v>
      </c>
    </row>
    <row r="2422" spans="1:3" x14ac:dyDescent="0.25">
      <c r="A2422">
        <v>2445</v>
      </c>
      <c r="B2422">
        <v>3040929</v>
      </c>
      <c r="C2422">
        <v>3200488</v>
      </c>
    </row>
    <row r="2423" spans="1:3" x14ac:dyDescent="0.25">
      <c r="A2423">
        <v>2446</v>
      </c>
      <c r="B2423">
        <v>3041876</v>
      </c>
      <c r="C2423">
        <v>3118260</v>
      </c>
    </row>
    <row r="2424" spans="1:3" x14ac:dyDescent="0.25">
      <c r="A2424">
        <v>2447</v>
      </c>
      <c r="B2424">
        <v>3085799</v>
      </c>
      <c r="C2424">
        <v>3201493</v>
      </c>
    </row>
    <row r="2425" spans="1:3" x14ac:dyDescent="0.25">
      <c r="A2425">
        <v>2448</v>
      </c>
      <c r="B2425">
        <v>3063159</v>
      </c>
      <c r="C2425">
        <v>3197616</v>
      </c>
    </row>
    <row r="2426" spans="1:3" x14ac:dyDescent="0.25">
      <c r="A2426">
        <v>2449</v>
      </c>
      <c r="B2426">
        <v>3127783</v>
      </c>
      <c r="C2426">
        <v>3116650</v>
      </c>
    </row>
    <row r="2427" spans="1:3" x14ac:dyDescent="0.25">
      <c r="A2427">
        <v>2450</v>
      </c>
      <c r="B2427">
        <v>3207255</v>
      </c>
      <c r="C2427">
        <v>3183093</v>
      </c>
    </row>
    <row r="2428" spans="1:3" x14ac:dyDescent="0.25">
      <c r="A2428">
        <v>2451</v>
      </c>
      <c r="B2428">
        <v>3224114</v>
      </c>
      <c r="C2428">
        <v>3221030</v>
      </c>
    </row>
    <row r="2429" spans="1:3" x14ac:dyDescent="0.25">
      <c r="A2429">
        <v>2452</v>
      </c>
      <c r="B2429">
        <v>3163687</v>
      </c>
      <c r="C2429">
        <v>3179943</v>
      </c>
    </row>
    <row r="2430" spans="1:3" x14ac:dyDescent="0.25">
      <c r="A2430">
        <v>2453</v>
      </c>
      <c r="B2430">
        <v>3240412</v>
      </c>
      <c r="C2430">
        <v>3102858</v>
      </c>
    </row>
    <row r="2431" spans="1:3" x14ac:dyDescent="0.25">
      <c r="A2431">
        <v>2454</v>
      </c>
      <c r="B2431">
        <v>3263949</v>
      </c>
      <c r="C2431">
        <v>3177463</v>
      </c>
    </row>
    <row r="2432" spans="1:3" x14ac:dyDescent="0.25">
      <c r="A2432">
        <v>2455</v>
      </c>
      <c r="B2432">
        <v>3190541</v>
      </c>
      <c r="C2432">
        <v>3158849</v>
      </c>
    </row>
    <row r="2433" spans="1:3" x14ac:dyDescent="0.25">
      <c r="A2433">
        <v>2456</v>
      </c>
      <c r="B2433">
        <v>3227585</v>
      </c>
      <c r="C2433">
        <v>3063733</v>
      </c>
    </row>
    <row r="2434" spans="1:3" x14ac:dyDescent="0.25">
      <c r="A2434">
        <v>2457</v>
      </c>
      <c r="B2434">
        <v>3311834</v>
      </c>
      <c r="C2434">
        <v>3113125</v>
      </c>
    </row>
    <row r="2435" spans="1:3" x14ac:dyDescent="0.25">
      <c r="A2435">
        <v>2458</v>
      </c>
      <c r="B2435">
        <v>3276115</v>
      </c>
      <c r="C2435">
        <v>3112771</v>
      </c>
    </row>
    <row r="2436" spans="1:3" x14ac:dyDescent="0.25">
      <c r="A2436">
        <v>2459</v>
      </c>
      <c r="B2436">
        <v>3227046</v>
      </c>
      <c r="C2436">
        <v>3069132</v>
      </c>
    </row>
    <row r="2437" spans="1:3" x14ac:dyDescent="0.25">
      <c r="A2437">
        <v>2460</v>
      </c>
      <c r="B2437">
        <v>3313058</v>
      </c>
      <c r="C2437">
        <v>3021046</v>
      </c>
    </row>
    <row r="2438" spans="1:3" x14ac:dyDescent="0.25">
      <c r="A2438">
        <v>2461</v>
      </c>
      <c r="B2438">
        <v>3354726</v>
      </c>
      <c r="C2438">
        <v>3149106</v>
      </c>
    </row>
    <row r="2439" spans="1:3" x14ac:dyDescent="0.25">
      <c r="A2439">
        <v>2462</v>
      </c>
      <c r="B2439">
        <v>3284704</v>
      </c>
      <c r="C2439">
        <v>3158343</v>
      </c>
    </row>
    <row r="2440" spans="1:3" x14ac:dyDescent="0.25">
      <c r="A2440">
        <v>2463</v>
      </c>
      <c r="B2440">
        <v>3342551</v>
      </c>
      <c r="C2440">
        <v>3093291</v>
      </c>
    </row>
    <row r="2441" spans="1:3" x14ac:dyDescent="0.25">
      <c r="A2441">
        <v>2464</v>
      </c>
      <c r="B2441">
        <v>3388027</v>
      </c>
      <c r="C2441">
        <v>3163769</v>
      </c>
    </row>
    <row r="2442" spans="1:3" x14ac:dyDescent="0.25">
      <c r="A2442">
        <v>2465</v>
      </c>
      <c r="B2442">
        <v>3381286</v>
      </c>
      <c r="C2442">
        <v>3222011</v>
      </c>
    </row>
    <row r="2443" spans="1:3" x14ac:dyDescent="0.25">
      <c r="A2443">
        <v>2466</v>
      </c>
      <c r="B2443">
        <v>3361344</v>
      </c>
      <c r="C2443">
        <v>3178106</v>
      </c>
    </row>
    <row r="2444" spans="1:3" x14ac:dyDescent="0.25">
      <c r="A2444">
        <v>2467</v>
      </c>
      <c r="B2444">
        <v>3456864</v>
      </c>
      <c r="C2444">
        <v>3146268</v>
      </c>
    </row>
    <row r="2445" spans="1:3" x14ac:dyDescent="0.25">
      <c r="A2445">
        <v>2468</v>
      </c>
      <c r="B2445">
        <v>3472723</v>
      </c>
      <c r="C2445">
        <v>3241098</v>
      </c>
    </row>
    <row r="2446" spans="1:3" x14ac:dyDescent="0.25">
      <c r="A2446">
        <v>2469</v>
      </c>
      <c r="B2446">
        <v>3397050</v>
      </c>
      <c r="C2446">
        <v>3240896</v>
      </c>
    </row>
    <row r="2447" spans="1:3" x14ac:dyDescent="0.25">
      <c r="A2447">
        <v>2470</v>
      </c>
      <c r="B2447">
        <v>3471517</v>
      </c>
      <c r="C2447">
        <v>3117939</v>
      </c>
    </row>
    <row r="2448" spans="1:3" x14ac:dyDescent="0.25">
      <c r="A2448">
        <v>2471</v>
      </c>
      <c r="B2448">
        <v>3535713</v>
      </c>
      <c r="C2448">
        <v>3088442</v>
      </c>
    </row>
    <row r="2449" spans="1:3" x14ac:dyDescent="0.25">
      <c r="A2449">
        <v>2472</v>
      </c>
      <c r="B2449">
        <v>3526642</v>
      </c>
      <c r="C2449">
        <v>3170820</v>
      </c>
    </row>
    <row r="2450" spans="1:3" x14ac:dyDescent="0.25">
      <c r="A2450">
        <v>2473</v>
      </c>
      <c r="B2450">
        <v>3519044</v>
      </c>
      <c r="C2450">
        <v>3137008</v>
      </c>
    </row>
    <row r="2451" spans="1:3" x14ac:dyDescent="0.25">
      <c r="A2451">
        <v>2474</v>
      </c>
      <c r="B2451">
        <v>3611713</v>
      </c>
      <c r="C2451">
        <v>3154189</v>
      </c>
    </row>
    <row r="2452" spans="1:3" x14ac:dyDescent="0.25">
      <c r="A2452">
        <v>2475</v>
      </c>
      <c r="B2452">
        <v>3623639</v>
      </c>
      <c r="C2452">
        <v>3287992</v>
      </c>
    </row>
    <row r="2453" spans="1:3" x14ac:dyDescent="0.25">
      <c r="A2453">
        <v>2476</v>
      </c>
      <c r="B2453">
        <v>3513415</v>
      </c>
      <c r="C2453">
        <v>3315247</v>
      </c>
    </row>
    <row r="2454" spans="1:3" x14ac:dyDescent="0.25">
      <c r="A2454">
        <v>2477</v>
      </c>
      <c r="B2454">
        <v>3572140</v>
      </c>
      <c r="C2454">
        <v>3238334</v>
      </c>
    </row>
    <row r="2455" spans="1:3" x14ac:dyDescent="0.25">
      <c r="A2455">
        <v>2478</v>
      </c>
      <c r="B2455">
        <v>3635942</v>
      </c>
      <c r="C2455">
        <v>3298302</v>
      </c>
    </row>
    <row r="2456" spans="1:3" x14ac:dyDescent="0.25">
      <c r="A2456">
        <v>2479</v>
      </c>
      <c r="B2456">
        <v>3635933</v>
      </c>
      <c r="C2456">
        <v>3353206</v>
      </c>
    </row>
    <row r="2457" spans="1:3" x14ac:dyDescent="0.25">
      <c r="A2457">
        <v>2480</v>
      </c>
      <c r="B2457">
        <v>3635568</v>
      </c>
      <c r="C2457">
        <v>3316337</v>
      </c>
    </row>
    <row r="2458" spans="1:3" x14ac:dyDescent="0.25">
      <c r="A2458">
        <v>2481</v>
      </c>
      <c r="B2458">
        <v>3735745</v>
      </c>
      <c r="C2458">
        <v>3261416</v>
      </c>
    </row>
    <row r="2459" spans="1:3" x14ac:dyDescent="0.25">
      <c r="A2459">
        <v>2482</v>
      </c>
      <c r="B2459">
        <v>3775397</v>
      </c>
      <c r="C2459">
        <v>3383658</v>
      </c>
    </row>
    <row r="2460" spans="1:3" x14ac:dyDescent="0.25">
      <c r="A2460">
        <v>2483</v>
      </c>
      <c r="B2460">
        <v>3726683</v>
      </c>
      <c r="C2460">
        <v>3402667</v>
      </c>
    </row>
    <row r="2461" spans="1:3" x14ac:dyDescent="0.25">
      <c r="A2461">
        <v>2484</v>
      </c>
      <c r="B2461">
        <v>3805984</v>
      </c>
      <c r="C2461">
        <v>3304739</v>
      </c>
    </row>
    <row r="2462" spans="1:3" x14ac:dyDescent="0.25">
      <c r="A2462">
        <v>2485</v>
      </c>
      <c r="B2462">
        <v>3861785</v>
      </c>
      <c r="C2462">
        <v>3373333</v>
      </c>
    </row>
    <row r="2463" spans="1:3" x14ac:dyDescent="0.25">
      <c r="A2463">
        <v>2486</v>
      </c>
      <c r="B2463">
        <v>3842279</v>
      </c>
      <c r="C2463">
        <v>3438232</v>
      </c>
    </row>
    <row r="2464" spans="1:3" x14ac:dyDescent="0.25">
      <c r="A2464">
        <v>2487</v>
      </c>
      <c r="B2464">
        <v>3823950</v>
      </c>
      <c r="C2464">
        <v>3420144</v>
      </c>
    </row>
    <row r="2465" spans="1:3" x14ac:dyDescent="0.25">
      <c r="A2465">
        <v>2488</v>
      </c>
      <c r="B2465">
        <v>3958483</v>
      </c>
      <c r="C2465">
        <v>3379999</v>
      </c>
    </row>
    <row r="2466" spans="1:3" x14ac:dyDescent="0.25">
      <c r="A2466">
        <v>2489</v>
      </c>
      <c r="B2466">
        <v>3951247</v>
      </c>
      <c r="C2466">
        <v>3487271</v>
      </c>
    </row>
    <row r="2467" spans="1:3" x14ac:dyDescent="0.25">
      <c r="A2467">
        <v>2490</v>
      </c>
      <c r="B2467">
        <v>3914331</v>
      </c>
      <c r="C2467">
        <v>3497261</v>
      </c>
    </row>
    <row r="2468" spans="1:3" x14ac:dyDescent="0.25">
      <c r="A2468">
        <v>2491</v>
      </c>
      <c r="B2468">
        <v>3987205</v>
      </c>
      <c r="C2468">
        <v>3436216</v>
      </c>
    </row>
    <row r="2469" spans="1:3" x14ac:dyDescent="0.25">
      <c r="A2469">
        <v>2492</v>
      </c>
      <c r="B2469">
        <v>4024379</v>
      </c>
      <c r="C2469">
        <v>3534912</v>
      </c>
    </row>
    <row r="2470" spans="1:3" x14ac:dyDescent="0.25">
      <c r="A2470">
        <v>2493</v>
      </c>
      <c r="B2470">
        <v>3991078</v>
      </c>
      <c r="C2470">
        <v>3574531</v>
      </c>
    </row>
    <row r="2471" spans="1:3" x14ac:dyDescent="0.25">
      <c r="A2471">
        <v>2494</v>
      </c>
      <c r="B2471">
        <v>3997359</v>
      </c>
      <c r="C2471">
        <v>3550914</v>
      </c>
    </row>
    <row r="2472" spans="1:3" x14ac:dyDescent="0.25">
      <c r="A2472">
        <v>2495</v>
      </c>
      <c r="B2472">
        <v>4096069</v>
      </c>
      <c r="C2472">
        <v>3521080</v>
      </c>
    </row>
    <row r="2473" spans="1:3" x14ac:dyDescent="0.25">
      <c r="A2473">
        <v>2496</v>
      </c>
      <c r="B2473">
        <v>4076316</v>
      </c>
      <c r="C2473">
        <v>3637847</v>
      </c>
    </row>
    <row r="2474" spans="1:3" x14ac:dyDescent="0.25">
      <c r="A2474">
        <v>2497</v>
      </c>
      <c r="B2474">
        <v>4048909</v>
      </c>
      <c r="C2474">
        <v>3663828</v>
      </c>
    </row>
    <row r="2475" spans="1:3" x14ac:dyDescent="0.25">
      <c r="A2475">
        <v>2498</v>
      </c>
      <c r="B2475">
        <v>4166010</v>
      </c>
      <c r="C2475">
        <v>3627745</v>
      </c>
    </row>
    <row r="2476" spans="1:3" x14ac:dyDescent="0.25">
      <c r="A2476">
        <v>2499</v>
      </c>
      <c r="B2476">
        <v>4213083</v>
      </c>
      <c r="C2476">
        <v>3701748</v>
      </c>
    </row>
    <row r="2477" spans="1:3" x14ac:dyDescent="0.25">
      <c r="A2477">
        <v>2500</v>
      </c>
      <c r="B2477">
        <v>4184059</v>
      </c>
      <c r="C2477">
        <v>3756433</v>
      </c>
    </row>
    <row r="2478" spans="1:3" x14ac:dyDescent="0.25">
      <c r="A2478">
        <v>2501</v>
      </c>
      <c r="B2478">
        <v>4174010</v>
      </c>
      <c r="C2478">
        <v>3718056</v>
      </c>
    </row>
    <row r="2479" spans="1:3" x14ac:dyDescent="0.25">
      <c r="A2479">
        <v>2502</v>
      </c>
      <c r="B2479">
        <v>4254709</v>
      </c>
      <c r="C2479">
        <v>3631068</v>
      </c>
    </row>
    <row r="2480" spans="1:3" x14ac:dyDescent="0.25">
      <c r="A2480">
        <v>2503</v>
      </c>
      <c r="B2480">
        <v>4218488</v>
      </c>
      <c r="C2480">
        <v>3752972</v>
      </c>
    </row>
    <row r="2481" spans="1:3" x14ac:dyDescent="0.25">
      <c r="A2481">
        <v>2504</v>
      </c>
      <c r="B2481">
        <v>4061886</v>
      </c>
      <c r="C2481">
        <v>3781038</v>
      </c>
    </row>
    <row r="2482" spans="1:3" x14ac:dyDescent="0.25">
      <c r="A2482">
        <v>2505</v>
      </c>
      <c r="B2482">
        <v>3749390</v>
      </c>
      <c r="C2482">
        <v>3755309</v>
      </c>
    </row>
    <row r="2483" spans="1:3" x14ac:dyDescent="0.25">
      <c r="A2483">
        <v>2506</v>
      </c>
      <c r="B2483">
        <v>3406010</v>
      </c>
      <c r="C2483">
        <v>3819350</v>
      </c>
    </row>
    <row r="2484" spans="1:3" x14ac:dyDescent="0.25">
      <c r="A2484">
        <v>2507</v>
      </c>
      <c r="B2484">
        <v>3439105</v>
      </c>
      <c r="C2484">
        <v>3897048</v>
      </c>
    </row>
    <row r="2485" spans="1:3" x14ac:dyDescent="0.25">
      <c r="A2485">
        <v>2508</v>
      </c>
      <c r="B2485">
        <v>3594725</v>
      </c>
      <c r="C2485">
        <v>3912457</v>
      </c>
    </row>
    <row r="2486" spans="1:3" x14ac:dyDescent="0.25">
      <c r="A2486">
        <v>2509</v>
      </c>
      <c r="B2486">
        <v>3638496</v>
      </c>
      <c r="C2486">
        <v>3872523</v>
      </c>
    </row>
    <row r="2487" spans="1:3" x14ac:dyDescent="0.25">
      <c r="A2487">
        <v>2510</v>
      </c>
      <c r="B2487">
        <v>3826123</v>
      </c>
      <c r="C2487">
        <v>3984643</v>
      </c>
    </row>
    <row r="2488" spans="1:3" x14ac:dyDescent="0.25">
      <c r="A2488">
        <v>2511</v>
      </c>
      <c r="B2488">
        <v>4078669</v>
      </c>
      <c r="C2488">
        <v>4022943</v>
      </c>
    </row>
    <row r="2489" spans="1:3" x14ac:dyDescent="0.25">
      <c r="A2489">
        <v>2512</v>
      </c>
      <c r="B2489">
        <v>4223169</v>
      </c>
      <c r="C2489">
        <v>3931545</v>
      </c>
    </row>
    <row r="2490" spans="1:3" x14ac:dyDescent="0.25">
      <c r="A2490">
        <v>2513</v>
      </c>
      <c r="B2490">
        <v>4246380</v>
      </c>
      <c r="C2490">
        <v>4024376</v>
      </c>
    </row>
    <row r="2491" spans="1:3" x14ac:dyDescent="0.25">
      <c r="A2491">
        <v>2514</v>
      </c>
      <c r="B2491">
        <v>4174247</v>
      </c>
      <c r="C2491">
        <v>4105724</v>
      </c>
    </row>
    <row r="2492" spans="1:3" x14ac:dyDescent="0.25">
      <c r="A2492">
        <v>2515</v>
      </c>
      <c r="B2492">
        <v>4137820</v>
      </c>
      <c r="C2492">
        <v>4082319</v>
      </c>
    </row>
    <row r="2493" spans="1:3" x14ac:dyDescent="0.25">
      <c r="A2493">
        <v>2516</v>
      </c>
      <c r="B2493">
        <v>4159505</v>
      </c>
      <c r="C2493">
        <v>4044720</v>
      </c>
    </row>
    <row r="2494" spans="1:3" x14ac:dyDescent="0.25">
      <c r="A2494">
        <v>2517</v>
      </c>
      <c r="B2494">
        <v>4097296</v>
      </c>
      <c r="C2494">
        <v>4159082</v>
      </c>
    </row>
    <row r="2495" spans="1:3" x14ac:dyDescent="0.25">
      <c r="A2495">
        <v>2518</v>
      </c>
      <c r="B2495">
        <v>4019820</v>
      </c>
      <c r="C2495">
        <v>4160817</v>
      </c>
    </row>
    <row r="2496" spans="1:3" x14ac:dyDescent="0.25">
      <c r="A2496">
        <v>2519</v>
      </c>
      <c r="B2496">
        <v>4062935</v>
      </c>
      <c r="C2496">
        <v>4100675</v>
      </c>
    </row>
    <row r="2497" spans="1:3" x14ac:dyDescent="0.25">
      <c r="A2497">
        <v>2520</v>
      </c>
      <c r="B2497">
        <v>4116570</v>
      </c>
      <c r="C2497">
        <v>4181536</v>
      </c>
    </row>
    <row r="2498" spans="1:3" x14ac:dyDescent="0.25">
      <c r="A2498">
        <v>2522</v>
      </c>
      <c r="B2498">
        <v>4101229</v>
      </c>
      <c r="C2498">
        <v>4244329</v>
      </c>
    </row>
    <row r="2499" spans="1:3" x14ac:dyDescent="0.25">
      <c r="A2499">
        <v>2523</v>
      </c>
      <c r="B2499">
        <v>4130976</v>
      </c>
      <c r="C2499">
        <v>4202998</v>
      </c>
    </row>
    <row r="2500" spans="1:3" x14ac:dyDescent="0.25">
      <c r="A2500">
        <v>2524</v>
      </c>
      <c r="B2500">
        <v>4168272</v>
      </c>
      <c r="C2500">
        <v>4188603</v>
      </c>
    </row>
    <row r="2501" spans="1:3" x14ac:dyDescent="0.25">
      <c r="A2501">
        <v>2525</v>
      </c>
      <c r="B2501">
        <v>4102969</v>
      </c>
      <c r="C2501">
        <v>4349134</v>
      </c>
    </row>
    <row r="2502" spans="1:3" x14ac:dyDescent="0.25">
      <c r="A2502">
        <v>2526</v>
      </c>
      <c r="B2502">
        <v>4089961</v>
      </c>
      <c r="C2502">
        <v>4373877</v>
      </c>
    </row>
    <row r="2503" spans="1:3" x14ac:dyDescent="0.25">
      <c r="A2503">
        <v>2527</v>
      </c>
      <c r="B2503">
        <v>4130914</v>
      </c>
      <c r="C2503">
        <v>4295190</v>
      </c>
    </row>
    <row r="2504" spans="1:3" x14ac:dyDescent="0.25">
      <c r="A2504">
        <v>2528</v>
      </c>
      <c r="B2504">
        <v>4108558</v>
      </c>
      <c r="C2504">
        <v>4342294</v>
      </c>
    </row>
    <row r="2505" spans="1:3" x14ac:dyDescent="0.25">
      <c r="A2505">
        <v>2529</v>
      </c>
      <c r="B2505">
        <v>4051509</v>
      </c>
      <c r="C2505">
        <v>4425266</v>
      </c>
    </row>
    <row r="2506" spans="1:3" x14ac:dyDescent="0.25">
      <c r="A2506">
        <v>2530</v>
      </c>
      <c r="B2506">
        <v>4068706</v>
      </c>
      <c r="C2506">
        <v>4370591</v>
      </c>
    </row>
    <row r="2507" spans="1:3" x14ac:dyDescent="0.25">
      <c r="A2507">
        <v>2531</v>
      </c>
      <c r="B2507">
        <v>4095362</v>
      </c>
      <c r="C2507">
        <v>4200306</v>
      </c>
    </row>
    <row r="2508" spans="1:3" x14ac:dyDescent="0.25">
      <c r="A2508">
        <v>2532</v>
      </c>
      <c r="B2508">
        <v>4032732</v>
      </c>
      <c r="C2508">
        <v>3846941</v>
      </c>
    </row>
    <row r="2509" spans="1:3" x14ac:dyDescent="0.25">
      <c r="A2509">
        <v>2533</v>
      </c>
      <c r="B2509">
        <v>4023630</v>
      </c>
      <c r="C2509">
        <v>3466365</v>
      </c>
    </row>
    <row r="2510" spans="1:3" x14ac:dyDescent="0.25">
      <c r="A2510">
        <v>2534</v>
      </c>
      <c r="B2510">
        <v>4070999</v>
      </c>
      <c r="C2510">
        <v>3643796</v>
      </c>
    </row>
    <row r="2511" spans="1:3" x14ac:dyDescent="0.25">
      <c r="A2511">
        <v>2535</v>
      </c>
      <c r="B2511">
        <v>4067158</v>
      </c>
      <c r="C2511">
        <v>3808878</v>
      </c>
    </row>
    <row r="2512" spans="1:3" x14ac:dyDescent="0.25">
      <c r="A2512">
        <v>2536</v>
      </c>
      <c r="B2512">
        <v>4013859</v>
      </c>
      <c r="C2512">
        <v>3736458</v>
      </c>
    </row>
    <row r="2513" spans="1:3" x14ac:dyDescent="0.25">
      <c r="A2513">
        <v>2537</v>
      </c>
      <c r="B2513">
        <v>4040798</v>
      </c>
      <c r="C2513">
        <v>4042592</v>
      </c>
    </row>
    <row r="2514" spans="1:3" x14ac:dyDescent="0.25">
      <c r="A2514">
        <v>2538</v>
      </c>
      <c r="B2514">
        <v>4046857</v>
      </c>
      <c r="C2514">
        <v>4246910</v>
      </c>
    </row>
    <row r="2515" spans="1:3" x14ac:dyDescent="0.25">
      <c r="A2515">
        <v>2539</v>
      </c>
      <c r="B2515">
        <v>3983318</v>
      </c>
      <c r="C2515">
        <v>4413507</v>
      </c>
    </row>
    <row r="2516" spans="1:3" x14ac:dyDescent="0.25">
      <c r="A2516">
        <v>2540</v>
      </c>
      <c r="B2516">
        <v>3990630</v>
      </c>
      <c r="C2516">
        <v>4430883</v>
      </c>
    </row>
    <row r="2517" spans="1:3" x14ac:dyDescent="0.25">
      <c r="A2517">
        <v>2541</v>
      </c>
      <c r="B2517">
        <v>4024168</v>
      </c>
      <c r="C2517">
        <v>4315436</v>
      </c>
    </row>
    <row r="2518" spans="1:3" x14ac:dyDescent="0.25">
      <c r="A2518">
        <v>2542</v>
      </c>
      <c r="B2518">
        <v>3990278</v>
      </c>
      <c r="C2518">
        <v>4307739</v>
      </c>
    </row>
    <row r="2519" spans="1:3" x14ac:dyDescent="0.25">
      <c r="A2519">
        <v>2543</v>
      </c>
      <c r="B2519">
        <v>3881981</v>
      </c>
      <c r="C2519">
        <v>4340253</v>
      </c>
    </row>
    <row r="2520" spans="1:3" x14ac:dyDescent="0.25">
      <c r="A2520">
        <v>2544</v>
      </c>
      <c r="B2520">
        <v>3931904</v>
      </c>
      <c r="C2520">
        <v>4286561</v>
      </c>
    </row>
    <row r="2521" spans="1:3" x14ac:dyDescent="0.25">
      <c r="A2521">
        <v>2545</v>
      </c>
      <c r="B2521">
        <v>3976557</v>
      </c>
      <c r="C2521">
        <v>4162429</v>
      </c>
    </row>
    <row r="2522" spans="1:3" x14ac:dyDescent="0.25">
      <c r="A2522">
        <v>2546</v>
      </c>
      <c r="B2522">
        <v>3862567</v>
      </c>
      <c r="C2522">
        <v>4240630</v>
      </c>
    </row>
    <row r="2523" spans="1:3" x14ac:dyDescent="0.25">
      <c r="A2523">
        <v>2547</v>
      </c>
      <c r="B2523">
        <v>3811694</v>
      </c>
      <c r="C2523">
        <v>4322706</v>
      </c>
    </row>
    <row r="2524" spans="1:3" x14ac:dyDescent="0.25">
      <c r="A2524">
        <v>2548</v>
      </c>
      <c r="B2524">
        <v>3826240</v>
      </c>
      <c r="C2524">
        <v>4275894</v>
      </c>
    </row>
    <row r="2525" spans="1:3" x14ac:dyDescent="0.25">
      <c r="A2525">
        <v>2549</v>
      </c>
      <c r="B2525">
        <v>3799768</v>
      </c>
      <c r="C2525">
        <v>4320292</v>
      </c>
    </row>
    <row r="2526" spans="1:3" x14ac:dyDescent="0.25">
      <c r="A2526">
        <v>2550</v>
      </c>
      <c r="B2526">
        <v>3695656</v>
      </c>
      <c r="C2526">
        <v>4361347</v>
      </c>
    </row>
    <row r="2527" spans="1:3" x14ac:dyDescent="0.25">
      <c r="A2527">
        <v>2551</v>
      </c>
      <c r="B2527">
        <v>3704732</v>
      </c>
      <c r="C2527">
        <v>4315824</v>
      </c>
    </row>
    <row r="2528" spans="1:3" x14ac:dyDescent="0.25">
      <c r="A2528">
        <v>2552</v>
      </c>
      <c r="B2528">
        <v>3690017</v>
      </c>
      <c r="C2528">
        <v>4237034</v>
      </c>
    </row>
    <row r="2529" spans="1:3" x14ac:dyDescent="0.25">
      <c r="A2529">
        <v>2553</v>
      </c>
      <c r="B2529">
        <v>3537508</v>
      </c>
      <c r="C2529">
        <v>4342376</v>
      </c>
    </row>
    <row r="2530" spans="1:3" x14ac:dyDescent="0.25">
      <c r="A2530">
        <v>2554</v>
      </c>
      <c r="B2530">
        <v>3592609</v>
      </c>
      <c r="C2530">
        <v>4322594</v>
      </c>
    </row>
    <row r="2531" spans="1:3" x14ac:dyDescent="0.25">
      <c r="A2531">
        <v>2555</v>
      </c>
      <c r="B2531">
        <v>3604356</v>
      </c>
      <c r="C2531">
        <v>4215213</v>
      </c>
    </row>
    <row r="2532" spans="1:3" x14ac:dyDescent="0.25">
      <c r="A2532">
        <v>2556</v>
      </c>
      <c r="B2532">
        <v>3589728</v>
      </c>
      <c r="C2532">
        <v>4286670</v>
      </c>
    </row>
    <row r="2533" spans="1:3" x14ac:dyDescent="0.25">
      <c r="A2533">
        <v>2557</v>
      </c>
      <c r="B2533">
        <v>3531649</v>
      </c>
      <c r="C2533">
        <v>4284400</v>
      </c>
    </row>
    <row r="2534" spans="1:3" x14ac:dyDescent="0.25">
      <c r="A2534">
        <v>2558</v>
      </c>
      <c r="B2534">
        <v>3541934</v>
      </c>
      <c r="C2534">
        <v>4263976</v>
      </c>
    </row>
    <row r="2535" spans="1:3" x14ac:dyDescent="0.25">
      <c r="A2535">
        <v>2559</v>
      </c>
      <c r="B2535">
        <v>3578921</v>
      </c>
      <c r="C2535">
        <v>4185774</v>
      </c>
    </row>
    <row r="2536" spans="1:3" x14ac:dyDescent="0.25">
      <c r="A2536">
        <v>2560</v>
      </c>
      <c r="B2536">
        <v>3470229</v>
      </c>
      <c r="C2536">
        <v>4265345</v>
      </c>
    </row>
    <row r="2537" spans="1:3" x14ac:dyDescent="0.25">
      <c r="A2537">
        <v>2561</v>
      </c>
      <c r="B2537">
        <v>3377928</v>
      </c>
      <c r="C2537">
        <v>4297438</v>
      </c>
    </row>
    <row r="2538" spans="1:3" x14ac:dyDescent="0.25">
      <c r="A2538">
        <v>2562</v>
      </c>
      <c r="B2538">
        <v>3407297</v>
      </c>
      <c r="C2538">
        <v>4181597</v>
      </c>
    </row>
    <row r="2539" spans="1:3" x14ac:dyDescent="0.25">
      <c r="A2539">
        <v>2563</v>
      </c>
      <c r="B2539">
        <v>3430864</v>
      </c>
      <c r="C2539">
        <v>4239889</v>
      </c>
    </row>
    <row r="2540" spans="1:3" x14ac:dyDescent="0.25">
      <c r="A2540">
        <v>2564</v>
      </c>
      <c r="B2540">
        <v>3414179</v>
      </c>
      <c r="C2540">
        <v>4239479</v>
      </c>
    </row>
    <row r="2541" spans="1:3" x14ac:dyDescent="0.25">
      <c r="A2541">
        <v>2565</v>
      </c>
      <c r="B2541">
        <v>3429389</v>
      </c>
      <c r="C2541">
        <v>4201235</v>
      </c>
    </row>
    <row r="2542" spans="1:3" x14ac:dyDescent="0.25">
      <c r="A2542">
        <v>2566</v>
      </c>
      <c r="B2542">
        <v>3448960</v>
      </c>
      <c r="C2542">
        <v>4152898</v>
      </c>
    </row>
    <row r="2543" spans="1:3" x14ac:dyDescent="0.25">
      <c r="A2543">
        <v>2567</v>
      </c>
      <c r="B2543">
        <v>3376103</v>
      </c>
      <c r="C2543">
        <v>4223284</v>
      </c>
    </row>
    <row r="2544" spans="1:3" x14ac:dyDescent="0.25">
      <c r="A2544">
        <v>2568</v>
      </c>
      <c r="B2544">
        <v>3366979</v>
      </c>
      <c r="C2544">
        <v>4207713</v>
      </c>
    </row>
    <row r="2545" spans="1:3" x14ac:dyDescent="0.25">
      <c r="A2545">
        <v>2569</v>
      </c>
      <c r="B2545">
        <v>3405824</v>
      </c>
      <c r="C2545">
        <v>4077399</v>
      </c>
    </row>
    <row r="2546" spans="1:3" x14ac:dyDescent="0.25">
      <c r="A2546">
        <v>2570</v>
      </c>
      <c r="B2546">
        <v>3315464</v>
      </c>
      <c r="C2546">
        <v>4098503</v>
      </c>
    </row>
    <row r="2547" spans="1:3" x14ac:dyDescent="0.25">
      <c r="A2547">
        <v>2571</v>
      </c>
      <c r="B2547">
        <v>3201292</v>
      </c>
      <c r="C2547">
        <v>4182547</v>
      </c>
    </row>
    <row r="2548" spans="1:3" x14ac:dyDescent="0.25">
      <c r="A2548">
        <v>2572</v>
      </c>
      <c r="B2548">
        <v>3222265</v>
      </c>
      <c r="C2548">
        <v>4125526</v>
      </c>
    </row>
    <row r="2549" spans="1:3" x14ac:dyDescent="0.25">
      <c r="A2549">
        <v>2573</v>
      </c>
      <c r="B2549">
        <v>3300783</v>
      </c>
      <c r="C2549">
        <v>3957654</v>
      </c>
    </row>
    <row r="2550" spans="1:3" x14ac:dyDescent="0.25">
      <c r="A2550">
        <v>2574</v>
      </c>
      <c r="B2550">
        <v>3275002</v>
      </c>
      <c r="C2550">
        <v>4029650</v>
      </c>
    </row>
    <row r="2551" spans="1:3" x14ac:dyDescent="0.25">
      <c r="A2551">
        <v>2575</v>
      </c>
      <c r="B2551">
        <v>3276393</v>
      </c>
      <c r="C2551">
        <v>4023768</v>
      </c>
    </row>
    <row r="2552" spans="1:3" x14ac:dyDescent="0.25">
      <c r="A2552">
        <v>2576</v>
      </c>
      <c r="B2552">
        <v>3324547</v>
      </c>
      <c r="C2552">
        <v>3902293</v>
      </c>
    </row>
    <row r="2553" spans="1:3" x14ac:dyDescent="0.25">
      <c r="A2553">
        <v>2577</v>
      </c>
      <c r="B2553">
        <v>3290001</v>
      </c>
      <c r="C2553">
        <v>3935968</v>
      </c>
    </row>
    <row r="2554" spans="1:3" x14ac:dyDescent="0.25">
      <c r="A2554">
        <v>2578</v>
      </c>
      <c r="B2554">
        <v>3231726</v>
      </c>
      <c r="C2554">
        <v>3869355</v>
      </c>
    </row>
    <row r="2555" spans="1:3" x14ac:dyDescent="0.25">
      <c r="A2555">
        <v>2579</v>
      </c>
      <c r="B2555">
        <v>3266153</v>
      </c>
      <c r="C2555">
        <v>3782406</v>
      </c>
    </row>
    <row r="2556" spans="1:3" x14ac:dyDescent="0.25">
      <c r="A2556">
        <v>2580</v>
      </c>
      <c r="B2556">
        <v>3260926</v>
      </c>
      <c r="C2556">
        <v>3772646</v>
      </c>
    </row>
    <row r="2557" spans="1:3" x14ac:dyDescent="0.25">
      <c r="A2557">
        <v>2581</v>
      </c>
      <c r="B2557">
        <v>3149234</v>
      </c>
      <c r="C2557">
        <v>3799257</v>
      </c>
    </row>
    <row r="2558" spans="1:3" x14ac:dyDescent="0.25">
      <c r="A2558">
        <v>2582</v>
      </c>
      <c r="B2558">
        <v>3093223</v>
      </c>
      <c r="C2558">
        <v>3812492</v>
      </c>
    </row>
    <row r="2559" spans="1:3" x14ac:dyDescent="0.25">
      <c r="A2559">
        <v>2583</v>
      </c>
      <c r="B2559">
        <v>3102675</v>
      </c>
      <c r="C2559">
        <v>3749940</v>
      </c>
    </row>
    <row r="2560" spans="1:3" x14ac:dyDescent="0.25">
      <c r="A2560">
        <v>2584</v>
      </c>
      <c r="B2560">
        <v>3042754</v>
      </c>
      <c r="C2560">
        <v>3703085</v>
      </c>
    </row>
    <row r="2561" spans="1:3" x14ac:dyDescent="0.25">
      <c r="A2561">
        <v>2585</v>
      </c>
      <c r="B2561">
        <v>3010327</v>
      </c>
      <c r="C2561">
        <v>3805736</v>
      </c>
    </row>
    <row r="2562" spans="1:3" x14ac:dyDescent="0.25">
      <c r="A2562">
        <v>2586</v>
      </c>
      <c r="B2562">
        <v>3095930</v>
      </c>
      <c r="C2562">
        <v>3743946</v>
      </c>
    </row>
    <row r="2563" spans="1:3" x14ac:dyDescent="0.25">
      <c r="A2563">
        <v>2587</v>
      </c>
      <c r="B2563">
        <v>3152294</v>
      </c>
      <c r="C2563">
        <v>3574443</v>
      </c>
    </row>
    <row r="2564" spans="1:3" x14ac:dyDescent="0.25">
      <c r="A2564">
        <v>2588</v>
      </c>
      <c r="B2564">
        <v>3118146</v>
      </c>
      <c r="C2564">
        <v>3597320</v>
      </c>
    </row>
    <row r="2565" spans="1:3" x14ac:dyDescent="0.25">
      <c r="A2565">
        <v>2589</v>
      </c>
      <c r="B2565">
        <v>3155137</v>
      </c>
      <c r="C2565">
        <v>3638358</v>
      </c>
    </row>
    <row r="2566" spans="1:3" x14ac:dyDescent="0.25">
      <c r="A2566">
        <v>2590</v>
      </c>
      <c r="B2566">
        <v>3201574</v>
      </c>
      <c r="C2566">
        <v>3640725</v>
      </c>
    </row>
    <row r="2567" spans="1:3" x14ac:dyDescent="0.25">
      <c r="A2567">
        <v>2591</v>
      </c>
      <c r="B2567">
        <v>3152557</v>
      </c>
      <c r="C2567">
        <v>3605441</v>
      </c>
    </row>
    <row r="2568" spans="1:3" x14ac:dyDescent="0.25">
      <c r="A2568">
        <v>2592</v>
      </c>
      <c r="B2568">
        <v>3128609</v>
      </c>
      <c r="C2568">
        <v>3683932</v>
      </c>
    </row>
    <row r="2569" spans="1:3" x14ac:dyDescent="0.25">
      <c r="A2569">
        <v>2593</v>
      </c>
      <c r="B2569">
        <v>3176644</v>
      </c>
      <c r="C2569">
        <v>3640798</v>
      </c>
    </row>
    <row r="2570" spans="1:3" x14ac:dyDescent="0.25">
      <c r="A2570">
        <v>2594</v>
      </c>
      <c r="B2570">
        <v>3156576</v>
      </c>
      <c r="C2570">
        <v>3542740</v>
      </c>
    </row>
    <row r="2571" spans="1:3" x14ac:dyDescent="0.25">
      <c r="A2571">
        <v>2595</v>
      </c>
      <c r="B2571">
        <v>3081243</v>
      </c>
      <c r="C2571">
        <v>3630171</v>
      </c>
    </row>
    <row r="2572" spans="1:3" x14ac:dyDescent="0.25">
      <c r="A2572">
        <v>2596</v>
      </c>
      <c r="B2572">
        <v>3142137</v>
      </c>
      <c r="C2572">
        <v>3622281</v>
      </c>
    </row>
    <row r="2573" spans="1:3" x14ac:dyDescent="0.25">
      <c r="A2573">
        <v>2597</v>
      </c>
      <c r="B2573">
        <v>3184562</v>
      </c>
      <c r="C2573">
        <v>3458106</v>
      </c>
    </row>
    <row r="2574" spans="1:3" x14ac:dyDescent="0.25">
      <c r="A2574">
        <v>2598</v>
      </c>
      <c r="B2574">
        <v>3113578</v>
      </c>
      <c r="C2574">
        <v>3393683</v>
      </c>
    </row>
    <row r="2575" spans="1:3" x14ac:dyDescent="0.25">
      <c r="A2575">
        <v>2599</v>
      </c>
      <c r="B2575">
        <v>3111980</v>
      </c>
      <c r="C2575">
        <v>3488993</v>
      </c>
    </row>
    <row r="2576" spans="1:3" x14ac:dyDescent="0.25">
      <c r="A2576">
        <v>2600</v>
      </c>
      <c r="B2576">
        <v>3199377</v>
      </c>
      <c r="C2576">
        <v>3550557</v>
      </c>
    </row>
    <row r="2577" spans="1:3" x14ac:dyDescent="0.25">
      <c r="A2577">
        <v>2601</v>
      </c>
      <c r="B2577">
        <v>3212785</v>
      </c>
      <c r="C2577">
        <v>3455250</v>
      </c>
    </row>
    <row r="2578" spans="1:3" x14ac:dyDescent="0.25">
      <c r="A2578">
        <v>2602</v>
      </c>
      <c r="B2578">
        <v>3125374</v>
      </c>
      <c r="C2578">
        <v>3532692</v>
      </c>
    </row>
    <row r="2579" spans="1:3" x14ac:dyDescent="0.25">
      <c r="A2579">
        <v>2603</v>
      </c>
      <c r="B2579">
        <v>3147121</v>
      </c>
      <c r="C2579">
        <v>3557005</v>
      </c>
    </row>
    <row r="2580" spans="1:3" x14ac:dyDescent="0.25">
      <c r="A2580">
        <v>2604</v>
      </c>
      <c r="B2580">
        <v>3173891</v>
      </c>
      <c r="C2580">
        <v>3481937</v>
      </c>
    </row>
    <row r="2581" spans="1:3" x14ac:dyDescent="0.25">
      <c r="A2581">
        <v>2605</v>
      </c>
      <c r="B2581">
        <v>3147782</v>
      </c>
      <c r="C2581">
        <v>3437933</v>
      </c>
    </row>
    <row r="2582" spans="1:3" x14ac:dyDescent="0.25">
      <c r="A2582">
        <v>2606</v>
      </c>
      <c r="B2582">
        <v>3095224</v>
      </c>
      <c r="C2582">
        <v>3523146</v>
      </c>
    </row>
    <row r="2583" spans="1:3" x14ac:dyDescent="0.25">
      <c r="A2583">
        <v>2607</v>
      </c>
      <c r="B2583">
        <v>3179766</v>
      </c>
      <c r="C2583">
        <v>3460227</v>
      </c>
    </row>
    <row r="2584" spans="1:3" x14ac:dyDescent="0.25">
      <c r="A2584">
        <v>2608</v>
      </c>
      <c r="B2584">
        <v>3190781</v>
      </c>
      <c r="C2584">
        <v>3320401</v>
      </c>
    </row>
    <row r="2585" spans="1:3" x14ac:dyDescent="0.25">
      <c r="A2585">
        <v>2609</v>
      </c>
      <c r="B2585">
        <v>3086233</v>
      </c>
      <c r="C2585">
        <v>3312073</v>
      </c>
    </row>
    <row r="2586" spans="1:3" x14ac:dyDescent="0.25">
      <c r="A2586">
        <v>2610</v>
      </c>
      <c r="B2586">
        <v>3115427</v>
      </c>
      <c r="C2586">
        <v>3326581</v>
      </c>
    </row>
    <row r="2587" spans="1:3" x14ac:dyDescent="0.25">
      <c r="A2587">
        <v>2611</v>
      </c>
      <c r="B2587">
        <v>3121253</v>
      </c>
      <c r="C2587">
        <v>3225236</v>
      </c>
    </row>
    <row r="2588" spans="1:3" x14ac:dyDescent="0.25">
      <c r="A2588">
        <v>2612</v>
      </c>
      <c r="B2588">
        <v>3081768</v>
      </c>
      <c r="C2588">
        <v>3225335</v>
      </c>
    </row>
    <row r="2589" spans="1:3" x14ac:dyDescent="0.25">
      <c r="A2589">
        <v>2613</v>
      </c>
      <c r="B2589">
        <v>3014399</v>
      </c>
      <c r="C2589">
        <v>3347987</v>
      </c>
    </row>
    <row r="2590" spans="1:3" x14ac:dyDescent="0.25">
      <c r="A2590">
        <v>2614</v>
      </c>
      <c r="B2590">
        <v>3080971</v>
      </c>
      <c r="C2590">
        <v>3370145</v>
      </c>
    </row>
    <row r="2591" spans="1:3" x14ac:dyDescent="0.25">
      <c r="A2591">
        <v>2615</v>
      </c>
      <c r="B2591">
        <v>3043084</v>
      </c>
      <c r="C2591">
        <v>3311051</v>
      </c>
    </row>
    <row r="2592" spans="1:3" x14ac:dyDescent="0.25">
      <c r="A2592">
        <v>2616</v>
      </c>
      <c r="B2592">
        <v>2958398</v>
      </c>
      <c r="C2592">
        <v>3386188</v>
      </c>
    </row>
    <row r="2593" spans="1:3" x14ac:dyDescent="0.25">
      <c r="A2593">
        <v>2617</v>
      </c>
      <c r="B2593">
        <v>3031052</v>
      </c>
      <c r="C2593">
        <v>3419072</v>
      </c>
    </row>
    <row r="2594" spans="1:3" x14ac:dyDescent="0.25">
      <c r="A2594">
        <v>2619</v>
      </c>
      <c r="B2594">
        <v>3091845</v>
      </c>
      <c r="C2594">
        <v>3339733</v>
      </c>
    </row>
    <row r="2595" spans="1:3" x14ac:dyDescent="0.25">
      <c r="A2595">
        <v>2620</v>
      </c>
      <c r="B2595">
        <v>3068552</v>
      </c>
      <c r="C2595">
        <v>3335744</v>
      </c>
    </row>
    <row r="2596" spans="1:3" x14ac:dyDescent="0.25">
      <c r="A2596">
        <v>2621</v>
      </c>
      <c r="B2596">
        <v>3036317</v>
      </c>
      <c r="C2596">
        <v>3399440</v>
      </c>
    </row>
    <row r="2597" spans="1:3" x14ac:dyDescent="0.25">
      <c r="A2597">
        <v>2622</v>
      </c>
      <c r="B2597">
        <v>3139011</v>
      </c>
      <c r="C2597">
        <v>3352220</v>
      </c>
    </row>
    <row r="2598" spans="1:3" x14ac:dyDescent="0.25">
      <c r="A2598">
        <v>2623</v>
      </c>
      <c r="B2598">
        <v>3139554</v>
      </c>
      <c r="C2598">
        <v>3269825</v>
      </c>
    </row>
    <row r="2599" spans="1:3" x14ac:dyDescent="0.25">
      <c r="A2599">
        <v>2624</v>
      </c>
      <c r="B2599">
        <v>3060993</v>
      </c>
      <c r="C2599">
        <v>3370379</v>
      </c>
    </row>
    <row r="2600" spans="1:3" x14ac:dyDescent="0.25">
      <c r="A2600">
        <v>2625</v>
      </c>
      <c r="B2600">
        <v>3137361</v>
      </c>
      <c r="C2600">
        <v>3395422</v>
      </c>
    </row>
    <row r="2601" spans="1:3" x14ac:dyDescent="0.25">
      <c r="A2601">
        <v>2626</v>
      </c>
      <c r="B2601">
        <v>3159208</v>
      </c>
      <c r="C2601">
        <v>3301338</v>
      </c>
    </row>
    <row r="2602" spans="1:3" x14ac:dyDescent="0.25">
      <c r="A2602">
        <v>2627</v>
      </c>
      <c r="B2602">
        <v>3116489</v>
      </c>
      <c r="C2602">
        <v>3321480</v>
      </c>
    </row>
    <row r="2603" spans="1:3" x14ac:dyDescent="0.25">
      <c r="A2603">
        <v>2628</v>
      </c>
      <c r="B2603">
        <v>2992420</v>
      </c>
      <c r="C2603">
        <v>3421890</v>
      </c>
    </row>
    <row r="2604" spans="1:3" x14ac:dyDescent="0.25">
      <c r="A2604">
        <v>2629</v>
      </c>
      <c r="B2604">
        <v>3047222</v>
      </c>
      <c r="C2604">
        <v>3416666</v>
      </c>
    </row>
    <row r="2605" spans="1:3" x14ac:dyDescent="0.25">
      <c r="A2605">
        <v>2630</v>
      </c>
      <c r="B2605">
        <v>3076557</v>
      </c>
      <c r="C2605">
        <v>3314113</v>
      </c>
    </row>
    <row r="2606" spans="1:3" x14ac:dyDescent="0.25">
      <c r="A2606">
        <v>2631</v>
      </c>
      <c r="B2606">
        <v>3054864</v>
      </c>
      <c r="C2606">
        <v>3356284</v>
      </c>
    </row>
    <row r="2607" spans="1:3" x14ac:dyDescent="0.25">
      <c r="A2607">
        <v>2632</v>
      </c>
      <c r="B2607">
        <v>3153644</v>
      </c>
      <c r="C2607">
        <v>3379807</v>
      </c>
    </row>
    <row r="2608" spans="1:3" x14ac:dyDescent="0.25">
      <c r="A2608">
        <v>2633</v>
      </c>
      <c r="B2608">
        <v>3217601</v>
      </c>
      <c r="C2608">
        <v>3345880</v>
      </c>
    </row>
    <row r="2609" spans="1:3" x14ac:dyDescent="0.25">
      <c r="A2609">
        <v>2634</v>
      </c>
      <c r="B2609">
        <v>3207249</v>
      </c>
      <c r="C2609">
        <v>3291322</v>
      </c>
    </row>
    <row r="2610" spans="1:3" x14ac:dyDescent="0.25">
      <c r="A2610">
        <v>2635</v>
      </c>
      <c r="B2610">
        <v>3166970</v>
      </c>
      <c r="C2610">
        <v>3391825</v>
      </c>
    </row>
    <row r="2611" spans="1:3" x14ac:dyDescent="0.25">
      <c r="A2611">
        <v>2636</v>
      </c>
      <c r="B2611">
        <v>3262295</v>
      </c>
      <c r="C2611">
        <v>3393006</v>
      </c>
    </row>
    <row r="2612" spans="1:3" x14ac:dyDescent="0.25">
      <c r="A2612">
        <v>2637</v>
      </c>
      <c r="B2612">
        <v>3245578</v>
      </c>
      <c r="C2612">
        <v>3280129</v>
      </c>
    </row>
    <row r="2613" spans="1:3" x14ac:dyDescent="0.25">
      <c r="A2613">
        <v>2638</v>
      </c>
      <c r="B2613">
        <v>3189022</v>
      </c>
      <c r="C2613">
        <v>3321523</v>
      </c>
    </row>
    <row r="2614" spans="1:3" x14ac:dyDescent="0.25">
      <c r="A2614">
        <v>2639</v>
      </c>
      <c r="B2614">
        <v>3258335</v>
      </c>
      <c r="C2614">
        <v>3325935</v>
      </c>
    </row>
    <row r="2615" spans="1:3" x14ac:dyDescent="0.25">
      <c r="A2615">
        <v>2640</v>
      </c>
      <c r="B2615">
        <v>3311780</v>
      </c>
      <c r="C2615">
        <v>3285202</v>
      </c>
    </row>
    <row r="2616" spans="1:3" x14ac:dyDescent="0.25">
      <c r="A2616">
        <v>2641</v>
      </c>
      <c r="B2616">
        <v>3255664</v>
      </c>
      <c r="C2616">
        <v>3218623</v>
      </c>
    </row>
    <row r="2617" spans="1:3" x14ac:dyDescent="0.25">
      <c r="A2617">
        <v>2642</v>
      </c>
      <c r="B2617">
        <v>3246913</v>
      </c>
      <c r="C2617">
        <v>3290926</v>
      </c>
    </row>
    <row r="2618" spans="1:3" x14ac:dyDescent="0.25">
      <c r="A2618">
        <v>2643</v>
      </c>
      <c r="B2618">
        <v>3333399</v>
      </c>
      <c r="C2618">
        <v>3251871</v>
      </c>
    </row>
    <row r="2619" spans="1:3" x14ac:dyDescent="0.25">
      <c r="A2619">
        <v>2644</v>
      </c>
      <c r="B2619">
        <v>3334061</v>
      </c>
      <c r="C2619">
        <v>3169340</v>
      </c>
    </row>
    <row r="2620" spans="1:3" x14ac:dyDescent="0.25">
      <c r="A2620">
        <v>2645</v>
      </c>
      <c r="B2620">
        <v>3295785</v>
      </c>
      <c r="C2620">
        <v>3242787</v>
      </c>
    </row>
    <row r="2621" spans="1:3" x14ac:dyDescent="0.25">
      <c r="A2621">
        <v>2646</v>
      </c>
      <c r="B2621">
        <v>3360619</v>
      </c>
      <c r="C2621">
        <v>3304553</v>
      </c>
    </row>
    <row r="2622" spans="1:3" x14ac:dyDescent="0.25">
      <c r="A2622">
        <v>2647</v>
      </c>
      <c r="B2622">
        <v>3387060</v>
      </c>
      <c r="C2622">
        <v>3281256</v>
      </c>
    </row>
    <row r="2623" spans="1:3" x14ac:dyDescent="0.25">
      <c r="A2623">
        <v>2648</v>
      </c>
      <c r="B2623">
        <v>3373552</v>
      </c>
      <c r="C2623">
        <v>3242946</v>
      </c>
    </row>
    <row r="2624" spans="1:3" x14ac:dyDescent="0.25">
      <c r="A2624">
        <v>2649</v>
      </c>
      <c r="B2624">
        <v>3394120</v>
      </c>
      <c r="C2624">
        <v>3348086</v>
      </c>
    </row>
    <row r="2625" spans="1:3" x14ac:dyDescent="0.25">
      <c r="A2625">
        <v>2650</v>
      </c>
      <c r="B2625">
        <v>3467704</v>
      </c>
      <c r="C2625">
        <v>3354169</v>
      </c>
    </row>
    <row r="2626" spans="1:3" x14ac:dyDescent="0.25">
      <c r="A2626">
        <v>2651</v>
      </c>
      <c r="B2626">
        <v>3449639</v>
      </c>
      <c r="C2626">
        <v>3264867</v>
      </c>
    </row>
    <row r="2627" spans="1:3" x14ac:dyDescent="0.25">
      <c r="A2627">
        <v>2652</v>
      </c>
      <c r="B2627">
        <v>3429734</v>
      </c>
      <c r="C2627">
        <v>3343186</v>
      </c>
    </row>
    <row r="2628" spans="1:3" x14ac:dyDescent="0.25">
      <c r="A2628">
        <v>2653</v>
      </c>
      <c r="B2628">
        <v>3506042</v>
      </c>
      <c r="C2628">
        <v>3369495</v>
      </c>
    </row>
    <row r="2629" spans="1:3" x14ac:dyDescent="0.25">
      <c r="A2629">
        <v>2654</v>
      </c>
      <c r="B2629">
        <v>3544391</v>
      </c>
      <c r="C2629">
        <v>3339020</v>
      </c>
    </row>
    <row r="2630" spans="1:3" x14ac:dyDescent="0.25">
      <c r="A2630">
        <v>2655</v>
      </c>
      <c r="B2630">
        <v>3536243</v>
      </c>
      <c r="C2630">
        <v>3194515</v>
      </c>
    </row>
    <row r="2631" spans="1:3" x14ac:dyDescent="0.25">
      <c r="A2631">
        <v>2656</v>
      </c>
      <c r="B2631">
        <v>3568517</v>
      </c>
      <c r="C2631">
        <v>3249297</v>
      </c>
    </row>
    <row r="2632" spans="1:3" x14ac:dyDescent="0.25">
      <c r="A2632">
        <v>2657</v>
      </c>
      <c r="B2632">
        <v>3631322</v>
      </c>
      <c r="C2632">
        <v>3286782</v>
      </c>
    </row>
    <row r="2633" spans="1:3" x14ac:dyDescent="0.25">
      <c r="A2633">
        <v>2658</v>
      </c>
      <c r="B2633">
        <v>3591183</v>
      </c>
      <c r="C2633">
        <v>3242961</v>
      </c>
    </row>
    <row r="2634" spans="1:3" x14ac:dyDescent="0.25">
      <c r="A2634">
        <v>2659</v>
      </c>
      <c r="B2634">
        <v>3547535</v>
      </c>
      <c r="C2634">
        <v>3340146</v>
      </c>
    </row>
    <row r="2635" spans="1:3" x14ac:dyDescent="0.25">
      <c r="A2635">
        <v>2660</v>
      </c>
      <c r="B2635">
        <v>3610100</v>
      </c>
      <c r="C2635">
        <v>3411278</v>
      </c>
    </row>
    <row r="2636" spans="1:3" x14ac:dyDescent="0.25">
      <c r="A2636">
        <v>2661</v>
      </c>
      <c r="B2636">
        <v>3647405</v>
      </c>
      <c r="C2636">
        <v>3411424</v>
      </c>
    </row>
    <row r="2637" spans="1:3" x14ac:dyDescent="0.25">
      <c r="A2637">
        <v>2662</v>
      </c>
      <c r="B2637">
        <v>3641773</v>
      </c>
      <c r="C2637">
        <v>3335289</v>
      </c>
    </row>
    <row r="2638" spans="1:3" x14ac:dyDescent="0.25">
      <c r="A2638">
        <v>2663</v>
      </c>
      <c r="B2638">
        <v>3683936</v>
      </c>
      <c r="C2638">
        <v>3448627</v>
      </c>
    </row>
    <row r="2639" spans="1:3" x14ac:dyDescent="0.25">
      <c r="A2639">
        <v>2664</v>
      </c>
      <c r="B2639">
        <v>3762671</v>
      </c>
      <c r="C2639">
        <v>3449111</v>
      </c>
    </row>
    <row r="2640" spans="1:3" x14ac:dyDescent="0.25">
      <c r="A2640">
        <v>2665</v>
      </c>
      <c r="B2640">
        <v>3755221</v>
      </c>
      <c r="C2640">
        <v>3359973</v>
      </c>
    </row>
    <row r="2641" spans="1:3" x14ac:dyDescent="0.25">
      <c r="A2641">
        <v>2666</v>
      </c>
      <c r="B2641">
        <v>3759831</v>
      </c>
      <c r="C2641">
        <v>3421396</v>
      </c>
    </row>
    <row r="2642" spans="1:3" x14ac:dyDescent="0.25">
      <c r="A2642">
        <v>2667</v>
      </c>
      <c r="B2642">
        <v>3831530</v>
      </c>
      <c r="C2642">
        <v>3506375</v>
      </c>
    </row>
    <row r="2643" spans="1:3" x14ac:dyDescent="0.25">
      <c r="A2643">
        <v>2668</v>
      </c>
      <c r="B2643">
        <v>3854944</v>
      </c>
      <c r="C2643">
        <v>3447887</v>
      </c>
    </row>
    <row r="2644" spans="1:3" x14ac:dyDescent="0.25">
      <c r="A2644">
        <v>2669</v>
      </c>
      <c r="B2644">
        <v>3817787</v>
      </c>
      <c r="C2644">
        <v>3399832</v>
      </c>
    </row>
    <row r="2645" spans="1:3" x14ac:dyDescent="0.25">
      <c r="A2645">
        <v>2670</v>
      </c>
      <c r="B2645">
        <v>3877973</v>
      </c>
      <c r="C2645">
        <v>3502977</v>
      </c>
    </row>
    <row r="2646" spans="1:3" x14ac:dyDescent="0.25">
      <c r="A2646">
        <v>2671</v>
      </c>
      <c r="B2646">
        <v>3951424</v>
      </c>
      <c r="C2646">
        <v>3534177</v>
      </c>
    </row>
    <row r="2647" spans="1:3" x14ac:dyDescent="0.25">
      <c r="A2647">
        <v>2672</v>
      </c>
      <c r="B2647">
        <v>3916176</v>
      </c>
      <c r="C2647">
        <v>3452291</v>
      </c>
    </row>
    <row r="2648" spans="1:3" x14ac:dyDescent="0.25">
      <c r="A2648">
        <v>2673</v>
      </c>
      <c r="B2648">
        <v>3931697</v>
      </c>
      <c r="C2648">
        <v>3524244</v>
      </c>
    </row>
    <row r="2649" spans="1:3" x14ac:dyDescent="0.25">
      <c r="A2649">
        <v>2674</v>
      </c>
      <c r="B2649">
        <v>3995624</v>
      </c>
      <c r="C2649">
        <v>3565664</v>
      </c>
    </row>
    <row r="2650" spans="1:3" x14ac:dyDescent="0.25">
      <c r="A2650">
        <v>2675</v>
      </c>
      <c r="B2650">
        <v>3997589</v>
      </c>
      <c r="C2650">
        <v>3556015</v>
      </c>
    </row>
    <row r="2651" spans="1:3" x14ac:dyDescent="0.25">
      <c r="A2651">
        <v>2676</v>
      </c>
      <c r="B2651">
        <v>3964576</v>
      </c>
      <c r="C2651">
        <v>3535523</v>
      </c>
    </row>
    <row r="2652" spans="1:3" x14ac:dyDescent="0.25">
      <c r="A2652">
        <v>2677</v>
      </c>
      <c r="B2652">
        <v>4031817</v>
      </c>
      <c r="C2652">
        <v>3636824</v>
      </c>
    </row>
    <row r="2653" spans="1:3" x14ac:dyDescent="0.25">
      <c r="A2653">
        <v>2678</v>
      </c>
      <c r="B2653">
        <v>4083705</v>
      </c>
      <c r="C2653">
        <v>3648838</v>
      </c>
    </row>
    <row r="2654" spans="1:3" x14ac:dyDescent="0.25">
      <c r="A2654">
        <v>2679</v>
      </c>
      <c r="B2654">
        <v>4032135</v>
      </c>
      <c r="C2654">
        <v>3572890</v>
      </c>
    </row>
    <row r="2655" spans="1:3" x14ac:dyDescent="0.25">
      <c r="A2655">
        <v>2680</v>
      </c>
      <c r="B2655">
        <v>4090875</v>
      </c>
      <c r="C2655">
        <v>3651722</v>
      </c>
    </row>
    <row r="2656" spans="1:3" x14ac:dyDescent="0.25">
      <c r="A2656">
        <v>2681</v>
      </c>
      <c r="B2656">
        <v>4186872</v>
      </c>
      <c r="C2656">
        <v>3715262</v>
      </c>
    </row>
    <row r="2657" spans="1:3" x14ac:dyDescent="0.25">
      <c r="A2657">
        <v>2682</v>
      </c>
      <c r="B2657">
        <v>4204236</v>
      </c>
      <c r="C2657">
        <v>3708062</v>
      </c>
    </row>
    <row r="2658" spans="1:3" x14ac:dyDescent="0.25">
      <c r="A2658">
        <v>2683</v>
      </c>
      <c r="B2658">
        <v>4157143</v>
      </c>
      <c r="C2658">
        <v>3698683</v>
      </c>
    </row>
    <row r="2659" spans="1:3" x14ac:dyDescent="0.25">
      <c r="A2659">
        <v>2684</v>
      </c>
      <c r="B2659">
        <v>4216653</v>
      </c>
      <c r="C2659">
        <v>3790586</v>
      </c>
    </row>
    <row r="2660" spans="1:3" x14ac:dyDescent="0.25">
      <c r="A2660">
        <v>2685</v>
      </c>
      <c r="B2660">
        <v>4256792</v>
      </c>
      <c r="C2660">
        <v>3807427</v>
      </c>
    </row>
    <row r="2661" spans="1:3" x14ac:dyDescent="0.25">
      <c r="A2661">
        <v>2686</v>
      </c>
      <c r="B2661">
        <v>4172489</v>
      </c>
      <c r="C2661">
        <v>3690635</v>
      </c>
    </row>
    <row r="2662" spans="1:3" x14ac:dyDescent="0.25">
      <c r="A2662">
        <v>2687</v>
      </c>
      <c r="B2662">
        <v>3978480</v>
      </c>
      <c r="C2662">
        <v>3747134</v>
      </c>
    </row>
    <row r="2663" spans="1:3" x14ac:dyDescent="0.25">
      <c r="A2663">
        <v>2688</v>
      </c>
      <c r="B2663">
        <v>3567431</v>
      </c>
      <c r="C2663">
        <v>3813909</v>
      </c>
    </row>
    <row r="2664" spans="1:3" x14ac:dyDescent="0.25">
      <c r="A2664">
        <v>2689</v>
      </c>
      <c r="B2664">
        <v>3370253</v>
      </c>
      <c r="C2664">
        <v>3813982</v>
      </c>
    </row>
    <row r="2665" spans="1:3" x14ac:dyDescent="0.25">
      <c r="A2665">
        <v>2690</v>
      </c>
      <c r="B2665">
        <v>3532952</v>
      </c>
      <c r="C2665">
        <v>3802722</v>
      </c>
    </row>
    <row r="2666" spans="1:3" x14ac:dyDescent="0.25">
      <c r="A2666">
        <v>2691</v>
      </c>
      <c r="B2666">
        <v>3592782</v>
      </c>
      <c r="C2666">
        <v>3905750</v>
      </c>
    </row>
    <row r="2667" spans="1:3" x14ac:dyDescent="0.25">
      <c r="A2667">
        <v>2692</v>
      </c>
      <c r="B2667">
        <v>3680732</v>
      </c>
      <c r="C2667">
        <v>3957117</v>
      </c>
    </row>
    <row r="2668" spans="1:3" x14ac:dyDescent="0.25">
      <c r="A2668">
        <v>2693</v>
      </c>
      <c r="B2668">
        <v>3936593</v>
      </c>
      <c r="C2668">
        <v>3890673</v>
      </c>
    </row>
    <row r="2669" spans="1:3" x14ac:dyDescent="0.25">
      <c r="A2669">
        <v>2694</v>
      </c>
      <c r="B2669">
        <v>4148604</v>
      </c>
      <c r="C2669">
        <v>3968043</v>
      </c>
    </row>
    <row r="2670" spans="1:3" x14ac:dyDescent="0.25">
      <c r="A2670">
        <v>2695</v>
      </c>
      <c r="B2670">
        <v>4253419</v>
      </c>
      <c r="C2670">
        <v>4031680</v>
      </c>
    </row>
    <row r="2671" spans="1:3" x14ac:dyDescent="0.25">
      <c r="A2671">
        <v>2696</v>
      </c>
      <c r="B2671">
        <v>4224757</v>
      </c>
      <c r="C2671">
        <v>4014831</v>
      </c>
    </row>
    <row r="2672" spans="1:3" x14ac:dyDescent="0.25">
      <c r="A2672">
        <v>2697</v>
      </c>
      <c r="B2672">
        <v>4139482</v>
      </c>
      <c r="C2672">
        <v>3959291</v>
      </c>
    </row>
    <row r="2673" spans="1:3" x14ac:dyDescent="0.25">
      <c r="A2673">
        <v>2698</v>
      </c>
      <c r="B2673">
        <v>4152138</v>
      </c>
      <c r="C2673">
        <v>4114313</v>
      </c>
    </row>
    <row r="2674" spans="1:3" x14ac:dyDescent="0.25">
      <c r="A2674">
        <v>2699</v>
      </c>
      <c r="B2674">
        <v>4166377</v>
      </c>
      <c r="C2674">
        <v>4117872</v>
      </c>
    </row>
    <row r="2675" spans="1:3" x14ac:dyDescent="0.25">
      <c r="A2675">
        <v>2700</v>
      </c>
      <c r="B2675">
        <v>4050826</v>
      </c>
      <c r="C2675">
        <v>4052706</v>
      </c>
    </row>
    <row r="2676" spans="1:3" x14ac:dyDescent="0.25">
      <c r="A2676">
        <v>2701</v>
      </c>
      <c r="B2676">
        <v>4026205</v>
      </c>
      <c r="C2676">
        <v>4126707</v>
      </c>
    </row>
    <row r="2677" spans="1:3" x14ac:dyDescent="0.25">
      <c r="A2677">
        <v>2702</v>
      </c>
      <c r="B2677">
        <v>4111177</v>
      </c>
      <c r="C2677">
        <v>4180472</v>
      </c>
    </row>
    <row r="2678" spans="1:3" x14ac:dyDescent="0.25">
      <c r="A2678">
        <v>2703</v>
      </c>
      <c r="B2678">
        <v>4134220</v>
      </c>
      <c r="C2678">
        <v>4146071</v>
      </c>
    </row>
    <row r="2679" spans="1:3" x14ac:dyDescent="0.25">
      <c r="A2679">
        <v>2704</v>
      </c>
      <c r="B2679">
        <v>4099863</v>
      </c>
      <c r="C2679">
        <v>4113978</v>
      </c>
    </row>
    <row r="2680" spans="1:3" x14ac:dyDescent="0.25">
      <c r="A2680">
        <v>2705</v>
      </c>
      <c r="B2680">
        <v>4179344</v>
      </c>
      <c r="C2680">
        <v>4240113</v>
      </c>
    </row>
    <row r="2681" spans="1:3" x14ac:dyDescent="0.25">
      <c r="A2681">
        <v>2706</v>
      </c>
      <c r="B2681">
        <v>4176010</v>
      </c>
      <c r="C2681">
        <v>4241890</v>
      </c>
    </row>
    <row r="2682" spans="1:3" x14ac:dyDescent="0.25">
      <c r="A2682">
        <v>2707</v>
      </c>
      <c r="B2682">
        <v>4073606</v>
      </c>
      <c r="C2682">
        <v>4157072</v>
      </c>
    </row>
    <row r="2683" spans="1:3" x14ac:dyDescent="0.25">
      <c r="A2683">
        <v>2708</v>
      </c>
      <c r="B2683">
        <v>4126999</v>
      </c>
      <c r="C2683">
        <v>4288118</v>
      </c>
    </row>
    <row r="2684" spans="1:3" x14ac:dyDescent="0.25">
      <c r="A2684">
        <v>2709</v>
      </c>
      <c r="B2684">
        <v>4150214</v>
      </c>
      <c r="C2684">
        <v>4357815</v>
      </c>
    </row>
    <row r="2685" spans="1:3" x14ac:dyDescent="0.25">
      <c r="A2685">
        <v>2710</v>
      </c>
      <c r="B2685">
        <v>4097556</v>
      </c>
      <c r="C2685">
        <v>4343593</v>
      </c>
    </row>
    <row r="2686" spans="1:3" x14ac:dyDescent="0.25">
      <c r="A2686">
        <v>2711</v>
      </c>
      <c r="B2686">
        <v>4038166</v>
      </c>
      <c r="C2686">
        <v>4279105</v>
      </c>
    </row>
    <row r="2687" spans="1:3" x14ac:dyDescent="0.25">
      <c r="A2687">
        <v>2712</v>
      </c>
      <c r="B2687">
        <v>4101820</v>
      </c>
      <c r="C2687">
        <v>4391299</v>
      </c>
    </row>
    <row r="2688" spans="1:3" x14ac:dyDescent="0.25">
      <c r="A2688">
        <v>2713</v>
      </c>
      <c r="B2688">
        <v>4099972</v>
      </c>
      <c r="C2688">
        <v>4396321</v>
      </c>
    </row>
    <row r="2689" spans="1:3" x14ac:dyDescent="0.25">
      <c r="A2689">
        <v>2714</v>
      </c>
      <c r="B2689">
        <v>3997763</v>
      </c>
      <c r="C2689">
        <v>4274731</v>
      </c>
    </row>
    <row r="2690" spans="1:3" x14ac:dyDescent="0.25">
      <c r="A2690">
        <v>2716</v>
      </c>
      <c r="B2690">
        <v>4041821</v>
      </c>
      <c r="C2690">
        <v>4055539</v>
      </c>
    </row>
    <row r="2691" spans="1:3" x14ac:dyDescent="0.25">
      <c r="A2691">
        <v>2717</v>
      </c>
      <c r="B2691">
        <v>4085677</v>
      </c>
      <c r="C2691">
        <v>3581557</v>
      </c>
    </row>
    <row r="2692" spans="1:3" x14ac:dyDescent="0.25">
      <c r="A2692">
        <v>2718</v>
      </c>
      <c r="B2692">
        <v>4048562</v>
      </c>
      <c r="C2692">
        <v>3488414</v>
      </c>
    </row>
    <row r="2693" spans="1:3" x14ac:dyDescent="0.25">
      <c r="A2693">
        <v>2719</v>
      </c>
      <c r="B2693">
        <v>3989151</v>
      </c>
      <c r="C2693">
        <v>3732972</v>
      </c>
    </row>
    <row r="2694" spans="1:3" x14ac:dyDescent="0.25">
      <c r="A2694">
        <v>2720</v>
      </c>
      <c r="B2694">
        <v>4053511</v>
      </c>
      <c r="C2694">
        <v>3730325</v>
      </c>
    </row>
    <row r="2695" spans="1:3" x14ac:dyDescent="0.25">
      <c r="A2695">
        <v>2721</v>
      </c>
      <c r="B2695">
        <v>4022154</v>
      </c>
      <c r="C2695">
        <v>3842846</v>
      </c>
    </row>
    <row r="2696" spans="1:3" x14ac:dyDescent="0.25">
      <c r="A2696">
        <v>2722</v>
      </c>
      <c r="B2696">
        <v>3950426</v>
      </c>
      <c r="C2696">
        <v>4133526</v>
      </c>
    </row>
    <row r="2697" spans="1:3" x14ac:dyDescent="0.25">
      <c r="A2697">
        <v>2723</v>
      </c>
      <c r="B2697">
        <v>3994079</v>
      </c>
      <c r="C2697">
        <v>4318633</v>
      </c>
    </row>
    <row r="2698" spans="1:3" x14ac:dyDescent="0.25">
      <c r="A2698">
        <v>2724</v>
      </c>
      <c r="B2698">
        <v>4012121</v>
      </c>
      <c r="C2698">
        <v>4399652</v>
      </c>
    </row>
    <row r="2699" spans="1:3" x14ac:dyDescent="0.25">
      <c r="A2699">
        <v>2725</v>
      </c>
      <c r="B2699">
        <v>3945272</v>
      </c>
      <c r="C2699">
        <v>4344411</v>
      </c>
    </row>
    <row r="2700" spans="1:3" x14ac:dyDescent="0.25">
      <c r="A2700">
        <v>2726</v>
      </c>
      <c r="B2700">
        <v>3847613</v>
      </c>
      <c r="C2700">
        <v>4254878</v>
      </c>
    </row>
    <row r="2701" spans="1:3" x14ac:dyDescent="0.25">
      <c r="A2701">
        <v>2727</v>
      </c>
      <c r="B2701">
        <v>3950301</v>
      </c>
      <c r="C2701">
        <v>4287694</v>
      </c>
    </row>
    <row r="2702" spans="1:3" x14ac:dyDescent="0.25">
      <c r="A2702">
        <v>2728</v>
      </c>
      <c r="B2702">
        <v>3947331</v>
      </c>
      <c r="C2702">
        <v>4296218</v>
      </c>
    </row>
    <row r="2703" spans="1:3" x14ac:dyDescent="0.25">
      <c r="A2703">
        <v>2729</v>
      </c>
      <c r="B2703">
        <v>3814003</v>
      </c>
      <c r="C2703">
        <v>4159835</v>
      </c>
    </row>
    <row r="2704" spans="1:3" x14ac:dyDescent="0.25">
      <c r="A2704">
        <v>2730</v>
      </c>
      <c r="B2704">
        <v>3805366</v>
      </c>
      <c r="C2704">
        <v>4153495</v>
      </c>
    </row>
    <row r="2705" spans="1:3" x14ac:dyDescent="0.25">
      <c r="A2705">
        <v>2731</v>
      </c>
      <c r="B2705">
        <v>3820788</v>
      </c>
      <c r="C2705">
        <v>4249282</v>
      </c>
    </row>
    <row r="2706" spans="1:3" x14ac:dyDescent="0.25">
      <c r="A2706">
        <v>2732</v>
      </c>
      <c r="B2706">
        <v>3767099</v>
      </c>
      <c r="C2706">
        <v>4260832</v>
      </c>
    </row>
    <row r="2707" spans="1:3" x14ac:dyDescent="0.25">
      <c r="A2707">
        <v>2733</v>
      </c>
      <c r="B2707">
        <v>3679216</v>
      </c>
      <c r="C2707">
        <v>4222288</v>
      </c>
    </row>
    <row r="2708" spans="1:3" x14ac:dyDescent="0.25">
      <c r="A2708">
        <v>2734</v>
      </c>
      <c r="B2708">
        <v>3706403</v>
      </c>
      <c r="C2708">
        <v>4313175</v>
      </c>
    </row>
    <row r="2709" spans="1:3" x14ac:dyDescent="0.25">
      <c r="A2709">
        <v>2735</v>
      </c>
      <c r="B2709">
        <v>3647466</v>
      </c>
      <c r="C2709">
        <v>4300153</v>
      </c>
    </row>
    <row r="2710" spans="1:3" x14ac:dyDescent="0.25">
      <c r="A2710">
        <v>2736</v>
      </c>
      <c r="B2710">
        <v>3532928</v>
      </c>
      <c r="C2710">
        <v>4192134</v>
      </c>
    </row>
    <row r="2711" spans="1:3" x14ac:dyDescent="0.25">
      <c r="A2711">
        <v>2737</v>
      </c>
      <c r="B2711">
        <v>3602944</v>
      </c>
      <c r="C2711">
        <v>4256679</v>
      </c>
    </row>
    <row r="2712" spans="1:3" x14ac:dyDescent="0.25">
      <c r="A2712">
        <v>2738</v>
      </c>
      <c r="B2712">
        <v>3609123</v>
      </c>
      <c r="C2712">
        <v>4277186</v>
      </c>
    </row>
    <row r="2713" spans="1:3" x14ac:dyDescent="0.25">
      <c r="A2713">
        <v>2739</v>
      </c>
      <c r="B2713">
        <v>3564736</v>
      </c>
      <c r="C2713">
        <v>4222324</v>
      </c>
    </row>
    <row r="2714" spans="1:3" x14ac:dyDescent="0.25">
      <c r="A2714">
        <v>2740</v>
      </c>
      <c r="B2714">
        <v>3511930</v>
      </c>
      <c r="C2714">
        <v>4165320</v>
      </c>
    </row>
    <row r="2715" spans="1:3" x14ac:dyDescent="0.25">
      <c r="A2715">
        <v>2741</v>
      </c>
      <c r="B2715">
        <v>3579633</v>
      </c>
      <c r="C2715">
        <v>4232793</v>
      </c>
    </row>
    <row r="2716" spans="1:3" x14ac:dyDescent="0.25">
      <c r="A2716">
        <v>2742</v>
      </c>
      <c r="B2716">
        <v>3553340</v>
      </c>
      <c r="C2716">
        <v>4230706</v>
      </c>
    </row>
    <row r="2717" spans="1:3" x14ac:dyDescent="0.25">
      <c r="A2717">
        <v>2743</v>
      </c>
      <c r="B2717">
        <v>3403290</v>
      </c>
      <c r="C2717">
        <v>4130277</v>
      </c>
    </row>
    <row r="2718" spans="1:3" x14ac:dyDescent="0.25">
      <c r="A2718">
        <v>2744</v>
      </c>
      <c r="B2718">
        <v>3384765</v>
      </c>
      <c r="C2718">
        <v>4173722</v>
      </c>
    </row>
    <row r="2719" spans="1:3" x14ac:dyDescent="0.25">
      <c r="A2719">
        <v>2745</v>
      </c>
      <c r="B2719">
        <v>3422315</v>
      </c>
      <c r="C2719">
        <v>4218138</v>
      </c>
    </row>
    <row r="2720" spans="1:3" x14ac:dyDescent="0.25">
      <c r="A2720">
        <v>2746</v>
      </c>
      <c r="B2720">
        <v>3431579</v>
      </c>
      <c r="C2720">
        <v>4182187</v>
      </c>
    </row>
    <row r="2721" spans="1:3" x14ac:dyDescent="0.25">
      <c r="A2721">
        <v>2747</v>
      </c>
      <c r="B2721">
        <v>3401554</v>
      </c>
      <c r="C2721">
        <v>4116702</v>
      </c>
    </row>
    <row r="2722" spans="1:3" x14ac:dyDescent="0.25">
      <c r="A2722">
        <v>2748</v>
      </c>
      <c r="B2722">
        <v>3462671</v>
      </c>
      <c r="C2722">
        <v>4185414</v>
      </c>
    </row>
    <row r="2723" spans="1:3" x14ac:dyDescent="0.25">
      <c r="A2723">
        <v>2749</v>
      </c>
      <c r="B2723">
        <v>3438414</v>
      </c>
      <c r="C2723">
        <v>4158263</v>
      </c>
    </row>
    <row r="2724" spans="1:3" x14ac:dyDescent="0.25">
      <c r="A2724">
        <v>2750</v>
      </c>
      <c r="B2724">
        <v>3347144</v>
      </c>
      <c r="C2724">
        <v>4077116</v>
      </c>
    </row>
    <row r="2725" spans="1:3" x14ac:dyDescent="0.25">
      <c r="A2725">
        <v>2751</v>
      </c>
      <c r="B2725">
        <v>3411769</v>
      </c>
      <c r="C2725">
        <v>4121322</v>
      </c>
    </row>
    <row r="2726" spans="1:3" x14ac:dyDescent="0.25">
      <c r="A2726">
        <v>2752</v>
      </c>
      <c r="B2726">
        <v>3415758</v>
      </c>
      <c r="C2726">
        <v>4147447</v>
      </c>
    </row>
    <row r="2727" spans="1:3" x14ac:dyDescent="0.25">
      <c r="A2727">
        <v>2753</v>
      </c>
      <c r="B2727">
        <v>3265991</v>
      </c>
      <c r="C2727">
        <v>4088982</v>
      </c>
    </row>
    <row r="2728" spans="1:3" x14ac:dyDescent="0.25">
      <c r="A2728">
        <v>2754</v>
      </c>
      <c r="B2728">
        <v>3189582</v>
      </c>
      <c r="C2728">
        <v>3963455</v>
      </c>
    </row>
    <row r="2729" spans="1:3" x14ac:dyDescent="0.25">
      <c r="A2729">
        <v>2755</v>
      </c>
      <c r="B2729">
        <v>3271535</v>
      </c>
      <c r="C2729">
        <v>4074163</v>
      </c>
    </row>
    <row r="2730" spans="1:3" x14ac:dyDescent="0.25">
      <c r="A2730">
        <v>2756</v>
      </c>
      <c r="B2730">
        <v>3336561</v>
      </c>
      <c r="C2730">
        <v>4093880</v>
      </c>
    </row>
    <row r="2731" spans="1:3" x14ac:dyDescent="0.25">
      <c r="A2731">
        <v>2757</v>
      </c>
      <c r="B2731">
        <v>3250211</v>
      </c>
      <c r="C2731">
        <v>3938880</v>
      </c>
    </row>
    <row r="2732" spans="1:3" x14ac:dyDescent="0.25">
      <c r="A2732">
        <v>2758</v>
      </c>
      <c r="B2732">
        <v>3317418</v>
      </c>
      <c r="C2732">
        <v>3920813</v>
      </c>
    </row>
    <row r="2733" spans="1:3" x14ac:dyDescent="0.25">
      <c r="A2733">
        <v>2759</v>
      </c>
      <c r="B2733">
        <v>3343839</v>
      </c>
      <c r="C2733">
        <v>3944243</v>
      </c>
    </row>
    <row r="2734" spans="1:3" x14ac:dyDescent="0.25">
      <c r="A2734">
        <v>2760</v>
      </c>
      <c r="B2734">
        <v>3269473</v>
      </c>
      <c r="C2734">
        <v>3904495</v>
      </c>
    </row>
    <row r="2735" spans="1:3" x14ac:dyDescent="0.25">
      <c r="A2735">
        <v>2761</v>
      </c>
      <c r="B2735">
        <v>3221648</v>
      </c>
      <c r="C2735">
        <v>3786330</v>
      </c>
    </row>
    <row r="2736" spans="1:3" x14ac:dyDescent="0.25">
      <c r="A2736">
        <v>2762</v>
      </c>
      <c r="B2736">
        <v>3304187</v>
      </c>
      <c r="C2736">
        <v>3825309</v>
      </c>
    </row>
    <row r="2737" spans="1:3" x14ac:dyDescent="0.25">
      <c r="A2737">
        <v>2763</v>
      </c>
      <c r="B2737">
        <v>3238273</v>
      </c>
      <c r="C2737">
        <v>3798333</v>
      </c>
    </row>
    <row r="2738" spans="1:3" x14ac:dyDescent="0.25">
      <c r="A2738">
        <v>2764</v>
      </c>
      <c r="B2738">
        <v>3097371</v>
      </c>
      <c r="C2738">
        <v>3622438</v>
      </c>
    </row>
    <row r="2739" spans="1:3" x14ac:dyDescent="0.25">
      <c r="A2739">
        <v>2765</v>
      </c>
      <c r="B2739">
        <v>3090020</v>
      </c>
      <c r="C2739">
        <v>3693048</v>
      </c>
    </row>
    <row r="2740" spans="1:3" x14ac:dyDescent="0.25">
      <c r="A2740">
        <v>2766</v>
      </c>
      <c r="B2740">
        <v>3100226</v>
      </c>
      <c r="C2740">
        <v>3747397</v>
      </c>
    </row>
    <row r="2741" spans="1:3" x14ac:dyDescent="0.25">
      <c r="A2741">
        <v>2767</v>
      </c>
      <c r="B2741">
        <v>3001920</v>
      </c>
      <c r="C2741">
        <v>3710002</v>
      </c>
    </row>
    <row r="2742" spans="1:3" x14ac:dyDescent="0.25">
      <c r="A2742">
        <v>2768</v>
      </c>
      <c r="B2742">
        <v>3009307</v>
      </c>
      <c r="C2742">
        <v>3578196</v>
      </c>
    </row>
    <row r="2743" spans="1:3" x14ac:dyDescent="0.25">
      <c r="A2743">
        <v>2769</v>
      </c>
      <c r="B2743">
        <v>3126913</v>
      </c>
      <c r="C2743">
        <v>3717891</v>
      </c>
    </row>
    <row r="2744" spans="1:3" x14ac:dyDescent="0.25">
      <c r="A2744">
        <v>2770</v>
      </c>
      <c r="B2744">
        <v>3142855</v>
      </c>
      <c r="C2744">
        <v>3688520</v>
      </c>
    </row>
    <row r="2745" spans="1:3" x14ac:dyDescent="0.25">
      <c r="A2745">
        <v>2771</v>
      </c>
      <c r="B2745">
        <v>3094763</v>
      </c>
      <c r="C2745">
        <v>3523675</v>
      </c>
    </row>
    <row r="2746" spans="1:3" x14ac:dyDescent="0.25">
      <c r="A2746">
        <v>2772</v>
      </c>
      <c r="B2746">
        <v>3166678</v>
      </c>
      <c r="C2746">
        <v>3487366</v>
      </c>
    </row>
    <row r="2747" spans="1:3" x14ac:dyDescent="0.25">
      <c r="A2747">
        <v>2773</v>
      </c>
      <c r="B2747">
        <v>3187328</v>
      </c>
      <c r="C2747">
        <v>3562332</v>
      </c>
    </row>
    <row r="2748" spans="1:3" x14ac:dyDescent="0.25">
      <c r="A2748">
        <v>2774</v>
      </c>
      <c r="B2748">
        <v>3116175</v>
      </c>
      <c r="C2748">
        <v>3537059</v>
      </c>
    </row>
    <row r="2749" spans="1:3" x14ac:dyDescent="0.25">
      <c r="A2749">
        <v>2775</v>
      </c>
      <c r="B2749">
        <v>3122999</v>
      </c>
      <c r="C2749">
        <v>3500261</v>
      </c>
    </row>
    <row r="2750" spans="1:3" x14ac:dyDescent="0.25">
      <c r="A2750">
        <v>2776</v>
      </c>
      <c r="B2750">
        <v>3174068</v>
      </c>
      <c r="C2750">
        <v>3558801</v>
      </c>
    </row>
    <row r="2751" spans="1:3" x14ac:dyDescent="0.25">
      <c r="A2751">
        <v>2777</v>
      </c>
      <c r="B2751">
        <v>3123749</v>
      </c>
      <c r="C2751">
        <v>3583498</v>
      </c>
    </row>
    <row r="2752" spans="1:3" x14ac:dyDescent="0.25">
      <c r="A2752">
        <v>2778</v>
      </c>
      <c r="B2752">
        <v>3073036</v>
      </c>
      <c r="C2752">
        <v>3480287</v>
      </c>
    </row>
    <row r="2753" spans="1:3" x14ac:dyDescent="0.25">
      <c r="A2753">
        <v>2779</v>
      </c>
      <c r="B2753">
        <v>3165048</v>
      </c>
      <c r="C2753">
        <v>3472756</v>
      </c>
    </row>
    <row r="2754" spans="1:3" x14ac:dyDescent="0.25">
      <c r="A2754">
        <v>2780</v>
      </c>
      <c r="B2754">
        <v>3169931</v>
      </c>
      <c r="C2754">
        <v>3559415</v>
      </c>
    </row>
    <row r="2755" spans="1:3" x14ac:dyDescent="0.25">
      <c r="A2755">
        <v>2781</v>
      </c>
      <c r="B2755">
        <v>3098200</v>
      </c>
      <c r="C2755">
        <v>3443789</v>
      </c>
    </row>
    <row r="2756" spans="1:3" x14ac:dyDescent="0.25">
      <c r="A2756">
        <v>2782</v>
      </c>
      <c r="B2756">
        <v>3136539</v>
      </c>
      <c r="C2756">
        <v>3292368</v>
      </c>
    </row>
    <row r="2757" spans="1:3" x14ac:dyDescent="0.25">
      <c r="A2757">
        <v>2783</v>
      </c>
      <c r="B2757">
        <v>3216470</v>
      </c>
      <c r="C2757">
        <v>3344835</v>
      </c>
    </row>
    <row r="2758" spans="1:3" x14ac:dyDescent="0.25">
      <c r="A2758">
        <v>2784</v>
      </c>
      <c r="B2758">
        <v>3189237</v>
      </c>
      <c r="C2758">
        <v>3440910</v>
      </c>
    </row>
    <row r="2759" spans="1:3" x14ac:dyDescent="0.25">
      <c r="A2759">
        <v>2785</v>
      </c>
      <c r="B2759">
        <v>3120034</v>
      </c>
      <c r="C2759">
        <v>3393894</v>
      </c>
    </row>
    <row r="2760" spans="1:3" x14ac:dyDescent="0.25">
      <c r="A2760">
        <v>2786</v>
      </c>
      <c r="B2760">
        <v>3158797</v>
      </c>
      <c r="C2760">
        <v>3374585</v>
      </c>
    </row>
    <row r="2761" spans="1:3" x14ac:dyDescent="0.25">
      <c r="A2761">
        <v>2787</v>
      </c>
      <c r="B2761">
        <v>3167467</v>
      </c>
      <c r="C2761">
        <v>3461981</v>
      </c>
    </row>
    <row r="2762" spans="1:3" x14ac:dyDescent="0.25">
      <c r="A2762">
        <v>2788</v>
      </c>
      <c r="B2762">
        <v>3127660</v>
      </c>
      <c r="C2762">
        <v>3437756</v>
      </c>
    </row>
    <row r="2763" spans="1:3" x14ac:dyDescent="0.25">
      <c r="A2763">
        <v>2789</v>
      </c>
      <c r="B2763">
        <v>3115730</v>
      </c>
      <c r="C2763">
        <v>3330817</v>
      </c>
    </row>
    <row r="2764" spans="1:3" x14ac:dyDescent="0.25">
      <c r="A2764">
        <v>2790</v>
      </c>
      <c r="B2764">
        <v>3188831</v>
      </c>
      <c r="C2764">
        <v>3389033</v>
      </c>
    </row>
    <row r="2765" spans="1:3" x14ac:dyDescent="0.25">
      <c r="A2765">
        <v>2791</v>
      </c>
      <c r="B2765">
        <v>3155433</v>
      </c>
      <c r="C2765">
        <v>3409606</v>
      </c>
    </row>
    <row r="2766" spans="1:3" x14ac:dyDescent="0.25">
      <c r="A2766">
        <v>2792</v>
      </c>
      <c r="B2766">
        <v>3088656</v>
      </c>
      <c r="C2766">
        <v>3291777</v>
      </c>
    </row>
    <row r="2767" spans="1:3" x14ac:dyDescent="0.25">
      <c r="A2767">
        <v>2793</v>
      </c>
      <c r="B2767">
        <v>3118975</v>
      </c>
      <c r="C2767">
        <v>3197329</v>
      </c>
    </row>
    <row r="2768" spans="1:3" x14ac:dyDescent="0.25">
      <c r="A2768">
        <v>2794</v>
      </c>
      <c r="B2768">
        <v>3108015</v>
      </c>
      <c r="C2768">
        <v>3216563</v>
      </c>
    </row>
    <row r="2769" spans="1:3" x14ac:dyDescent="0.25">
      <c r="A2769">
        <v>2795</v>
      </c>
      <c r="B2769">
        <v>3058290</v>
      </c>
      <c r="C2769">
        <v>3197140</v>
      </c>
    </row>
    <row r="2770" spans="1:3" x14ac:dyDescent="0.25">
      <c r="A2770">
        <v>2796</v>
      </c>
      <c r="B2770">
        <v>3040684</v>
      </c>
      <c r="C2770">
        <v>3091617</v>
      </c>
    </row>
    <row r="2771" spans="1:3" x14ac:dyDescent="0.25">
      <c r="A2771">
        <v>2797</v>
      </c>
      <c r="B2771">
        <v>3075195</v>
      </c>
      <c r="C2771">
        <v>3178152</v>
      </c>
    </row>
    <row r="2772" spans="1:3" x14ac:dyDescent="0.25">
      <c r="A2772">
        <v>2798</v>
      </c>
      <c r="B2772">
        <v>3020239</v>
      </c>
      <c r="C2772">
        <v>3283600</v>
      </c>
    </row>
    <row r="2773" spans="1:3" x14ac:dyDescent="0.25">
      <c r="A2773">
        <v>2799</v>
      </c>
      <c r="B2773">
        <v>2997025</v>
      </c>
      <c r="C2773">
        <v>3227416</v>
      </c>
    </row>
    <row r="2774" spans="1:3" x14ac:dyDescent="0.25">
      <c r="A2774">
        <v>2800</v>
      </c>
      <c r="B2774">
        <v>3067939</v>
      </c>
      <c r="C2774">
        <v>3235092</v>
      </c>
    </row>
    <row r="2775" spans="1:3" x14ac:dyDescent="0.25">
      <c r="A2775">
        <v>2801</v>
      </c>
      <c r="B2775">
        <v>3096818</v>
      </c>
      <c r="C2775">
        <v>3315378</v>
      </c>
    </row>
    <row r="2776" spans="1:3" x14ac:dyDescent="0.25">
      <c r="A2776">
        <v>2802</v>
      </c>
      <c r="B2776">
        <v>3067129</v>
      </c>
      <c r="C2776">
        <v>3292052</v>
      </c>
    </row>
    <row r="2777" spans="1:3" x14ac:dyDescent="0.25">
      <c r="A2777">
        <v>2803</v>
      </c>
      <c r="B2777">
        <v>3089617</v>
      </c>
      <c r="C2777">
        <v>3208018</v>
      </c>
    </row>
    <row r="2778" spans="1:3" x14ac:dyDescent="0.25">
      <c r="A2778">
        <v>2804</v>
      </c>
      <c r="B2778">
        <v>3153658</v>
      </c>
      <c r="C2778">
        <v>3280528</v>
      </c>
    </row>
    <row r="2779" spans="1:3" x14ac:dyDescent="0.25">
      <c r="A2779">
        <v>2805</v>
      </c>
      <c r="B2779">
        <v>3117313</v>
      </c>
      <c r="C2779">
        <v>3290388</v>
      </c>
    </row>
    <row r="2780" spans="1:3" x14ac:dyDescent="0.25">
      <c r="A2780">
        <v>2806</v>
      </c>
      <c r="B2780">
        <v>3102571</v>
      </c>
      <c r="C2780">
        <v>3185349</v>
      </c>
    </row>
    <row r="2781" spans="1:3" x14ac:dyDescent="0.25">
      <c r="A2781">
        <v>2807</v>
      </c>
      <c r="B2781">
        <v>3157643</v>
      </c>
      <c r="C2781">
        <v>3206549</v>
      </c>
    </row>
    <row r="2782" spans="1:3" x14ac:dyDescent="0.25">
      <c r="A2782">
        <v>2808</v>
      </c>
      <c r="B2782">
        <v>3156078</v>
      </c>
      <c r="C2782">
        <v>3304773</v>
      </c>
    </row>
    <row r="2783" spans="1:3" x14ac:dyDescent="0.25">
      <c r="A2783">
        <v>2809</v>
      </c>
      <c r="B2783">
        <v>3067884</v>
      </c>
      <c r="C2783">
        <v>3259210</v>
      </c>
    </row>
    <row r="2784" spans="1:3" x14ac:dyDescent="0.25">
      <c r="A2784">
        <v>2810</v>
      </c>
      <c r="B2784">
        <v>3018930</v>
      </c>
      <c r="C2784">
        <v>3179128</v>
      </c>
    </row>
    <row r="2785" spans="1:3" x14ac:dyDescent="0.25">
      <c r="A2785">
        <v>2811</v>
      </c>
      <c r="B2785">
        <v>3064959</v>
      </c>
      <c r="C2785">
        <v>3287564</v>
      </c>
    </row>
    <row r="2786" spans="1:3" x14ac:dyDescent="0.25">
      <c r="A2786">
        <v>2813</v>
      </c>
      <c r="B2786">
        <v>3060650</v>
      </c>
      <c r="C2786">
        <v>3319777</v>
      </c>
    </row>
    <row r="2787" spans="1:3" x14ac:dyDescent="0.25">
      <c r="A2787">
        <v>2814</v>
      </c>
      <c r="B2787">
        <v>3091937</v>
      </c>
      <c r="C2787">
        <v>3286821</v>
      </c>
    </row>
    <row r="2788" spans="1:3" x14ac:dyDescent="0.25">
      <c r="A2788">
        <v>2815</v>
      </c>
      <c r="B2788">
        <v>3177935</v>
      </c>
      <c r="C2788">
        <v>3202780</v>
      </c>
    </row>
    <row r="2789" spans="1:3" x14ac:dyDescent="0.25">
      <c r="A2789">
        <v>2816</v>
      </c>
      <c r="B2789">
        <v>3211896</v>
      </c>
      <c r="C2789">
        <v>3284186</v>
      </c>
    </row>
    <row r="2790" spans="1:3" x14ac:dyDescent="0.25">
      <c r="A2790">
        <v>2817</v>
      </c>
      <c r="B2790">
        <v>3169437</v>
      </c>
      <c r="C2790">
        <v>3278494</v>
      </c>
    </row>
    <row r="2791" spans="1:3" x14ac:dyDescent="0.25">
      <c r="A2791">
        <v>2818</v>
      </c>
      <c r="B2791">
        <v>3200658</v>
      </c>
      <c r="C2791">
        <v>3195707</v>
      </c>
    </row>
    <row r="2792" spans="1:3" x14ac:dyDescent="0.25">
      <c r="A2792">
        <v>2819</v>
      </c>
      <c r="B2792">
        <v>3251292</v>
      </c>
      <c r="C2792">
        <v>3260330</v>
      </c>
    </row>
    <row r="2793" spans="1:3" x14ac:dyDescent="0.25">
      <c r="A2793">
        <v>2820</v>
      </c>
      <c r="B2793">
        <v>3198894</v>
      </c>
      <c r="C2793">
        <v>3296472</v>
      </c>
    </row>
    <row r="2794" spans="1:3" x14ac:dyDescent="0.25">
      <c r="A2794">
        <v>2821</v>
      </c>
      <c r="B2794">
        <v>3199135</v>
      </c>
      <c r="C2794">
        <v>3253548</v>
      </c>
    </row>
    <row r="2795" spans="1:3" x14ac:dyDescent="0.25">
      <c r="A2795">
        <v>2822</v>
      </c>
      <c r="B2795">
        <v>3276928</v>
      </c>
      <c r="C2795">
        <v>3174657</v>
      </c>
    </row>
    <row r="2796" spans="1:3" x14ac:dyDescent="0.25">
      <c r="A2796">
        <v>2823</v>
      </c>
      <c r="B2796">
        <v>3275061</v>
      </c>
      <c r="C2796">
        <v>3247429</v>
      </c>
    </row>
    <row r="2797" spans="1:3" x14ac:dyDescent="0.25">
      <c r="A2797">
        <v>2824</v>
      </c>
      <c r="B2797">
        <v>3224075</v>
      </c>
      <c r="C2797">
        <v>3226991</v>
      </c>
    </row>
    <row r="2798" spans="1:3" x14ac:dyDescent="0.25">
      <c r="A2798">
        <v>2825</v>
      </c>
      <c r="B2798">
        <v>3275154</v>
      </c>
      <c r="C2798">
        <v>3130038</v>
      </c>
    </row>
    <row r="2799" spans="1:3" x14ac:dyDescent="0.25">
      <c r="A2799">
        <v>2826</v>
      </c>
      <c r="B2799">
        <v>3336889</v>
      </c>
      <c r="C2799">
        <v>3177617</v>
      </c>
    </row>
    <row r="2800" spans="1:3" x14ac:dyDescent="0.25">
      <c r="A2800">
        <v>2827</v>
      </c>
      <c r="B2800">
        <v>3296538</v>
      </c>
      <c r="C2800">
        <v>3175430</v>
      </c>
    </row>
    <row r="2801" spans="1:3" x14ac:dyDescent="0.25">
      <c r="A2801">
        <v>2828</v>
      </c>
      <c r="B2801">
        <v>3320118</v>
      </c>
      <c r="C2801">
        <v>3129966</v>
      </c>
    </row>
    <row r="2802" spans="1:3" x14ac:dyDescent="0.25">
      <c r="A2802">
        <v>2829</v>
      </c>
      <c r="B2802">
        <v>3374505</v>
      </c>
      <c r="C2802">
        <v>3080059</v>
      </c>
    </row>
    <row r="2803" spans="1:3" x14ac:dyDescent="0.25">
      <c r="A2803">
        <v>2830</v>
      </c>
      <c r="B2803">
        <v>3382222</v>
      </c>
      <c r="C2803">
        <v>3206288</v>
      </c>
    </row>
    <row r="2804" spans="1:3" x14ac:dyDescent="0.25">
      <c r="A2804">
        <v>2831</v>
      </c>
      <c r="B2804">
        <v>3365816</v>
      </c>
      <c r="C2804">
        <v>3213699</v>
      </c>
    </row>
    <row r="2805" spans="1:3" x14ac:dyDescent="0.25">
      <c r="A2805">
        <v>2832</v>
      </c>
      <c r="B2805">
        <v>3434038</v>
      </c>
      <c r="C2805">
        <v>3146829</v>
      </c>
    </row>
    <row r="2806" spans="1:3" x14ac:dyDescent="0.25">
      <c r="A2806">
        <v>2833</v>
      </c>
      <c r="B2806">
        <v>3473155</v>
      </c>
      <c r="C2806">
        <v>3215472</v>
      </c>
    </row>
    <row r="2807" spans="1:3" x14ac:dyDescent="0.25">
      <c r="A2807">
        <v>2834</v>
      </c>
      <c r="B2807">
        <v>3420829</v>
      </c>
      <c r="C2807">
        <v>3271894</v>
      </c>
    </row>
    <row r="2808" spans="1:3" x14ac:dyDescent="0.25">
      <c r="A2808">
        <v>2835</v>
      </c>
      <c r="B2808">
        <v>3460268</v>
      </c>
      <c r="C2808">
        <v>3226165</v>
      </c>
    </row>
    <row r="2809" spans="1:3" x14ac:dyDescent="0.25">
      <c r="A2809">
        <v>2836</v>
      </c>
      <c r="B2809">
        <v>3530134</v>
      </c>
      <c r="C2809">
        <v>3192499</v>
      </c>
    </row>
    <row r="2810" spans="1:3" x14ac:dyDescent="0.25">
      <c r="A2810">
        <v>2837</v>
      </c>
      <c r="B2810">
        <v>3540180</v>
      </c>
      <c r="C2810">
        <v>3285503</v>
      </c>
    </row>
    <row r="2811" spans="1:3" x14ac:dyDescent="0.25">
      <c r="A2811">
        <v>2838</v>
      </c>
      <c r="B2811">
        <v>3531509</v>
      </c>
      <c r="C2811">
        <v>3283469</v>
      </c>
    </row>
    <row r="2812" spans="1:3" x14ac:dyDescent="0.25">
      <c r="A2812">
        <v>2839</v>
      </c>
      <c r="B2812">
        <v>3602658</v>
      </c>
      <c r="C2812">
        <v>3158689</v>
      </c>
    </row>
    <row r="2813" spans="1:3" x14ac:dyDescent="0.25">
      <c r="A2813">
        <v>2840</v>
      </c>
      <c r="B2813">
        <v>3636423</v>
      </c>
      <c r="C2813">
        <v>3127370</v>
      </c>
    </row>
    <row r="2814" spans="1:3" x14ac:dyDescent="0.25">
      <c r="A2814">
        <v>2841</v>
      </c>
      <c r="B2814">
        <v>3544942</v>
      </c>
      <c r="C2814">
        <v>3207988</v>
      </c>
    </row>
    <row r="2815" spans="1:3" x14ac:dyDescent="0.25">
      <c r="A2815">
        <v>2842</v>
      </c>
      <c r="B2815">
        <v>3568998</v>
      </c>
      <c r="C2815">
        <v>3172464</v>
      </c>
    </row>
    <row r="2816" spans="1:3" x14ac:dyDescent="0.25">
      <c r="A2816">
        <v>2843</v>
      </c>
      <c r="B2816">
        <v>3636126</v>
      </c>
      <c r="C2816">
        <v>3187928</v>
      </c>
    </row>
    <row r="2817" spans="1:3" x14ac:dyDescent="0.25">
      <c r="A2817">
        <v>2844</v>
      </c>
      <c r="B2817">
        <v>3649116</v>
      </c>
      <c r="C2817">
        <v>3320010</v>
      </c>
    </row>
    <row r="2818" spans="1:3" x14ac:dyDescent="0.25">
      <c r="A2818">
        <v>2845</v>
      </c>
      <c r="B2818">
        <v>3641034</v>
      </c>
      <c r="C2818">
        <v>3345537</v>
      </c>
    </row>
    <row r="2819" spans="1:3" x14ac:dyDescent="0.25">
      <c r="A2819">
        <v>2846</v>
      </c>
      <c r="B2819">
        <v>3730021</v>
      </c>
      <c r="C2819">
        <v>3266906</v>
      </c>
    </row>
    <row r="2820" spans="1:3" x14ac:dyDescent="0.25">
      <c r="A2820">
        <v>2847</v>
      </c>
      <c r="B2820">
        <v>3791599</v>
      </c>
      <c r="C2820">
        <v>3325158</v>
      </c>
    </row>
    <row r="2821" spans="1:3" x14ac:dyDescent="0.25">
      <c r="A2821">
        <v>2848</v>
      </c>
      <c r="B2821">
        <v>3741003</v>
      </c>
      <c r="C2821">
        <v>3378339</v>
      </c>
    </row>
    <row r="2822" spans="1:3" x14ac:dyDescent="0.25">
      <c r="A2822">
        <v>2849</v>
      </c>
      <c r="B2822">
        <v>3802922</v>
      </c>
      <c r="C2822">
        <v>3339759</v>
      </c>
    </row>
    <row r="2823" spans="1:3" x14ac:dyDescent="0.25">
      <c r="A2823">
        <v>2850</v>
      </c>
      <c r="B2823">
        <v>3870151</v>
      </c>
      <c r="C2823">
        <v>3283225</v>
      </c>
    </row>
    <row r="2824" spans="1:3" x14ac:dyDescent="0.25">
      <c r="A2824">
        <v>2851</v>
      </c>
      <c r="B2824">
        <v>3861867</v>
      </c>
      <c r="C2824">
        <v>3403922</v>
      </c>
    </row>
    <row r="2825" spans="1:3" x14ac:dyDescent="0.25">
      <c r="A2825">
        <v>2852</v>
      </c>
      <c r="B2825">
        <v>3809212</v>
      </c>
      <c r="C2825">
        <v>3421392</v>
      </c>
    </row>
    <row r="2826" spans="1:3" x14ac:dyDescent="0.25">
      <c r="A2826">
        <v>2853</v>
      </c>
      <c r="B2826">
        <v>3950066</v>
      </c>
      <c r="C2826">
        <v>3321918</v>
      </c>
    </row>
    <row r="2827" spans="1:3" x14ac:dyDescent="0.25">
      <c r="A2827">
        <v>2854</v>
      </c>
      <c r="B2827">
        <v>3965036</v>
      </c>
      <c r="C2827">
        <v>3388973</v>
      </c>
    </row>
    <row r="2828" spans="1:3" x14ac:dyDescent="0.25">
      <c r="A2828">
        <v>2855</v>
      </c>
      <c r="B2828">
        <v>3902529</v>
      </c>
      <c r="C2828">
        <v>3452326</v>
      </c>
    </row>
    <row r="2829" spans="1:3" x14ac:dyDescent="0.25">
      <c r="A2829">
        <v>2856</v>
      </c>
      <c r="B2829">
        <v>3970430</v>
      </c>
      <c r="C2829">
        <v>3432699</v>
      </c>
    </row>
    <row r="2830" spans="1:3" x14ac:dyDescent="0.25">
      <c r="A2830">
        <v>2857</v>
      </c>
      <c r="B2830">
        <v>4025034</v>
      </c>
      <c r="C2830">
        <v>3391008</v>
      </c>
    </row>
    <row r="2831" spans="1:3" x14ac:dyDescent="0.25">
      <c r="A2831">
        <v>2858</v>
      </c>
      <c r="B2831">
        <v>3991501</v>
      </c>
      <c r="C2831">
        <v>3496731</v>
      </c>
    </row>
    <row r="2832" spans="1:3" x14ac:dyDescent="0.25">
      <c r="A2832">
        <v>2859</v>
      </c>
      <c r="B2832">
        <v>3957679</v>
      </c>
      <c r="C2832">
        <v>3505174</v>
      </c>
    </row>
    <row r="2833" spans="1:3" x14ac:dyDescent="0.25">
      <c r="A2833">
        <v>2860</v>
      </c>
      <c r="B2833">
        <v>4083791</v>
      </c>
      <c r="C2833">
        <v>3442591</v>
      </c>
    </row>
    <row r="2834" spans="1:3" x14ac:dyDescent="0.25">
      <c r="A2834">
        <v>2861</v>
      </c>
      <c r="B2834">
        <v>4083635</v>
      </c>
      <c r="C2834">
        <v>3539750</v>
      </c>
    </row>
    <row r="2835" spans="1:3" x14ac:dyDescent="0.25">
      <c r="A2835">
        <v>2862</v>
      </c>
      <c r="B2835">
        <v>4004972</v>
      </c>
      <c r="C2835">
        <v>3577821</v>
      </c>
    </row>
    <row r="2836" spans="1:3" x14ac:dyDescent="0.25">
      <c r="A2836">
        <v>2863</v>
      </c>
      <c r="B2836">
        <v>4137084</v>
      </c>
      <c r="C2836">
        <v>3552666</v>
      </c>
    </row>
    <row r="2837" spans="1:3" x14ac:dyDescent="0.25">
      <c r="A2837">
        <v>2864</v>
      </c>
      <c r="B2837">
        <v>4204323</v>
      </c>
      <c r="C2837">
        <v>3521289</v>
      </c>
    </row>
    <row r="2838" spans="1:3" x14ac:dyDescent="0.25">
      <c r="A2838">
        <v>2865</v>
      </c>
      <c r="B2838">
        <v>4187034</v>
      </c>
      <c r="C2838">
        <v>3636514</v>
      </c>
    </row>
    <row r="2839" spans="1:3" x14ac:dyDescent="0.25">
      <c r="A2839">
        <v>2866</v>
      </c>
      <c r="B2839">
        <v>4134544</v>
      </c>
      <c r="C2839">
        <v>3660944</v>
      </c>
    </row>
    <row r="2840" spans="1:3" x14ac:dyDescent="0.25">
      <c r="A2840">
        <v>2867</v>
      </c>
      <c r="B2840">
        <v>4240980</v>
      </c>
      <c r="C2840">
        <v>3623320</v>
      </c>
    </row>
    <row r="2841" spans="1:3" x14ac:dyDescent="0.25">
      <c r="A2841">
        <v>2868</v>
      </c>
      <c r="B2841">
        <v>4234619</v>
      </c>
      <c r="C2841">
        <v>3695787</v>
      </c>
    </row>
    <row r="2842" spans="1:3" x14ac:dyDescent="0.25">
      <c r="A2842">
        <v>2869</v>
      </c>
      <c r="B2842">
        <v>4100680</v>
      </c>
      <c r="C2842">
        <v>3748937</v>
      </c>
    </row>
    <row r="2843" spans="1:3" x14ac:dyDescent="0.25">
      <c r="A2843">
        <v>2870</v>
      </c>
      <c r="B2843">
        <v>3848404</v>
      </c>
      <c r="C2843">
        <v>3709026</v>
      </c>
    </row>
    <row r="2844" spans="1:3" x14ac:dyDescent="0.25">
      <c r="A2844">
        <v>2871</v>
      </c>
      <c r="B2844">
        <v>3413272</v>
      </c>
      <c r="C2844">
        <v>3620500</v>
      </c>
    </row>
    <row r="2845" spans="1:3" x14ac:dyDescent="0.25">
      <c r="A2845">
        <v>2872</v>
      </c>
      <c r="B2845">
        <v>3366072</v>
      </c>
      <c r="C2845">
        <v>3740873</v>
      </c>
    </row>
    <row r="2846" spans="1:3" x14ac:dyDescent="0.25">
      <c r="A2846">
        <v>2873</v>
      </c>
      <c r="B2846">
        <v>3582218</v>
      </c>
      <c r="C2846">
        <v>3767407</v>
      </c>
    </row>
    <row r="2847" spans="1:3" x14ac:dyDescent="0.25">
      <c r="A2847">
        <v>2874</v>
      </c>
      <c r="B2847">
        <v>3601216</v>
      </c>
      <c r="C2847">
        <v>3740145</v>
      </c>
    </row>
    <row r="2848" spans="1:3" x14ac:dyDescent="0.25">
      <c r="A2848">
        <v>2875</v>
      </c>
      <c r="B2848">
        <v>3748894</v>
      </c>
      <c r="C2848">
        <v>3802645</v>
      </c>
    </row>
    <row r="2849" spans="1:3" x14ac:dyDescent="0.25">
      <c r="A2849">
        <v>2876</v>
      </c>
      <c r="B2849">
        <v>4029290</v>
      </c>
      <c r="C2849">
        <v>3878818</v>
      </c>
    </row>
    <row r="2850" spans="1:3" x14ac:dyDescent="0.25">
      <c r="A2850">
        <v>2877</v>
      </c>
      <c r="B2850">
        <v>4200131</v>
      </c>
      <c r="C2850">
        <v>3892795</v>
      </c>
    </row>
    <row r="2851" spans="1:3" x14ac:dyDescent="0.25">
      <c r="A2851">
        <v>2878</v>
      </c>
      <c r="B2851">
        <v>4257901</v>
      </c>
      <c r="C2851">
        <v>3851632</v>
      </c>
    </row>
    <row r="2852" spans="1:3" x14ac:dyDescent="0.25">
      <c r="A2852">
        <v>2879</v>
      </c>
      <c r="B2852">
        <v>4195590</v>
      </c>
      <c r="C2852">
        <v>3962535</v>
      </c>
    </row>
    <row r="2853" spans="1:3" x14ac:dyDescent="0.25">
      <c r="A2853">
        <v>2880</v>
      </c>
      <c r="B2853">
        <v>4131415</v>
      </c>
      <c r="C2853">
        <v>3999608</v>
      </c>
    </row>
    <row r="2854" spans="1:3" x14ac:dyDescent="0.25">
      <c r="A2854">
        <v>2881</v>
      </c>
      <c r="B2854">
        <v>4160624</v>
      </c>
      <c r="C2854">
        <v>3906984</v>
      </c>
    </row>
    <row r="2855" spans="1:3" x14ac:dyDescent="0.25">
      <c r="A2855">
        <v>2882</v>
      </c>
      <c r="B2855">
        <v>4135572</v>
      </c>
      <c r="C2855">
        <v>3998594</v>
      </c>
    </row>
    <row r="2856" spans="1:3" x14ac:dyDescent="0.25">
      <c r="A2856">
        <v>2883</v>
      </c>
      <c r="B2856">
        <v>4029180</v>
      </c>
      <c r="C2856">
        <v>4078716</v>
      </c>
    </row>
    <row r="2857" spans="1:3" x14ac:dyDescent="0.25">
      <c r="A2857">
        <v>2884</v>
      </c>
      <c r="B2857">
        <v>4049688</v>
      </c>
      <c r="C2857">
        <v>4054094</v>
      </c>
    </row>
    <row r="2858" spans="1:3" x14ac:dyDescent="0.25">
      <c r="A2858">
        <v>2885</v>
      </c>
      <c r="B2858">
        <v>4125237</v>
      </c>
      <c r="C2858">
        <v>4015272</v>
      </c>
    </row>
    <row r="2859" spans="1:3" x14ac:dyDescent="0.25">
      <c r="A2859">
        <v>2886</v>
      </c>
      <c r="B2859">
        <v>4123063</v>
      </c>
      <c r="C2859">
        <v>4128398</v>
      </c>
    </row>
    <row r="2860" spans="1:3" x14ac:dyDescent="0.25">
      <c r="A2860">
        <v>2887</v>
      </c>
      <c r="B2860">
        <v>4120800</v>
      </c>
      <c r="C2860">
        <v>4128912</v>
      </c>
    </row>
    <row r="2861" spans="1:3" x14ac:dyDescent="0.25">
      <c r="A2861">
        <v>2888</v>
      </c>
      <c r="B2861">
        <v>4182699</v>
      </c>
      <c r="C2861">
        <v>4067544</v>
      </c>
    </row>
    <row r="2862" spans="1:3" x14ac:dyDescent="0.25">
      <c r="A2862">
        <v>2889</v>
      </c>
      <c r="B2862">
        <v>4140124</v>
      </c>
      <c r="C2862">
        <v>4147181</v>
      </c>
    </row>
    <row r="2863" spans="1:3" x14ac:dyDescent="0.25">
      <c r="A2863">
        <v>2890</v>
      </c>
      <c r="B2863">
        <v>4086182</v>
      </c>
      <c r="C2863">
        <v>4208751</v>
      </c>
    </row>
    <row r="2864" spans="1:3" x14ac:dyDescent="0.25">
      <c r="A2864">
        <v>2891</v>
      </c>
      <c r="B2864">
        <v>4138084</v>
      </c>
      <c r="C2864">
        <v>4166190</v>
      </c>
    </row>
    <row r="2865" spans="1:3" x14ac:dyDescent="0.25">
      <c r="A2865">
        <v>2892</v>
      </c>
      <c r="B2865">
        <v>4134019</v>
      </c>
      <c r="C2865">
        <v>4150575</v>
      </c>
    </row>
    <row r="2866" spans="1:3" x14ac:dyDescent="0.25">
      <c r="A2866">
        <v>2893</v>
      </c>
      <c r="B2866">
        <v>4078596</v>
      </c>
      <c r="C2866">
        <v>4309889</v>
      </c>
    </row>
    <row r="2867" spans="1:3" x14ac:dyDescent="0.25">
      <c r="A2867">
        <v>2894</v>
      </c>
      <c r="B2867">
        <v>4067251</v>
      </c>
      <c r="C2867">
        <v>4333410</v>
      </c>
    </row>
    <row r="2868" spans="1:3" x14ac:dyDescent="0.25">
      <c r="A2868">
        <v>2895</v>
      </c>
      <c r="B2868">
        <v>4111428</v>
      </c>
      <c r="C2868">
        <v>4253488</v>
      </c>
    </row>
    <row r="2869" spans="1:3" x14ac:dyDescent="0.25">
      <c r="A2869">
        <v>2896</v>
      </c>
      <c r="B2869">
        <v>4072490</v>
      </c>
      <c r="C2869">
        <v>4299294</v>
      </c>
    </row>
    <row r="2870" spans="1:3" x14ac:dyDescent="0.25">
      <c r="A2870">
        <v>2897</v>
      </c>
      <c r="B2870">
        <v>4027655</v>
      </c>
      <c r="C2870">
        <v>4380963</v>
      </c>
    </row>
    <row r="2871" spans="1:3" x14ac:dyDescent="0.25">
      <c r="A2871">
        <v>2898</v>
      </c>
      <c r="B2871">
        <v>4072919</v>
      </c>
      <c r="C2871">
        <v>4325000</v>
      </c>
    </row>
    <row r="2872" spans="1:3" x14ac:dyDescent="0.25">
      <c r="A2872">
        <v>2899</v>
      </c>
      <c r="B2872">
        <v>4085133</v>
      </c>
      <c r="C2872">
        <v>4153411</v>
      </c>
    </row>
    <row r="2873" spans="1:3" x14ac:dyDescent="0.25">
      <c r="A2873">
        <v>2900</v>
      </c>
      <c r="B2873">
        <v>4036073</v>
      </c>
      <c r="C2873">
        <v>3798732</v>
      </c>
    </row>
    <row r="2874" spans="1:3" x14ac:dyDescent="0.25">
      <c r="A2874">
        <v>2901</v>
      </c>
      <c r="B2874">
        <v>4027903</v>
      </c>
      <c r="C2874">
        <v>3416867</v>
      </c>
    </row>
    <row r="2875" spans="1:3" x14ac:dyDescent="0.25">
      <c r="A2875">
        <v>2902</v>
      </c>
      <c r="B2875">
        <v>4055194</v>
      </c>
      <c r="C2875">
        <v>3592998</v>
      </c>
    </row>
    <row r="2876" spans="1:3" x14ac:dyDescent="0.25">
      <c r="A2876">
        <v>2903</v>
      </c>
      <c r="B2876">
        <v>4002238</v>
      </c>
      <c r="C2876">
        <v>3756785</v>
      </c>
    </row>
    <row r="2877" spans="1:3" x14ac:dyDescent="0.25">
      <c r="A2877">
        <v>2904</v>
      </c>
      <c r="B2877">
        <v>3977571</v>
      </c>
      <c r="C2877">
        <v>3683102</v>
      </c>
    </row>
    <row r="2878" spans="1:3" x14ac:dyDescent="0.25">
      <c r="A2878">
        <v>2905</v>
      </c>
      <c r="B2878">
        <v>4012732</v>
      </c>
      <c r="C2878">
        <v>3988281</v>
      </c>
    </row>
    <row r="2879" spans="1:3" x14ac:dyDescent="0.25">
      <c r="A2879">
        <v>2906</v>
      </c>
      <c r="B2879">
        <v>3996641</v>
      </c>
      <c r="C2879">
        <v>4191721</v>
      </c>
    </row>
    <row r="2880" spans="1:3" x14ac:dyDescent="0.25">
      <c r="A2880">
        <v>2907</v>
      </c>
      <c r="B2880">
        <v>3902255</v>
      </c>
      <c r="C2880">
        <v>4357438</v>
      </c>
    </row>
    <row r="2881" spans="1:3" x14ac:dyDescent="0.25">
      <c r="A2881">
        <v>2908</v>
      </c>
      <c r="B2881">
        <v>3893540</v>
      </c>
      <c r="C2881">
        <v>4373937</v>
      </c>
    </row>
    <row r="2882" spans="1:3" x14ac:dyDescent="0.25">
      <c r="A2882">
        <v>2910</v>
      </c>
      <c r="B2882">
        <v>3958847</v>
      </c>
      <c r="C2882">
        <v>4257611</v>
      </c>
    </row>
    <row r="2883" spans="1:3" x14ac:dyDescent="0.25">
      <c r="A2883">
        <v>2911</v>
      </c>
      <c r="B2883">
        <v>3887166</v>
      </c>
      <c r="C2883">
        <v>4249031</v>
      </c>
    </row>
    <row r="2884" spans="1:3" x14ac:dyDescent="0.25">
      <c r="A2884">
        <v>2912</v>
      </c>
      <c r="B2884">
        <v>3803810</v>
      </c>
      <c r="C2884">
        <v>4280660</v>
      </c>
    </row>
    <row r="2885" spans="1:3" x14ac:dyDescent="0.25">
      <c r="A2885">
        <v>2913</v>
      </c>
      <c r="B2885">
        <v>3808518</v>
      </c>
      <c r="C2885">
        <v>4226100</v>
      </c>
    </row>
    <row r="2886" spans="1:3" x14ac:dyDescent="0.25">
      <c r="A2886">
        <v>2914</v>
      </c>
      <c r="B2886">
        <v>3796877</v>
      </c>
      <c r="C2886">
        <v>4101071</v>
      </c>
    </row>
    <row r="2887" spans="1:3" x14ac:dyDescent="0.25">
      <c r="A2887">
        <v>2915</v>
      </c>
      <c r="B2887">
        <v>3711441</v>
      </c>
      <c r="C2887">
        <v>4178399</v>
      </c>
    </row>
    <row r="2888" spans="1:3" x14ac:dyDescent="0.25">
      <c r="A2888">
        <v>2916</v>
      </c>
      <c r="B2888">
        <v>3682927</v>
      </c>
      <c r="C2888">
        <v>4259593</v>
      </c>
    </row>
    <row r="2889" spans="1:3" x14ac:dyDescent="0.25">
      <c r="A2889">
        <v>2917</v>
      </c>
      <c r="B2889">
        <v>3683553</v>
      </c>
      <c r="C2889">
        <v>4211894</v>
      </c>
    </row>
    <row r="2890" spans="1:3" x14ac:dyDescent="0.25">
      <c r="A2890">
        <v>2918</v>
      </c>
      <c r="B2890">
        <v>3565991</v>
      </c>
      <c r="C2890">
        <v>4255415</v>
      </c>
    </row>
    <row r="2891" spans="1:3" x14ac:dyDescent="0.25">
      <c r="A2891">
        <v>2919</v>
      </c>
      <c r="B2891">
        <v>3557097</v>
      </c>
      <c r="C2891">
        <v>4295590</v>
      </c>
    </row>
    <row r="2892" spans="1:3" x14ac:dyDescent="0.25">
      <c r="A2892">
        <v>2920</v>
      </c>
      <c r="B2892">
        <v>3586428</v>
      </c>
      <c r="C2892">
        <v>4249188</v>
      </c>
    </row>
    <row r="2893" spans="1:3" x14ac:dyDescent="0.25">
      <c r="A2893">
        <v>2921</v>
      </c>
      <c r="B2893">
        <v>3590568</v>
      </c>
      <c r="C2893">
        <v>4169518</v>
      </c>
    </row>
    <row r="2894" spans="1:3" x14ac:dyDescent="0.25">
      <c r="A2894">
        <v>2922</v>
      </c>
      <c r="B2894">
        <v>3530192</v>
      </c>
      <c r="C2894">
        <v>4273976</v>
      </c>
    </row>
    <row r="2895" spans="1:3" x14ac:dyDescent="0.25">
      <c r="A2895">
        <v>2923</v>
      </c>
      <c r="B2895">
        <v>3507475</v>
      </c>
      <c r="C2895">
        <v>4253322</v>
      </c>
    </row>
    <row r="2896" spans="1:3" x14ac:dyDescent="0.25">
      <c r="A2896">
        <v>2924</v>
      </c>
      <c r="B2896">
        <v>3586264</v>
      </c>
      <c r="C2896">
        <v>4144989</v>
      </c>
    </row>
    <row r="2897" spans="1:3" x14ac:dyDescent="0.25">
      <c r="A2897">
        <v>2925</v>
      </c>
      <c r="B2897">
        <v>3505933</v>
      </c>
      <c r="C2897">
        <v>4215434</v>
      </c>
    </row>
    <row r="2898" spans="1:3" x14ac:dyDescent="0.25">
      <c r="A2898">
        <v>2926</v>
      </c>
      <c r="B2898">
        <v>3369443</v>
      </c>
      <c r="C2898">
        <v>4212138</v>
      </c>
    </row>
    <row r="2899" spans="1:3" x14ac:dyDescent="0.25">
      <c r="A2899">
        <v>2927</v>
      </c>
      <c r="B2899">
        <v>3396041</v>
      </c>
      <c r="C2899">
        <v>4190710</v>
      </c>
    </row>
    <row r="2900" spans="1:3" x14ac:dyDescent="0.25">
      <c r="A2900">
        <v>2928</v>
      </c>
      <c r="B2900">
        <v>3430151</v>
      </c>
      <c r="C2900">
        <v>4111490</v>
      </c>
    </row>
    <row r="2901" spans="1:3" x14ac:dyDescent="0.25">
      <c r="A2901">
        <v>2929</v>
      </c>
      <c r="B2901">
        <v>3424522</v>
      </c>
      <c r="C2901">
        <v>4190050</v>
      </c>
    </row>
    <row r="2902" spans="1:3" x14ac:dyDescent="0.25">
      <c r="A2902">
        <v>2930</v>
      </c>
      <c r="B2902">
        <v>3414092</v>
      </c>
      <c r="C2902">
        <v>4221129</v>
      </c>
    </row>
    <row r="2903" spans="1:3" x14ac:dyDescent="0.25">
      <c r="A2903">
        <v>2931</v>
      </c>
      <c r="B2903">
        <v>3464904</v>
      </c>
      <c r="C2903">
        <v>4104265</v>
      </c>
    </row>
    <row r="2904" spans="1:3" x14ac:dyDescent="0.25">
      <c r="A2904">
        <v>2932</v>
      </c>
      <c r="B2904">
        <v>3407435</v>
      </c>
      <c r="C2904">
        <v>4161540</v>
      </c>
    </row>
    <row r="2905" spans="1:3" x14ac:dyDescent="0.25">
      <c r="A2905">
        <v>2933</v>
      </c>
      <c r="B2905">
        <v>3355877</v>
      </c>
      <c r="C2905">
        <v>4160393</v>
      </c>
    </row>
    <row r="2906" spans="1:3" x14ac:dyDescent="0.25">
      <c r="A2906">
        <v>2934</v>
      </c>
      <c r="B2906">
        <v>3419288</v>
      </c>
      <c r="C2906">
        <v>4121639</v>
      </c>
    </row>
    <row r="2907" spans="1:3" x14ac:dyDescent="0.25">
      <c r="A2907">
        <v>2935</v>
      </c>
      <c r="B2907">
        <v>3367201</v>
      </c>
      <c r="C2907">
        <v>4072780</v>
      </c>
    </row>
    <row r="2908" spans="1:3" x14ac:dyDescent="0.25">
      <c r="A2908">
        <v>2936</v>
      </c>
      <c r="B2908">
        <v>3228462</v>
      </c>
      <c r="C2908">
        <v>4142642</v>
      </c>
    </row>
    <row r="2909" spans="1:3" x14ac:dyDescent="0.25">
      <c r="A2909">
        <v>2937</v>
      </c>
      <c r="B2909">
        <v>3210875</v>
      </c>
      <c r="C2909">
        <v>4126570</v>
      </c>
    </row>
    <row r="2910" spans="1:3" x14ac:dyDescent="0.25">
      <c r="A2910">
        <v>2938</v>
      </c>
      <c r="B2910">
        <v>3297445</v>
      </c>
      <c r="C2910">
        <v>3995736</v>
      </c>
    </row>
    <row r="2911" spans="1:3" x14ac:dyDescent="0.25">
      <c r="A2911">
        <v>2939</v>
      </c>
      <c r="B2911">
        <v>3309658</v>
      </c>
      <c r="C2911">
        <v>4016324</v>
      </c>
    </row>
    <row r="2912" spans="1:3" x14ac:dyDescent="0.25">
      <c r="A2912">
        <v>2940</v>
      </c>
      <c r="B2912">
        <v>3270058</v>
      </c>
      <c r="C2912">
        <v>4099854</v>
      </c>
    </row>
    <row r="2913" spans="1:3" x14ac:dyDescent="0.25">
      <c r="A2913">
        <v>2941</v>
      </c>
      <c r="B2913">
        <v>3331178</v>
      </c>
      <c r="C2913">
        <v>4042320</v>
      </c>
    </row>
    <row r="2914" spans="1:3" x14ac:dyDescent="0.25">
      <c r="A2914">
        <v>2942</v>
      </c>
      <c r="B2914">
        <v>3321553</v>
      </c>
      <c r="C2914">
        <v>3873935</v>
      </c>
    </row>
    <row r="2915" spans="1:3" x14ac:dyDescent="0.25">
      <c r="A2915">
        <v>2943</v>
      </c>
      <c r="B2915">
        <v>3257119</v>
      </c>
      <c r="C2915">
        <v>3945411</v>
      </c>
    </row>
    <row r="2916" spans="1:3" x14ac:dyDescent="0.25">
      <c r="A2916">
        <v>2944</v>
      </c>
      <c r="B2916">
        <v>3261442</v>
      </c>
      <c r="C2916">
        <v>3939015</v>
      </c>
    </row>
    <row r="2917" spans="1:3" x14ac:dyDescent="0.25">
      <c r="A2917">
        <v>2945</v>
      </c>
      <c r="B2917">
        <v>3291839</v>
      </c>
      <c r="C2917">
        <v>3817018</v>
      </c>
    </row>
    <row r="2918" spans="1:3" x14ac:dyDescent="0.25">
      <c r="A2918">
        <v>2946</v>
      </c>
      <c r="B2918">
        <v>3197307</v>
      </c>
      <c r="C2918">
        <v>3850187</v>
      </c>
    </row>
    <row r="2919" spans="1:3" x14ac:dyDescent="0.25">
      <c r="A2919">
        <v>2947</v>
      </c>
      <c r="B2919">
        <v>3107917</v>
      </c>
      <c r="C2919">
        <v>3783058</v>
      </c>
    </row>
    <row r="2920" spans="1:3" x14ac:dyDescent="0.25">
      <c r="A2920">
        <v>2948</v>
      </c>
      <c r="B2920">
        <v>3108700</v>
      </c>
      <c r="C2920">
        <v>3695588</v>
      </c>
    </row>
    <row r="2921" spans="1:3" x14ac:dyDescent="0.25">
      <c r="A2921">
        <v>2949</v>
      </c>
      <c r="B2921">
        <v>3073696</v>
      </c>
      <c r="C2921">
        <v>3685311</v>
      </c>
    </row>
    <row r="2922" spans="1:3" x14ac:dyDescent="0.25">
      <c r="A2922">
        <v>2950</v>
      </c>
      <c r="B2922">
        <v>3014007</v>
      </c>
      <c r="C2922">
        <v>3711409</v>
      </c>
    </row>
    <row r="2923" spans="1:3" x14ac:dyDescent="0.25">
      <c r="A2923">
        <v>2951</v>
      </c>
      <c r="B2923">
        <v>3068510</v>
      </c>
      <c r="C2923">
        <v>3724093</v>
      </c>
    </row>
    <row r="2924" spans="1:3" x14ac:dyDescent="0.25">
      <c r="A2924">
        <v>2952</v>
      </c>
      <c r="B2924">
        <v>3146598</v>
      </c>
      <c r="C2924">
        <v>3660861</v>
      </c>
    </row>
    <row r="2925" spans="1:3" x14ac:dyDescent="0.25">
      <c r="A2925">
        <v>2953</v>
      </c>
      <c r="B2925">
        <v>3129970</v>
      </c>
      <c r="C2925">
        <v>3613320</v>
      </c>
    </row>
    <row r="2926" spans="1:3" x14ac:dyDescent="0.25">
      <c r="A2926">
        <v>2954</v>
      </c>
      <c r="B2926">
        <v>3132091</v>
      </c>
      <c r="C2926">
        <v>3715292</v>
      </c>
    </row>
    <row r="2927" spans="1:3" x14ac:dyDescent="0.25">
      <c r="A2927">
        <v>2955</v>
      </c>
      <c r="B2927">
        <v>3186187</v>
      </c>
      <c r="C2927">
        <v>3652806</v>
      </c>
    </row>
    <row r="2928" spans="1:3" x14ac:dyDescent="0.25">
      <c r="A2928">
        <v>2956</v>
      </c>
      <c r="B2928">
        <v>3161898</v>
      </c>
      <c r="C2928">
        <v>3482617</v>
      </c>
    </row>
    <row r="2929" spans="1:3" x14ac:dyDescent="0.25">
      <c r="A2929">
        <v>2957</v>
      </c>
      <c r="B2929">
        <v>3117791</v>
      </c>
      <c r="C2929">
        <v>3504797</v>
      </c>
    </row>
    <row r="2930" spans="1:3" x14ac:dyDescent="0.25">
      <c r="A2930">
        <v>2958</v>
      </c>
      <c r="B2930">
        <v>3148435</v>
      </c>
      <c r="C2930">
        <v>3545158</v>
      </c>
    </row>
    <row r="2931" spans="1:3" x14ac:dyDescent="0.25">
      <c r="A2931">
        <v>2959</v>
      </c>
      <c r="B2931">
        <v>3155387</v>
      </c>
      <c r="C2931">
        <v>3546842</v>
      </c>
    </row>
    <row r="2932" spans="1:3" x14ac:dyDescent="0.25">
      <c r="A2932">
        <v>2960</v>
      </c>
      <c r="B2932">
        <v>3088768</v>
      </c>
      <c r="C2932">
        <v>3510979</v>
      </c>
    </row>
    <row r="2933" spans="1:3" x14ac:dyDescent="0.25">
      <c r="A2933">
        <v>2961</v>
      </c>
      <c r="B2933">
        <v>3105927</v>
      </c>
      <c r="C2933">
        <v>3589254</v>
      </c>
    </row>
    <row r="2934" spans="1:3" x14ac:dyDescent="0.25">
      <c r="A2934">
        <v>2962</v>
      </c>
      <c r="B2934">
        <v>3166133</v>
      </c>
      <c r="C2934">
        <v>3545944</v>
      </c>
    </row>
    <row r="2935" spans="1:3" x14ac:dyDescent="0.25">
      <c r="A2935">
        <v>2963</v>
      </c>
      <c r="B2935">
        <v>3123579</v>
      </c>
      <c r="C2935">
        <v>3447703</v>
      </c>
    </row>
    <row r="2936" spans="1:3" x14ac:dyDescent="0.25">
      <c r="A2936">
        <v>2964</v>
      </c>
      <c r="B2936">
        <v>3094675</v>
      </c>
      <c r="C2936">
        <v>3534944</v>
      </c>
    </row>
    <row r="2937" spans="1:3" x14ac:dyDescent="0.25">
      <c r="A2937">
        <v>2965</v>
      </c>
      <c r="B2937">
        <v>3162544</v>
      </c>
      <c r="C2937">
        <v>3526868</v>
      </c>
    </row>
    <row r="2938" spans="1:3" x14ac:dyDescent="0.25">
      <c r="A2938">
        <v>2966</v>
      </c>
      <c r="B2938">
        <v>3200530</v>
      </c>
      <c r="C2938">
        <v>3362510</v>
      </c>
    </row>
    <row r="2939" spans="1:3" x14ac:dyDescent="0.25">
      <c r="A2939">
        <v>2967</v>
      </c>
      <c r="B2939">
        <v>3135457</v>
      </c>
      <c r="C2939">
        <v>3297899</v>
      </c>
    </row>
    <row r="2940" spans="1:3" x14ac:dyDescent="0.25">
      <c r="A2940">
        <v>2968</v>
      </c>
      <c r="B2940">
        <v>3122012</v>
      </c>
      <c r="C2940">
        <v>3393024</v>
      </c>
    </row>
    <row r="2941" spans="1:3" x14ac:dyDescent="0.25">
      <c r="A2941">
        <v>2969</v>
      </c>
      <c r="B2941">
        <v>3154163</v>
      </c>
      <c r="C2941">
        <v>3454405</v>
      </c>
    </row>
    <row r="2942" spans="1:3" x14ac:dyDescent="0.25">
      <c r="A2942">
        <v>2970</v>
      </c>
      <c r="B2942">
        <v>3142780</v>
      </c>
      <c r="C2942">
        <v>3358912</v>
      </c>
    </row>
    <row r="2943" spans="1:3" x14ac:dyDescent="0.25">
      <c r="A2943">
        <v>2971</v>
      </c>
      <c r="B2943">
        <v>3097996</v>
      </c>
      <c r="C2943">
        <v>3436173</v>
      </c>
    </row>
    <row r="2944" spans="1:3" x14ac:dyDescent="0.25">
      <c r="A2944">
        <v>2972</v>
      </c>
      <c r="B2944">
        <v>3148133</v>
      </c>
      <c r="C2944">
        <v>3460302</v>
      </c>
    </row>
    <row r="2945" spans="1:3" x14ac:dyDescent="0.25">
      <c r="A2945">
        <v>2973</v>
      </c>
      <c r="B2945">
        <v>3185528</v>
      </c>
      <c r="C2945">
        <v>3385060</v>
      </c>
    </row>
    <row r="2946" spans="1:3" x14ac:dyDescent="0.25">
      <c r="A2946">
        <v>2974</v>
      </c>
      <c r="B2946">
        <v>3109744</v>
      </c>
      <c r="C2946">
        <v>3340854</v>
      </c>
    </row>
    <row r="2947" spans="1:3" x14ac:dyDescent="0.25">
      <c r="A2947">
        <v>2975</v>
      </c>
      <c r="B2947">
        <v>3103887</v>
      </c>
      <c r="C2947">
        <v>3425893</v>
      </c>
    </row>
    <row r="2948" spans="1:3" x14ac:dyDescent="0.25">
      <c r="A2948">
        <v>2976</v>
      </c>
      <c r="B2948">
        <v>3120172</v>
      </c>
      <c r="C2948">
        <v>3362792</v>
      </c>
    </row>
    <row r="2949" spans="1:3" x14ac:dyDescent="0.25">
      <c r="A2949">
        <v>2977</v>
      </c>
      <c r="B2949">
        <v>3093054</v>
      </c>
      <c r="C2949">
        <v>3222776</v>
      </c>
    </row>
    <row r="2950" spans="1:3" x14ac:dyDescent="0.25">
      <c r="A2950">
        <v>2978</v>
      </c>
      <c r="B2950">
        <v>3033580</v>
      </c>
      <c r="C2950">
        <v>3214260</v>
      </c>
    </row>
    <row r="2951" spans="1:3" x14ac:dyDescent="0.25">
      <c r="A2951">
        <v>2979</v>
      </c>
      <c r="B2951">
        <v>3069148</v>
      </c>
      <c r="C2951">
        <v>3228433</v>
      </c>
    </row>
    <row r="2952" spans="1:3" x14ac:dyDescent="0.25">
      <c r="A2952">
        <v>2980</v>
      </c>
      <c r="B2952">
        <v>3060162</v>
      </c>
      <c r="C2952">
        <v>3126709</v>
      </c>
    </row>
    <row r="2953" spans="1:3" x14ac:dyDescent="0.25">
      <c r="A2953">
        <v>2981</v>
      </c>
      <c r="B2953">
        <v>2987898</v>
      </c>
      <c r="C2953">
        <v>3126425</v>
      </c>
    </row>
    <row r="2954" spans="1:3" x14ac:dyDescent="0.25">
      <c r="A2954">
        <v>2982</v>
      </c>
      <c r="B2954">
        <v>3024287</v>
      </c>
      <c r="C2954">
        <v>3248692</v>
      </c>
    </row>
    <row r="2955" spans="1:3" x14ac:dyDescent="0.25">
      <c r="A2955">
        <v>2983</v>
      </c>
      <c r="B2955">
        <v>3090491</v>
      </c>
      <c r="C2955">
        <v>3270457</v>
      </c>
    </row>
    <row r="2956" spans="1:3" x14ac:dyDescent="0.25">
      <c r="A2956">
        <v>2984</v>
      </c>
      <c r="B2956">
        <v>3086459</v>
      </c>
      <c r="C2956">
        <v>3210978</v>
      </c>
    </row>
    <row r="2957" spans="1:3" x14ac:dyDescent="0.25">
      <c r="A2957">
        <v>2985</v>
      </c>
      <c r="B2957">
        <v>3051198</v>
      </c>
      <c r="C2957">
        <v>3285736</v>
      </c>
    </row>
    <row r="2958" spans="1:3" x14ac:dyDescent="0.25">
      <c r="A2958">
        <v>2986</v>
      </c>
      <c r="B2958">
        <v>3129133</v>
      </c>
      <c r="C2958">
        <v>3318238</v>
      </c>
    </row>
    <row r="2959" spans="1:3" x14ac:dyDescent="0.25">
      <c r="A2959">
        <v>2987</v>
      </c>
      <c r="B2959">
        <v>3155648</v>
      </c>
      <c r="C2959">
        <v>3238527</v>
      </c>
    </row>
    <row r="2960" spans="1:3" x14ac:dyDescent="0.25">
      <c r="A2960">
        <v>2988</v>
      </c>
      <c r="B2960">
        <v>3083139</v>
      </c>
      <c r="C2960">
        <v>3234451</v>
      </c>
    </row>
    <row r="2961" spans="1:3" x14ac:dyDescent="0.25">
      <c r="A2961">
        <v>2989</v>
      </c>
      <c r="B2961">
        <v>3134399</v>
      </c>
      <c r="C2961">
        <v>3298175</v>
      </c>
    </row>
    <row r="2962" spans="1:3" x14ac:dyDescent="0.25">
      <c r="A2962">
        <v>2990</v>
      </c>
      <c r="B2962">
        <v>3171346</v>
      </c>
      <c r="C2962">
        <v>3250978</v>
      </c>
    </row>
    <row r="2963" spans="1:3" x14ac:dyDescent="0.25">
      <c r="A2963">
        <v>2991</v>
      </c>
      <c r="B2963">
        <v>3150665</v>
      </c>
      <c r="C2963">
        <v>3168608</v>
      </c>
    </row>
    <row r="2964" spans="1:3" x14ac:dyDescent="0.25">
      <c r="A2964">
        <v>2992</v>
      </c>
      <c r="B2964">
        <v>3021280</v>
      </c>
      <c r="C2964">
        <v>3269180</v>
      </c>
    </row>
    <row r="2965" spans="1:3" x14ac:dyDescent="0.25">
      <c r="A2965">
        <v>2993</v>
      </c>
      <c r="B2965">
        <v>3051398</v>
      </c>
      <c r="C2965">
        <v>3294247</v>
      </c>
    </row>
    <row r="2966" spans="1:3" x14ac:dyDescent="0.25">
      <c r="A2966">
        <v>2994</v>
      </c>
      <c r="B2966">
        <v>3092640</v>
      </c>
      <c r="C2966">
        <v>3200186</v>
      </c>
    </row>
    <row r="2967" spans="1:3" x14ac:dyDescent="0.25">
      <c r="A2967">
        <v>2995</v>
      </c>
      <c r="B2967">
        <v>3057818</v>
      </c>
      <c r="C2967">
        <v>3220348</v>
      </c>
    </row>
    <row r="2968" spans="1:3" x14ac:dyDescent="0.25">
      <c r="A2968">
        <v>2996</v>
      </c>
      <c r="B2968">
        <v>3142773</v>
      </c>
      <c r="C2968">
        <v>3320801</v>
      </c>
    </row>
    <row r="2969" spans="1:3" x14ac:dyDescent="0.25">
      <c r="A2969">
        <v>2997</v>
      </c>
      <c r="B2969">
        <v>3218143</v>
      </c>
      <c r="C2969">
        <v>3315612</v>
      </c>
    </row>
    <row r="2970" spans="1:3" x14ac:dyDescent="0.25">
      <c r="A2970">
        <v>2998</v>
      </c>
      <c r="B2970">
        <v>3224262</v>
      </c>
      <c r="C2970">
        <v>3213088</v>
      </c>
    </row>
    <row r="2971" spans="1:3" x14ac:dyDescent="0.25">
      <c r="A2971">
        <v>2999</v>
      </c>
      <c r="B2971">
        <v>3152295</v>
      </c>
      <c r="C2971">
        <v>3255285</v>
      </c>
    </row>
    <row r="2972" spans="1:3" x14ac:dyDescent="0.25">
      <c r="A2972">
        <v>3000</v>
      </c>
      <c r="B2972">
        <v>3255770</v>
      </c>
      <c r="C2972">
        <v>3278818</v>
      </c>
    </row>
    <row r="2973" spans="1:3" x14ac:dyDescent="0.25">
      <c r="A2973">
        <v>3001</v>
      </c>
      <c r="B2973">
        <v>3261656</v>
      </c>
      <c r="C2973">
        <v>3244921</v>
      </c>
    </row>
    <row r="2974" spans="1:3" x14ac:dyDescent="0.25">
      <c r="A2974">
        <v>3002</v>
      </c>
      <c r="B2974">
        <v>3173200</v>
      </c>
      <c r="C2974">
        <v>3190386</v>
      </c>
    </row>
    <row r="2975" spans="1:3" x14ac:dyDescent="0.25">
      <c r="A2975">
        <v>3003</v>
      </c>
      <c r="B2975">
        <v>3229950</v>
      </c>
      <c r="C2975">
        <v>3290910</v>
      </c>
    </row>
    <row r="2976" spans="1:3" x14ac:dyDescent="0.25">
      <c r="A2976">
        <v>3004</v>
      </c>
      <c r="B2976">
        <v>3315128</v>
      </c>
      <c r="C2976">
        <v>3292112</v>
      </c>
    </row>
    <row r="2977" spans="1:3" x14ac:dyDescent="0.25">
      <c r="A2977">
        <v>3005</v>
      </c>
      <c r="B2977">
        <v>3255338</v>
      </c>
      <c r="C2977">
        <v>3179254</v>
      </c>
    </row>
    <row r="2978" spans="1:3" x14ac:dyDescent="0.25">
      <c r="A2978">
        <v>3007</v>
      </c>
      <c r="B2978">
        <v>3209213</v>
      </c>
      <c r="C2978">
        <v>3220588</v>
      </c>
    </row>
    <row r="2979" spans="1:3" x14ac:dyDescent="0.25">
      <c r="A2979">
        <v>3008</v>
      </c>
      <c r="B2979">
        <v>3313379</v>
      </c>
      <c r="C2979">
        <v>3224818</v>
      </c>
    </row>
    <row r="2980" spans="1:3" x14ac:dyDescent="0.25">
      <c r="A2980">
        <v>3009</v>
      </c>
      <c r="B2980">
        <v>3341430</v>
      </c>
      <c r="C2980">
        <v>3183902</v>
      </c>
    </row>
    <row r="2981" spans="1:3" x14ac:dyDescent="0.25">
      <c r="A2981">
        <v>3010</v>
      </c>
      <c r="B2981">
        <v>3266399</v>
      </c>
      <c r="C2981">
        <v>3117128</v>
      </c>
    </row>
    <row r="2982" spans="1:3" x14ac:dyDescent="0.25">
      <c r="A2982">
        <v>3011</v>
      </c>
      <c r="B2982">
        <v>3338230</v>
      </c>
      <c r="C2982">
        <v>3189253</v>
      </c>
    </row>
    <row r="2983" spans="1:3" x14ac:dyDescent="0.25">
      <c r="A2983">
        <v>3012</v>
      </c>
      <c r="B2983">
        <v>3377109</v>
      </c>
      <c r="C2983">
        <v>3150015</v>
      </c>
    </row>
    <row r="2984" spans="1:3" x14ac:dyDescent="0.25">
      <c r="A2984">
        <v>3013</v>
      </c>
      <c r="B2984">
        <v>3365928</v>
      </c>
      <c r="C2984">
        <v>3067285</v>
      </c>
    </row>
    <row r="2985" spans="1:3" x14ac:dyDescent="0.25">
      <c r="A2985">
        <v>3014</v>
      </c>
      <c r="B2985">
        <v>3356844</v>
      </c>
      <c r="C2985">
        <v>3140551</v>
      </c>
    </row>
    <row r="2986" spans="1:3" x14ac:dyDescent="0.25">
      <c r="A2986">
        <v>3015</v>
      </c>
      <c r="B2986">
        <v>3451262</v>
      </c>
      <c r="C2986">
        <v>3202134</v>
      </c>
    </row>
    <row r="2987" spans="1:3" x14ac:dyDescent="0.25">
      <c r="A2987">
        <v>3016</v>
      </c>
      <c r="B2987">
        <v>3453453</v>
      </c>
      <c r="C2987">
        <v>3178753</v>
      </c>
    </row>
    <row r="2988" spans="1:3" x14ac:dyDescent="0.25">
      <c r="A2988">
        <v>3017</v>
      </c>
      <c r="B2988">
        <v>3395788</v>
      </c>
      <c r="C2988">
        <v>3140505</v>
      </c>
    </row>
    <row r="2989" spans="1:3" x14ac:dyDescent="0.25">
      <c r="A2989">
        <v>3018</v>
      </c>
      <c r="B2989">
        <v>3476370</v>
      </c>
      <c r="C2989">
        <v>3245703</v>
      </c>
    </row>
    <row r="2990" spans="1:3" x14ac:dyDescent="0.25">
      <c r="A2990">
        <v>3019</v>
      </c>
      <c r="B2990">
        <v>3533294</v>
      </c>
      <c r="C2990">
        <v>3251857</v>
      </c>
    </row>
    <row r="2991" spans="1:3" x14ac:dyDescent="0.25">
      <c r="A2991">
        <v>3020</v>
      </c>
      <c r="B2991">
        <v>3528161</v>
      </c>
      <c r="C2991">
        <v>3162620</v>
      </c>
    </row>
    <row r="2992" spans="1:3" x14ac:dyDescent="0.25">
      <c r="A2992">
        <v>3021</v>
      </c>
      <c r="B2992">
        <v>3538735</v>
      </c>
      <c r="C2992">
        <v>3241000</v>
      </c>
    </row>
    <row r="2993" spans="1:3" x14ac:dyDescent="0.25">
      <c r="A2993">
        <v>3022</v>
      </c>
      <c r="B2993">
        <v>3622245</v>
      </c>
      <c r="C2993">
        <v>3267379</v>
      </c>
    </row>
    <row r="2994" spans="1:3" x14ac:dyDescent="0.25">
      <c r="A2994">
        <v>3023</v>
      </c>
      <c r="B2994">
        <v>3615694</v>
      </c>
      <c r="C2994">
        <v>3236964</v>
      </c>
    </row>
    <row r="2995" spans="1:3" x14ac:dyDescent="0.25">
      <c r="A2995">
        <v>3024</v>
      </c>
      <c r="B2995">
        <v>3532271</v>
      </c>
      <c r="C2995">
        <v>3092531</v>
      </c>
    </row>
    <row r="2996" spans="1:3" x14ac:dyDescent="0.25">
      <c r="A2996">
        <v>3025</v>
      </c>
      <c r="B2996">
        <v>3593653</v>
      </c>
      <c r="C2996">
        <v>3147380</v>
      </c>
    </row>
    <row r="2997" spans="1:3" x14ac:dyDescent="0.25">
      <c r="A2997">
        <v>3026</v>
      </c>
      <c r="B2997">
        <v>3648836</v>
      </c>
      <c r="C2997">
        <v>3184926</v>
      </c>
    </row>
    <row r="2998" spans="1:3" x14ac:dyDescent="0.25">
      <c r="A2998">
        <v>3027</v>
      </c>
      <c r="B2998">
        <v>3647625</v>
      </c>
      <c r="C2998">
        <v>3141170</v>
      </c>
    </row>
    <row r="2999" spans="1:3" x14ac:dyDescent="0.25">
      <c r="A2999">
        <v>3028</v>
      </c>
      <c r="B2999">
        <v>3664678</v>
      </c>
      <c r="C2999">
        <v>3238417</v>
      </c>
    </row>
    <row r="3000" spans="1:3" x14ac:dyDescent="0.25">
      <c r="A3000">
        <v>3029</v>
      </c>
      <c r="B3000">
        <v>3758018</v>
      </c>
      <c r="C3000">
        <v>3309608</v>
      </c>
    </row>
    <row r="3001" spans="1:3" x14ac:dyDescent="0.25">
      <c r="A3001">
        <v>3030</v>
      </c>
      <c r="B3001">
        <v>3780800</v>
      </c>
      <c r="C3001">
        <v>3309824</v>
      </c>
    </row>
    <row r="3002" spans="1:3" x14ac:dyDescent="0.25">
      <c r="A3002">
        <v>3031</v>
      </c>
      <c r="B3002">
        <v>3752684</v>
      </c>
      <c r="C3002">
        <v>3233771</v>
      </c>
    </row>
    <row r="3003" spans="1:3" x14ac:dyDescent="0.25">
      <c r="A3003">
        <v>3032</v>
      </c>
      <c r="B3003">
        <v>3828507</v>
      </c>
      <c r="C3003">
        <v>3347161</v>
      </c>
    </row>
    <row r="3004" spans="1:3" x14ac:dyDescent="0.25">
      <c r="A3004">
        <v>3033</v>
      </c>
      <c r="B3004">
        <v>3870531</v>
      </c>
      <c r="C3004">
        <v>3347709</v>
      </c>
    </row>
    <row r="3005" spans="1:3" x14ac:dyDescent="0.25">
      <c r="A3005">
        <v>3034</v>
      </c>
      <c r="B3005">
        <v>3842354</v>
      </c>
      <c r="C3005">
        <v>3258614</v>
      </c>
    </row>
    <row r="3006" spans="1:3" x14ac:dyDescent="0.25">
      <c r="A3006">
        <v>3035</v>
      </c>
      <c r="B3006">
        <v>3852061</v>
      </c>
      <c r="C3006">
        <v>3319948</v>
      </c>
    </row>
    <row r="3007" spans="1:3" x14ac:dyDescent="0.25">
      <c r="A3007">
        <v>3036</v>
      </c>
      <c r="B3007">
        <v>3962209</v>
      </c>
      <c r="C3007">
        <v>3404813</v>
      </c>
    </row>
    <row r="3008" spans="1:3" x14ac:dyDescent="0.25">
      <c r="A3008">
        <v>3037</v>
      </c>
      <c r="B3008">
        <v>3943826</v>
      </c>
      <c r="C3008">
        <v>3346217</v>
      </c>
    </row>
    <row r="3009" spans="1:3" x14ac:dyDescent="0.25">
      <c r="A3009">
        <v>3038</v>
      </c>
      <c r="B3009">
        <v>3926241</v>
      </c>
      <c r="C3009">
        <v>3298056</v>
      </c>
    </row>
    <row r="3010" spans="1:3" x14ac:dyDescent="0.25">
      <c r="A3010">
        <v>3039</v>
      </c>
      <c r="B3010">
        <v>3996134</v>
      </c>
      <c r="C3010">
        <v>3401094</v>
      </c>
    </row>
    <row r="3011" spans="1:3" x14ac:dyDescent="0.25">
      <c r="A3011">
        <v>3040</v>
      </c>
      <c r="B3011">
        <v>4020502</v>
      </c>
      <c r="C3011">
        <v>3432180</v>
      </c>
    </row>
    <row r="3012" spans="1:3" x14ac:dyDescent="0.25">
      <c r="A3012">
        <v>3041</v>
      </c>
      <c r="B3012">
        <v>3987794</v>
      </c>
      <c r="C3012">
        <v>3350189</v>
      </c>
    </row>
    <row r="3013" spans="1:3" x14ac:dyDescent="0.25">
      <c r="A3013">
        <v>3042</v>
      </c>
      <c r="B3013">
        <v>4017261</v>
      </c>
      <c r="C3013">
        <v>3422021</v>
      </c>
    </row>
    <row r="3014" spans="1:3" x14ac:dyDescent="0.25">
      <c r="A3014">
        <v>3043</v>
      </c>
      <c r="B3014">
        <v>4097679</v>
      </c>
      <c r="C3014">
        <v>3463351</v>
      </c>
    </row>
    <row r="3015" spans="1:3" x14ac:dyDescent="0.25">
      <c r="A3015">
        <v>3044</v>
      </c>
      <c r="B3015">
        <v>4064981</v>
      </c>
      <c r="C3015">
        <v>3453676</v>
      </c>
    </row>
    <row r="3016" spans="1:3" x14ac:dyDescent="0.25">
      <c r="A3016">
        <v>3045</v>
      </c>
      <c r="B3016">
        <v>4068822</v>
      </c>
      <c r="C3016">
        <v>3433176</v>
      </c>
    </row>
    <row r="3017" spans="1:3" x14ac:dyDescent="0.25">
      <c r="A3017">
        <v>3046</v>
      </c>
      <c r="B3017">
        <v>4176698</v>
      </c>
      <c r="C3017">
        <v>3534462</v>
      </c>
    </row>
    <row r="3018" spans="1:3" x14ac:dyDescent="0.25">
      <c r="A3018">
        <v>3047</v>
      </c>
      <c r="B3018">
        <v>4211172</v>
      </c>
      <c r="C3018">
        <v>3546474</v>
      </c>
    </row>
    <row r="3019" spans="1:3" x14ac:dyDescent="0.25">
      <c r="A3019">
        <v>3048</v>
      </c>
      <c r="B3019">
        <v>4174387</v>
      </c>
      <c r="C3019">
        <v>3470508</v>
      </c>
    </row>
    <row r="3020" spans="1:3" x14ac:dyDescent="0.25">
      <c r="A3020">
        <v>3049</v>
      </c>
      <c r="B3020">
        <v>4189211</v>
      </c>
      <c r="C3020">
        <v>3549331</v>
      </c>
    </row>
    <row r="3021" spans="1:3" x14ac:dyDescent="0.25">
      <c r="A3021">
        <v>3050</v>
      </c>
      <c r="B3021">
        <v>4253084</v>
      </c>
      <c r="C3021">
        <v>3612862</v>
      </c>
    </row>
    <row r="3022" spans="1:3" x14ac:dyDescent="0.25">
      <c r="A3022">
        <v>3051</v>
      </c>
      <c r="B3022">
        <v>4196403</v>
      </c>
      <c r="C3022">
        <v>3605648</v>
      </c>
    </row>
    <row r="3023" spans="1:3" x14ac:dyDescent="0.25">
      <c r="A3023">
        <v>3052</v>
      </c>
      <c r="B3023">
        <v>4023313</v>
      </c>
      <c r="C3023">
        <v>3596252</v>
      </c>
    </row>
    <row r="3024" spans="1:3" x14ac:dyDescent="0.25">
      <c r="A3024">
        <v>3053</v>
      </c>
      <c r="B3024">
        <v>3671150</v>
      </c>
      <c r="C3024">
        <v>3688150</v>
      </c>
    </row>
    <row r="3025" spans="1:3" x14ac:dyDescent="0.25">
      <c r="A3025">
        <v>3054</v>
      </c>
      <c r="B3025">
        <v>3380691</v>
      </c>
      <c r="C3025">
        <v>3704974</v>
      </c>
    </row>
    <row r="3026" spans="1:3" x14ac:dyDescent="0.25">
      <c r="A3026">
        <v>3055</v>
      </c>
      <c r="B3026">
        <v>3461336</v>
      </c>
      <c r="C3026">
        <v>3588182</v>
      </c>
    </row>
    <row r="3027" spans="1:3" x14ac:dyDescent="0.25">
      <c r="A3027">
        <v>3056</v>
      </c>
      <c r="B3027">
        <v>3580838</v>
      </c>
      <c r="C3027">
        <v>3644665</v>
      </c>
    </row>
    <row r="3028" spans="1:3" x14ac:dyDescent="0.25">
      <c r="A3028">
        <v>3057</v>
      </c>
      <c r="B3028">
        <v>3641482</v>
      </c>
      <c r="C3028">
        <v>3711431</v>
      </c>
    </row>
    <row r="3029" spans="1:3" x14ac:dyDescent="0.25">
      <c r="A3029">
        <v>3058</v>
      </c>
      <c r="B3029">
        <v>3854921</v>
      </c>
      <c r="C3029">
        <v>3711488</v>
      </c>
    </row>
    <row r="3030" spans="1:3" x14ac:dyDescent="0.25">
      <c r="A3030">
        <v>3059</v>
      </c>
      <c r="B3030">
        <v>4091918</v>
      </c>
      <c r="C3030">
        <v>3700216</v>
      </c>
    </row>
    <row r="3031" spans="1:3" x14ac:dyDescent="0.25">
      <c r="A3031">
        <v>3060</v>
      </c>
      <c r="B3031">
        <v>4221391</v>
      </c>
      <c r="C3031">
        <v>3803231</v>
      </c>
    </row>
    <row r="3032" spans="1:3" x14ac:dyDescent="0.25">
      <c r="A3032">
        <v>3061</v>
      </c>
      <c r="B3032">
        <v>4225439</v>
      </c>
      <c r="C3032">
        <v>3854593</v>
      </c>
    </row>
    <row r="3033" spans="1:3" x14ac:dyDescent="0.25">
      <c r="A3033">
        <v>3062</v>
      </c>
      <c r="B3033">
        <v>4148245</v>
      </c>
      <c r="C3033">
        <v>3788061</v>
      </c>
    </row>
    <row r="3034" spans="1:3" x14ac:dyDescent="0.25">
      <c r="A3034">
        <v>3063</v>
      </c>
      <c r="B3034">
        <v>4130527</v>
      </c>
      <c r="C3034">
        <v>3865301</v>
      </c>
    </row>
    <row r="3035" spans="1:3" x14ac:dyDescent="0.25">
      <c r="A3035">
        <v>3064</v>
      </c>
      <c r="B3035">
        <v>4149774</v>
      </c>
      <c r="C3035">
        <v>3928803</v>
      </c>
    </row>
    <row r="3036" spans="1:3" x14ac:dyDescent="0.25">
      <c r="A3036">
        <v>3065</v>
      </c>
      <c r="B3036">
        <v>4068586</v>
      </c>
      <c r="C3036">
        <v>3911816</v>
      </c>
    </row>
    <row r="3037" spans="1:3" x14ac:dyDescent="0.25">
      <c r="A3037">
        <v>3066</v>
      </c>
      <c r="B3037">
        <v>4013404</v>
      </c>
      <c r="C3037">
        <v>3856140</v>
      </c>
    </row>
    <row r="3038" spans="1:3" x14ac:dyDescent="0.25">
      <c r="A3038">
        <v>3067</v>
      </c>
      <c r="B3038">
        <v>4075058</v>
      </c>
      <c r="C3038">
        <v>4011027</v>
      </c>
    </row>
    <row r="3039" spans="1:3" x14ac:dyDescent="0.25">
      <c r="A3039">
        <v>3068</v>
      </c>
      <c r="B3039">
        <v>4121115</v>
      </c>
      <c r="C3039">
        <v>4014447</v>
      </c>
    </row>
    <row r="3040" spans="1:3" x14ac:dyDescent="0.25">
      <c r="A3040">
        <v>3069</v>
      </c>
      <c r="B3040">
        <v>4101670</v>
      </c>
      <c r="C3040">
        <v>3949148</v>
      </c>
    </row>
    <row r="3041" spans="1:3" x14ac:dyDescent="0.25">
      <c r="A3041">
        <v>3070</v>
      </c>
      <c r="B3041">
        <v>4152397</v>
      </c>
      <c r="C3041">
        <v>4023012</v>
      </c>
    </row>
    <row r="3042" spans="1:3" x14ac:dyDescent="0.25">
      <c r="A3042">
        <v>3071</v>
      </c>
      <c r="B3042">
        <v>4175559</v>
      </c>
      <c r="C3042">
        <v>4076608</v>
      </c>
    </row>
    <row r="3043" spans="1:3" x14ac:dyDescent="0.25">
      <c r="A3043">
        <v>3072</v>
      </c>
      <c r="B3043">
        <v>4097828</v>
      </c>
      <c r="C3043">
        <v>4042043</v>
      </c>
    </row>
    <row r="3044" spans="1:3" x14ac:dyDescent="0.25">
      <c r="A3044">
        <v>3073</v>
      </c>
      <c r="B3044">
        <v>4111145</v>
      </c>
      <c r="C3044">
        <v>4009794</v>
      </c>
    </row>
    <row r="3045" spans="1:3" x14ac:dyDescent="0.25">
      <c r="A3045">
        <v>3074</v>
      </c>
      <c r="B3045">
        <v>4146789</v>
      </c>
      <c r="C3045">
        <v>4135758</v>
      </c>
    </row>
    <row r="3046" spans="1:3" x14ac:dyDescent="0.25">
      <c r="A3046">
        <v>3075</v>
      </c>
      <c r="B3046">
        <v>4113889</v>
      </c>
      <c r="C3046">
        <v>4137371</v>
      </c>
    </row>
    <row r="3047" spans="1:3" x14ac:dyDescent="0.25">
      <c r="A3047">
        <v>3076</v>
      </c>
      <c r="B3047">
        <v>4057285</v>
      </c>
      <c r="C3047">
        <v>4052386</v>
      </c>
    </row>
    <row r="3048" spans="1:3" x14ac:dyDescent="0.25">
      <c r="A3048">
        <v>3077</v>
      </c>
      <c r="B3048">
        <v>4093336</v>
      </c>
      <c r="C3048">
        <v>4183258</v>
      </c>
    </row>
    <row r="3049" spans="1:3" x14ac:dyDescent="0.25">
      <c r="A3049">
        <v>3078</v>
      </c>
      <c r="B3049">
        <v>4110158</v>
      </c>
      <c r="C3049">
        <v>4252783</v>
      </c>
    </row>
    <row r="3050" spans="1:3" x14ac:dyDescent="0.25">
      <c r="A3050">
        <v>3079</v>
      </c>
      <c r="B3050">
        <v>4032804</v>
      </c>
      <c r="C3050">
        <v>4238398</v>
      </c>
    </row>
    <row r="3051" spans="1:3" x14ac:dyDescent="0.25">
      <c r="A3051">
        <v>3080</v>
      </c>
      <c r="B3051">
        <v>4043213</v>
      </c>
      <c r="C3051">
        <v>4173741</v>
      </c>
    </row>
    <row r="3052" spans="1:3" x14ac:dyDescent="0.25">
      <c r="A3052">
        <v>3081</v>
      </c>
      <c r="B3052">
        <v>4088685</v>
      </c>
      <c r="C3052">
        <v>4285773</v>
      </c>
    </row>
    <row r="3053" spans="1:3" x14ac:dyDescent="0.25">
      <c r="A3053">
        <v>3082</v>
      </c>
      <c r="B3053">
        <v>4070080</v>
      </c>
      <c r="C3053">
        <v>4290624</v>
      </c>
    </row>
    <row r="3054" spans="1:3" x14ac:dyDescent="0.25">
      <c r="A3054">
        <v>3083</v>
      </c>
      <c r="B3054">
        <v>4009799</v>
      </c>
      <c r="C3054">
        <v>4168861</v>
      </c>
    </row>
    <row r="3055" spans="1:3" x14ac:dyDescent="0.25">
      <c r="A3055">
        <v>3084</v>
      </c>
      <c r="B3055">
        <v>4053999</v>
      </c>
      <c r="C3055">
        <v>3949490</v>
      </c>
    </row>
    <row r="3056" spans="1:3" x14ac:dyDescent="0.25">
      <c r="A3056">
        <v>3085</v>
      </c>
      <c r="B3056">
        <v>4044942</v>
      </c>
      <c r="C3056">
        <v>3475345</v>
      </c>
    </row>
    <row r="3057" spans="1:3" x14ac:dyDescent="0.25">
      <c r="A3057">
        <v>3086</v>
      </c>
      <c r="B3057">
        <v>3972571</v>
      </c>
      <c r="C3057">
        <v>3382038</v>
      </c>
    </row>
    <row r="3058" spans="1:3" x14ac:dyDescent="0.25">
      <c r="A3058">
        <v>3087</v>
      </c>
      <c r="B3058">
        <v>3998137</v>
      </c>
      <c r="C3058">
        <v>3626423</v>
      </c>
    </row>
    <row r="3059" spans="1:3" x14ac:dyDescent="0.25">
      <c r="A3059">
        <v>3088</v>
      </c>
      <c r="B3059">
        <v>4029102</v>
      </c>
      <c r="C3059">
        <v>3623603</v>
      </c>
    </row>
    <row r="3060" spans="1:3" x14ac:dyDescent="0.25">
      <c r="A3060">
        <v>3089</v>
      </c>
      <c r="B3060">
        <v>3983164</v>
      </c>
      <c r="C3060">
        <v>3735935</v>
      </c>
    </row>
    <row r="3061" spans="1:3" x14ac:dyDescent="0.25">
      <c r="A3061">
        <v>3090</v>
      </c>
      <c r="B3061">
        <v>3865196</v>
      </c>
      <c r="C3061">
        <v>4026377</v>
      </c>
    </row>
    <row r="3062" spans="1:3" x14ac:dyDescent="0.25">
      <c r="A3062">
        <v>3091</v>
      </c>
      <c r="B3062">
        <v>3949411</v>
      </c>
      <c r="C3062">
        <v>4211230</v>
      </c>
    </row>
    <row r="3063" spans="1:3" x14ac:dyDescent="0.25">
      <c r="A3063">
        <v>3092</v>
      </c>
      <c r="B3063">
        <v>3980468</v>
      </c>
      <c r="C3063">
        <v>4292011</v>
      </c>
    </row>
    <row r="3064" spans="1:3" x14ac:dyDescent="0.25">
      <c r="A3064">
        <v>3093</v>
      </c>
      <c r="B3064">
        <v>3840764</v>
      </c>
      <c r="C3064">
        <v>4236520</v>
      </c>
    </row>
    <row r="3065" spans="1:3" x14ac:dyDescent="0.25">
      <c r="A3065">
        <v>3094</v>
      </c>
      <c r="B3065">
        <v>3809535</v>
      </c>
      <c r="C3065">
        <v>4146744</v>
      </c>
    </row>
    <row r="3066" spans="1:3" x14ac:dyDescent="0.25">
      <c r="A3066">
        <v>3095</v>
      </c>
      <c r="B3066">
        <v>3829739</v>
      </c>
      <c r="C3066">
        <v>4179315</v>
      </c>
    </row>
    <row r="3067" spans="1:3" x14ac:dyDescent="0.25">
      <c r="A3067">
        <v>3096</v>
      </c>
      <c r="B3067">
        <v>3793635</v>
      </c>
      <c r="C3067">
        <v>4187598</v>
      </c>
    </row>
    <row r="3068" spans="1:3" x14ac:dyDescent="0.25">
      <c r="A3068">
        <v>3097</v>
      </c>
      <c r="B3068">
        <v>3677208</v>
      </c>
      <c r="C3068">
        <v>4050975</v>
      </c>
    </row>
    <row r="3069" spans="1:3" x14ac:dyDescent="0.25">
      <c r="A3069">
        <v>3098</v>
      </c>
      <c r="B3069">
        <v>3708007</v>
      </c>
      <c r="C3069">
        <v>4044351</v>
      </c>
    </row>
    <row r="3070" spans="1:3" x14ac:dyDescent="0.25">
      <c r="A3070">
        <v>3099</v>
      </c>
      <c r="B3070">
        <v>3681694</v>
      </c>
      <c r="C3070">
        <v>4139753</v>
      </c>
    </row>
    <row r="3071" spans="1:3" x14ac:dyDescent="0.25">
      <c r="A3071">
        <v>3100</v>
      </c>
      <c r="B3071">
        <v>3505218</v>
      </c>
      <c r="C3071">
        <v>4150906</v>
      </c>
    </row>
    <row r="3072" spans="1:3" x14ac:dyDescent="0.25">
      <c r="A3072">
        <v>3101</v>
      </c>
      <c r="B3072">
        <v>3596040</v>
      </c>
      <c r="C3072">
        <v>4111974</v>
      </c>
    </row>
    <row r="3073" spans="1:3" x14ac:dyDescent="0.25">
      <c r="A3073">
        <v>3102</v>
      </c>
      <c r="B3073">
        <v>3594371</v>
      </c>
      <c r="C3073">
        <v>4202467</v>
      </c>
    </row>
    <row r="3074" spans="1:3" x14ac:dyDescent="0.25">
      <c r="A3074">
        <v>3104</v>
      </c>
      <c r="B3074">
        <v>3566994</v>
      </c>
      <c r="C3074">
        <v>4189052</v>
      </c>
    </row>
    <row r="3075" spans="1:3" x14ac:dyDescent="0.25">
      <c r="A3075">
        <v>3105</v>
      </c>
      <c r="B3075">
        <v>3511036</v>
      </c>
      <c r="C3075">
        <v>4080645</v>
      </c>
    </row>
    <row r="3076" spans="1:3" x14ac:dyDescent="0.25">
      <c r="A3076">
        <v>3106</v>
      </c>
      <c r="B3076">
        <v>3543204</v>
      </c>
      <c r="C3076">
        <v>4144803</v>
      </c>
    </row>
    <row r="3077" spans="1:3" x14ac:dyDescent="0.25">
      <c r="A3077">
        <v>3107</v>
      </c>
      <c r="B3077">
        <v>3556240</v>
      </c>
      <c r="C3077">
        <v>4164918</v>
      </c>
    </row>
    <row r="3078" spans="1:3" x14ac:dyDescent="0.25">
      <c r="A3078">
        <v>3108</v>
      </c>
      <c r="B3078">
        <v>3431688</v>
      </c>
      <c r="C3078">
        <v>4109665</v>
      </c>
    </row>
    <row r="3079" spans="1:3" x14ac:dyDescent="0.25">
      <c r="A3079">
        <v>3109</v>
      </c>
      <c r="B3079">
        <v>3367291</v>
      </c>
      <c r="C3079">
        <v>4052274</v>
      </c>
    </row>
    <row r="3080" spans="1:3" x14ac:dyDescent="0.25">
      <c r="A3080">
        <v>3110</v>
      </c>
      <c r="B3080">
        <v>3400220</v>
      </c>
      <c r="C3080">
        <v>4119358</v>
      </c>
    </row>
    <row r="3081" spans="1:3" x14ac:dyDescent="0.25">
      <c r="A3081">
        <v>3111</v>
      </c>
      <c r="B3081">
        <v>3418287</v>
      </c>
      <c r="C3081">
        <v>4116877</v>
      </c>
    </row>
    <row r="3082" spans="1:3" x14ac:dyDescent="0.25">
      <c r="A3082">
        <v>3112</v>
      </c>
      <c r="B3082">
        <v>3396691</v>
      </c>
      <c r="C3082">
        <v>4016055</v>
      </c>
    </row>
    <row r="3083" spans="1:3" x14ac:dyDescent="0.25">
      <c r="A3083">
        <v>3113</v>
      </c>
      <c r="B3083">
        <v>3429651</v>
      </c>
      <c r="C3083">
        <v>4059109</v>
      </c>
    </row>
    <row r="3084" spans="1:3" x14ac:dyDescent="0.25">
      <c r="A3084">
        <v>3114</v>
      </c>
      <c r="B3084">
        <v>3433843</v>
      </c>
      <c r="C3084">
        <v>4103146</v>
      </c>
    </row>
    <row r="3085" spans="1:3" x14ac:dyDescent="0.25">
      <c r="A3085">
        <v>3115</v>
      </c>
      <c r="B3085">
        <v>3356314</v>
      </c>
      <c r="C3085">
        <v>4066799</v>
      </c>
    </row>
    <row r="3086" spans="1:3" x14ac:dyDescent="0.25">
      <c r="A3086">
        <v>3116</v>
      </c>
      <c r="B3086">
        <v>3377796</v>
      </c>
      <c r="C3086">
        <v>4000925</v>
      </c>
    </row>
    <row r="3087" spans="1:3" x14ac:dyDescent="0.25">
      <c r="A3087">
        <v>3117</v>
      </c>
      <c r="B3087">
        <v>3407449</v>
      </c>
      <c r="C3087">
        <v>4069255</v>
      </c>
    </row>
    <row r="3088" spans="1:3" x14ac:dyDescent="0.25">
      <c r="A3088">
        <v>3118</v>
      </c>
      <c r="B3088">
        <v>3297702</v>
      </c>
      <c r="C3088">
        <v>4041704</v>
      </c>
    </row>
    <row r="3089" spans="1:3" x14ac:dyDescent="0.25">
      <c r="A3089">
        <v>3119</v>
      </c>
      <c r="B3089">
        <v>3199980</v>
      </c>
      <c r="C3089">
        <v>3960155</v>
      </c>
    </row>
    <row r="3090" spans="1:3" x14ac:dyDescent="0.25">
      <c r="A3090">
        <v>3120</v>
      </c>
      <c r="B3090">
        <v>3245266</v>
      </c>
      <c r="C3090">
        <v>4003969</v>
      </c>
    </row>
    <row r="3091" spans="1:3" x14ac:dyDescent="0.25">
      <c r="A3091">
        <v>3121</v>
      </c>
      <c r="B3091">
        <v>3320289</v>
      </c>
      <c r="C3091">
        <v>4029695</v>
      </c>
    </row>
    <row r="3092" spans="1:3" x14ac:dyDescent="0.25">
      <c r="A3092">
        <v>3122</v>
      </c>
      <c r="B3092">
        <v>3272791</v>
      </c>
      <c r="C3092">
        <v>3970839</v>
      </c>
    </row>
    <row r="3093" spans="1:3" x14ac:dyDescent="0.25">
      <c r="A3093">
        <v>3123</v>
      </c>
      <c r="B3093">
        <v>3300488</v>
      </c>
      <c r="C3093">
        <v>3844918</v>
      </c>
    </row>
    <row r="3094" spans="1:3" x14ac:dyDescent="0.25">
      <c r="A3094">
        <v>3124</v>
      </c>
      <c r="B3094">
        <v>3341342</v>
      </c>
      <c r="C3094">
        <v>3955223</v>
      </c>
    </row>
    <row r="3095" spans="1:3" x14ac:dyDescent="0.25">
      <c r="A3095">
        <v>3125</v>
      </c>
      <c r="B3095">
        <v>3293058</v>
      </c>
      <c r="C3095">
        <v>3974544</v>
      </c>
    </row>
    <row r="3096" spans="1:3" x14ac:dyDescent="0.25">
      <c r="A3096">
        <v>3126</v>
      </c>
      <c r="B3096">
        <v>3240014</v>
      </c>
      <c r="C3096">
        <v>3819137</v>
      </c>
    </row>
    <row r="3097" spans="1:3" x14ac:dyDescent="0.25">
      <c r="A3097">
        <v>3127</v>
      </c>
      <c r="B3097">
        <v>3293596</v>
      </c>
      <c r="C3097">
        <v>3800492</v>
      </c>
    </row>
    <row r="3098" spans="1:3" x14ac:dyDescent="0.25">
      <c r="A3098">
        <v>3128</v>
      </c>
      <c r="B3098">
        <v>3266383</v>
      </c>
      <c r="C3098">
        <v>3823307</v>
      </c>
    </row>
    <row r="3099" spans="1:3" x14ac:dyDescent="0.25">
      <c r="A3099">
        <v>3129</v>
      </c>
      <c r="B3099">
        <v>3142006</v>
      </c>
      <c r="C3099">
        <v>3782933</v>
      </c>
    </row>
    <row r="3100" spans="1:3" x14ac:dyDescent="0.25">
      <c r="A3100">
        <v>3130</v>
      </c>
      <c r="B3100">
        <v>3103133</v>
      </c>
      <c r="C3100">
        <v>3664149</v>
      </c>
    </row>
    <row r="3101" spans="1:3" x14ac:dyDescent="0.25">
      <c r="A3101">
        <v>3131</v>
      </c>
      <c r="B3101">
        <v>3112871</v>
      </c>
      <c r="C3101">
        <v>3702514</v>
      </c>
    </row>
    <row r="3102" spans="1:3" x14ac:dyDescent="0.25">
      <c r="A3102">
        <v>3132</v>
      </c>
      <c r="B3102">
        <v>3033381</v>
      </c>
      <c r="C3102">
        <v>3674917</v>
      </c>
    </row>
    <row r="3103" spans="1:3" x14ac:dyDescent="0.25">
      <c r="A3103">
        <v>3133</v>
      </c>
      <c r="B3103">
        <v>3013438</v>
      </c>
      <c r="C3103">
        <v>3498399</v>
      </c>
    </row>
    <row r="3104" spans="1:3" x14ac:dyDescent="0.25">
      <c r="A3104">
        <v>3134</v>
      </c>
      <c r="B3104">
        <v>3115780</v>
      </c>
      <c r="C3104">
        <v>3568381</v>
      </c>
    </row>
    <row r="3105" spans="1:3" x14ac:dyDescent="0.25">
      <c r="A3105">
        <v>3135</v>
      </c>
      <c r="B3105">
        <v>3156531</v>
      </c>
      <c r="C3105">
        <v>3622116</v>
      </c>
    </row>
    <row r="3106" spans="1:3" x14ac:dyDescent="0.25">
      <c r="A3106">
        <v>3136</v>
      </c>
      <c r="B3106">
        <v>3110506</v>
      </c>
      <c r="C3106">
        <v>3584105</v>
      </c>
    </row>
    <row r="3107" spans="1:3" x14ac:dyDescent="0.25">
      <c r="A3107">
        <v>3137</v>
      </c>
      <c r="B3107">
        <v>3167136</v>
      </c>
      <c r="C3107">
        <v>3451675</v>
      </c>
    </row>
    <row r="3108" spans="1:3" x14ac:dyDescent="0.25">
      <c r="A3108">
        <v>3138</v>
      </c>
      <c r="B3108">
        <v>3207698</v>
      </c>
      <c r="C3108">
        <v>3590743</v>
      </c>
    </row>
    <row r="3109" spans="1:3" x14ac:dyDescent="0.25">
      <c r="A3109">
        <v>3139</v>
      </c>
      <c r="B3109">
        <v>3142426</v>
      </c>
      <c r="C3109">
        <v>3560754</v>
      </c>
    </row>
    <row r="3110" spans="1:3" x14ac:dyDescent="0.25">
      <c r="A3110">
        <v>3140</v>
      </c>
      <c r="B3110">
        <v>3129350</v>
      </c>
      <c r="C3110">
        <v>3395295</v>
      </c>
    </row>
    <row r="3111" spans="1:3" x14ac:dyDescent="0.25">
      <c r="A3111">
        <v>3141</v>
      </c>
      <c r="B3111">
        <v>3186945</v>
      </c>
      <c r="C3111">
        <v>3358362</v>
      </c>
    </row>
    <row r="3112" spans="1:3" x14ac:dyDescent="0.25">
      <c r="A3112">
        <v>3142</v>
      </c>
      <c r="B3112">
        <v>3150469</v>
      </c>
      <c r="C3112">
        <v>3432707</v>
      </c>
    </row>
    <row r="3113" spans="1:3" x14ac:dyDescent="0.25">
      <c r="A3113">
        <v>3143</v>
      </c>
      <c r="B3113">
        <v>3069704</v>
      </c>
      <c r="C3113">
        <v>3406815</v>
      </c>
    </row>
    <row r="3114" spans="1:3" x14ac:dyDescent="0.25">
      <c r="A3114">
        <v>3144</v>
      </c>
      <c r="B3114">
        <v>3156888</v>
      </c>
      <c r="C3114">
        <v>3369391</v>
      </c>
    </row>
    <row r="3115" spans="1:3" x14ac:dyDescent="0.25">
      <c r="A3115">
        <v>3145</v>
      </c>
      <c r="B3115">
        <v>3187887</v>
      </c>
      <c r="C3115">
        <v>3427361</v>
      </c>
    </row>
    <row r="3116" spans="1:3" x14ac:dyDescent="0.25">
      <c r="A3116">
        <v>3146</v>
      </c>
      <c r="B3116">
        <v>3098651</v>
      </c>
      <c r="C3116">
        <v>3451540</v>
      </c>
    </row>
    <row r="3117" spans="1:3" x14ac:dyDescent="0.25">
      <c r="A3117">
        <v>3147</v>
      </c>
      <c r="B3117">
        <v>3112517</v>
      </c>
      <c r="C3117">
        <v>3347803</v>
      </c>
    </row>
    <row r="3118" spans="1:3" x14ac:dyDescent="0.25">
      <c r="A3118">
        <v>3148</v>
      </c>
      <c r="B3118">
        <v>3209540</v>
      </c>
      <c r="C3118">
        <v>3339757</v>
      </c>
    </row>
    <row r="3119" spans="1:3" x14ac:dyDescent="0.25">
      <c r="A3119">
        <v>3149</v>
      </c>
      <c r="B3119">
        <v>3205292</v>
      </c>
      <c r="C3119">
        <v>3425894</v>
      </c>
    </row>
    <row r="3120" spans="1:3" x14ac:dyDescent="0.25">
      <c r="A3120">
        <v>3150</v>
      </c>
      <c r="B3120">
        <v>3101283</v>
      </c>
      <c r="C3120">
        <v>3309736</v>
      </c>
    </row>
    <row r="3121" spans="1:3" x14ac:dyDescent="0.25">
      <c r="A3121">
        <v>3151</v>
      </c>
      <c r="B3121">
        <v>3141715</v>
      </c>
      <c r="C3121">
        <v>3157802</v>
      </c>
    </row>
    <row r="3122" spans="1:3" x14ac:dyDescent="0.25">
      <c r="A3122">
        <v>3152</v>
      </c>
      <c r="B3122">
        <v>3162667</v>
      </c>
      <c r="C3122">
        <v>3209747</v>
      </c>
    </row>
    <row r="3123" spans="1:3" x14ac:dyDescent="0.25">
      <c r="A3123">
        <v>3153</v>
      </c>
      <c r="B3123">
        <v>3128250</v>
      </c>
      <c r="C3123">
        <v>3305301</v>
      </c>
    </row>
    <row r="3124" spans="1:3" x14ac:dyDescent="0.25">
      <c r="A3124">
        <v>3154</v>
      </c>
      <c r="B3124">
        <v>3079631</v>
      </c>
      <c r="C3124">
        <v>3257649</v>
      </c>
    </row>
    <row r="3125" spans="1:3" x14ac:dyDescent="0.25">
      <c r="A3125">
        <v>3155</v>
      </c>
      <c r="B3125">
        <v>3176625</v>
      </c>
      <c r="C3125">
        <v>3237588</v>
      </c>
    </row>
    <row r="3126" spans="1:3" x14ac:dyDescent="0.25">
      <c r="A3126">
        <v>3156</v>
      </c>
      <c r="B3126">
        <v>3170077</v>
      </c>
      <c r="C3126">
        <v>3324217</v>
      </c>
    </row>
    <row r="3127" spans="1:3" x14ac:dyDescent="0.25">
      <c r="A3127">
        <v>3157</v>
      </c>
      <c r="B3127">
        <v>3066231</v>
      </c>
      <c r="C3127">
        <v>3299238</v>
      </c>
    </row>
    <row r="3128" spans="1:3" x14ac:dyDescent="0.25">
      <c r="A3128">
        <v>3158</v>
      </c>
      <c r="B3128">
        <v>3105797</v>
      </c>
      <c r="C3128">
        <v>3191533</v>
      </c>
    </row>
    <row r="3129" spans="1:3" x14ac:dyDescent="0.25">
      <c r="A3129">
        <v>3159</v>
      </c>
      <c r="B3129">
        <v>3104853</v>
      </c>
      <c r="C3129">
        <v>3248991</v>
      </c>
    </row>
    <row r="3130" spans="1:3" x14ac:dyDescent="0.25">
      <c r="A3130">
        <v>3160</v>
      </c>
      <c r="B3130">
        <v>3060597</v>
      </c>
      <c r="C3130">
        <v>3268808</v>
      </c>
    </row>
    <row r="3131" spans="1:3" x14ac:dyDescent="0.25">
      <c r="A3131">
        <v>3161</v>
      </c>
      <c r="B3131">
        <v>3008895</v>
      </c>
      <c r="C3131">
        <v>3150222</v>
      </c>
    </row>
    <row r="3132" spans="1:3" x14ac:dyDescent="0.25">
      <c r="A3132">
        <v>3162</v>
      </c>
      <c r="B3132">
        <v>3069574</v>
      </c>
      <c r="C3132">
        <v>3055009</v>
      </c>
    </row>
    <row r="3133" spans="1:3" x14ac:dyDescent="0.25">
      <c r="A3133">
        <v>3163</v>
      </c>
      <c r="B3133">
        <v>3025647</v>
      </c>
      <c r="C3133">
        <v>3073491</v>
      </c>
    </row>
    <row r="3134" spans="1:3" x14ac:dyDescent="0.25">
      <c r="A3134">
        <v>3164</v>
      </c>
      <c r="B3134">
        <v>2966363</v>
      </c>
      <c r="C3134">
        <v>3053305</v>
      </c>
    </row>
    <row r="3135" spans="1:3" x14ac:dyDescent="0.25">
      <c r="A3135">
        <v>3165</v>
      </c>
      <c r="B3135">
        <v>3042895</v>
      </c>
      <c r="C3135">
        <v>2947017</v>
      </c>
    </row>
    <row r="3136" spans="1:3" x14ac:dyDescent="0.25">
      <c r="A3136">
        <v>3166</v>
      </c>
      <c r="B3136">
        <v>3094698</v>
      </c>
      <c r="C3136">
        <v>3032791</v>
      </c>
    </row>
    <row r="3137" spans="1:3" x14ac:dyDescent="0.25">
      <c r="A3137">
        <v>3167</v>
      </c>
      <c r="B3137">
        <v>3071127</v>
      </c>
      <c r="C3137">
        <v>3137483</v>
      </c>
    </row>
    <row r="3138" spans="1:3" x14ac:dyDescent="0.25">
      <c r="A3138">
        <v>3168</v>
      </c>
      <c r="B3138">
        <v>3060819</v>
      </c>
      <c r="C3138">
        <v>3080535</v>
      </c>
    </row>
    <row r="3139" spans="1:3" x14ac:dyDescent="0.25">
      <c r="A3139">
        <v>3169</v>
      </c>
      <c r="B3139">
        <v>3150500</v>
      </c>
      <c r="C3139">
        <v>3087455</v>
      </c>
    </row>
    <row r="3140" spans="1:3" x14ac:dyDescent="0.25">
      <c r="A3140">
        <v>3170</v>
      </c>
      <c r="B3140">
        <v>3138288</v>
      </c>
      <c r="C3140">
        <v>3166982</v>
      </c>
    </row>
    <row r="3141" spans="1:3" x14ac:dyDescent="0.25">
      <c r="A3141">
        <v>3171</v>
      </c>
      <c r="B3141">
        <v>3085282</v>
      </c>
      <c r="C3141">
        <v>3142905</v>
      </c>
    </row>
    <row r="3142" spans="1:3" x14ac:dyDescent="0.25">
      <c r="A3142">
        <v>3172</v>
      </c>
      <c r="B3142">
        <v>3154518</v>
      </c>
      <c r="C3142">
        <v>3058142</v>
      </c>
    </row>
    <row r="3143" spans="1:3" x14ac:dyDescent="0.25">
      <c r="A3143">
        <v>3173</v>
      </c>
      <c r="B3143">
        <v>3168831</v>
      </c>
      <c r="C3143">
        <v>3130063</v>
      </c>
    </row>
    <row r="3144" spans="1:3" x14ac:dyDescent="0.25">
      <c r="A3144">
        <v>3174</v>
      </c>
      <c r="B3144">
        <v>3110183</v>
      </c>
      <c r="C3144">
        <v>3139370</v>
      </c>
    </row>
    <row r="3145" spans="1:3" x14ac:dyDescent="0.25">
      <c r="A3145">
        <v>3175</v>
      </c>
      <c r="B3145">
        <v>3015488</v>
      </c>
      <c r="C3145">
        <v>3033764</v>
      </c>
    </row>
    <row r="3146" spans="1:3" x14ac:dyDescent="0.25">
      <c r="A3146">
        <v>3176</v>
      </c>
      <c r="B3146">
        <v>3067391</v>
      </c>
      <c r="C3146">
        <v>3054402</v>
      </c>
    </row>
    <row r="3147" spans="1:3" x14ac:dyDescent="0.25">
      <c r="A3147">
        <v>3177</v>
      </c>
      <c r="B3147">
        <v>3083395</v>
      </c>
      <c r="C3147">
        <v>3152080</v>
      </c>
    </row>
    <row r="3148" spans="1:3" x14ac:dyDescent="0.25">
      <c r="A3148">
        <v>3178</v>
      </c>
      <c r="B3148">
        <v>3080226</v>
      </c>
      <c r="C3148">
        <v>3105940</v>
      </c>
    </row>
    <row r="3149" spans="1:3" x14ac:dyDescent="0.25">
      <c r="A3149">
        <v>3179</v>
      </c>
      <c r="B3149">
        <v>3172177</v>
      </c>
      <c r="C3149">
        <v>3025303</v>
      </c>
    </row>
    <row r="3150" spans="1:3" x14ac:dyDescent="0.25">
      <c r="A3150">
        <v>3180</v>
      </c>
      <c r="B3150">
        <v>3223112</v>
      </c>
      <c r="C3150">
        <v>3133171</v>
      </c>
    </row>
    <row r="3151" spans="1:3" x14ac:dyDescent="0.25">
      <c r="A3151">
        <v>3181</v>
      </c>
      <c r="B3151">
        <v>3199338</v>
      </c>
      <c r="C3151">
        <v>3164770</v>
      </c>
    </row>
    <row r="3152" spans="1:3" x14ac:dyDescent="0.25">
      <c r="A3152">
        <v>3182</v>
      </c>
      <c r="B3152">
        <v>3185566</v>
      </c>
      <c r="C3152">
        <v>3131069</v>
      </c>
    </row>
    <row r="3153" spans="1:3" x14ac:dyDescent="0.25">
      <c r="A3153">
        <v>3183</v>
      </c>
      <c r="B3153">
        <v>3263471</v>
      </c>
      <c r="C3153">
        <v>3046268</v>
      </c>
    </row>
    <row r="3154" spans="1:3" x14ac:dyDescent="0.25">
      <c r="A3154">
        <v>3184</v>
      </c>
      <c r="B3154">
        <v>3233658</v>
      </c>
      <c r="C3154">
        <v>3126936</v>
      </c>
    </row>
    <row r="3155" spans="1:3" x14ac:dyDescent="0.25">
      <c r="A3155">
        <v>3185</v>
      </c>
      <c r="B3155">
        <v>3199109</v>
      </c>
      <c r="C3155">
        <v>3120482</v>
      </c>
    </row>
    <row r="3156" spans="1:3" x14ac:dyDescent="0.25">
      <c r="A3156">
        <v>3186</v>
      </c>
      <c r="B3156">
        <v>3272115</v>
      </c>
      <c r="C3156">
        <v>3036943</v>
      </c>
    </row>
    <row r="3157" spans="1:3" x14ac:dyDescent="0.25">
      <c r="A3157">
        <v>3187</v>
      </c>
      <c r="B3157">
        <v>3304751</v>
      </c>
      <c r="C3157">
        <v>3100811</v>
      </c>
    </row>
    <row r="3158" spans="1:3" x14ac:dyDescent="0.25">
      <c r="A3158">
        <v>3188</v>
      </c>
      <c r="B3158">
        <v>3250000</v>
      </c>
      <c r="C3158">
        <v>3136191</v>
      </c>
    </row>
    <row r="3159" spans="1:3" x14ac:dyDescent="0.25">
      <c r="A3159">
        <v>3189</v>
      </c>
      <c r="B3159">
        <v>3262981</v>
      </c>
      <c r="C3159">
        <v>3092520</v>
      </c>
    </row>
    <row r="3160" spans="1:3" x14ac:dyDescent="0.25">
      <c r="A3160">
        <v>3190</v>
      </c>
      <c r="B3160">
        <v>3338753</v>
      </c>
      <c r="C3160">
        <v>3012874</v>
      </c>
    </row>
    <row r="3161" spans="1:3" x14ac:dyDescent="0.25">
      <c r="A3161">
        <v>3191</v>
      </c>
      <c r="B3161">
        <v>3322658</v>
      </c>
      <c r="C3161">
        <v>3084892</v>
      </c>
    </row>
    <row r="3162" spans="1:3" x14ac:dyDescent="0.25">
      <c r="A3162">
        <v>3192</v>
      </c>
      <c r="B3162">
        <v>3306429</v>
      </c>
      <c r="C3162">
        <v>3063708</v>
      </c>
    </row>
    <row r="3163" spans="1:3" x14ac:dyDescent="0.25">
      <c r="A3163">
        <v>3193</v>
      </c>
      <c r="B3163">
        <v>3366385</v>
      </c>
      <c r="C3163">
        <v>2966003</v>
      </c>
    </row>
    <row r="3164" spans="1:3" x14ac:dyDescent="0.25">
      <c r="A3164">
        <v>3194</v>
      </c>
      <c r="B3164">
        <v>3384295</v>
      </c>
      <c r="C3164">
        <v>3012823</v>
      </c>
    </row>
    <row r="3165" spans="1:3" x14ac:dyDescent="0.25">
      <c r="A3165">
        <v>3195</v>
      </c>
      <c r="B3165">
        <v>3368212</v>
      </c>
      <c r="C3165">
        <v>3009887</v>
      </c>
    </row>
    <row r="3166" spans="1:3" x14ac:dyDescent="0.25">
      <c r="A3166">
        <v>3196</v>
      </c>
      <c r="B3166">
        <v>3404545</v>
      </c>
      <c r="C3166">
        <v>2963670</v>
      </c>
    </row>
    <row r="3167" spans="1:3" x14ac:dyDescent="0.25">
      <c r="A3167">
        <v>3197</v>
      </c>
      <c r="B3167">
        <v>3462753</v>
      </c>
      <c r="C3167">
        <v>2912999</v>
      </c>
    </row>
    <row r="3168" spans="1:3" x14ac:dyDescent="0.25">
      <c r="A3168">
        <v>3198</v>
      </c>
      <c r="B3168">
        <v>3429347</v>
      </c>
      <c r="C3168">
        <v>3038473</v>
      </c>
    </row>
    <row r="3169" spans="1:3" x14ac:dyDescent="0.25">
      <c r="A3169">
        <v>3199</v>
      </c>
      <c r="B3169">
        <v>3429499</v>
      </c>
      <c r="C3169">
        <v>3045142</v>
      </c>
    </row>
    <row r="3170" spans="1:3" x14ac:dyDescent="0.25">
      <c r="A3170">
        <v>3201</v>
      </c>
      <c r="B3170">
        <v>3501879</v>
      </c>
      <c r="C3170">
        <v>2977676</v>
      </c>
    </row>
    <row r="3171" spans="1:3" x14ac:dyDescent="0.25">
      <c r="A3171">
        <v>3202</v>
      </c>
      <c r="B3171">
        <v>3529646</v>
      </c>
      <c r="C3171">
        <v>3045807</v>
      </c>
    </row>
    <row r="3172" spans="1:3" x14ac:dyDescent="0.25">
      <c r="A3172">
        <v>3203</v>
      </c>
      <c r="B3172">
        <v>3521457</v>
      </c>
      <c r="C3172">
        <v>3101716</v>
      </c>
    </row>
    <row r="3173" spans="1:3" x14ac:dyDescent="0.25">
      <c r="A3173">
        <v>3204</v>
      </c>
      <c r="B3173">
        <v>3568433</v>
      </c>
      <c r="C3173">
        <v>3055489</v>
      </c>
    </row>
    <row r="3174" spans="1:3" x14ac:dyDescent="0.25">
      <c r="A3174">
        <v>3205</v>
      </c>
      <c r="B3174">
        <v>3620039</v>
      </c>
      <c r="C3174">
        <v>3021310</v>
      </c>
    </row>
    <row r="3175" spans="1:3" x14ac:dyDescent="0.25">
      <c r="A3175">
        <v>3206</v>
      </c>
      <c r="B3175">
        <v>3560463</v>
      </c>
      <c r="C3175">
        <v>3113797</v>
      </c>
    </row>
    <row r="3176" spans="1:3" x14ac:dyDescent="0.25">
      <c r="A3176">
        <v>3207</v>
      </c>
      <c r="B3176">
        <v>3542896</v>
      </c>
      <c r="C3176">
        <v>3111258</v>
      </c>
    </row>
    <row r="3177" spans="1:3" x14ac:dyDescent="0.25">
      <c r="A3177">
        <v>3208</v>
      </c>
      <c r="B3177">
        <v>3607100</v>
      </c>
      <c r="C3177">
        <v>2985965</v>
      </c>
    </row>
    <row r="3178" spans="1:3" x14ac:dyDescent="0.25">
      <c r="A3178">
        <v>3209</v>
      </c>
      <c r="B3178">
        <v>3635341</v>
      </c>
      <c r="C3178">
        <v>2954131</v>
      </c>
    </row>
    <row r="3179" spans="1:3" x14ac:dyDescent="0.25">
      <c r="A3179">
        <v>3210</v>
      </c>
      <c r="B3179">
        <v>3629163</v>
      </c>
      <c r="C3179">
        <v>3034175</v>
      </c>
    </row>
    <row r="3180" spans="1:3" x14ac:dyDescent="0.25">
      <c r="A3180">
        <v>3211</v>
      </c>
      <c r="B3180">
        <v>3690247</v>
      </c>
      <c r="C3180">
        <v>2998027</v>
      </c>
    </row>
    <row r="3181" spans="1:3" x14ac:dyDescent="0.25">
      <c r="A3181">
        <v>3212</v>
      </c>
      <c r="B3181">
        <v>3764785</v>
      </c>
      <c r="C3181">
        <v>3012878</v>
      </c>
    </row>
    <row r="3182" spans="1:3" x14ac:dyDescent="0.25">
      <c r="A3182">
        <v>3213</v>
      </c>
      <c r="B3182">
        <v>3743711</v>
      </c>
      <c r="C3182">
        <v>3144340</v>
      </c>
    </row>
    <row r="3183" spans="1:3" x14ac:dyDescent="0.25">
      <c r="A3183">
        <v>3214</v>
      </c>
      <c r="B3183">
        <v>3774002</v>
      </c>
      <c r="C3183">
        <v>3169252</v>
      </c>
    </row>
    <row r="3184" spans="1:3" x14ac:dyDescent="0.25">
      <c r="A3184">
        <v>3215</v>
      </c>
      <c r="B3184">
        <v>3847102</v>
      </c>
      <c r="C3184">
        <v>3090009</v>
      </c>
    </row>
    <row r="3185" spans="1:3" x14ac:dyDescent="0.25">
      <c r="A3185">
        <v>3216</v>
      </c>
      <c r="B3185">
        <v>3860683</v>
      </c>
      <c r="C3185">
        <v>3147645</v>
      </c>
    </row>
    <row r="3186" spans="1:3" x14ac:dyDescent="0.25">
      <c r="A3186">
        <v>3217</v>
      </c>
      <c r="B3186">
        <v>3818901</v>
      </c>
      <c r="C3186">
        <v>3200210</v>
      </c>
    </row>
    <row r="3187" spans="1:3" x14ac:dyDescent="0.25">
      <c r="A3187">
        <v>3218</v>
      </c>
      <c r="B3187">
        <v>3911220</v>
      </c>
      <c r="C3187">
        <v>3161011</v>
      </c>
    </row>
    <row r="3188" spans="1:3" x14ac:dyDescent="0.25">
      <c r="A3188">
        <v>3219</v>
      </c>
      <c r="B3188">
        <v>3963744</v>
      </c>
      <c r="C3188">
        <v>3103869</v>
      </c>
    </row>
    <row r="3189" spans="1:3" x14ac:dyDescent="0.25">
      <c r="A3189">
        <v>3220</v>
      </c>
      <c r="B3189">
        <v>3919585</v>
      </c>
      <c r="C3189">
        <v>3223946</v>
      </c>
    </row>
    <row r="3190" spans="1:3" x14ac:dyDescent="0.25">
      <c r="A3190">
        <v>3221</v>
      </c>
      <c r="B3190">
        <v>3955847</v>
      </c>
      <c r="C3190">
        <v>3240799</v>
      </c>
    </row>
    <row r="3191" spans="1:3" x14ac:dyDescent="0.25">
      <c r="A3191">
        <v>3222</v>
      </c>
      <c r="B3191">
        <v>4017576</v>
      </c>
      <c r="C3191">
        <v>3140715</v>
      </c>
    </row>
    <row r="3192" spans="1:3" x14ac:dyDescent="0.25">
      <c r="A3192">
        <v>3223</v>
      </c>
      <c r="B3192">
        <v>4007386</v>
      </c>
      <c r="C3192">
        <v>3207155</v>
      </c>
    </row>
    <row r="3193" spans="1:3" x14ac:dyDescent="0.25">
      <c r="A3193">
        <v>3224</v>
      </c>
      <c r="B3193">
        <v>3975018</v>
      </c>
      <c r="C3193">
        <v>3269894</v>
      </c>
    </row>
    <row r="3194" spans="1:3" x14ac:dyDescent="0.25">
      <c r="A3194">
        <v>3225</v>
      </c>
      <c r="B3194">
        <v>4064950</v>
      </c>
      <c r="C3194">
        <v>3249643</v>
      </c>
    </row>
    <row r="3195" spans="1:3" x14ac:dyDescent="0.25">
      <c r="A3195">
        <v>3226</v>
      </c>
      <c r="B3195">
        <v>4097233</v>
      </c>
      <c r="C3195">
        <v>3207345</v>
      </c>
    </row>
    <row r="3196" spans="1:3" x14ac:dyDescent="0.25">
      <c r="A3196">
        <v>3227</v>
      </c>
      <c r="B3196">
        <v>4030996</v>
      </c>
      <c r="C3196">
        <v>3312450</v>
      </c>
    </row>
    <row r="3197" spans="1:3" x14ac:dyDescent="0.25">
      <c r="A3197">
        <v>3228</v>
      </c>
      <c r="B3197">
        <v>4118163</v>
      </c>
      <c r="C3197">
        <v>3320353</v>
      </c>
    </row>
    <row r="3198" spans="1:3" x14ac:dyDescent="0.25">
      <c r="A3198">
        <v>3229</v>
      </c>
      <c r="B3198">
        <v>4202527</v>
      </c>
      <c r="C3198">
        <v>3257383</v>
      </c>
    </row>
    <row r="3199" spans="1:3" x14ac:dyDescent="0.25">
      <c r="A3199">
        <v>3230</v>
      </c>
      <c r="B3199">
        <v>4205365</v>
      </c>
      <c r="C3199">
        <v>3354161</v>
      </c>
    </row>
    <row r="3200" spans="1:3" x14ac:dyDescent="0.25">
      <c r="A3200">
        <v>3231</v>
      </c>
      <c r="B3200">
        <v>4149806</v>
      </c>
      <c r="C3200">
        <v>3391861</v>
      </c>
    </row>
    <row r="3201" spans="1:3" x14ac:dyDescent="0.25">
      <c r="A3201">
        <v>3232</v>
      </c>
      <c r="B3201">
        <v>4234126</v>
      </c>
      <c r="C3201">
        <v>3366329</v>
      </c>
    </row>
    <row r="3202" spans="1:3" x14ac:dyDescent="0.25">
      <c r="A3202">
        <v>3233</v>
      </c>
      <c r="B3202">
        <v>4258607</v>
      </c>
      <c r="C3202">
        <v>3334571</v>
      </c>
    </row>
    <row r="3203" spans="1:3" x14ac:dyDescent="0.25">
      <c r="A3203">
        <v>3234</v>
      </c>
      <c r="B3203">
        <v>4155905</v>
      </c>
      <c r="C3203">
        <v>3449422</v>
      </c>
    </row>
    <row r="3204" spans="1:3" x14ac:dyDescent="0.25">
      <c r="A3204">
        <v>3235</v>
      </c>
      <c r="B3204">
        <v>3947948</v>
      </c>
      <c r="C3204">
        <v>3473468</v>
      </c>
    </row>
    <row r="3205" spans="1:3" x14ac:dyDescent="0.25">
      <c r="A3205">
        <v>3236</v>
      </c>
      <c r="B3205">
        <v>3499854</v>
      </c>
      <c r="C3205">
        <v>3435474</v>
      </c>
    </row>
    <row r="3206" spans="1:3" x14ac:dyDescent="0.25">
      <c r="A3206">
        <v>3237</v>
      </c>
      <c r="B3206">
        <v>3358054</v>
      </c>
      <c r="C3206">
        <v>3507558</v>
      </c>
    </row>
    <row r="3207" spans="1:3" x14ac:dyDescent="0.25">
      <c r="A3207">
        <v>3238</v>
      </c>
      <c r="B3207">
        <v>3569675</v>
      </c>
      <c r="C3207">
        <v>3560317</v>
      </c>
    </row>
    <row r="3208" spans="1:3" x14ac:dyDescent="0.25">
      <c r="A3208">
        <v>3239</v>
      </c>
      <c r="B3208">
        <v>3593222</v>
      </c>
      <c r="C3208">
        <v>3520018</v>
      </c>
    </row>
    <row r="3209" spans="1:3" x14ac:dyDescent="0.25">
      <c r="A3209">
        <v>3240</v>
      </c>
      <c r="B3209">
        <v>3697666</v>
      </c>
      <c r="C3209">
        <v>3431111</v>
      </c>
    </row>
    <row r="3210" spans="1:3" x14ac:dyDescent="0.25">
      <c r="A3210">
        <v>3241</v>
      </c>
      <c r="B3210">
        <v>3979017</v>
      </c>
      <c r="C3210">
        <v>3551099</v>
      </c>
    </row>
    <row r="3211" spans="1:3" x14ac:dyDescent="0.25">
      <c r="A3211">
        <v>3242</v>
      </c>
      <c r="B3211">
        <v>4175215</v>
      </c>
      <c r="C3211">
        <v>3577239</v>
      </c>
    </row>
    <row r="3212" spans="1:3" x14ac:dyDescent="0.25">
      <c r="A3212">
        <v>3243</v>
      </c>
      <c r="B3212">
        <v>4264074</v>
      </c>
      <c r="C3212">
        <v>3549598</v>
      </c>
    </row>
    <row r="3213" spans="1:3" x14ac:dyDescent="0.25">
      <c r="A3213">
        <v>3244</v>
      </c>
      <c r="B3213">
        <v>4214345</v>
      </c>
      <c r="C3213">
        <v>3611708</v>
      </c>
    </row>
    <row r="3214" spans="1:3" x14ac:dyDescent="0.25">
      <c r="A3214">
        <v>3245</v>
      </c>
      <c r="B3214">
        <v>4121891</v>
      </c>
      <c r="C3214">
        <v>3687499</v>
      </c>
    </row>
    <row r="3215" spans="1:3" x14ac:dyDescent="0.25">
      <c r="A3215">
        <v>3246</v>
      </c>
      <c r="B3215">
        <v>4150340</v>
      </c>
      <c r="C3215">
        <v>3701084</v>
      </c>
    </row>
    <row r="3216" spans="1:3" x14ac:dyDescent="0.25">
      <c r="A3216">
        <v>3247</v>
      </c>
      <c r="B3216">
        <v>4158530</v>
      </c>
      <c r="C3216">
        <v>3659536</v>
      </c>
    </row>
    <row r="3217" spans="1:3" x14ac:dyDescent="0.25">
      <c r="A3217">
        <v>3248</v>
      </c>
      <c r="B3217">
        <v>4019024</v>
      </c>
      <c r="C3217">
        <v>3770053</v>
      </c>
    </row>
    <row r="3218" spans="1:3" x14ac:dyDescent="0.25">
      <c r="A3218">
        <v>3249</v>
      </c>
      <c r="B3218">
        <v>4013772</v>
      </c>
      <c r="C3218">
        <v>3806737</v>
      </c>
    </row>
    <row r="3219" spans="1:3" x14ac:dyDescent="0.25">
      <c r="A3219">
        <v>3250</v>
      </c>
      <c r="B3219">
        <v>4109950</v>
      </c>
      <c r="C3219">
        <v>3713729</v>
      </c>
    </row>
    <row r="3220" spans="1:3" x14ac:dyDescent="0.25">
      <c r="A3220">
        <v>3251</v>
      </c>
      <c r="B3220">
        <v>4120404</v>
      </c>
      <c r="C3220">
        <v>3804951</v>
      </c>
    </row>
    <row r="3221" spans="1:3" x14ac:dyDescent="0.25">
      <c r="A3221">
        <v>3252</v>
      </c>
      <c r="B3221">
        <v>4086899</v>
      </c>
      <c r="C3221">
        <v>3884685</v>
      </c>
    </row>
    <row r="3222" spans="1:3" x14ac:dyDescent="0.25">
      <c r="A3222">
        <v>3253</v>
      </c>
      <c r="B3222">
        <v>4173381</v>
      </c>
      <c r="C3222">
        <v>3859679</v>
      </c>
    </row>
    <row r="3223" spans="1:3" x14ac:dyDescent="0.25">
      <c r="A3223">
        <v>3254</v>
      </c>
      <c r="B3223">
        <v>4153459</v>
      </c>
      <c r="C3223">
        <v>3820465</v>
      </c>
    </row>
    <row r="3224" spans="1:3" x14ac:dyDescent="0.25">
      <c r="A3224">
        <v>3255</v>
      </c>
      <c r="B3224">
        <v>4058232</v>
      </c>
      <c r="C3224">
        <v>3933229</v>
      </c>
    </row>
    <row r="3225" spans="1:3" x14ac:dyDescent="0.25">
      <c r="A3225">
        <v>3256</v>
      </c>
      <c r="B3225">
        <v>4120210</v>
      </c>
      <c r="C3225">
        <v>3933568</v>
      </c>
    </row>
    <row r="3226" spans="1:3" x14ac:dyDescent="0.25">
      <c r="A3226">
        <v>3257</v>
      </c>
      <c r="B3226">
        <v>4133479</v>
      </c>
      <c r="C3226">
        <v>3872073</v>
      </c>
    </row>
    <row r="3227" spans="1:3" x14ac:dyDescent="0.25">
      <c r="A3227">
        <v>3258</v>
      </c>
      <c r="B3227">
        <v>4077749</v>
      </c>
      <c r="C3227">
        <v>3951585</v>
      </c>
    </row>
    <row r="3228" spans="1:3" x14ac:dyDescent="0.25">
      <c r="A3228">
        <v>3259</v>
      </c>
      <c r="B3228">
        <v>4036070</v>
      </c>
      <c r="C3228">
        <v>4013016</v>
      </c>
    </row>
    <row r="3229" spans="1:3" x14ac:dyDescent="0.25">
      <c r="A3229">
        <v>3260</v>
      </c>
      <c r="B3229">
        <v>4097522</v>
      </c>
      <c r="C3229">
        <v>3970327</v>
      </c>
    </row>
    <row r="3230" spans="1:3" x14ac:dyDescent="0.25">
      <c r="A3230">
        <v>3261</v>
      </c>
      <c r="B3230">
        <v>4083445</v>
      </c>
      <c r="C3230">
        <v>3954587</v>
      </c>
    </row>
    <row r="3231" spans="1:3" x14ac:dyDescent="0.25">
      <c r="A3231">
        <v>3262</v>
      </c>
      <c r="B3231">
        <v>4006960</v>
      </c>
      <c r="C3231">
        <v>4113769</v>
      </c>
    </row>
    <row r="3232" spans="1:3" x14ac:dyDescent="0.25">
      <c r="A3232">
        <v>3263</v>
      </c>
      <c r="B3232">
        <v>4054559</v>
      </c>
      <c r="C3232">
        <v>4137154</v>
      </c>
    </row>
    <row r="3233" spans="1:3" x14ac:dyDescent="0.25">
      <c r="A3233">
        <v>3264</v>
      </c>
      <c r="B3233">
        <v>4088584</v>
      </c>
      <c r="C3233">
        <v>4057116</v>
      </c>
    </row>
    <row r="3234" spans="1:3" x14ac:dyDescent="0.25">
      <c r="A3234">
        <v>3265</v>
      </c>
      <c r="B3234">
        <v>4048171</v>
      </c>
      <c r="C3234">
        <v>4102865</v>
      </c>
    </row>
    <row r="3235" spans="1:3" x14ac:dyDescent="0.25">
      <c r="A3235">
        <v>3266</v>
      </c>
      <c r="B3235">
        <v>4009760</v>
      </c>
      <c r="C3235">
        <v>4184473</v>
      </c>
    </row>
    <row r="3236" spans="1:3" x14ac:dyDescent="0.25">
      <c r="A3236">
        <v>3267</v>
      </c>
      <c r="B3236">
        <v>4061297</v>
      </c>
      <c r="C3236">
        <v>4128449</v>
      </c>
    </row>
    <row r="3237" spans="1:3" x14ac:dyDescent="0.25">
      <c r="A3237">
        <v>3268</v>
      </c>
      <c r="B3237">
        <v>4023175</v>
      </c>
      <c r="C3237">
        <v>3956811</v>
      </c>
    </row>
    <row r="3238" spans="1:3" x14ac:dyDescent="0.25">
      <c r="A3238">
        <v>3269</v>
      </c>
      <c r="B3238">
        <v>3970179</v>
      </c>
      <c r="C3238">
        <v>3602085</v>
      </c>
    </row>
    <row r="3239" spans="1:3" x14ac:dyDescent="0.25">
      <c r="A3239">
        <v>3270</v>
      </c>
      <c r="B3239">
        <v>4011945</v>
      </c>
      <c r="C3239">
        <v>3220157</v>
      </c>
    </row>
    <row r="3240" spans="1:3" x14ac:dyDescent="0.25">
      <c r="A3240">
        <v>3271</v>
      </c>
      <c r="B3240">
        <v>4018349</v>
      </c>
      <c r="C3240">
        <v>3396237</v>
      </c>
    </row>
    <row r="3241" spans="1:3" x14ac:dyDescent="0.25">
      <c r="A3241">
        <v>3272</v>
      </c>
      <c r="B3241">
        <v>3942032</v>
      </c>
      <c r="C3241">
        <v>3559961</v>
      </c>
    </row>
    <row r="3242" spans="1:3" x14ac:dyDescent="0.25">
      <c r="A3242">
        <v>3273</v>
      </c>
      <c r="B3242">
        <v>3878449</v>
      </c>
      <c r="C3242">
        <v>3486232</v>
      </c>
    </row>
    <row r="3243" spans="1:3" x14ac:dyDescent="0.25">
      <c r="A3243">
        <v>3274</v>
      </c>
      <c r="B3243">
        <v>3966391</v>
      </c>
      <c r="C3243">
        <v>3791356</v>
      </c>
    </row>
    <row r="3244" spans="1:3" x14ac:dyDescent="0.25">
      <c r="A3244">
        <v>3275</v>
      </c>
      <c r="B3244">
        <v>3935900</v>
      </c>
      <c r="C3244">
        <v>3994742</v>
      </c>
    </row>
    <row r="3245" spans="1:3" x14ac:dyDescent="0.25">
      <c r="A3245">
        <v>3276</v>
      </c>
      <c r="B3245">
        <v>3819488</v>
      </c>
      <c r="C3245">
        <v>4160411</v>
      </c>
    </row>
    <row r="3246" spans="1:3" x14ac:dyDescent="0.25">
      <c r="A3246">
        <v>3277</v>
      </c>
      <c r="B3246">
        <v>3814228</v>
      </c>
      <c r="C3246">
        <v>4176843</v>
      </c>
    </row>
    <row r="3247" spans="1:3" x14ac:dyDescent="0.25">
      <c r="A3247">
        <v>3278</v>
      </c>
      <c r="B3247">
        <v>3818137</v>
      </c>
      <c r="C3247">
        <v>4060464</v>
      </c>
    </row>
    <row r="3248" spans="1:3" x14ac:dyDescent="0.25">
      <c r="A3248">
        <v>3279</v>
      </c>
      <c r="B3248">
        <v>3751888</v>
      </c>
      <c r="C3248">
        <v>4051839</v>
      </c>
    </row>
    <row r="3249" spans="1:3" x14ac:dyDescent="0.25">
      <c r="A3249">
        <v>3280</v>
      </c>
      <c r="B3249">
        <v>3685960</v>
      </c>
      <c r="C3249">
        <v>4083410</v>
      </c>
    </row>
    <row r="3250" spans="1:3" x14ac:dyDescent="0.25">
      <c r="A3250">
        <v>3281</v>
      </c>
      <c r="B3250">
        <v>3703501</v>
      </c>
      <c r="C3250">
        <v>4028782</v>
      </c>
    </row>
    <row r="3251" spans="1:3" x14ac:dyDescent="0.25">
      <c r="A3251">
        <v>3282</v>
      </c>
      <c r="B3251">
        <v>3622898</v>
      </c>
      <c r="C3251">
        <v>3903707</v>
      </c>
    </row>
    <row r="3252" spans="1:3" x14ac:dyDescent="0.25">
      <c r="A3252">
        <v>3283</v>
      </c>
      <c r="B3252">
        <v>3549428</v>
      </c>
      <c r="C3252">
        <v>3981067</v>
      </c>
    </row>
    <row r="3253" spans="1:3" x14ac:dyDescent="0.25">
      <c r="A3253">
        <v>3284</v>
      </c>
      <c r="B3253">
        <v>3602356</v>
      </c>
      <c r="C3253">
        <v>4062386</v>
      </c>
    </row>
    <row r="3254" spans="1:3" x14ac:dyDescent="0.25">
      <c r="A3254">
        <v>3285</v>
      </c>
      <c r="B3254">
        <v>3612257</v>
      </c>
      <c r="C3254">
        <v>4014795</v>
      </c>
    </row>
    <row r="3255" spans="1:3" x14ac:dyDescent="0.25">
      <c r="A3255">
        <v>3286</v>
      </c>
      <c r="B3255">
        <v>3556493</v>
      </c>
      <c r="C3255">
        <v>4058432</v>
      </c>
    </row>
    <row r="3256" spans="1:3" x14ac:dyDescent="0.25">
      <c r="A3256">
        <v>3287</v>
      </c>
      <c r="B3256">
        <v>3505644</v>
      </c>
      <c r="C3256">
        <v>4098717</v>
      </c>
    </row>
    <row r="3257" spans="1:3" x14ac:dyDescent="0.25">
      <c r="A3257">
        <v>3288</v>
      </c>
      <c r="B3257">
        <v>3594850</v>
      </c>
      <c r="C3257">
        <v>4052427</v>
      </c>
    </row>
    <row r="3258" spans="1:3" x14ac:dyDescent="0.25">
      <c r="A3258">
        <v>3289</v>
      </c>
      <c r="B3258">
        <v>3544287</v>
      </c>
      <c r="C3258">
        <v>3972874</v>
      </c>
    </row>
    <row r="3259" spans="1:3" x14ac:dyDescent="0.25">
      <c r="A3259">
        <v>3290</v>
      </c>
      <c r="B3259">
        <v>3378112</v>
      </c>
      <c r="C3259">
        <v>4077435</v>
      </c>
    </row>
    <row r="3260" spans="1:3" x14ac:dyDescent="0.25">
      <c r="A3260">
        <v>3291</v>
      </c>
      <c r="B3260">
        <v>3386562</v>
      </c>
      <c r="C3260">
        <v>4056898</v>
      </c>
    </row>
    <row r="3261" spans="1:3" x14ac:dyDescent="0.25">
      <c r="A3261">
        <v>3292</v>
      </c>
      <c r="B3261">
        <v>3425767</v>
      </c>
      <c r="C3261">
        <v>3948751</v>
      </c>
    </row>
    <row r="3262" spans="1:3" x14ac:dyDescent="0.25">
      <c r="A3262">
        <v>3293</v>
      </c>
      <c r="B3262">
        <v>3427413</v>
      </c>
      <c r="C3262">
        <v>4019445</v>
      </c>
    </row>
    <row r="3263" spans="1:3" x14ac:dyDescent="0.25">
      <c r="A3263">
        <v>3294</v>
      </c>
      <c r="B3263">
        <v>3389561</v>
      </c>
      <c r="C3263">
        <v>4016395</v>
      </c>
    </row>
    <row r="3264" spans="1:3" x14ac:dyDescent="0.25">
      <c r="A3264">
        <v>3295</v>
      </c>
      <c r="B3264">
        <v>3464816</v>
      </c>
      <c r="C3264">
        <v>3995217</v>
      </c>
    </row>
    <row r="3265" spans="1:3" x14ac:dyDescent="0.25">
      <c r="A3265">
        <v>3296</v>
      </c>
      <c r="B3265">
        <v>3419250</v>
      </c>
      <c r="C3265">
        <v>3916245</v>
      </c>
    </row>
    <row r="3266" spans="1:3" x14ac:dyDescent="0.25">
      <c r="A3266">
        <v>3298</v>
      </c>
      <c r="B3266">
        <v>3322106</v>
      </c>
      <c r="C3266">
        <v>3995046</v>
      </c>
    </row>
    <row r="3267" spans="1:3" x14ac:dyDescent="0.25">
      <c r="A3267">
        <v>3299</v>
      </c>
      <c r="B3267">
        <v>3408798</v>
      </c>
      <c r="C3267">
        <v>4026374</v>
      </c>
    </row>
    <row r="3268" spans="1:3" x14ac:dyDescent="0.25">
      <c r="A3268">
        <v>3300</v>
      </c>
      <c r="B3268">
        <v>3394447</v>
      </c>
      <c r="C3268">
        <v>3909755</v>
      </c>
    </row>
    <row r="3269" spans="1:3" x14ac:dyDescent="0.25">
      <c r="A3269">
        <v>3301</v>
      </c>
      <c r="B3269">
        <v>3231906</v>
      </c>
      <c r="C3269">
        <v>3967287</v>
      </c>
    </row>
    <row r="3270" spans="1:3" x14ac:dyDescent="0.25">
      <c r="A3270">
        <v>3302</v>
      </c>
      <c r="B3270">
        <v>3175739</v>
      </c>
      <c r="C3270">
        <v>3966382</v>
      </c>
    </row>
    <row r="3271" spans="1:3" x14ac:dyDescent="0.25">
      <c r="A3271">
        <v>3303</v>
      </c>
      <c r="B3271">
        <v>3270288</v>
      </c>
      <c r="C3271">
        <v>3927872</v>
      </c>
    </row>
    <row r="3272" spans="1:3" x14ac:dyDescent="0.25">
      <c r="A3272">
        <v>3304</v>
      </c>
      <c r="B3272">
        <v>3320142</v>
      </c>
      <c r="C3272">
        <v>3879257</v>
      </c>
    </row>
    <row r="3273" spans="1:3" x14ac:dyDescent="0.25">
      <c r="A3273">
        <v>3305</v>
      </c>
      <c r="B3273">
        <v>3238680</v>
      </c>
      <c r="C3273">
        <v>3949378</v>
      </c>
    </row>
    <row r="3274" spans="1:3" x14ac:dyDescent="0.25">
      <c r="A3274">
        <v>3306</v>
      </c>
      <c r="B3274">
        <v>3311806</v>
      </c>
      <c r="C3274">
        <v>3933552</v>
      </c>
    </row>
    <row r="3275" spans="1:3" x14ac:dyDescent="0.25">
      <c r="A3275">
        <v>3307</v>
      </c>
      <c r="B3275">
        <v>3325171</v>
      </c>
      <c r="C3275">
        <v>3802964</v>
      </c>
    </row>
    <row r="3276" spans="1:3" x14ac:dyDescent="0.25">
      <c r="A3276">
        <v>3308</v>
      </c>
      <c r="B3276">
        <v>3252787</v>
      </c>
      <c r="C3276">
        <v>3823799</v>
      </c>
    </row>
    <row r="3277" spans="1:3" x14ac:dyDescent="0.25">
      <c r="A3277">
        <v>3309</v>
      </c>
      <c r="B3277">
        <v>3226759</v>
      </c>
      <c r="C3277">
        <v>3907572</v>
      </c>
    </row>
    <row r="3278" spans="1:3" x14ac:dyDescent="0.25">
      <c r="A3278">
        <v>3310</v>
      </c>
      <c r="B3278">
        <v>3293948</v>
      </c>
      <c r="C3278">
        <v>3850287</v>
      </c>
    </row>
    <row r="3279" spans="1:3" x14ac:dyDescent="0.25">
      <c r="A3279">
        <v>3311</v>
      </c>
      <c r="B3279">
        <v>3220659</v>
      </c>
      <c r="C3279">
        <v>3682151</v>
      </c>
    </row>
    <row r="3280" spans="1:3" x14ac:dyDescent="0.25">
      <c r="A3280">
        <v>3312</v>
      </c>
      <c r="B3280">
        <v>3102332</v>
      </c>
      <c r="C3280">
        <v>3753896</v>
      </c>
    </row>
    <row r="3281" spans="1:3" x14ac:dyDescent="0.25">
      <c r="A3281">
        <v>3313</v>
      </c>
      <c r="B3281">
        <v>3100200</v>
      </c>
      <c r="C3281">
        <v>3747763</v>
      </c>
    </row>
    <row r="3282" spans="1:3" x14ac:dyDescent="0.25">
      <c r="A3282">
        <v>3314</v>
      </c>
      <c r="B3282">
        <v>3094523</v>
      </c>
      <c r="C3282">
        <v>3626032</v>
      </c>
    </row>
    <row r="3283" spans="1:3" x14ac:dyDescent="0.25">
      <c r="A3283">
        <v>3315</v>
      </c>
      <c r="B3283">
        <v>3012440</v>
      </c>
      <c r="C3283">
        <v>3659459</v>
      </c>
    </row>
    <row r="3284" spans="1:3" x14ac:dyDescent="0.25">
      <c r="A3284">
        <v>3316</v>
      </c>
      <c r="B3284">
        <v>3038857</v>
      </c>
      <c r="C3284">
        <v>3592593</v>
      </c>
    </row>
    <row r="3285" spans="1:3" x14ac:dyDescent="0.25">
      <c r="A3285">
        <v>3317</v>
      </c>
      <c r="B3285">
        <v>3142918</v>
      </c>
      <c r="C3285">
        <v>3505386</v>
      </c>
    </row>
    <row r="3286" spans="1:3" x14ac:dyDescent="0.25">
      <c r="A3286">
        <v>3318</v>
      </c>
      <c r="B3286">
        <v>3147462</v>
      </c>
      <c r="C3286">
        <v>3495375</v>
      </c>
    </row>
    <row r="3287" spans="1:3" x14ac:dyDescent="0.25">
      <c r="A3287">
        <v>3319</v>
      </c>
      <c r="B3287">
        <v>3119695</v>
      </c>
      <c r="C3287">
        <v>3521735</v>
      </c>
    </row>
    <row r="3288" spans="1:3" x14ac:dyDescent="0.25">
      <c r="A3288">
        <v>3320</v>
      </c>
      <c r="B3288">
        <v>3186145</v>
      </c>
      <c r="C3288">
        <v>3534720</v>
      </c>
    </row>
    <row r="3289" spans="1:3" x14ac:dyDescent="0.25">
      <c r="A3289">
        <v>3321</v>
      </c>
      <c r="B3289">
        <v>3190743</v>
      </c>
      <c r="C3289">
        <v>3471910</v>
      </c>
    </row>
    <row r="3290" spans="1:3" x14ac:dyDescent="0.25">
      <c r="A3290">
        <v>3322</v>
      </c>
      <c r="B3290">
        <v>3130245</v>
      </c>
      <c r="C3290">
        <v>3424805</v>
      </c>
    </row>
    <row r="3291" spans="1:3" x14ac:dyDescent="0.25">
      <c r="A3291">
        <v>3323</v>
      </c>
      <c r="B3291">
        <v>3145480</v>
      </c>
      <c r="C3291">
        <v>3527206</v>
      </c>
    </row>
    <row r="3292" spans="1:3" x14ac:dyDescent="0.25">
      <c r="A3292">
        <v>3324</v>
      </c>
      <c r="B3292">
        <v>3178335</v>
      </c>
      <c r="C3292">
        <v>3465159</v>
      </c>
    </row>
    <row r="3293" spans="1:3" x14ac:dyDescent="0.25">
      <c r="A3293">
        <v>3325</v>
      </c>
      <c r="B3293">
        <v>3119855</v>
      </c>
      <c r="C3293">
        <v>3295400</v>
      </c>
    </row>
    <row r="3294" spans="1:3" x14ac:dyDescent="0.25">
      <c r="A3294">
        <v>3326</v>
      </c>
      <c r="B3294">
        <v>3093151</v>
      </c>
      <c r="C3294">
        <v>3318022</v>
      </c>
    </row>
    <row r="3295" spans="1:3" x14ac:dyDescent="0.25">
      <c r="A3295">
        <v>3327</v>
      </c>
      <c r="B3295">
        <v>3171855</v>
      </c>
      <c r="C3295">
        <v>3358815</v>
      </c>
    </row>
    <row r="3296" spans="1:3" x14ac:dyDescent="0.25">
      <c r="A3296">
        <v>3328</v>
      </c>
      <c r="B3296">
        <v>3158242</v>
      </c>
      <c r="C3296">
        <v>3360937</v>
      </c>
    </row>
    <row r="3297" spans="1:3" x14ac:dyDescent="0.25">
      <c r="A3297">
        <v>3329</v>
      </c>
      <c r="B3297">
        <v>3102206</v>
      </c>
      <c r="C3297">
        <v>3325504</v>
      </c>
    </row>
    <row r="3298" spans="1:3" x14ac:dyDescent="0.25">
      <c r="A3298">
        <v>3330</v>
      </c>
      <c r="B3298">
        <v>3152123</v>
      </c>
      <c r="C3298">
        <v>3404214</v>
      </c>
    </row>
    <row r="3299" spans="1:3" x14ac:dyDescent="0.25">
      <c r="A3299">
        <v>3331</v>
      </c>
      <c r="B3299">
        <v>3216698</v>
      </c>
      <c r="C3299">
        <v>3361330</v>
      </c>
    </row>
    <row r="3300" spans="1:3" x14ac:dyDescent="0.25">
      <c r="A3300">
        <v>3332</v>
      </c>
      <c r="B3300">
        <v>3175632</v>
      </c>
      <c r="C3300">
        <v>3263527</v>
      </c>
    </row>
    <row r="3301" spans="1:3" x14ac:dyDescent="0.25">
      <c r="A3301">
        <v>3333</v>
      </c>
      <c r="B3301">
        <v>3127647</v>
      </c>
      <c r="C3301">
        <v>3351201</v>
      </c>
    </row>
    <row r="3302" spans="1:3" x14ac:dyDescent="0.25">
      <c r="A3302">
        <v>3334</v>
      </c>
      <c r="B3302">
        <v>3163332</v>
      </c>
      <c r="C3302">
        <v>3343565</v>
      </c>
    </row>
    <row r="3303" spans="1:3" x14ac:dyDescent="0.25">
      <c r="A3303">
        <v>3335</v>
      </c>
      <c r="B3303">
        <v>3163508</v>
      </c>
      <c r="C3303">
        <v>3179645</v>
      </c>
    </row>
    <row r="3304" spans="1:3" x14ac:dyDescent="0.25">
      <c r="A3304">
        <v>3336</v>
      </c>
      <c r="B3304">
        <v>3120469</v>
      </c>
      <c r="C3304">
        <v>3115463</v>
      </c>
    </row>
    <row r="3305" spans="1:3" x14ac:dyDescent="0.25">
      <c r="A3305">
        <v>3337</v>
      </c>
      <c r="B3305">
        <v>3130785</v>
      </c>
      <c r="C3305">
        <v>3211026</v>
      </c>
    </row>
    <row r="3306" spans="1:3" x14ac:dyDescent="0.25">
      <c r="A3306">
        <v>3338</v>
      </c>
      <c r="B3306">
        <v>3189018</v>
      </c>
      <c r="C3306">
        <v>3272840</v>
      </c>
    </row>
    <row r="3307" spans="1:3" x14ac:dyDescent="0.25">
      <c r="A3307">
        <v>3339</v>
      </c>
      <c r="B3307">
        <v>3138657</v>
      </c>
      <c r="C3307">
        <v>3177790</v>
      </c>
    </row>
    <row r="3308" spans="1:3" x14ac:dyDescent="0.25">
      <c r="A3308">
        <v>3340</v>
      </c>
      <c r="B3308">
        <v>3093486</v>
      </c>
      <c r="C3308">
        <v>3255500</v>
      </c>
    </row>
    <row r="3309" spans="1:3" x14ac:dyDescent="0.25">
      <c r="A3309">
        <v>3341</v>
      </c>
      <c r="B3309">
        <v>3117014</v>
      </c>
      <c r="C3309">
        <v>3280079</v>
      </c>
    </row>
    <row r="3310" spans="1:3" x14ac:dyDescent="0.25">
      <c r="A3310">
        <v>3342</v>
      </c>
      <c r="B3310">
        <v>3097675</v>
      </c>
      <c r="C3310">
        <v>3205284</v>
      </c>
    </row>
    <row r="3311" spans="1:3" x14ac:dyDescent="0.25">
      <c r="A3311">
        <v>3343</v>
      </c>
      <c r="B3311">
        <v>3041927</v>
      </c>
      <c r="C3311">
        <v>3161543</v>
      </c>
    </row>
    <row r="3312" spans="1:3" x14ac:dyDescent="0.25">
      <c r="A3312">
        <v>3344</v>
      </c>
      <c r="B3312">
        <v>3042063</v>
      </c>
      <c r="C3312">
        <v>3247023</v>
      </c>
    </row>
    <row r="3313" spans="1:3" x14ac:dyDescent="0.25">
      <c r="A3313">
        <v>3345</v>
      </c>
      <c r="B3313">
        <v>3057718</v>
      </c>
      <c r="C3313">
        <v>3184368</v>
      </c>
    </row>
    <row r="3314" spans="1:3" x14ac:dyDescent="0.25">
      <c r="A3314">
        <v>3346</v>
      </c>
      <c r="B3314">
        <v>2994724</v>
      </c>
      <c r="C3314">
        <v>3044813</v>
      </c>
    </row>
    <row r="3315" spans="1:3" x14ac:dyDescent="0.25">
      <c r="A3315">
        <v>3347</v>
      </c>
      <c r="B3315">
        <v>2994189</v>
      </c>
      <c r="C3315">
        <v>3036750</v>
      </c>
    </row>
    <row r="3316" spans="1:3" x14ac:dyDescent="0.25">
      <c r="A3316">
        <v>3348</v>
      </c>
      <c r="B3316">
        <v>3063477</v>
      </c>
      <c r="C3316">
        <v>3051526</v>
      </c>
    </row>
    <row r="3317" spans="1:3" x14ac:dyDescent="0.25">
      <c r="A3317">
        <v>3349</v>
      </c>
      <c r="B3317">
        <v>3079896</v>
      </c>
      <c r="C3317">
        <v>2950448</v>
      </c>
    </row>
    <row r="3318" spans="1:3" x14ac:dyDescent="0.25">
      <c r="A3318">
        <v>3350</v>
      </c>
      <c r="B3318">
        <v>3047888</v>
      </c>
      <c r="C3318">
        <v>2950816</v>
      </c>
    </row>
    <row r="3319" spans="1:3" x14ac:dyDescent="0.25">
      <c r="A3319">
        <v>3351</v>
      </c>
      <c r="B3319">
        <v>3091345</v>
      </c>
      <c r="C3319">
        <v>3073729</v>
      </c>
    </row>
    <row r="3320" spans="1:3" x14ac:dyDescent="0.25">
      <c r="A3320">
        <v>3352</v>
      </c>
      <c r="B3320">
        <v>3141651</v>
      </c>
      <c r="C3320">
        <v>3096151</v>
      </c>
    </row>
    <row r="3321" spans="1:3" x14ac:dyDescent="0.25">
      <c r="A3321">
        <v>3353</v>
      </c>
      <c r="B3321">
        <v>3091535</v>
      </c>
      <c r="C3321">
        <v>3037326</v>
      </c>
    </row>
    <row r="3322" spans="1:3" x14ac:dyDescent="0.25">
      <c r="A3322">
        <v>3354</v>
      </c>
      <c r="B3322">
        <v>3101903</v>
      </c>
      <c r="C3322">
        <v>3112729</v>
      </c>
    </row>
    <row r="3323" spans="1:3" x14ac:dyDescent="0.25">
      <c r="A3323">
        <v>3355</v>
      </c>
      <c r="B3323">
        <v>3150497</v>
      </c>
      <c r="C3323">
        <v>3145876</v>
      </c>
    </row>
    <row r="3324" spans="1:3" x14ac:dyDescent="0.25">
      <c r="A3324">
        <v>3356</v>
      </c>
      <c r="B3324">
        <v>3142903</v>
      </c>
      <c r="C3324">
        <v>3066817</v>
      </c>
    </row>
    <row r="3325" spans="1:3" x14ac:dyDescent="0.25">
      <c r="A3325">
        <v>3357</v>
      </c>
      <c r="B3325">
        <v>3041418</v>
      </c>
      <c r="C3325">
        <v>3063393</v>
      </c>
    </row>
    <row r="3326" spans="1:3" x14ac:dyDescent="0.25">
      <c r="A3326">
        <v>3358</v>
      </c>
      <c r="B3326">
        <v>3025084</v>
      </c>
      <c r="C3326">
        <v>3127761</v>
      </c>
    </row>
    <row r="3327" spans="1:3" x14ac:dyDescent="0.25">
      <c r="A3327">
        <v>3359</v>
      </c>
      <c r="B3327">
        <v>3073300</v>
      </c>
      <c r="C3327">
        <v>3081224</v>
      </c>
    </row>
    <row r="3328" spans="1:3" x14ac:dyDescent="0.25">
      <c r="A3328">
        <v>3360</v>
      </c>
      <c r="B3328">
        <v>3060536</v>
      </c>
      <c r="C3328">
        <v>2999495</v>
      </c>
    </row>
    <row r="3329" spans="1:3" x14ac:dyDescent="0.25">
      <c r="A3329">
        <v>3361</v>
      </c>
      <c r="B3329">
        <v>3114291</v>
      </c>
      <c r="C3329">
        <v>3100718</v>
      </c>
    </row>
    <row r="3330" spans="1:3" x14ac:dyDescent="0.25">
      <c r="A3330">
        <v>3362</v>
      </c>
      <c r="B3330">
        <v>3197507</v>
      </c>
      <c r="C3330">
        <v>3126444</v>
      </c>
    </row>
    <row r="3331" spans="1:3" x14ac:dyDescent="0.25">
      <c r="A3331">
        <v>3363</v>
      </c>
      <c r="B3331">
        <v>3222544</v>
      </c>
      <c r="C3331">
        <v>3033024</v>
      </c>
    </row>
    <row r="3332" spans="1:3" x14ac:dyDescent="0.25">
      <c r="A3332">
        <v>3364</v>
      </c>
      <c r="B3332">
        <v>3170120</v>
      </c>
      <c r="C3332">
        <v>3053839</v>
      </c>
    </row>
    <row r="3333" spans="1:3" x14ac:dyDescent="0.25">
      <c r="A3333">
        <v>3365</v>
      </c>
      <c r="B3333">
        <v>3230083</v>
      </c>
      <c r="C3333">
        <v>3154990</v>
      </c>
    </row>
    <row r="3334" spans="1:3" x14ac:dyDescent="0.25">
      <c r="A3334">
        <v>3366</v>
      </c>
      <c r="B3334">
        <v>3264708</v>
      </c>
      <c r="C3334">
        <v>3150508</v>
      </c>
    </row>
    <row r="3335" spans="1:3" x14ac:dyDescent="0.25">
      <c r="A3335">
        <v>3367</v>
      </c>
      <c r="B3335">
        <v>3199996</v>
      </c>
      <c r="C3335">
        <v>3048649</v>
      </c>
    </row>
    <row r="3336" spans="1:3" x14ac:dyDescent="0.25">
      <c r="A3336">
        <v>3368</v>
      </c>
      <c r="B3336">
        <v>3222896</v>
      </c>
      <c r="C3336">
        <v>3091506</v>
      </c>
    </row>
    <row r="3337" spans="1:3" x14ac:dyDescent="0.25">
      <c r="A3337">
        <v>3369</v>
      </c>
      <c r="B3337">
        <v>3304434</v>
      </c>
      <c r="C3337">
        <v>3115708</v>
      </c>
    </row>
    <row r="3338" spans="1:3" x14ac:dyDescent="0.25">
      <c r="A3338">
        <v>3370</v>
      </c>
      <c r="B3338">
        <v>3281262</v>
      </c>
      <c r="C3338">
        <v>3082476</v>
      </c>
    </row>
    <row r="3339" spans="1:3" x14ac:dyDescent="0.25">
      <c r="A3339">
        <v>3371</v>
      </c>
      <c r="B3339">
        <v>3230327</v>
      </c>
      <c r="C3339">
        <v>3028611</v>
      </c>
    </row>
    <row r="3340" spans="1:3" x14ac:dyDescent="0.25">
      <c r="A3340">
        <v>3372</v>
      </c>
      <c r="B3340">
        <v>3301418</v>
      </c>
      <c r="C3340">
        <v>3129789</v>
      </c>
    </row>
    <row r="3341" spans="1:3" x14ac:dyDescent="0.25">
      <c r="A3341">
        <v>3373</v>
      </c>
      <c r="B3341">
        <v>3349618</v>
      </c>
      <c r="C3341">
        <v>3131654</v>
      </c>
    </row>
    <row r="3342" spans="1:3" x14ac:dyDescent="0.25">
      <c r="A3342">
        <v>3374</v>
      </c>
      <c r="B3342">
        <v>3290101</v>
      </c>
      <c r="C3342">
        <v>3019471</v>
      </c>
    </row>
    <row r="3343" spans="1:3" x14ac:dyDescent="0.25">
      <c r="A3343">
        <v>3375</v>
      </c>
      <c r="B3343">
        <v>3333802</v>
      </c>
      <c r="C3343">
        <v>3061546</v>
      </c>
    </row>
    <row r="3344" spans="1:3" x14ac:dyDescent="0.25">
      <c r="A3344">
        <v>3376</v>
      </c>
      <c r="B3344">
        <v>3382607</v>
      </c>
      <c r="C3344">
        <v>3066650</v>
      </c>
    </row>
    <row r="3345" spans="1:3" x14ac:dyDescent="0.25">
      <c r="A3345">
        <v>3377</v>
      </c>
      <c r="B3345">
        <v>3381730</v>
      </c>
      <c r="C3345">
        <v>3026602</v>
      </c>
    </row>
    <row r="3346" spans="1:3" x14ac:dyDescent="0.25">
      <c r="A3346">
        <v>3378</v>
      </c>
      <c r="B3346">
        <v>3363915</v>
      </c>
      <c r="C3346">
        <v>2960700</v>
      </c>
    </row>
    <row r="3347" spans="1:3" x14ac:dyDescent="0.25">
      <c r="A3347">
        <v>3379</v>
      </c>
      <c r="B3347">
        <v>3449962</v>
      </c>
      <c r="C3347">
        <v>3033695</v>
      </c>
    </row>
    <row r="3348" spans="1:3" x14ac:dyDescent="0.25">
      <c r="A3348">
        <v>3380</v>
      </c>
      <c r="B3348">
        <v>3476246</v>
      </c>
      <c r="C3348">
        <v>2995326</v>
      </c>
    </row>
    <row r="3349" spans="1:3" x14ac:dyDescent="0.25">
      <c r="A3349">
        <v>3381</v>
      </c>
      <c r="B3349">
        <v>3411200</v>
      </c>
      <c r="C3349">
        <v>2913477</v>
      </c>
    </row>
    <row r="3350" spans="1:3" x14ac:dyDescent="0.25">
      <c r="A3350">
        <v>3382</v>
      </c>
      <c r="B3350">
        <v>3473153</v>
      </c>
      <c r="C3350">
        <v>2987621</v>
      </c>
    </row>
    <row r="3351" spans="1:3" x14ac:dyDescent="0.25">
      <c r="A3351">
        <v>3383</v>
      </c>
      <c r="B3351">
        <v>3540463</v>
      </c>
      <c r="C3351">
        <v>3050070</v>
      </c>
    </row>
    <row r="3352" spans="1:3" x14ac:dyDescent="0.25">
      <c r="A3352">
        <v>3384</v>
      </c>
      <c r="B3352">
        <v>3539761</v>
      </c>
      <c r="C3352">
        <v>3027558</v>
      </c>
    </row>
    <row r="3353" spans="1:3" x14ac:dyDescent="0.25">
      <c r="A3353">
        <v>3385</v>
      </c>
      <c r="B3353">
        <v>3530670</v>
      </c>
      <c r="C3353">
        <v>2990185</v>
      </c>
    </row>
    <row r="3354" spans="1:3" x14ac:dyDescent="0.25">
      <c r="A3354">
        <v>3386</v>
      </c>
      <c r="B3354">
        <v>3616201</v>
      </c>
      <c r="C3354">
        <v>3096249</v>
      </c>
    </row>
    <row r="3355" spans="1:3" x14ac:dyDescent="0.25">
      <c r="A3355">
        <v>3387</v>
      </c>
      <c r="B3355">
        <v>3638503</v>
      </c>
      <c r="C3355">
        <v>3103282</v>
      </c>
    </row>
    <row r="3356" spans="1:3" x14ac:dyDescent="0.25">
      <c r="A3356">
        <v>3388</v>
      </c>
      <c r="B3356">
        <v>3526655</v>
      </c>
      <c r="C3356">
        <v>3014913</v>
      </c>
    </row>
    <row r="3357" spans="1:3" x14ac:dyDescent="0.25">
      <c r="A3357">
        <v>3389</v>
      </c>
      <c r="B3357">
        <v>3574889</v>
      </c>
      <c r="C3357">
        <v>3094174</v>
      </c>
    </row>
    <row r="3358" spans="1:3" x14ac:dyDescent="0.25">
      <c r="A3358">
        <v>3390</v>
      </c>
      <c r="B3358">
        <v>3641538</v>
      </c>
      <c r="C3358">
        <v>3121417</v>
      </c>
    </row>
    <row r="3359" spans="1:3" x14ac:dyDescent="0.25">
      <c r="A3359">
        <v>3391</v>
      </c>
      <c r="B3359">
        <v>3642548</v>
      </c>
      <c r="C3359">
        <v>3091877</v>
      </c>
    </row>
    <row r="3360" spans="1:3" x14ac:dyDescent="0.25">
      <c r="A3360">
        <v>3392</v>
      </c>
      <c r="B3360">
        <v>3630307</v>
      </c>
      <c r="C3360">
        <v>2948308</v>
      </c>
    </row>
    <row r="3361" spans="1:3" x14ac:dyDescent="0.25">
      <c r="A3361">
        <v>3393</v>
      </c>
      <c r="B3361">
        <v>3733849</v>
      </c>
      <c r="C3361">
        <v>3004029</v>
      </c>
    </row>
    <row r="3362" spans="1:3" x14ac:dyDescent="0.25">
      <c r="A3362">
        <v>3395</v>
      </c>
      <c r="B3362">
        <v>3783710</v>
      </c>
      <c r="C3362">
        <v>3042449</v>
      </c>
    </row>
    <row r="3363" spans="1:3" x14ac:dyDescent="0.25">
      <c r="A3363">
        <v>3396</v>
      </c>
      <c r="B3363">
        <v>3721582</v>
      </c>
      <c r="C3363">
        <v>2999588</v>
      </c>
    </row>
    <row r="3364" spans="1:3" x14ac:dyDescent="0.25">
      <c r="A3364">
        <v>3397</v>
      </c>
      <c r="B3364">
        <v>3800992</v>
      </c>
      <c r="C3364">
        <v>3097722</v>
      </c>
    </row>
    <row r="3365" spans="1:3" x14ac:dyDescent="0.25">
      <c r="A3365">
        <v>3398</v>
      </c>
      <c r="B3365">
        <v>3862394</v>
      </c>
      <c r="C3365">
        <v>3169792</v>
      </c>
    </row>
    <row r="3366" spans="1:3" x14ac:dyDescent="0.25">
      <c r="A3366">
        <v>3399</v>
      </c>
      <c r="B3366">
        <v>3843176</v>
      </c>
      <c r="C3366">
        <v>3170883</v>
      </c>
    </row>
    <row r="3367" spans="1:3" x14ac:dyDescent="0.25">
      <c r="A3367">
        <v>3400</v>
      </c>
      <c r="B3367">
        <v>3802329</v>
      </c>
      <c r="C3367">
        <v>3095709</v>
      </c>
    </row>
    <row r="3368" spans="1:3" x14ac:dyDescent="0.25">
      <c r="A3368">
        <v>3401</v>
      </c>
      <c r="B3368">
        <v>3948821</v>
      </c>
      <c r="C3368">
        <v>3209994</v>
      </c>
    </row>
    <row r="3369" spans="1:3" x14ac:dyDescent="0.25">
      <c r="A3369">
        <v>3402</v>
      </c>
      <c r="B3369">
        <v>3946433</v>
      </c>
      <c r="C3369">
        <v>3211414</v>
      </c>
    </row>
    <row r="3370" spans="1:3" x14ac:dyDescent="0.25">
      <c r="A3370">
        <v>3403</v>
      </c>
      <c r="B3370">
        <v>3894784</v>
      </c>
      <c r="C3370">
        <v>3123226</v>
      </c>
    </row>
    <row r="3371" spans="1:3" x14ac:dyDescent="0.25">
      <c r="A3371">
        <v>3404</v>
      </c>
      <c r="B3371">
        <v>3968711</v>
      </c>
      <c r="C3371">
        <v>3185595</v>
      </c>
    </row>
    <row r="3372" spans="1:3" x14ac:dyDescent="0.25">
      <c r="A3372">
        <v>3405</v>
      </c>
      <c r="B3372">
        <v>4013690</v>
      </c>
      <c r="C3372">
        <v>3271521</v>
      </c>
    </row>
    <row r="3373" spans="1:3" x14ac:dyDescent="0.25">
      <c r="A3373">
        <v>3406</v>
      </c>
      <c r="B3373">
        <v>3981041</v>
      </c>
      <c r="C3373">
        <v>3213971</v>
      </c>
    </row>
    <row r="3374" spans="1:3" x14ac:dyDescent="0.25">
      <c r="A3374">
        <v>3407</v>
      </c>
      <c r="B3374">
        <v>3973902</v>
      </c>
      <c r="C3374">
        <v>3166878</v>
      </c>
    </row>
    <row r="3375" spans="1:3" x14ac:dyDescent="0.25">
      <c r="A3375">
        <v>3408</v>
      </c>
      <c r="B3375">
        <v>4086932</v>
      </c>
      <c r="C3375">
        <v>3270960</v>
      </c>
    </row>
    <row r="3376" spans="1:3" x14ac:dyDescent="0.25">
      <c r="A3376">
        <v>3409</v>
      </c>
      <c r="B3376">
        <v>4077548</v>
      </c>
      <c r="C3376">
        <v>3303109</v>
      </c>
    </row>
    <row r="3377" spans="1:3" x14ac:dyDescent="0.25">
      <c r="A3377">
        <v>3410</v>
      </c>
      <c r="B3377">
        <v>4032244</v>
      </c>
      <c r="C3377">
        <v>3222179</v>
      </c>
    </row>
    <row r="3378" spans="1:3" x14ac:dyDescent="0.25">
      <c r="A3378">
        <v>3411</v>
      </c>
      <c r="B3378">
        <v>4156408</v>
      </c>
      <c r="C3378">
        <v>3295065</v>
      </c>
    </row>
    <row r="3379" spans="1:3" x14ac:dyDescent="0.25">
      <c r="A3379">
        <v>3412</v>
      </c>
      <c r="B3379">
        <v>4212861</v>
      </c>
      <c r="C3379">
        <v>3337450</v>
      </c>
    </row>
    <row r="3380" spans="1:3" x14ac:dyDescent="0.25">
      <c r="A3380">
        <v>3413</v>
      </c>
      <c r="B3380">
        <v>4189398</v>
      </c>
      <c r="C3380">
        <v>3132765</v>
      </c>
    </row>
    <row r="3381" spans="1:3" x14ac:dyDescent="0.25">
      <c r="A3381">
        <v>3414</v>
      </c>
      <c r="B3381">
        <v>4163786</v>
      </c>
      <c r="C3381">
        <v>3112822</v>
      </c>
    </row>
    <row r="3382" spans="1:3" x14ac:dyDescent="0.25">
      <c r="A3382">
        <v>3415</v>
      </c>
      <c r="B3382">
        <v>4255042</v>
      </c>
      <c r="C3382">
        <v>3214681</v>
      </c>
    </row>
    <row r="3383" spans="1:3" x14ac:dyDescent="0.25">
      <c r="A3383">
        <v>3416</v>
      </c>
      <c r="B3383">
        <v>4230967</v>
      </c>
      <c r="C3383">
        <v>3227243</v>
      </c>
    </row>
    <row r="3384" spans="1:3" x14ac:dyDescent="0.25">
      <c r="A3384">
        <v>3417</v>
      </c>
      <c r="B3384">
        <v>4083491</v>
      </c>
      <c r="C3384">
        <v>3151848</v>
      </c>
    </row>
    <row r="3385" spans="1:3" x14ac:dyDescent="0.25">
      <c r="A3385">
        <v>3418</v>
      </c>
      <c r="B3385">
        <v>3794372</v>
      </c>
      <c r="C3385">
        <v>3231232</v>
      </c>
    </row>
    <row r="3386" spans="1:3" x14ac:dyDescent="0.25">
      <c r="A3386">
        <v>3419</v>
      </c>
      <c r="B3386">
        <v>3414403</v>
      </c>
      <c r="C3386">
        <v>3295323</v>
      </c>
    </row>
    <row r="3387" spans="1:3" x14ac:dyDescent="0.25">
      <c r="A3387">
        <v>3420</v>
      </c>
      <c r="B3387">
        <v>3414975</v>
      </c>
      <c r="C3387">
        <v>3288680</v>
      </c>
    </row>
    <row r="3388" spans="1:3" x14ac:dyDescent="0.25">
      <c r="A3388">
        <v>3421</v>
      </c>
      <c r="B3388">
        <v>3593031</v>
      </c>
      <c r="C3388">
        <v>3279846</v>
      </c>
    </row>
    <row r="3389" spans="1:3" x14ac:dyDescent="0.25">
      <c r="A3389">
        <v>3422</v>
      </c>
      <c r="B3389">
        <v>3625794</v>
      </c>
      <c r="C3389">
        <v>3372308</v>
      </c>
    </row>
    <row r="3390" spans="1:3" x14ac:dyDescent="0.25">
      <c r="A3390">
        <v>3423</v>
      </c>
      <c r="B3390">
        <v>3796681</v>
      </c>
      <c r="C3390">
        <v>3389692</v>
      </c>
    </row>
    <row r="3391" spans="1:3" x14ac:dyDescent="0.25">
      <c r="A3391">
        <v>3424</v>
      </c>
      <c r="B3391">
        <v>4059384</v>
      </c>
      <c r="C3391">
        <v>3273455</v>
      </c>
    </row>
    <row r="3392" spans="1:3" x14ac:dyDescent="0.25">
      <c r="A3392">
        <v>3425</v>
      </c>
      <c r="B3392">
        <v>4214025</v>
      </c>
      <c r="C3392">
        <v>3330507</v>
      </c>
    </row>
    <row r="3393" spans="1:3" x14ac:dyDescent="0.25">
      <c r="A3393">
        <v>3426</v>
      </c>
      <c r="B3393">
        <v>4250957</v>
      </c>
      <c r="C3393">
        <v>3397831</v>
      </c>
    </row>
    <row r="3394" spans="1:3" x14ac:dyDescent="0.25">
      <c r="A3394">
        <v>3427</v>
      </c>
      <c r="B3394">
        <v>4183419</v>
      </c>
      <c r="C3394">
        <v>3398456</v>
      </c>
    </row>
    <row r="3395" spans="1:3" x14ac:dyDescent="0.25">
      <c r="A3395">
        <v>3428</v>
      </c>
      <c r="B3395">
        <v>4137339</v>
      </c>
      <c r="C3395">
        <v>3387749</v>
      </c>
    </row>
    <row r="3396" spans="1:3" x14ac:dyDescent="0.25">
      <c r="A3396">
        <v>3429</v>
      </c>
      <c r="B3396">
        <v>4163263</v>
      </c>
      <c r="C3396">
        <v>3491334</v>
      </c>
    </row>
    <row r="3397" spans="1:3" x14ac:dyDescent="0.25">
      <c r="A3397">
        <v>3430</v>
      </c>
      <c r="B3397">
        <v>4117091</v>
      </c>
      <c r="C3397">
        <v>3543252</v>
      </c>
    </row>
    <row r="3398" spans="1:3" x14ac:dyDescent="0.25">
      <c r="A3398">
        <v>3431</v>
      </c>
      <c r="B3398">
        <v>4029499</v>
      </c>
      <c r="C3398">
        <v>3477357</v>
      </c>
    </row>
    <row r="3399" spans="1:3" x14ac:dyDescent="0.25">
      <c r="A3399">
        <v>3432</v>
      </c>
      <c r="B3399">
        <v>4064670</v>
      </c>
      <c r="C3399">
        <v>3555280</v>
      </c>
    </row>
    <row r="3400" spans="1:3" x14ac:dyDescent="0.25">
      <c r="A3400">
        <v>3433</v>
      </c>
      <c r="B3400">
        <v>4127711</v>
      </c>
      <c r="C3400">
        <v>3619470</v>
      </c>
    </row>
    <row r="3401" spans="1:3" x14ac:dyDescent="0.25">
      <c r="A3401">
        <v>3434</v>
      </c>
      <c r="B3401">
        <v>4117763</v>
      </c>
      <c r="C3401">
        <v>3603173</v>
      </c>
    </row>
    <row r="3402" spans="1:3" x14ac:dyDescent="0.25">
      <c r="A3402">
        <v>3435</v>
      </c>
      <c r="B3402">
        <v>4134192</v>
      </c>
      <c r="C3402">
        <v>3548186</v>
      </c>
    </row>
    <row r="3403" spans="1:3" x14ac:dyDescent="0.25">
      <c r="A3403">
        <v>3436</v>
      </c>
      <c r="B3403">
        <v>4180509</v>
      </c>
      <c r="C3403">
        <v>3703755</v>
      </c>
    </row>
    <row r="3404" spans="1:3" x14ac:dyDescent="0.25">
      <c r="A3404">
        <v>3437</v>
      </c>
      <c r="B3404">
        <v>4123186</v>
      </c>
      <c r="C3404">
        <v>3707869</v>
      </c>
    </row>
    <row r="3405" spans="1:3" x14ac:dyDescent="0.25">
      <c r="A3405">
        <v>3438</v>
      </c>
      <c r="B3405">
        <v>4093214</v>
      </c>
      <c r="C3405">
        <v>3643251</v>
      </c>
    </row>
    <row r="3406" spans="1:3" x14ac:dyDescent="0.25">
      <c r="A3406">
        <v>3439</v>
      </c>
      <c r="B3406">
        <v>4136698</v>
      </c>
      <c r="C3406">
        <v>3717807</v>
      </c>
    </row>
    <row r="3407" spans="1:3" x14ac:dyDescent="0.25">
      <c r="A3407">
        <v>3440</v>
      </c>
      <c r="B3407">
        <v>4119389</v>
      </c>
      <c r="C3407">
        <v>3772102</v>
      </c>
    </row>
    <row r="3408" spans="1:3" x14ac:dyDescent="0.25">
      <c r="A3408">
        <v>3441</v>
      </c>
      <c r="B3408">
        <v>4061141</v>
      </c>
      <c r="C3408">
        <v>3738235</v>
      </c>
    </row>
    <row r="3409" spans="1:3" x14ac:dyDescent="0.25">
      <c r="A3409">
        <v>3442</v>
      </c>
      <c r="B3409">
        <v>4065332</v>
      </c>
      <c r="C3409">
        <v>3706688</v>
      </c>
    </row>
    <row r="3410" spans="1:3" x14ac:dyDescent="0.25">
      <c r="A3410">
        <v>3443</v>
      </c>
      <c r="B3410">
        <v>4097669</v>
      </c>
      <c r="C3410">
        <v>3833361</v>
      </c>
    </row>
    <row r="3411" spans="1:3" x14ac:dyDescent="0.25">
      <c r="A3411">
        <v>3444</v>
      </c>
      <c r="B3411">
        <v>4044322</v>
      </c>
      <c r="C3411">
        <v>3835677</v>
      </c>
    </row>
    <row r="3412" spans="1:3" x14ac:dyDescent="0.25">
      <c r="A3412">
        <v>3445</v>
      </c>
      <c r="B3412">
        <v>4020547</v>
      </c>
      <c r="C3412">
        <v>3751400</v>
      </c>
    </row>
    <row r="3413" spans="1:3" x14ac:dyDescent="0.25">
      <c r="A3413">
        <v>3446</v>
      </c>
      <c r="B3413">
        <v>4065883</v>
      </c>
      <c r="C3413">
        <v>3882983</v>
      </c>
    </row>
    <row r="3414" spans="1:3" x14ac:dyDescent="0.25">
      <c r="A3414">
        <v>3447</v>
      </c>
      <c r="B3414">
        <v>4066225</v>
      </c>
      <c r="C3414">
        <v>3953207</v>
      </c>
    </row>
    <row r="3415" spans="1:3" x14ac:dyDescent="0.25">
      <c r="A3415">
        <v>3448</v>
      </c>
      <c r="B3415">
        <v>4012907</v>
      </c>
      <c r="C3415">
        <v>3939538</v>
      </c>
    </row>
    <row r="3416" spans="1:3" x14ac:dyDescent="0.25">
      <c r="A3416">
        <v>3449</v>
      </c>
      <c r="B3416">
        <v>4025017</v>
      </c>
      <c r="C3416">
        <v>3875574</v>
      </c>
    </row>
    <row r="3417" spans="1:3" x14ac:dyDescent="0.25">
      <c r="A3417">
        <v>3450</v>
      </c>
      <c r="B3417">
        <v>4038467</v>
      </c>
      <c r="C3417">
        <v>3988315</v>
      </c>
    </row>
    <row r="3418" spans="1:3" x14ac:dyDescent="0.25">
      <c r="A3418">
        <v>3451</v>
      </c>
      <c r="B3418">
        <v>3978302</v>
      </c>
      <c r="C3418">
        <v>3993873</v>
      </c>
    </row>
    <row r="3419" spans="1:3" x14ac:dyDescent="0.25">
      <c r="A3419">
        <v>3452</v>
      </c>
      <c r="B3419">
        <v>3973022</v>
      </c>
      <c r="C3419">
        <v>3872811</v>
      </c>
    </row>
    <row r="3420" spans="1:3" x14ac:dyDescent="0.25">
      <c r="A3420">
        <v>3453</v>
      </c>
      <c r="B3420">
        <v>4007800</v>
      </c>
      <c r="C3420">
        <v>3654144</v>
      </c>
    </row>
    <row r="3421" spans="1:3" x14ac:dyDescent="0.25">
      <c r="A3421">
        <v>3454</v>
      </c>
      <c r="B3421">
        <v>3982709</v>
      </c>
      <c r="C3421">
        <v>3180717</v>
      </c>
    </row>
    <row r="3422" spans="1:3" x14ac:dyDescent="0.25">
      <c r="A3422">
        <v>3455</v>
      </c>
      <c r="B3422">
        <v>3882102</v>
      </c>
      <c r="C3422">
        <v>3088111</v>
      </c>
    </row>
    <row r="3423" spans="1:3" x14ac:dyDescent="0.25">
      <c r="A3423">
        <v>3456</v>
      </c>
      <c r="B3423">
        <v>3912547</v>
      </c>
      <c r="C3423">
        <v>3333205</v>
      </c>
    </row>
    <row r="3424" spans="1:3" x14ac:dyDescent="0.25">
      <c r="A3424">
        <v>3457</v>
      </c>
      <c r="B3424">
        <v>3967986</v>
      </c>
      <c r="C3424">
        <v>3331091</v>
      </c>
    </row>
    <row r="3425" spans="1:3" x14ac:dyDescent="0.25">
      <c r="A3425">
        <v>3458</v>
      </c>
      <c r="B3425">
        <v>3872727</v>
      </c>
      <c r="C3425">
        <v>3444150</v>
      </c>
    </row>
    <row r="3426" spans="1:3" x14ac:dyDescent="0.25">
      <c r="A3426">
        <v>3459</v>
      </c>
      <c r="B3426">
        <v>3810335</v>
      </c>
      <c r="C3426">
        <v>3735368</v>
      </c>
    </row>
    <row r="3427" spans="1:3" x14ac:dyDescent="0.25">
      <c r="A3427">
        <v>3460</v>
      </c>
      <c r="B3427">
        <v>3822516</v>
      </c>
      <c r="C3427">
        <v>3921003</v>
      </c>
    </row>
    <row r="3428" spans="1:3" x14ac:dyDescent="0.25">
      <c r="A3428">
        <v>3461</v>
      </c>
      <c r="B3428">
        <v>3802820</v>
      </c>
      <c r="C3428">
        <v>4002563</v>
      </c>
    </row>
    <row r="3429" spans="1:3" x14ac:dyDescent="0.25">
      <c r="A3429">
        <v>3462</v>
      </c>
      <c r="B3429">
        <v>3707060</v>
      </c>
      <c r="C3429">
        <v>3947862</v>
      </c>
    </row>
    <row r="3430" spans="1:3" x14ac:dyDescent="0.25">
      <c r="A3430">
        <v>3463</v>
      </c>
      <c r="B3430">
        <v>3701912</v>
      </c>
      <c r="C3430">
        <v>3858863</v>
      </c>
    </row>
    <row r="3431" spans="1:3" x14ac:dyDescent="0.25">
      <c r="A3431">
        <v>3464</v>
      </c>
      <c r="B3431">
        <v>3693674</v>
      </c>
      <c r="C3431">
        <v>3892217</v>
      </c>
    </row>
    <row r="3432" spans="1:3" x14ac:dyDescent="0.25">
      <c r="A3432">
        <v>3465</v>
      </c>
      <c r="B3432">
        <v>3555097</v>
      </c>
      <c r="C3432">
        <v>3901282</v>
      </c>
    </row>
    <row r="3433" spans="1:3" x14ac:dyDescent="0.25">
      <c r="A3433">
        <v>3466</v>
      </c>
      <c r="B3433">
        <v>3585009</v>
      </c>
      <c r="C3433">
        <v>3765439</v>
      </c>
    </row>
    <row r="3434" spans="1:3" x14ac:dyDescent="0.25">
      <c r="A3434">
        <v>3467</v>
      </c>
      <c r="B3434">
        <v>3602892</v>
      </c>
      <c r="C3434">
        <v>3759589</v>
      </c>
    </row>
    <row r="3435" spans="1:3" x14ac:dyDescent="0.25">
      <c r="A3435">
        <v>3468</v>
      </c>
      <c r="B3435">
        <v>3594505</v>
      </c>
      <c r="C3435">
        <v>3855780</v>
      </c>
    </row>
    <row r="3436" spans="1:3" x14ac:dyDescent="0.25">
      <c r="A3436">
        <v>3469</v>
      </c>
      <c r="B3436">
        <v>3534278</v>
      </c>
      <c r="C3436">
        <v>3867741</v>
      </c>
    </row>
    <row r="3437" spans="1:3" x14ac:dyDescent="0.25">
      <c r="A3437">
        <v>3470</v>
      </c>
      <c r="B3437">
        <v>3530336</v>
      </c>
      <c r="C3437">
        <v>3829603</v>
      </c>
    </row>
    <row r="3438" spans="1:3" x14ac:dyDescent="0.25">
      <c r="A3438">
        <v>3471</v>
      </c>
      <c r="B3438">
        <v>3582573</v>
      </c>
      <c r="C3438">
        <v>3920902</v>
      </c>
    </row>
    <row r="3439" spans="1:3" x14ac:dyDescent="0.25">
      <c r="A3439">
        <v>3472</v>
      </c>
      <c r="B3439">
        <v>3484237</v>
      </c>
      <c r="C3439">
        <v>3908290</v>
      </c>
    </row>
    <row r="3440" spans="1:3" x14ac:dyDescent="0.25">
      <c r="A3440">
        <v>3473</v>
      </c>
      <c r="B3440">
        <v>3374478</v>
      </c>
      <c r="C3440">
        <v>3800682</v>
      </c>
    </row>
    <row r="3441" spans="1:3" x14ac:dyDescent="0.25">
      <c r="A3441">
        <v>3474</v>
      </c>
      <c r="B3441">
        <v>3402961</v>
      </c>
      <c r="C3441">
        <v>3865638</v>
      </c>
    </row>
    <row r="3442" spans="1:3" x14ac:dyDescent="0.25">
      <c r="A3442">
        <v>3475</v>
      </c>
      <c r="B3442">
        <v>3431406</v>
      </c>
      <c r="C3442">
        <v>3886547</v>
      </c>
    </row>
    <row r="3443" spans="1:3" x14ac:dyDescent="0.25">
      <c r="A3443">
        <v>3476</v>
      </c>
      <c r="B3443">
        <v>3420252</v>
      </c>
      <c r="C3443">
        <v>3832101</v>
      </c>
    </row>
    <row r="3444" spans="1:3" x14ac:dyDescent="0.25">
      <c r="A3444">
        <v>3477</v>
      </c>
      <c r="B3444">
        <v>3426724</v>
      </c>
      <c r="C3444">
        <v>3775499</v>
      </c>
    </row>
    <row r="3445" spans="1:3" x14ac:dyDescent="0.25">
      <c r="A3445">
        <v>3478</v>
      </c>
      <c r="B3445">
        <v>3460016</v>
      </c>
      <c r="C3445">
        <v>3843389</v>
      </c>
    </row>
    <row r="3446" spans="1:3" x14ac:dyDescent="0.25">
      <c r="A3446">
        <v>3479</v>
      </c>
      <c r="B3446">
        <v>3394380</v>
      </c>
      <c r="C3446">
        <v>3841708</v>
      </c>
    </row>
    <row r="3447" spans="1:3" x14ac:dyDescent="0.25">
      <c r="A3447">
        <v>3480</v>
      </c>
      <c r="B3447">
        <v>3369553</v>
      </c>
      <c r="C3447">
        <v>3741687</v>
      </c>
    </row>
    <row r="3448" spans="1:3" x14ac:dyDescent="0.25">
      <c r="A3448">
        <v>3481</v>
      </c>
      <c r="B3448">
        <v>3418842</v>
      </c>
      <c r="C3448">
        <v>3785543</v>
      </c>
    </row>
    <row r="3449" spans="1:3" x14ac:dyDescent="0.25">
      <c r="A3449">
        <v>3482</v>
      </c>
      <c r="B3449">
        <v>3343699</v>
      </c>
      <c r="C3449">
        <v>3830369</v>
      </c>
    </row>
    <row r="3450" spans="1:3" x14ac:dyDescent="0.25">
      <c r="A3450">
        <v>3483</v>
      </c>
      <c r="B3450">
        <v>3219122</v>
      </c>
      <c r="C3450">
        <v>3794828</v>
      </c>
    </row>
    <row r="3451" spans="1:3" x14ac:dyDescent="0.25">
      <c r="A3451">
        <v>3484</v>
      </c>
      <c r="B3451">
        <v>3224400</v>
      </c>
      <c r="C3451">
        <v>3729750</v>
      </c>
    </row>
    <row r="3452" spans="1:3" x14ac:dyDescent="0.25">
      <c r="A3452">
        <v>3485</v>
      </c>
      <c r="B3452">
        <v>3305155</v>
      </c>
      <c r="C3452">
        <v>3798874</v>
      </c>
    </row>
    <row r="3453" spans="1:3" x14ac:dyDescent="0.25">
      <c r="A3453">
        <v>3486</v>
      </c>
      <c r="B3453">
        <v>3293295</v>
      </c>
      <c r="C3453">
        <v>3772129</v>
      </c>
    </row>
    <row r="3454" spans="1:3" x14ac:dyDescent="0.25">
      <c r="A3454">
        <v>3487</v>
      </c>
      <c r="B3454">
        <v>3276893</v>
      </c>
      <c r="C3454">
        <v>3691390</v>
      </c>
    </row>
    <row r="3455" spans="1:3" x14ac:dyDescent="0.25">
      <c r="A3455">
        <v>3488</v>
      </c>
      <c r="B3455">
        <v>3328010</v>
      </c>
      <c r="C3455">
        <v>3736001</v>
      </c>
    </row>
    <row r="3456" spans="1:3" x14ac:dyDescent="0.25">
      <c r="A3456">
        <v>3489</v>
      </c>
      <c r="B3456">
        <v>3301380</v>
      </c>
      <c r="C3456">
        <v>3762537</v>
      </c>
    </row>
    <row r="3457" spans="1:3" x14ac:dyDescent="0.25">
      <c r="A3457">
        <v>3490</v>
      </c>
      <c r="B3457">
        <v>3238858</v>
      </c>
      <c r="C3457">
        <v>3704479</v>
      </c>
    </row>
    <row r="3458" spans="1:3" x14ac:dyDescent="0.25">
      <c r="A3458">
        <v>3492</v>
      </c>
      <c r="B3458">
        <v>3260330</v>
      </c>
      <c r="C3458">
        <v>3579366</v>
      </c>
    </row>
    <row r="3459" spans="1:3" x14ac:dyDescent="0.25">
      <c r="A3459">
        <v>3493</v>
      </c>
      <c r="B3459">
        <v>3269056</v>
      </c>
      <c r="C3459">
        <v>3690483</v>
      </c>
    </row>
    <row r="3460" spans="1:3" x14ac:dyDescent="0.25">
      <c r="A3460">
        <v>3494</v>
      </c>
      <c r="B3460">
        <v>3163387</v>
      </c>
      <c r="C3460">
        <v>3710610</v>
      </c>
    </row>
    <row r="3461" spans="1:3" x14ac:dyDescent="0.25">
      <c r="A3461">
        <v>3495</v>
      </c>
      <c r="B3461">
        <v>3093105</v>
      </c>
      <c r="C3461">
        <v>3556001</v>
      </c>
    </row>
    <row r="3462" spans="1:3" x14ac:dyDescent="0.25">
      <c r="A3462">
        <v>3496</v>
      </c>
      <c r="B3462">
        <v>3097065</v>
      </c>
      <c r="C3462">
        <v>3538169</v>
      </c>
    </row>
    <row r="3463" spans="1:3" x14ac:dyDescent="0.25">
      <c r="A3463">
        <v>3497</v>
      </c>
      <c r="B3463">
        <v>3045218</v>
      </c>
      <c r="C3463">
        <v>3561807</v>
      </c>
    </row>
    <row r="3464" spans="1:3" x14ac:dyDescent="0.25">
      <c r="A3464">
        <v>3498</v>
      </c>
      <c r="B3464">
        <v>3001032</v>
      </c>
      <c r="C3464">
        <v>3522262</v>
      </c>
    </row>
    <row r="3465" spans="1:3" x14ac:dyDescent="0.25">
      <c r="A3465">
        <v>3499</v>
      </c>
      <c r="B3465">
        <v>3073548</v>
      </c>
      <c r="C3465">
        <v>3404298</v>
      </c>
    </row>
    <row r="3466" spans="1:3" x14ac:dyDescent="0.25">
      <c r="A3466">
        <v>3500</v>
      </c>
      <c r="B3466">
        <v>3137645</v>
      </c>
      <c r="C3466">
        <v>3443480</v>
      </c>
    </row>
    <row r="3467" spans="1:3" x14ac:dyDescent="0.25">
      <c r="A3467">
        <v>3501</v>
      </c>
      <c r="B3467">
        <v>3110274</v>
      </c>
      <c r="C3467">
        <v>3416701</v>
      </c>
    </row>
    <row r="3468" spans="1:3" x14ac:dyDescent="0.25">
      <c r="A3468">
        <v>3502</v>
      </c>
      <c r="B3468">
        <v>3134225</v>
      </c>
      <c r="C3468">
        <v>3241006</v>
      </c>
    </row>
    <row r="3469" spans="1:3" x14ac:dyDescent="0.25">
      <c r="A3469">
        <v>3503</v>
      </c>
      <c r="B3469">
        <v>3185494</v>
      </c>
      <c r="C3469">
        <v>3311815</v>
      </c>
    </row>
    <row r="3470" spans="1:3" x14ac:dyDescent="0.25">
      <c r="A3470">
        <v>3504</v>
      </c>
      <c r="B3470">
        <v>3148400</v>
      </c>
      <c r="C3470">
        <v>3366369</v>
      </c>
    </row>
    <row r="3471" spans="1:3" x14ac:dyDescent="0.25">
      <c r="A3471">
        <v>3505</v>
      </c>
      <c r="B3471">
        <v>3120031</v>
      </c>
      <c r="C3471">
        <v>3329175</v>
      </c>
    </row>
    <row r="3472" spans="1:3" x14ac:dyDescent="0.25">
      <c r="A3472">
        <v>3506</v>
      </c>
      <c r="B3472">
        <v>3163964</v>
      </c>
      <c r="C3472">
        <v>3197569</v>
      </c>
    </row>
    <row r="3473" spans="1:3" x14ac:dyDescent="0.25">
      <c r="A3473">
        <v>3507</v>
      </c>
      <c r="B3473">
        <v>3156645</v>
      </c>
      <c r="C3473">
        <v>3337463</v>
      </c>
    </row>
    <row r="3474" spans="1:3" x14ac:dyDescent="0.25">
      <c r="A3474">
        <v>3508</v>
      </c>
      <c r="B3474">
        <v>3085913</v>
      </c>
      <c r="C3474">
        <v>3308296</v>
      </c>
    </row>
    <row r="3475" spans="1:3" x14ac:dyDescent="0.25">
      <c r="A3475">
        <v>3509</v>
      </c>
      <c r="B3475">
        <v>3131178</v>
      </c>
      <c r="C3475">
        <v>3143649</v>
      </c>
    </row>
    <row r="3476" spans="1:3" x14ac:dyDescent="0.25">
      <c r="A3476">
        <v>3510</v>
      </c>
      <c r="B3476">
        <v>3181534</v>
      </c>
      <c r="C3476">
        <v>3107546</v>
      </c>
    </row>
    <row r="3477" spans="1:3" x14ac:dyDescent="0.25">
      <c r="A3477">
        <v>3511</v>
      </c>
      <c r="B3477">
        <v>3122719</v>
      </c>
      <c r="C3477">
        <v>3182710</v>
      </c>
    </row>
    <row r="3478" spans="1:3" x14ac:dyDescent="0.25">
      <c r="A3478">
        <v>3512</v>
      </c>
      <c r="B3478">
        <v>3110921</v>
      </c>
      <c r="C3478">
        <v>3157634</v>
      </c>
    </row>
    <row r="3479" spans="1:3" x14ac:dyDescent="0.25">
      <c r="A3479">
        <v>3513</v>
      </c>
      <c r="B3479">
        <v>3191151</v>
      </c>
      <c r="C3479">
        <v>3121037</v>
      </c>
    </row>
    <row r="3480" spans="1:3" x14ac:dyDescent="0.25">
      <c r="A3480">
        <v>3514</v>
      </c>
      <c r="B3480">
        <v>3214433</v>
      </c>
      <c r="C3480">
        <v>3179775</v>
      </c>
    </row>
    <row r="3481" spans="1:3" x14ac:dyDescent="0.25">
      <c r="A3481">
        <v>3515</v>
      </c>
      <c r="B3481">
        <v>3135578</v>
      </c>
      <c r="C3481">
        <v>3204680</v>
      </c>
    </row>
    <row r="3482" spans="1:3" x14ac:dyDescent="0.25">
      <c r="A3482">
        <v>3516</v>
      </c>
      <c r="B3482">
        <v>3142856</v>
      </c>
      <c r="C3482">
        <v>3101659</v>
      </c>
    </row>
    <row r="3483" spans="1:3" x14ac:dyDescent="0.25">
      <c r="A3483">
        <v>3517</v>
      </c>
      <c r="B3483">
        <v>3170615</v>
      </c>
      <c r="C3483">
        <v>3094343</v>
      </c>
    </row>
    <row r="3484" spans="1:3" x14ac:dyDescent="0.25">
      <c r="A3484">
        <v>3518</v>
      </c>
      <c r="B3484">
        <v>3149017</v>
      </c>
      <c r="C3484">
        <v>3181197</v>
      </c>
    </row>
    <row r="3485" spans="1:3" x14ac:dyDescent="0.25">
      <c r="A3485">
        <v>3519</v>
      </c>
      <c r="B3485">
        <v>3098180</v>
      </c>
      <c r="C3485">
        <v>3065769</v>
      </c>
    </row>
    <row r="3486" spans="1:3" x14ac:dyDescent="0.25">
      <c r="A3486">
        <v>3520</v>
      </c>
      <c r="B3486">
        <v>3168153</v>
      </c>
      <c r="C3486">
        <v>2914552</v>
      </c>
    </row>
    <row r="3487" spans="1:3" x14ac:dyDescent="0.25">
      <c r="A3487">
        <v>3521</v>
      </c>
      <c r="B3487">
        <v>3188755</v>
      </c>
      <c r="C3487">
        <v>2967219</v>
      </c>
    </row>
    <row r="3488" spans="1:3" x14ac:dyDescent="0.25">
      <c r="A3488">
        <v>3522</v>
      </c>
      <c r="B3488">
        <v>3095304</v>
      </c>
      <c r="C3488">
        <v>3063492</v>
      </c>
    </row>
    <row r="3489" spans="1:3" x14ac:dyDescent="0.25">
      <c r="A3489">
        <v>3523</v>
      </c>
      <c r="B3489">
        <v>3110989</v>
      </c>
      <c r="C3489">
        <v>3016565</v>
      </c>
    </row>
    <row r="3490" spans="1:3" x14ac:dyDescent="0.25">
      <c r="A3490">
        <v>3524</v>
      </c>
      <c r="B3490">
        <v>3121651</v>
      </c>
      <c r="C3490">
        <v>2997232</v>
      </c>
    </row>
    <row r="3491" spans="1:3" x14ac:dyDescent="0.25">
      <c r="A3491">
        <v>3525</v>
      </c>
      <c r="B3491">
        <v>3088214</v>
      </c>
      <c r="C3491">
        <v>3084604</v>
      </c>
    </row>
    <row r="3492" spans="1:3" x14ac:dyDescent="0.25">
      <c r="A3492">
        <v>3526</v>
      </c>
      <c r="B3492">
        <v>3025258</v>
      </c>
      <c r="C3492">
        <v>3060360</v>
      </c>
    </row>
    <row r="3493" spans="1:3" x14ac:dyDescent="0.25">
      <c r="A3493">
        <v>3527</v>
      </c>
      <c r="B3493">
        <v>3081190</v>
      </c>
      <c r="C3493">
        <v>2953395</v>
      </c>
    </row>
    <row r="3494" spans="1:3" x14ac:dyDescent="0.25">
      <c r="A3494">
        <v>3528</v>
      </c>
      <c r="B3494">
        <v>3055805</v>
      </c>
      <c r="C3494">
        <v>3011590</v>
      </c>
    </row>
    <row r="3495" spans="1:3" x14ac:dyDescent="0.25">
      <c r="A3495">
        <v>3529</v>
      </c>
      <c r="B3495">
        <v>2976875</v>
      </c>
      <c r="C3495">
        <v>3032137</v>
      </c>
    </row>
    <row r="3496" spans="1:3" x14ac:dyDescent="0.25">
      <c r="A3496">
        <v>3530</v>
      </c>
      <c r="B3496">
        <v>3035777</v>
      </c>
      <c r="C3496">
        <v>2914291</v>
      </c>
    </row>
    <row r="3497" spans="1:3" x14ac:dyDescent="0.25">
      <c r="A3497">
        <v>3531</v>
      </c>
      <c r="B3497">
        <v>3099976</v>
      </c>
      <c r="C3497">
        <v>2819816</v>
      </c>
    </row>
    <row r="3498" spans="1:3" x14ac:dyDescent="0.25">
      <c r="A3498">
        <v>3532</v>
      </c>
      <c r="B3498">
        <v>3083165</v>
      </c>
      <c r="C3498">
        <v>2839024</v>
      </c>
    </row>
    <row r="3499" spans="1:3" x14ac:dyDescent="0.25">
      <c r="A3499">
        <v>3533</v>
      </c>
      <c r="B3499">
        <v>3045319</v>
      </c>
      <c r="C3499">
        <v>2819579</v>
      </c>
    </row>
    <row r="3500" spans="1:3" x14ac:dyDescent="0.25">
      <c r="A3500">
        <v>3534</v>
      </c>
      <c r="B3500">
        <v>3143294</v>
      </c>
      <c r="C3500">
        <v>2714034</v>
      </c>
    </row>
    <row r="3501" spans="1:3" x14ac:dyDescent="0.25">
      <c r="A3501">
        <v>3535</v>
      </c>
      <c r="B3501">
        <v>3154171</v>
      </c>
      <c r="C3501">
        <v>2800546</v>
      </c>
    </row>
    <row r="3502" spans="1:3" x14ac:dyDescent="0.25">
      <c r="A3502">
        <v>3536</v>
      </c>
      <c r="B3502">
        <v>3065772</v>
      </c>
      <c r="C3502">
        <v>2905973</v>
      </c>
    </row>
    <row r="3503" spans="1:3" x14ac:dyDescent="0.25">
      <c r="A3503">
        <v>3537</v>
      </c>
      <c r="B3503">
        <v>3139226</v>
      </c>
      <c r="C3503">
        <v>2849759</v>
      </c>
    </row>
    <row r="3504" spans="1:3" x14ac:dyDescent="0.25">
      <c r="A3504">
        <v>3538</v>
      </c>
      <c r="B3504">
        <v>3166083</v>
      </c>
      <c r="C3504">
        <v>2857417</v>
      </c>
    </row>
    <row r="3505" spans="1:3" x14ac:dyDescent="0.25">
      <c r="A3505">
        <v>3539</v>
      </c>
      <c r="B3505">
        <v>3132966</v>
      </c>
      <c r="C3505">
        <v>2937681</v>
      </c>
    </row>
    <row r="3506" spans="1:3" x14ac:dyDescent="0.25">
      <c r="A3506">
        <v>3540</v>
      </c>
      <c r="B3506">
        <v>2989377</v>
      </c>
      <c r="C3506">
        <v>2914340</v>
      </c>
    </row>
    <row r="3507" spans="1:3" x14ac:dyDescent="0.25">
      <c r="A3507">
        <v>3541</v>
      </c>
      <c r="B3507">
        <v>3045869</v>
      </c>
      <c r="C3507">
        <v>2830280</v>
      </c>
    </row>
    <row r="3508" spans="1:3" x14ac:dyDescent="0.25">
      <c r="A3508">
        <v>3542</v>
      </c>
      <c r="B3508">
        <v>3081648</v>
      </c>
      <c r="C3508">
        <v>2902758</v>
      </c>
    </row>
    <row r="3509" spans="1:3" x14ac:dyDescent="0.25">
      <c r="A3509">
        <v>3543</v>
      </c>
      <c r="B3509">
        <v>3044791</v>
      </c>
      <c r="C3509">
        <v>2912606</v>
      </c>
    </row>
    <row r="3510" spans="1:3" x14ac:dyDescent="0.25">
      <c r="A3510">
        <v>3544</v>
      </c>
      <c r="B3510">
        <v>3142675</v>
      </c>
      <c r="C3510">
        <v>2807533</v>
      </c>
    </row>
    <row r="3511" spans="1:3" x14ac:dyDescent="0.25">
      <c r="A3511">
        <v>3545</v>
      </c>
      <c r="B3511">
        <v>3210507</v>
      </c>
      <c r="C3511">
        <v>2828716</v>
      </c>
    </row>
    <row r="3512" spans="1:3" x14ac:dyDescent="0.25">
      <c r="A3512">
        <v>3546</v>
      </c>
      <c r="B3512">
        <v>3205067</v>
      </c>
      <c r="C3512">
        <v>2926917</v>
      </c>
    </row>
    <row r="3513" spans="1:3" x14ac:dyDescent="0.25">
      <c r="A3513">
        <v>3547</v>
      </c>
      <c r="B3513">
        <v>3145431</v>
      </c>
      <c r="C3513">
        <v>2881323</v>
      </c>
    </row>
    <row r="3514" spans="1:3" x14ac:dyDescent="0.25">
      <c r="A3514">
        <v>3548</v>
      </c>
      <c r="B3514">
        <v>3249649</v>
      </c>
      <c r="C3514">
        <v>2801217</v>
      </c>
    </row>
    <row r="3515" spans="1:3" x14ac:dyDescent="0.25">
      <c r="A3515">
        <v>3549</v>
      </c>
      <c r="B3515">
        <v>3240487</v>
      </c>
      <c r="C3515">
        <v>2909633</v>
      </c>
    </row>
    <row r="3516" spans="1:3" x14ac:dyDescent="0.25">
      <c r="A3516">
        <v>3550</v>
      </c>
      <c r="B3516">
        <v>3169357</v>
      </c>
      <c r="C3516">
        <v>2941823</v>
      </c>
    </row>
    <row r="3517" spans="1:3" x14ac:dyDescent="0.25">
      <c r="A3517">
        <v>3551</v>
      </c>
      <c r="B3517">
        <v>3237329</v>
      </c>
      <c r="C3517">
        <v>2908777</v>
      </c>
    </row>
    <row r="3518" spans="1:3" x14ac:dyDescent="0.25">
      <c r="A3518">
        <v>3552</v>
      </c>
      <c r="B3518">
        <v>3305637</v>
      </c>
      <c r="C3518">
        <v>2824729</v>
      </c>
    </row>
    <row r="3519" spans="1:3" x14ac:dyDescent="0.25">
      <c r="A3519">
        <v>3553</v>
      </c>
      <c r="B3519">
        <v>3251205</v>
      </c>
      <c r="C3519">
        <v>2906132</v>
      </c>
    </row>
    <row r="3520" spans="1:3" x14ac:dyDescent="0.25">
      <c r="A3520">
        <v>3554</v>
      </c>
      <c r="B3520">
        <v>3230529</v>
      </c>
      <c r="C3520">
        <v>2900430</v>
      </c>
    </row>
    <row r="3521" spans="1:3" x14ac:dyDescent="0.25">
      <c r="A3521">
        <v>3555</v>
      </c>
      <c r="B3521">
        <v>3326093</v>
      </c>
      <c r="C3521">
        <v>2817636</v>
      </c>
    </row>
    <row r="3522" spans="1:3" x14ac:dyDescent="0.25">
      <c r="A3522">
        <v>3556</v>
      </c>
      <c r="B3522">
        <v>3338662</v>
      </c>
      <c r="C3522">
        <v>2882245</v>
      </c>
    </row>
    <row r="3523" spans="1:3" x14ac:dyDescent="0.25">
      <c r="A3523">
        <v>3557</v>
      </c>
      <c r="B3523">
        <v>3287491</v>
      </c>
      <c r="C3523">
        <v>2918380</v>
      </c>
    </row>
    <row r="3524" spans="1:3" x14ac:dyDescent="0.25">
      <c r="A3524">
        <v>3558</v>
      </c>
      <c r="B3524">
        <v>3356033</v>
      </c>
      <c r="C3524">
        <v>2875449</v>
      </c>
    </row>
    <row r="3525" spans="1:3" x14ac:dyDescent="0.25">
      <c r="A3525">
        <v>3559</v>
      </c>
      <c r="B3525">
        <v>3388385</v>
      </c>
      <c r="C3525">
        <v>2796547</v>
      </c>
    </row>
    <row r="3526" spans="1:3" x14ac:dyDescent="0.25">
      <c r="A3526">
        <v>3560</v>
      </c>
      <c r="B3526">
        <v>3376274</v>
      </c>
      <c r="C3526">
        <v>2869313</v>
      </c>
    </row>
    <row r="3527" spans="1:3" x14ac:dyDescent="0.25">
      <c r="A3527">
        <v>3561</v>
      </c>
      <c r="B3527">
        <v>3385701</v>
      </c>
      <c r="C3527">
        <v>2848872</v>
      </c>
    </row>
    <row r="3528" spans="1:3" x14ac:dyDescent="0.25">
      <c r="A3528">
        <v>3562</v>
      </c>
      <c r="B3528">
        <v>3467695</v>
      </c>
      <c r="C3528">
        <v>2751917</v>
      </c>
    </row>
    <row r="3529" spans="1:3" x14ac:dyDescent="0.25">
      <c r="A3529">
        <v>3563</v>
      </c>
      <c r="B3529">
        <v>3457369</v>
      </c>
      <c r="C3529">
        <v>2799478</v>
      </c>
    </row>
    <row r="3530" spans="1:3" x14ac:dyDescent="0.25">
      <c r="A3530">
        <v>3564</v>
      </c>
      <c r="B3530">
        <v>3422002</v>
      </c>
      <c r="C3530">
        <v>2797286</v>
      </c>
    </row>
    <row r="3531" spans="1:3" x14ac:dyDescent="0.25">
      <c r="A3531">
        <v>3565</v>
      </c>
      <c r="B3531">
        <v>3498879</v>
      </c>
      <c r="C3531">
        <v>2751817</v>
      </c>
    </row>
    <row r="3532" spans="1:3" x14ac:dyDescent="0.25">
      <c r="A3532">
        <v>3566</v>
      </c>
      <c r="B3532">
        <v>3543249</v>
      </c>
      <c r="C3532">
        <v>2701893</v>
      </c>
    </row>
    <row r="3533" spans="1:3" x14ac:dyDescent="0.25">
      <c r="A3533">
        <v>3567</v>
      </c>
      <c r="B3533">
        <v>3534967</v>
      </c>
      <c r="C3533">
        <v>2828123</v>
      </c>
    </row>
    <row r="3534" spans="1:3" x14ac:dyDescent="0.25">
      <c r="A3534">
        <v>3568</v>
      </c>
      <c r="B3534">
        <v>3557642</v>
      </c>
      <c r="C3534">
        <v>2835527</v>
      </c>
    </row>
    <row r="3535" spans="1:3" x14ac:dyDescent="0.25">
      <c r="A3535">
        <v>3569</v>
      </c>
      <c r="B3535">
        <v>3627807</v>
      </c>
      <c r="C3535">
        <v>2768642</v>
      </c>
    </row>
    <row r="3536" spans="1:3" x14ac:dyDescent="0.25">
      <c r="A3536">
        <v>3570</v>
      </c>
      <c r="B3536">
        <v>3600645</v>
      </c>
      <c r="C3536">
        <v>2837285</v>
      </c>
    </row>
    <row r="3537" spans="1:3" x14ac:dyDescent="0.25">
      <c r="A3537">
        <v>3571</v>
      </c>
      <c r="B3537">
        <v>3541631</v>
      </c>
      <c r="C3537">
        <v>2893692</v>
      </c>
    </row>
    <row r="3538" spans="1:3" x14ac:dyDescent="0.25">
      <c r="A3538">
        <v>3572</v>
      </c>
      <c r="B3538">
        <v>3604485</v>
      </c>
      <c r="C3538">
        <v>2847965</v>
      </c>
    </row>
    <row r="3539" spans="1:3" x14ac:dyDescent="0.25">
      <c r="A3539">
        <v>3573</v>
      </c>
      <c r="B3539">
        <v>3649990</v>
      </c>
      <c r="C3539">
        <v>2814285</v>
      </c>
    </row>
    <row r="3540" spans="1:3" x14ac:dyDescent="0.25">
      <c r="A3540">
        <v>3574</v>
      </c>
      <c r="B3540">
        <v>3647383</v>
      </c>
      <c r="C3540">
        <v>2907286</v>
      </c>
    </row>
    <row r="3541" spans="1:3" x14ac:dyDescent="0.25">
      <c r="A3541">
        <v>3575</v>
      </c>
      <c r="B3541">
        <v>3681217</v>
      </c>
      <c r="C3541">
        <v>2905245</v>
      </c>
    </row>
    <row r="3542" spans="1:3" x14ac:dyDescent="0.25">
      <c r="A3542">
        <v>3576</v>
      </c>
      <c r="B3542">
        <v>3766867</v>
      </c>
      <c r="C3542">
        <v>2780451</v>
      </c>
    </row>
    <row r="3543" spans="1:3" x14ac:dyDescent="0.25">
      <c r="A3543">
        <v>3577</v>
      </c>
      <c r="B3543">
        <v>3772148</v>
      </c>
      <c r="C3543">
        <v>2749122</v>
      </c>
    </row>
    <row r="3544" spans="1:3" x14ac:dyDescent="0.25">
      <c r="A3544">
        <v>3578</v>
      </c>
      <c r="B3544">
        <v>3764784</v>
      </c>
      <c r="C3544">
        <v>2829692</v>
      </c>
    </row>
    <row r="3545" spans="1:3" x14ac:dyDescent="0.25">
      <c r="A3545">
        <v>3579</v>
      </c>
      <c r="B3545">
        <v>3838338</v>
      </c>
      <c r="C3545">
        <v>2794176</v>
      </c>
    </row>
    <row r="3546" spans="1:3" x14ac:dyDescent="0.25">
      <c r="A3546">
        <v>3580</v>
      </c>
      <c r="B3546">
        <v>3868241</v>
      </c>
      <c r="C3546">
        <v>2809645</v>
      </c>
    </row>
    <row r="3547" spans="1:3" x14ac:dyDescent="0.25">
      <c r="A3547">
        <v>3581</v>
      </c>
      <c r="B3547">
        <v>3833992</v>
      </c>
      <c r="C3547">
        <v>2941733</v>
      </c>
    </row>
    <row r="3548" spans="1:3" x14ac:dyDescent="0.25">
      <c r="A3548">
        <v>3582</v>
      </c>
      <c r="B3548">
        <v>3873512</v>
      </c>
      <c r="C3548">
        <v>2967269</v>
      </c>
    </row>
    <row r="3549" spans="1:3" x14ac:dyDescent="0.25">
      <c r="A3549">
        <v>3583</v>
      </c>
      <c r="B3549">
        <v>3960376</v>
      </c>
      <c r="C3549">
        <v>2888649</v>
      </c>
    </row>
    <row r="3550" spans="1:3" x14ac:dyDescent="0.25">
      <c r="A3550">
        <v>3584</v>
      </c>
      <c r="B3550">
        <v>3929974</v>
      </c>
      <c r="C3550">
        <v>2946912</v>
      </c>
    </row>
    <row r="3551" spans="1:3" x14ac:dyDescent="0.25">
      <c r="A3551">
        <v>3585</v>
      </c>
      <c r="B3551">
        <v>3930430</v>
      </c>
      <c r="C3551">
        <v>3000100</v>
      </c>
    </row>
    <row r="3552" spans="1:3" x14ac:dyDescent="0.25">
      <c r="A3552">
        <v>3586</v>
      </c>
      <c r="B3552">
        <v>3994857</v>
      </c>
      <c r="C3552">
        <v>2961528</v>
      </c>
    </row>
    <row r="3553" spans="1:3" x14ac:dyDescent="0.25">
      <c r="A3553">
        <v>3587</v>
      </c>
      <c r="B3553">
        <v>4003751</v>
      </c>
      <c r="C3553">
        <v>2905003</v>
      </c>
    </row>
    <row r="3554" spans="1:3" x14ac:dyDescent="0.25">
      <c r="A3554">
        <v>3589</v>
      </c>
      <c r="B3554">
        <v>3969682</v>
      </c>
      <c r="C3554">
        <v>3025711</v>
      </c>
    </row>
    <row r="3555" spans="1:3" x14ac:dyDescent="0.25">
      <c r="A3555">
        <v>3590</v>
      </c>
      <c r="B3555">
        <v>4022154</v>
      </c>
      <c r="C3555">
        <v>3043189</v>
      </c>
    </row>
    <row r="3556" spans="1:3" x14ac:dyDescent="0.25">
      <c r="A3556">
        <v>3591</v>
      </c>
      <c r="B3556">
        <v>4084515</v>
      </c>
      <c r="C3556">
        <v>2943722</v>
      </c>
    </row>
    <row r="3557" spans="1:3" x14ac:dyDescent="0.25">
      <c r="A3557">
        <v>3592</v>
      </c>
      <c r="B3557">
        <v>4039120</v>
      </c>
      <c r="C3557">
        <v>3010791</v>
      </c>
    </row>
    <row r="3558" spans="1:3" x14ac:dyDescent="0.25">
      <c r="A3558">
        <v>3593</v>
      </c>
      <c r="B3558">
        <v>4074278</v>
      </c>
      <c r="C3558">
        <v>3074149</v>
      </c>
    </row>
    <row r="3559" spans="1:3" x14ac:dyDescent="0.25">
      <c r="A3559">
        <v>3594</v>
      </c>
      <c r="B3559">
        <v>4173247</v>
      </c>
      <c r="C3559">
        <v>3054524</v>
      </c>
    </row>
    <row r="3560" spans="1:3" x14ac:dyDescent="0.25">
      <c r="A3560">
        <v>3595</v>
      </c>
      <c r="B3560">
        <v>4196215</v>
      </c>
      <c r="C3560">
        <v>3012851</v>
      </c>
    </row>
    <row r="3561" spans="1:3" x14ac:dyDescent="0.25">
      <c r="A3561">
        <v>3596</v>
      </c>
      <c r="B3561">
        <v>4152238</v>
      </c>
      <c r="C3561">
        <v>3118580</v>
      </c>
    </row>
    <row r="3562" spans="1:3" x14ac:dyDescent="0.25">
      <c r="A3562">
        <v>3597</v>
      </c>
      <c r="B3562">
        <v>4193495</v>
      </c>
      <c r="C3562">
        <v>3127044</v>
      </c>
    </row>
    <row r="3563" spans="1:3" x14ac:dyDescent="0.25">
      <c r="A3563">
        <v>3598</v>
      </c>
      <c r="B3563">
        <v>4242842</v>
      </c>
      <c r="C3563">
        <v>3064483</v>
      </c>
    </row>
    <row r="3564" spans="1:3" x14ac:dyDescent="0.25">
      <c r="A3564">
        <v>3599</v>
      </c>
      <c r="B3564">
        <v>4169953</v>
      </c>
      <c r="C3564">
        <v>3161639</v>
      </c>
    </row>
    <row r="3565" spans="1:3" x14ac:dyDescent="0.25">
      <c r="A3565">
        <v>3600</v>
      </c>
      <c r="B3565">
        <v>3985965</v>
      </c>
      <c r="C3565">
        <v>3199724</v>
      </c>
    </row>
    <row r="3566" spans="1:3" x14ac:dyDescent="0.25">
      <c r="A3566">
        <v>3601</v>
      </c>
      <c r="B3566">
        <v>3600205</v>
      </c>
      <c r="C3566">
        <v>3174575</v>
      </c>
    </row>
    <row r="3567" spans="1:3" x14ac:dyDescent="0.25">
      <c r="A3567">
        <v>3602</v>
      </c>
      <c r="B3567">
        <v>3369993</v>
      </c>
      <c r="C3567">
        <v>3143210</v>
      </c>
    </row>
    <row r="3568" spans="1:3" x14ac:dyDescent="0.25">
      <c r="A3568">
        <v>3603</v>
      </c>
      <c r="B3568">
        <v>3503287</v>
      </c>
      <c r="C3568">
        <v>3258444</v>
      </c>
    </row>
    <row r="3569" spans="1:3" x14ac:dyDescent="0.25">
      <c r="A3569">
        <v>3604</v>
      </c>
      <c r="B3569">
        <v>3588643</v>
      </c>
      <c r="C3569">
        <v>3282877</v>
      </c>
    </row>
    <row r="3570" spans="1:3" x14ac:dyDescent="0.25">
      <c r="A3570">
        <v>3605</v>
      </c>
      <c r="B3570">
        <v>3667099</v>
      </c>
      <c r="C3570">
        <v>3245265</v>
      </c>
    </row>
    <row r="3571" spans="1:3" x14ac:dyDescent="0.25">
      <c r="A3571">
        <v>3606</v>
      </c>
      <c r="B3571">
        <v>3907845</v>
      </c>
      <c r="C3571">
        <v>3317739</v>
      </c>
    </row>
    <row r="3572" spans="1:3" x14ac:dyDescent="0.25">
      <c r="A3572">
        <v>3607</v>
      </c>
      <c r="B3572">
        <v>4130606</v>
      </c>
      <c r="C3572">
        <v>3370952</v>
      </c>
    </row>
    <row r="3573" spans="1:3" x14ac:dyDescent="0.25">
      <c r="A3573">
        <v>3608</v>
      </c>
      <c r="B3573">
        <v>4246113</v>
      </c>
      <c r="C3573">
        <v>3331132</v>
      </c>
    </row>
    <row r="3574" spans="1:3" x14ac:dyDescent="0.25">
      <c r="A3574">
        <v>3609</v>
      </c>
      <c r="B3574">
        <v>4230736</v>
      </c>
      <c r="C3574">
        <v>3242690</v>
      </c>
    </row>
    <row r="3575" spans="1:3" x14ac:dyDescent="0.25">
      <c r="A3575">
        <v>3610</v>
      </c>
      <c r="B3575">
        <v>4149097</v>
      </c>
      <c r="C3575">
        <v>3363149</v>
      </c>
    </row>
    <row r="3576" spans="1:3" x14ac:dyDescent="0.25">
      <c r="A3576">
        <v>3611</v>
      </c>
      <c r="B3576">
        <v>4150125</v>
      </c>
      <c r="C3576">
        <v>3389766</v>
      </c>
    </row>
    <row r="3577" spans="1:3" x14ac:dyDescent="0.25">
      <c r="A3577">
        <v>3612</v>
      </c>
      <c r="B3577">
        <v>4166139</v>
      </c>
      <c r="C3577">
        <v>3362590</v>
      </c>
    </row>
    <row r="3578" spans="1:3" x14ac:dyDescent="0.25">
      <c r="A3578">
        <v>3613</v>
      </c>
      <c r="B3578">
        <v>4063335</v>
      </c>
      <c r="C3578">
        <v>3425185</v>
      </c>
    </row>
    <row r="3579" spans="1:3" x14ac:dyDescent="0.25">
      <c r="A3579">
        <v>3614</v>
      </c>
      <c r="B3579">
        <v>4025640</v>
      </c>
      <c r="C3579">
        <v>3501440</v>
      </c>
    </row>
    <row r="3580" spans="1:3" x14ac:dyDescent="0.25">
      <c r="A3580">
        <v>3615</v>
      </c>
      <c r="B3580">
        <v>4100236</v>
      </c>
      <c r="C3580">
        <v>3515501</v>
      </c>
    </row>
    <row r="3581" spans="1:3" x14ac:dyDescent="0.25">
      <c r="A3581">
        <v>3616</v>
      </c>
      <c r="B3581">
        <v>4130964</v>
      </c>
      <c r="C3581">
        <v>3474423</v>
      </c>
    </row>
    <row r="3582" spans="1:3" x14ac:dyDescent="0.25">
      <c r="A3582">
        <v>3617</v>
      </c>
      <c r="B3582">
        <v>4101336</v>
      </c>
      <c r="C3582">
        <v>3585407</v>
      </c>
    </row>
    <row r="3583" spans="1:3" x14ac:dyDescent="0.25">
      <c r="A3583">
        <v>3618</v>
      </c>
      <c r="B3583">
        <v>4168829</v>
      </c>
      <c r="C3583">
        <v>3622567</v>
      </c>
    </row>
    <row r="3584" spans="1:3" x14ac:dyDescent="0.25">
      <c r="A3584">
        <v>3619</v>
      </c>
      <c r="B3584">
        <v>4175705</v>
      </c>
      <c r="C3584">
        <v>3530036</v>
      </c>
    </row>
    <row r="3585" spans="1:3" x14ac:dyDescent="0.25">
      <c r="A3585">
        <v>3620</v>
      </c>
      <c r="B3585">
        <v>4083162</v>
      </c>
      <c r="C3585">
        <v>3621727</v>
      </c>
    </row>
    <row r="3586" spans="1:3" x14ac:dyDescent="0.25">
      <c r="A3586">
        <v>3621</v>
      </c>
      <c r="B3586">
        <v>4121616</v>
      </c>
      <c r="C3586">
        <v>3701936</v>
      </c>
    </row>
    <row r="3587" spans="1:3" x14ac:dyDescent="0.25">
      <c r="A3587">
        <v>3622</v>
      </c>
      <c r="B3587">
        <v>4150903</v>
      </c>
      <c r="C3587">
        <v>3677405</v>
      </c>
    </row>
    <row r="3588" spans="1:3" x14ac:dyDescent="0.25">
      <c r="A3588">
        <v>3623</v>
      </c>
      <c r="B3588">
        <v>4107301</v>
      </c>
      <c r="C3588">
        <v>3638664</v>
      </c>
    </row>
    <row r="3589" spans="1:3" x14ac:dyDescent="0.25">
      <c r="A3589">
        <v>3624</v>
      </c>
      <c r="B3589">
        <v>4050492</v>
      </c>
      <c r="C3589">
        <v>3751876</v>
      </c>
    </row>
    <row r="3590" spans="1:3" x14ac:dyDescent="0.25">
      <c r="A3590">
        <v>3625</v>
      </c>
      <c r="B3590">
        <v>4104538</v>
      </c>
      <c r="C3590">
        <v>3752467</v>
      </c>
    </row>
    <row r="3591" spans="1:3" x14ac:dyDescent="0.25">
      <c r="A3591">
        <v>3626</v>
      </c>
      <c r="B3591">
        <v>4110891</v>
      </c>
      <c r="C3591">
        <v>3691198</v>
      </c>
    </row>
    <row r="3592" spans="1:3" x14ac:dyDescent="0.25">
      <c r="A3592">
        <v>3627</v>
      </c>
      <c r="B3592">
        <v>4018962</v>
      </c>
      <c r="C3592">
        <v>3770914</v>
      </c>
    </row>
    <row r="3593" spans="1:3" x14ac:dyDescent="0.25">
      <c r="A3593">
        <v>3628</v>
      </c>
      <c r="B3593">
        <v>4050052</v>
      </c>
      <c r="C3593">
        <v>3832569</v>
      </c>
    </row>
    <row r="3594" spans="1:3" x14ac:dyDescent="0.25">
      <c r="A3594">
        <v>3629</v>
      </c>
      <c r="B3594">
        <v>4095276</v>
      </c>
      <c r="C3594">
        <v>3790094</v>
      </c>
    </row>
    <row r="3595" spans="1:3" x14ac:dyDescent="0.25">
      <c r="A3595">
        <v>3630</v>
      </c>
      <c r="B3595">
        <v>4064535</v>
      </c>
      <c r="C3595">
        <v>3774561</v>
      </c>
    </row>
    <row r="3596" spans="1:3" x14ac:dyDescent="0.25">
      <c r="A3596">
        <v>3631</v>
      </c>
      <c r="B3596">
        <v>3999067</v>
      </c>
      <c r="C3596">
        <v>3933964</v>
      </c>
    </row>
    <row r="3597" spans="1:3" x14ac:dyDescent="0.25">
      <c r="A3597">
        <v>3632</v>
      </c>
      <c r="B3597">
        <v>4061642</v>
      </c>
      <c r="C3597">
        <v>3957563</v>
      </c>
    </row>
    <row r="3598" spans="1:3" x14ac:dyDescent="0.25">
      <c r="A3598">
        <v>3633</v>
      </c>
      <c r="B3598">
        <v>4036627</v>
      </c>
      <c r="C3598">
        <v>3877741</v>
      </c>
    </row>
    <row r="3599" spans="1:3" x14ac:dyDescent="0.25">
      <c r="A3599">
        <v>3634</v>
      </c>
      <c r="B3599">
        <v>3954131</v>
      </c>
      <c r="C3599">
        <v>3923704</v>
      </c>
    </row>
    <row r="3600" spans="1:3" x14ac:dyDescent="0.25">
      <c r="A3600">
        <v>3635</v>
      </c>
      <c r="B3600">
        <v>3995470</v>
      </c>
      <c r="C3600">
        <v>4005586</v>
      </c>
    </row>
    <row r="3601" spans="1:3" x14ac:dyDescent="0.25">
      <c r="A3601">
        <v>3636</v>
      </c>
      <c r="B3601">
        <v>4020540</v>
      </c>
      <c r="C3601">
        <v>3949816</v>
      </c>
    </row>
    <row r="3602" spans="1:3" x14ac:dyDescent="0.25">
      <c r="A3602">
        <v>3637</v>
      </c>
      <c r="B3602">
        <v>3959141</v>
      </c>
      <c r="C3602">
        <v>3778425</v>
      </c>
    </row>
    <row r="3603" spans="1:3" x14ac:dyDescent="0.25">
      <c r="A3603">
        <v>3638</v>
      </c>
      <c r="B3603">
        <v>3839403</v>
      </c>
      <c r="C3603">
        <v>3423952</v>
      </c>
    </row>
    <row r="3604" spans="1:3" x14ac:dyDescent="0.25">
      <c r="A3604">
        <v>3639</v>
      </c>
      <c r="B3604">
        <v>3949443</v>
      </c>
      <c r="C3604">
        <v>3042286</v>
      </c>
    </row>
    <row r="3605" spans="1:3" x14ac:dyDescent="0.25">
      <c r="A3605">
        <v>3640</v>
      </c>
      <c r="B3605">
        <v>3960910</v>
      </c>
      <c r="C3605">
        <v>3218612</v>
      </c>
    </row>
    <row r="3606" spans="1:3" x14ac:dyDescent="0.25">
      <c r="A3606">
        <v>3641</v>
      </c>
      <c r="B3606">
        <v>3811421</v>
      </c>
      <c r="C3606">
        <v>3382596</v>
      </c>
    </row>
    <row r="3607" spans="1:3" x14ac:dyDescent="0.25">
      <c r="A3607">
        <v>3642</v>
      </c>
      <c r="B3607">
        <v>3796119</v>
      </c>
      <c r="C3607">
        <v>3309118</v>
      </c>
    </row>
    <row r="3608" spans="1:3" x14ac:dyDescent="0.25">
      <c r="A3608">
        <v>3643</v>
      </c>
      <c r="B3608">
        <v>3815225</v>
      </c>
      <c r="C3608">
        <v>3614503</v>
      </c>
    </row>
    <row r="3609" spans="1:3" x14ac:dyDescent="0.25">
      <c r="A3609">
        <v>3644</v>
      </c>
      <c r="B3609">
        <v>3767292</v>
      </c>
      <c r="C3609">
        <v>3818139</v>
      </c>
    </row>
    <row r="3610" spans="1:3" x14ac:dyDescent="0.25">
      <c r="A3610">
        <v>3645</v>
      </c>
      <c r="B3610">
        <v>3662991</v>
      </c>
      <c r="C3610">
        <v>3984052</v>
      </c>
    </row>
    <row r="3611" spans="1:3" x14ac:dyDescent="0.25">
      <c r="A3611">
        <v>3646</v>
      </c>
      <c r="B3611">
        <v>3695515</v>
      </c>
      <c r="C3611">
        <v>4000749</v>
      </c>
    </row>
    <row r="3612" spans="1:3" x14ac:dyDescent="0.25">
      <c r="A3612">
        <v>3647</v>
      </c>
      <c r="B3612">
        <v>3650079</v>
      </c>
      <c r="C3612">
        <v>3884626</v>
      </c>
    </row>
    <row r="3613" spans="1:3" x14ac:dyDescent="0.25">
      <c r="A3613">
        <v>3648</v>
      </c>
      <c r="B3613">
        <v>3510173</v>
      </c>
      <c r="C3613">
        <v>3876249</v>
      </c>
    </row>
    <row r="3614" spans="1:3" x14ac:dyDescent="0.25">
      <c r="A3614">
        <v>3649</v>
      </c>
      <c r="B3614">
        <v>3592747</v>
      </c>
      <c r="C3614">
        <v>3908085</v>
      </c>
    </row>
    <row r="3615" spans="1:3" x14ac:dyDescent="0.25">
      <c r="A3615">
        <v>3650</v>
      </c>
      <c r="B3615">
        <v>3599006</v>
      </c>
      <c r="C3615">
        <v>3853713</v>
      </c>
    </row>
    <row r="3616" spans="1:3" x14ac:dyDescent="0.25">
      <c r="A3616">
        <v>3651</v>
      </c>
      <c r="B3616">
        <v>3563979</v>
      </c>
      <c r="C3616">
        <v>3728886</v>
      </c>
    </row>
    <row r="3617" spans="1:3" x14ac:dyDescent="0.25">
      <c r="A3617">
        <v>3652</v>
      </c>
      <c r="B3617">
        <v>3512115</v>
      </c>
      <c r="C3617">
        <v>3806420</v>
      </c>
    </row>
    <row r="3618" spans="1:3" x14ac:dyDescent="0.25">
      <c r="A3618">
        <v>3653</v>
      </c>
      <c r="B3618">
        <v>3567104</v>
      </c>
      <c r="C3618">
        <v>3887817</v>
      </c>
    </row>
    <row r="3619" spans="1:3" x14ac:dyDescent="0.25">
      <c r="A3619">
        <v>3654</v>
      </c>
      <c r="B3619">
        <v>3557686</v>
      </c>
      <c r="C3619">
        <v>3840317</v>
      </c>
    </row>
    <row r="3620" spans="1:3" x14ac:dyDescent="0.25">
      <c r="A3620">
        <v>3655</v>
      </c>
      <c r="B3620">
        <v>3418586</v>
      </c>
      <c r="C3620">
        <v>3884040</v>
      </c>
    </row>
    <row r="3621" spans="1:3" x14ac:dyDescent="0.25">
      <c r="A3621">
        <v>3656</v>
      </c>
      <c r="B3621">
        <v>3383155</v>
      </c>
      <c r="C3621">
        <v>3924411</v>
      </c>
    </row>
    <row r="3622" spans="1:3" x14ac:dyDescent="0.25">
      <c r="A3622">
        <v>3657</v>
      </c>
      <c r="B3622">
        <v>3419381</v>
      </c>
      <c r="C3622">
        <v>3878208</v>
      </c>
    </row>
    <row r="3623" spans="1:3" x14ac:dyDescent="0.25">
      <c r="A3623">
        <v>3658</v>
      </c>
      <c r="B3623">
        <v>3432564</v>
      </c>
      <c r="C3623">
        <v>3798740</v>
      </c>
    </row>
    <row r="3624" spans="1:3" x14ac:dyDescent="0.25">
      <c r="A3624">
        <v>3659</v>
      </c>
      <c r="B3624">
        <v>3406094</v>
      </c>
      <c r="C3624">
        <v>3903394</v>
      </c>
    </row>
    <row r="3625" spans="1:3" x14ac:dyDescent="0.25">
      <c r="A3625">
        <v>3660</v>
      </c>
      <c r="B3625">
        <v>3456009</v>
      </c>
      <c r="C3625">
        <v>3882938</v>
      </c>
    </row>
    <row r="3626" spans="1:3" x14ac:dyDescent="0.25">
      <c r="A3626">
        <v>3661</v>
      </c>
      <c r="B3626">
        <v>3442185</v>
      </c>
      <c r="C3626">
        <v>3774874</v>
      </c>
    </row>
    <row r="3627" spans="1:3" x14ac:dyDescent="0.25">
      <c r="A3627">
        <v>3662</v>
      </c>
      <c r="B3627">
        <v>3355176</v>
      </c>
      <c r="C3627">
        <v>3845663</v>
      </c>
    </row>
    <row r="3628" spans="1:3" x14ac:dyDescent="0.25">
      <c r="A3628">
        <v>3663</v>
      </c>
      <c r="B3628">
        <v>3401668</v>
      </c>
      <c r="C3628">
        <v>3842705</v>
      </c>
    </row>
    <row r="3629" spans="1:3" x14ac:dyDescent="0.25">
      <c r="A3629">
        <v>3664</v>
      </c>
      <c r="B3629">
        <v>3414378</v>
      </c>
      <c r="C3629">
        <v>3821606</v>
      </c>
    </row>
    <row r="3630" spans="1:3" x14ac:dyDescent="0.25">
      <c r="A3630">
        <v>3665</v>
      </c>
      <c r="B3630">
        <v>3279166</v>
      </c>
      <c r="C3630">
        <v>3742723</v>
      </c>
    </row>
    <row r="3631" spans="1:3" x14ac:dyDescent="0.25">
      <c r="A3631">
        <v>3666</v>
      </c>
      <c r="B3631">
        <v>3193681</v>
      </c>
      <c r="C3631">
        <v>3821617</v>
      </c>
    </row>
    <row r="3632" spans="1:3" x14ac:dyDescent="0.25">
      <c r="A3632">
        <v>3667</v>
      </c>
      <c r="B3632">
        <v>3261127</v>
      </c>
      <c r="C3632">
        <v>3853035</v>
      </c>
    </row>
    <row r="3633" spans="1:3" x14ac:dyDescent="0.25">
      <c r="A3633">
        <v>3668</v>
      </c>
      <c r="B3633">
        <v>3330271</v>
      </c>
      <c r="C3633">
        <v>3736506</v>
      </c>
    </row>
    <row r="3634" spans="1:3" x14ac:dyDescent="0.25">
      <c r="A3634">
        <v>3669</v>
      </c>
      <c r="B3634">
        <v>3259868</v>
      </c>
      <c r="C3634">
        <v>3794118</v>
      </c>
    </row>
    <row r="3635" spans="1:3" x14ac:dyDescent="0.25">
      <c r="A3635">
        <v>3670</v>
      </c>
      <c r="B3635">
        <v>3312823</v>
      </c>
      <c r="C3635">
        <v>3793305</v>
      </c>
    </row>
    <row r="3636" spans="1:3" x14ac:dyDescent="0.25">
      <c r="A3636">
        <v>3671</v>
      </c>
      <c r="B3636">
        <v>3346215</v>
      </c>
      <c r="C3636">
        <v>3754888</v>
      </c>
    </row>
    <row r="3637" spans="1:3" x14ac:dyDescent="0.25">
      <c r="A3637">
        <v>3672</v>
      </c>
      <c r="B3637">
        <v>3283547</v>
      </c>
      <c r="C3637">
        <v>3706359</v>
      </c>
    </row>
    <row r="3638" spans="1:3" x14ac:dyDescent="0.25">
      <c r="A3638">
        <v>3673</v>
      </c>
      <c r="B3638">
        <v>3234873</v>
      </c>
      <c r="C3638">
        <v>3776563</v>
      </c>
    </row>
    <row r="3639" spans="1:3" x14ac:dyDescent="0.25">
      <c r="A3639">
        <v>3674</v>
      </c>
      <c r="B3639">
        <v>3306976</v>
      </c>
      <c r="C3639">
        <v>3760823</v>
      </c>
    </row>
    <row r="3640" spans="1:3" x14ac:dyDescent="0.25">
      <c r="A3640">
        <v>3675</v>
      </c>
      <c r="B3640">
        <v>3257926</v>
      </c>
      <c r="C3640">
        <v>3630330</v>
      </c>
    </row>
    <row r="3641" spans="1:3" x14ac:dyDescent="0.25">
      <c r="A3641">
        <v>3676</v>
      </c>
      <c r="B3641">
        <v>3122033</v>
      </c>
      <c r="C3641">
        <v>3651246</v>
      </c>
    </row>
    <row r="3642" spans="1:3" x14ac:dyDescent="0.25">
      <c r="A3642">
        <v>3677</v>
      </c>
      <c r="B3642">
        <v>3101948</v>
      </c>
      <c r="C3642">
        <v>3735122</v>
      </c>
    </row>
    <row r="3643" spans="1:3" x14ac:dyDescent="0.25">
      <c r="A3643">
        <v>3678</v>
      </c>
      <c r="B3643">
        <v>3114599</v>
      </c>
      <c r="C3643">
        <v>3677912</v>
      </c>
    </row>
    <row r="3644" spans="1:3" x14ac:dyDescent="0.25">
      <c r="A3644">
        <v>3679</v>
      </c>
      <c r="B3644">
        <v>3017337</v>
      </c>
      <c r="C3644">
        <v>3509868</v>
      </c>
    </row>
    <row r="3645" spans="1:3" x14ac:dyDescent="0.25">
      <c r="A3645">
        <v>3680</v>
      </c>
      <c r="B3645">
        <v>3010993</v>
      </c>
      <c r="C3645">
        <v>3581681</v>
      </c>
    </row>
    <row r="3646" spans="1:3" x14ac:dyDescent="0.25">
      <c r="A3646">
        <v>3681</v>
      </c>
      <c r="B3646">
        <v>3129230</v>
      </c>
      <c r="C3646">
        <v>3575617</v>
      </c>
    </row>
    <row r="3647" spans="1:3" x14ac:dyDescent="0.25">
      <c r="A3647">
        <v>3682</v>
      </c>
      <c r="B3647">
        <v>3153075</v>
      </c>
      <c r="C3647">
        <v>3453964</v>
      </c>
    </row>
    <row r="3648" spans="1:3" x14ac:dyDescent="0.25">
      <c r="A3648">
        <v>3683</v>
      </c>
      <c r="B3648">
        <v>3092693</v>
      </c>
      <c r="C3648">
        <v>3487466</v>
      </c>
    </row>
    <row r="3649" spans="1:3" x14ac:dyDescent="0.25">
      <c r="A3649">
        <v>3684</v>
      </c>
      <c r="B3649">
        <v>3166587</v>
      </c>
      <c r="C3649">
        <v>3420665</v>
      </c>
    </row>
    <row r="3650" spans="1:3" x14ac:dyDescent="0.25">
      <c r="A3650">
        <v>3686</v>
      </c>
      <c r="B3650">
        <v>3196919</v>
      </c>
      <c r="C3650">
        <v>3333536</v>
      </c>
    </row>
    <row r="3651" spans="1:3" x14ac:dyDescent="0.25">
      <c r="A3651">
        <v>3687</v>
      </c>
      <c r="B3651">
        <v>3118744</v>
      </c>
      <c r="C3651">
        <v>3323593</v>
      </c>
    </row>
    <row r="3652" spans="1:3" x14ac:dyDescent="0.25">
      <c r="A3652">
        <v>3688</v>
      </c>
      <c r="B3652">
        <v>3118034</v>
      </c>
      <c r="C3652">
        <v>3350025</v>
      </c>
    </row>
    <row r="3653" spans="1:3" x14ac:dyDescent="0.25">
      <c r="A3653">
        <v>3689</v>
      </c>
      <c r="B3653">
        <v>3177557</v>
      </c>
      <c r="C3653">
        <v>3363085</v>
      </c>
    </row>
    <row r="3654" spans="1:3" x14ac:dyDescent="0.25">
      <c r="A3654">
        <v>3690</v>
      </c>
      <c r="B3654">
        <v>3127197</v>
      </c>
      <c r="C3654">
        <v>3300336</v>
      </c>
    </row>
    <row r="3655" spans="1:3" x14ac:dyDescent="0.25">
      <c r="A3655">
        <v>3691</v>
      </c>
      <c r="B3655">
        <v>3056555</v>
      </c>
      <c r="C3655">
        <v>3253282</v>
      </c>
    </row>
    <row r="3656" spans="1:3" x14ac:dyDescent="0.25">
      <c r="A3656">
        <v>3692</v>
      </c>
      <c r="B3656">
        <v>3153406</v>
      </c>
      <c r="C3656">
        <v>3355738</v>
      </c>
    </row>
    <row r="3657" spans="1:3" x14ac:dyDescent="0.25">
      <c r="A3657">
        <v>3693</v>
      </c>
      <c r="B3657">
        <v>3167861</v>
      </c>
      <c r="C3657">
        <v>3293742</v>
      </c>
    </row>
    <row r="3658" spans="1:3" x14ac:dyDescent="0.25">
      <c r="A3658">
        <v>3694</v>
      </c>
      <c r="B3658">
        <v>3083735</v>
      </c>
      <c r="C3658">
        <v>3124040</v>
      </c>
    </row>
    <row r="3659" spans="1:3" x14ac:dyDescent="0.25">
      <c r="A3659">
        <v>3695</v>
      </c>
      <c r="B3659">
        <v>3113767</v>
      </c>
      <c r="C3659">
        <v>3146717</v>
      </c>
    </row>
    <row r="3660" spans="1:3" x14ac:dyDescent="0.25">
      <c r="A3660">
        <v>3696</v>
      </c>
      <c r="B3660">
        <v>3203141</v>
      </c>
      <c r="C3660">
        <v>3187549</v>
      </c>
    </row>
    <row r="3661" spans="1:3" x14ac:dyDescent="0.25">
      <c r="A3661">
        <v>3697</v>
      </c>
      <c r="B3661">
        <v>3185835</v>
      </c>
      <c r="C3661">
        <v>3189724</v>
      </c>
    </row>
    <row r="3662" spans="1:3" x14ac:dyDescent="0.25">
      <c r="A3662">
        <v>3698</v>
      </c>
      <c r="B3662">
        <v>3104479</v>
      </c>
      <c r="C3662">
        <v>3154345</v>
      </c>
    </row>
    <row r="3663" spans="1:3" x14ac:dyDescent="0.25">
      <c r="A3663">
        <v>3699</v>
      </c>
      <c r="B3663">
        <v>3147781</v>
      </c>
      <c r="C3663">
        <v>3233113</v>
      </c>
    </row>
    <row r="3664" spans="1:3" x14ac:dyDescent="0.25">
      <c r="A3664">
        <v>3700</v>
      </c>
      <c r="B3664">
        <v>3163957</v>
      </c>
      <c r="C3664">
        <v>3190282</v>
      </c>
    </row>
    <row r="3665" spans="1:3" x14ac:dyDescent="0.25">
      <c r="A3665">
        <v>3701</v>
      </c>
      <c r="B3665">
        <v>3128419</v>
      </c>
      <c r="C3665">
        <v>3092522</v>
      </c>
    </row>
    <row r="3666" spans="1:3" x14ac:dyDescent="0.25">
      <c r="A3666">
        <v>3702</v>
      </c>
      <c r="B3666">
        <v>3103321</v>
      </c>
      <c r="C3666">
        <v>3180254</v>
      </c>
    </row>
    <row r="3667" spans="1:3" x14ac:dyDescent="0.25">
      <c r="A3667">
        <v>3703</v>
      </c>
      <c r="B3667">
        <v>3187260</v>
      </c>
      <c r="C3667">
        <v>3172669</v>
      </c>
    </row>
    <row r="3668" spans="1:3" x14ac:dyDescent="0.25">
      <c r="A3668">
        <v>3704</v>
      </c>
      <c r="B3668">
        <v>3165338</v>
      </c>
      <c r="C3668">
        <v>3008800</v>
      </c>
    </row>
    <row r="3669" spans="1:3" x14ac:dyDescent="0.25">
      <c r="A3669">
        <v>3705</v>
      </c>
      <c r="B3669">
        <v>3085100</v>
      </c>
      <c r="C3669">
        <v>2944677</v>
      </c>
    </row>
    <row r="3670" spans="1:3" x14ac:dyDescent="0.25">
      <c r="A3670">
        <v>3706</v>
      </c>
      <c r="B3670">
        <v>3119523</v>
      </c>
      <c r="C3670">
        <v>3040292</v>
      </c>
    </row>
    <row r="3671" spans="1:3" x14ac:dyDescent="0.25">
      <c r="A3671">
        <v>3707</v>
      </c>
      <c r="B3671">
        <v>3112945</v>
      </c>
      <c r="C3671">
        <v>3102153</v>
      </c>
    </row>
    <row r="3672" spans="1:3" x14ac:dyDescent="0.25">
      <c r="A3672">
        <v>3708</v>
      </c>
      <c r="B3672">
        <v>3065618</v>
      </c>
      <c r="C3672">
        <v>3007145</v>
      </c>
    </row>
    <row r="3673" spans="1:3" x14ac:dyDescent="0.25">
      <c r="A3673">
        <v>3709</v>
      </c>
      <c r="B3673">
        <v>3034482</v>
      </c>
      <c r="C3673">
        <v>3084890</v>
      </c>
    </row>
    <row r="3674" spans="1:3" x14ac:dyDescent="0.25">
      <c r="A3674">
        <v>3710</v>
      </c>
      <c r="B3674">
        <v>3078547</v>
      </c>
      <c r="C3674">
        <v>3109511</v>
      </c>
    </row>
    <row r="3675" spans="1:3" x14ac:dyDescent="0.25">
      <c r="A3675">
        <v>3711</v>
      </c>
      <c r="B3675">
        <v>3026803</v>
      </c>
      <c r="C3675">
        <v>3034754</v>
      </c>
    </row>
    <row r="3676" spans="1:3" x14ac:dyDescent="0.25">
      <c r="A3676">
        <v>3712</v>
      </c>
      <c r="B3676">
        <v>2988227</v>
      </c>
      <c r="C3676">
        <v>2991038</v>
      </c>
    </row>
    <row r="3677" spans="1:3" x14ac:dyDescent="0.25">
      <c r="A3677">
        <v>3713</v>
      </c>
      <c r="B3677">
        <v>3060025</v>
      </c>
      <c r="C3677">
        <v>3076562</v>
      </c>
    </row>
    <row r="3678" spans="1:3" x14ac:dyDescent="0.25">
      <c r="A3678">
        <v>3714</v>
      </c>
      <c r="B3678">
        <v>3096767</v>
      </c>
      <c r="C3678">
        <v>3013947</v>
      </c>
    </row>
    <row r="3679" spans="1:3" x14ac:dyDescent="0.25">
      <c r="A3679">
        <v>3715</v>
      </c>
      <c r="B3679">
        <v>3068730</v>
      </c>
      <c r="C3679">
        <v>2874426</v>
      </c>
    </row>
    <row r="3680" spans="1:3" x14ac:dyDescent="0.25">
      <c r="A3680">
        <v>3716</v>
      </c>
      <c r="B3680">
        <v>3078219</v>
      </c>
      <c r="C3680">
        <v>2866396</v>
      </c>
    </row>
    <row r="3681" spans="1:3" x14ac:dyDescent="0.25">
      <c r="A3681">
        <v>3717</v>
      </c>
      <c r="B3681">
        <v>3152491</v>
      </c>
      <c r="C3681">
        <v>2881191</v>
      </c>
    </row>
    <row r="3682" spans="1:3" x14ac:dyDescent="0.25">
      <c r="A3682">
        <v>3718</v>
      </c>
      <c r="B3682">
        <v>3126342</v>
      </c>
      <c r="C3682">
        <v>2780128</v>
      </c>
    </row>
    <row r="3683" spans="1:3" x14ac:dyDescent="0.25">
      <c r="A3683">
        <v>3719</v>
      </c>
      <c r="B3683">
        <v>3097831</v>
      </c>
      <c r="C3683">
        <v>2780497</v>
      </c>
    </row>
    <row r="3684" spans="1:3" x14ac:dyDescent="0.25">
      <c r="A3684">
        <v>3720</v>
      </c>
      <c r="B3684">
        <v>3159741</v>
      </c>
      <c r="C3684">
        <v>2903422</v>
      </c>
    </row>
    <row r="3685" spans="1:3" x14ac:dyDescent="0.25">
      <c r="A3685">
        <v>3721</v>
      </c>
      <c r="B3685">
        <v>3165885</v>
      </c>
      <c r="C3685">
        <v>2925856</v>
      </c>
    </row>
    <row r="3686" spans="1:3" x14ac:dyDescent="0.25">
      <c r="A3686">
        <v>3722</v>
      </c>
      <c r="B3686">
        <v>3090452</v>
      </c>
      <c r="C3686">
        <v>2867032</v>
      </c>
    </row>
    <row r="3687" spans="1:3" x14ac:dyDescent="0.25">
      <c r="A3687">
        <v>3723</v>
      </c>
      <c r="B3687">
        <v>3024501</v>
      </c>
      <c r="C3687">
        <v>2942442</v>
      </c>
    </row>
    <row r="3688" spans="1:3" x14ac:dyDescent="0.25">
      <c r="A3688">
        <v>3724</v>
      </c>
      <c r="B3688">
        <v>3073661</v>
      </c>
      <c r="C3688">
        <v>2975600</v>
      </c>
    </row>
    <row r="3689" spans="1:3" x14ac:dyDescent="0.25">
      <c r="A3689">
        <v>3725</v>
      </c>
      <c r="B3689">
        <v>3077540</v>
      </c>
      <c r="C3689">
        <v>2896546</v>
      </c>
    </row>
    <row r="3690" spans="1:3" x14ac:dyDescent="0.25">
      <c r="A3690">
        <v>3726</v>
      </c>
      <c r="B3690">
        <v>3094552</v>
      </c>
      <c r="C3690">
        <v>2893135</v>
      </c>
    </row>
    <row r="3691" spans="1:3" x14ac:dyDescent="0.25">
      <c r="A3691">
        <v>3727</v>
      </c>
      <c r="B3691">
        <v>3182274</v>
      </c>
      <c r="C3691">
        <v>2957510</v>
      </c>
    </row>
    <row r="3692" spans="1:3" x14ac:dyDescent="0.25">
      <c r="A3692">
        <v>3728</v>
      </c>
      <c r="B3692">
        <v>3221963</v>
      </c>
      <c r="C3692">
        <v>2910968</v>
      </c>
    </row>
    <row r="3693" spans="1:3" x14ac:dyDescent="0.25">
      <c r="A3693">
        <v>3729</v>
      </c>
      <c r="B3693">
        <v>3185869</v>
      </c>
      <c r="C3693">
        <v>2829255</v>
      </c>
    </row>
    <row r="3694" spans="1:3" x14ac:dyDescent="0.25">
      <c r="A3694">
        <v>3730</v>
      </c>
      <c r="B3694">
        <v>3197731</v>
      </c>
      <c r="C3694">
        <v>2930480</v>
      </c>
    </row>
    <row r="3695" spans="1:3" x14ac:dyDescent="0.25">
      <c r="A3695">
        <v>3731</v>
      </c>
      <c r="B3695">
        <v>3256926</v>
      </c>
      <c r="C3695">
        <v>2956206</v>
      </c>
    </row>
    <row r="3696" spans="1:3" x14ac:dyDescent="0.25">
      <c r="A3696">
        <v>3732</v>
      </c>
      <c r="B3696">
        <v>3211530</v>
      </c>
      <c r="C3696">
        <v>2862796</v>
      </c>
    </row>
    <row r="3697" spans="1:3" x14ac:dyDescent="0.25">
      <c r="A3697">
        <v>3733</v>
      </c>
      <c r="B3697">
        <v>3196321</v>
      </c>
      <c r="C3697">
        <v>2883628</v>
      </c>
    </row>
    <row r="3698" spans="1:3" x14ac:dyDescent="0.25">
      <c r="A3698">
        <v>3734</v>
      </c>
      <c r="B3698">
        <v>3271066</v>
      </c>
      <c r="C3698">
        <v>2984704</v>
      </c>
    </row>
    <row r="3699" spans="1:3" x14ac:dyDescent="0.25">
      <c r="A3699">
        <v>3735</v>
      </c>
      <c r="B3699">
        <v>3282712</v>
      </c>
      <c r="C3699">
        <v>2980153</v>
      </c>
    </row>
    <row r="3700" spans="1:3" x14ac:dyDescent="0.25">
      <c r="A3700">
        <v>3736</v>
      </c>
      <c r="B3700">
        <v>3229561</v>
      </c>
      <c r="C3700">
        <v>2878276</v>
      </c>
    </row>
    <row r="3701" spans="1:3" x14ac:dyDescent="0.25">
      <c r="A3701">
        <v>3737</v>
      </c>
      <c r="B3701">
        <v>3264523</v>
      </c>
      <c r="C3701">
        <v>2921127</v>
      </c>
    </row>
    <row r="3702" spans="1:3" x14ac:dyDescent="0.25">
      <c r="A3702">
        <v>3738</v>
      </c>
      <c r="B3702">
        <v>3329651</v>
      </c>
      <c r="C3702">
        <v>2945319</v>
      </c>
    </row>
    <row r="3703" spans="1:3" x14ac:dyDescent="0.25">
      <c r="A3703">
        <v>3739</v>
      </c>
      <c r="B3703">
        <v>3297115</v>
      </c>
      <c r="C3703">
        <v>2912085</v>
      </c>
    </row>
    <row r="3704" spans="1:3" x14ac:dyDescent="0.25">
      <c r="A3704">
        <v>3740</v>
      </c>
      <c r="B3704">
        <v>3304027</v>
      </c>
      <c r="C3704">
        <v>2858204</v>
      </c>
    </row>
    <row r="3705" spans="1:3" x14ac:dyDescent="0.25">
      <c r="A3705">
        <v>3741</v>
      </c>
      <c r="B3705">
        <v>3359675</v>
      </c>
      <c r="C3705">
        <v>2959383</v>
      </c>
    </row>
    <row r="3706" spans="1:3" x14ac:dyDescent="0.25">
      <c r="A3706">
        <v>3742</v>
      </c>
      <c r="B3706">
        <v>3370614</v>
      </c>
      <c r="C3706">
        <v>2961242</v>
      </c>
    </row>
    <row r="3707" spans="1:3" x14ac:dyDescent="0.25">
      <c r="A3707">
        <v>3743</v>
      </c>
      <c r="B3707">
        <v>3354255</v>
      </c>
      <c r="C3707">
        <v>2849041</v>
      </c>
    </row>
    <row r="3708" spans="1:3" x14ac:dyDescent="0.25">
      <c r="A3708">
        <v>3744</v>
      </c>
      <c r="B3708">
        <v>3410603</v>
      </c>
      <c r="C3708">
        <v>2891119</v>
      </c>
    </row>
    <row r="3709" spans="1:3" x14ac:dyDescent="0.25">
      <c r="A3709">
        <v>3745</v>
      </c>
      <c r="B3709">
        <v>3459026</v>
      </c>
      <c r="C3709">
        <v>2896190</v>
      </c>
    </row>
    <row r="3710" spans="1:3" x14ac:dyDescent="0.25">
      <c r="A3710">
        <v>3746</v>
      </c>
      <c r="B3710">
        <v>3416350</v>
      </c>
      <c r="C3710">
        <v>2856123</v>
      </c>
    </row>
    <row r="3711" spans="1:3" x14ac:dyDescent="0.25">
      <c r="A3711">
        <v>3747</v>
      </c>
      <c r="B3711">
        <v>3443884</v>
      </c>
      <c r="C3711">
        <v>2790199</v>
      </c>
    </row>
    <row r="3712" spans="1:3" x14ac:dyDescent="0.25">
      <c r="A3712">
        <v>3748</v>
      </c>
      <c r="B3712">
        <v>3517437</v>
      </c>
      <c r="C3712">
        <v>2863155</v>
      </c>
    </row>
    <row r="3713" spans="1:3" x14ac:dyDescent="0.25">
      <c r="A3713">
        <v>3749</v>
      </c>
      <c r="B3713">
        <v>3536592</v>
      </c>
      <c r="C3713">
        <v>2824760</v>
      </c>
    </row>
    <row r="3714" spans="1:3" x14ac:dyDescent="0.25">
      <c r="A3714">
        <v>3750</v>
      </c>
      <c r="B3714">
        <v>3529301</v>
      </c>
      <c r="C3714">
        <v>2742879</v>
      </c>
    </row>
    <row r="3715" spans="1:3" x14ac:dyDescent="0.25">
      <c r="A3715">
        <v>3751</v>
      </c>
      <c r="B3715">
        <v>3592476</v>
      </c>
      <c r="C3715">
        <v>2816987</v>
      </c>
    </row>
    <row r="3716" spans="1:3" x14ac:dyDescent="0.25">
      <c r="A3716">
        <v>3752</v>
      </c>
      <c r="B3716">
        <v>3634195</v>
      </c>
      <c r="C3716">
        <v>2879408</v>
      </c>
    </row>
    <row r="3717" spans="1:3" x14ac:dyDescent="0.25">
      <c r="A3717">
        <v>3753</v>
      </c>
      <c r="B3717">
        <v>3556243</v>
      </c>
      <c r="C3717">
        <v>2856873</v>
      </c>
    </row>
    <row r="3718" spans="1:3" x14ac:dyDescent="0.25">
      <c r="A3718">
        <v>3754</v>
      </c>
      <c r="B3718">
        <v>3564496</v>
      </c>
      <c r="C3718">
        <v>2819465</v>
      </c>
    </row>
    <row r="3719" spans="1:3" x14ac:dyDescent="0.25">
      <c r="A3719">
        <v>3755</v>
      </c>
      <c r="B3719">
        <v>3630954</v>
      </c>
      <c r="C3719">
        <v>2925506</v>
      </c>
    </row>
    <row r="3720" spans="1:3" x14ac:dyDescent="0.25">
      <c r="A3720">
        <v>3756</v>
      </c>
      <c r="B3720">
        <v>3650169</v>
      </c>
      <c r="C3720">
        <v>2932506</v>
      </c>
    </row>
    <row r="3721" spans="1:3" x14ac:dyDescent="0.25">
      <c r="A3721">
        <v>3757</v>
      </c>
      <c r="B3721">
        <v>3642647</v>
      </c>
      <c r="C3721">
        <v>2844106</v>
      </c>
    </row>
    <row r="3722" spans="1:3" x14ac:dyDescent="0.25">
      <c r="A3722">
        <v>3758</v>
      </c>
      <c r="B3722">
        <v>3720017</v>
      </c>
      <c r="C3722">
        <v>2923331</v>
      </c>
    </row>
    <row r="3723" spans="1:3" x14ac:dyDescent="0.25">
      <c r="A3723">
        <v>3759</v>
      </c>
      <c r="B3723">
        <v>3785550</v>
      </c>
      <c r="C3723">
        <v>2950553</v>
      </c>
    </row>
    <row r="3724" spans="1:3" x14ac:dyDescent="0.25">
      <c r="A3724">
        <v>3760</v>
      </c>
      <c r="B3724">
        <v>3745255</v>
      </c>
      <c r="C3724">
        <v>2920981</v>
      </c>
    </row>
    <row r="3725" spans="1:3" x14ac:dyDescent="0.25">
      <c r="A3725">
        <v>3761</v>
      </c>
      <c r="B3725">
        <v>3793477</v>
      </c>
      <c r="C3725">
        <v>2777391</v>
      </c>
    </row>
    <row r="3726" spans="1:3" x14ac:dyDescent="0.25">
      <c r="A3726">
        <v>3762</v>
      </c>
      <c r="B3726">
        <v>3861898</v>
      </c>
      <c r="C3726">
        <v>2833083</v>
      </c>
    </row>
    <row r="3727" spans="1:3" x14ac:dyDescent="0.25">
      <c r="A3727">
        <v>3763</v>
      </c>
      <c r="B3727">
        <v>3861433</v>
      </c>
      <c r="C3727">
        <v>2871472</v>
      </c>
    </row>
    <row r="3728" spans="1:3" x14ac:dyDescent="0.25">
      <c r="A3728">
        <v>3764</v>
      </c>
      <c r="B3728">
        <v>3812875</v>
      </c>
      <c r="C3728">
        <v>2828557</v>
      </c>
    </row>
    <row r="3729" spans="1:3" x14ac:dyDescent="0.25">
      <c r="A3729">
        <v>3765</v>
      </c>
      <c r="B3729">
        <v>3934943</v>
      </c>
      <c r="C3729">
        <v>2926647</v>
      </c>
    </row>
    <row r="3730" spans="1:3" x14ac:dyDescent="0.25">
      <c r="A3730">
        <v>3766</v>
      </c>
      <c r="B3730">
        <v>3965351</v>
      </c>
      <c r="C3730">
        <v>2998683</v>
      </c>
    </row>
    <row r="3731" spans="1:3" x14ac:dyDescent="0.25">
      <c r="A3731">
        <v>3767</v>
      </c>
      <c r="B3731">
        <v>3911233</v>
      </c>
      <c r="C3731">
        <v>2999741</v>
      </c>
    </row>
    <row r="3732" spans="1:3" x14ac:dyDescent="0.25">
      <c r="A3732">
        <v>3768</v>
      </c>
      <c r="B3732">
        <v>3968078</v>
      </c>
      <c r="C3732">
        <v>2924523</v>
      </c>
    </row>
    <row r="3733" spans="1:3" x14ac:dyDescent="0.25">
      <c r="A3733">
        <v>3769</v>
      </c>
      <c r="B3733">
        <v>4026961</v>
      </c>
      <c r="C3733">
        <v>3038765</v>
      </c>
    </row>
    <row r="3734" spans="1:3" x14ac:dyDescent="0.25">
      <c r="A3734">
        <v>3770</v>
      </c>
      <c r="B3734">
        <v>4003755</v>
      </c>
      <c r="C3734">
        <v>3040151</v>
      </c>
    </row>
    <row r="3735" spans="1:3" x14ac:dyDescent="0.25">
      <c r="A3735">
        <v>3771</v>
      </c>
      <c r="B3735">
        <v>3971397</v>
      </c>
      <c r="C3735">
        <v>2951920</v>
      </c>
    </row>
    <row r="3736" spans="1:3" x14ac:dyDescent="0.25">
      <c r="A3736">
        <v>3772</v>
      </c>
      <c r="B3736">
        <v>4084169</v>
      </c>
      <c r="C3736">
        <v>3014253</v>
      </c>
    </row>
    <row r="3737" spans="1:3" x14ac:dyDescent="0.25">
      <c r="A3737">
        <v>3773</v>
      </c>
      <c r="B3737">
        <v>4098016</v>
      </c>
      <c r="C3737">
        <v>3100132</v>
      </c>
    </row>
    <row r="3738" spans="1:3" x14ac:dyDescent="0.25">
      <c r="A3738">
        <v>3774</v>
      </c>
      <c r="B3738">
        <v>4018762</v>
      </c>
      <c r="C3738">
        <v>3042553</v>
      </c>
    </row>
    <row r="3739" spans="1:3" x14ac:dyDescent="0.25">
      <c r="A3739">
        <v>3775</v>
      </c>
      <c r="B3739">
        <v>4136982</v>
      </c>
      <c r="C3739">
        <v>2995404</v>
      </c>
    </row>
    <row r="3740" spans="1:3" x14ac:dyDescent="0.25">
      <c r="A3740">
        <v>3776</v>
      </c>
      <c r="B3740">
        <v>4211509</v>
      </c>
      <c r="C3740">
        <v>3099450</v>
      </c>
    </row>
    <row r="3741" spans="1:3" x14ac:dyDescent="0.25">
      <c r="A3741">
        <v>3777</v>
      </c>
      <c r="B3741">
        <v>4200937</v>
      </c>
      <c r="C3741">
        <v>3131561</v>
      </c>
    </row>
    <row r="3742" spans="1:3" x14ac:dyDescent="0.25">
      <c r="A3742">
        <v>3778</v>
      </c>
      <c r="B3742">
        <v>4136069</v>
      </c>
      <c r="C3742">
        <v>3050588</v>
      </c>
    </row>
    <row r="3743" spans="1:3" x14ac:dyDescent="0.25">
      <c r="A3743">
        <v>3779</v>
      </c>
      <c r="B3743">
        <v>4243906</v>
      </c>
      <c r="C3743">
        <v>3123433</v>
      </c>
    </row>
    <row r="3744" spans="1:3" x14ac:dyDescent="0.25">
      <c r="A3744">
        <v>3780</v>
      </c>
      <c r="B3744">
        <v>4250249</v>
      </c>
      <c r="C3744">
        <v>3165784</v>
      </c>
    </row>
    <row r="3745" spans="1:3" x14ac:dyDescent="0.25">
      <c r="A3745">
        <v>3781</v>
      </c>
      <c r="B3745">
        <v>4124153</v>
      </c>
      <c r="C3745">
        <v>3157126</v>
      </c>
    </row>
    <row r="3746" spans="1:3" x14ac:dyDescent="0.25">
      <c r="A3746">
        <v>3783</v>
      </c>
      <c r="B3746">
        <v>3894926</v>
      </c>
      <c r="C3746">
        <v>3137628</v>
      </c>
    </row>
    <row r="3747" spans="1:3" x14ac:dyDescent="0.25">
      <c r="A3747">
        <v>3784</v>
      </c>
      <c r="B3747">
        <v>3424159</v>
      </c>
      <c r="C3747">
        <v>3239941</v>
      </c>
    </row>
    <row r="3748" spans="1:3" x14ac:dyDescent="0.25">
      <c r="A3748">
        <v>3785</v>
      </c>
      <c r="B3748">
        <v>3344121</v>
      </c>
      <c r="C3748">
        <v>3252957</v>
      </c>
    </row>
    <row r="3749" spans="1:3" x14ac:dyDescent="0.25">
      <c r="A3749">
        <v>3786</v>
      </c>
      <c r="B3749">
        <v>3581499</v>
      </c>
      <c r="C3749">
        <v>3178003</v>
      </c>
    </row>
    <row r="3750" spans="1:3" x14ac:dyDescent="0.25">
      <c r="A3750">
        <v>3787</v>
      </c>
      <c r="B3750">
        <v>3586361</v>
      </c>
      <c r="C3750">
        <v>3257844</v>
      </c>
    </row>
    <row r="3751" spans="1:3" x14ac:dyDescent="0.25">
      <c r="A3751">
        <v>3788</v>
      </c>
      <c r="B3751">
        <v>3714623</v>
      </c>
      <c r="C3751">
        <v>3322388</v>
      </c>
    </row>
    <row r="3752" spans="1:3" x14ac:dyDescent="0.25">
      <c r="A3752">
        <v>3789</v>
      </c>
      <c r="B3752">
        <v>4002678</v>
      </c>
      <c r="C3752">
        <v>3316193</v>
      </c>
    </row>
    <row r="3753" spans="1:3" x14ac:dyDescent="0.25">
      <c r="A3753">
        <v>3790</v>
      </c>
      <c r="B3753">
        <v>4181615</v>
      </c>
      <c r="C3753">
        <v>3307818</v>
      </c>
    </row>
    <row r="3754" spans="1:3" x14ac:dyDescent="0.25">
      <c r="A3754">
        <v>3791</v>
      </c>
      <c r="B3754">
        <v>4250474</v>
      </c>
      <c r="C3754">
        <v>3400727</v>
      </c>
    </row>
    <row r="3755" spans="1:3" x14ac:dyDescent="0.25">
      <c r="A3755">
        <v>3792</v>
      </c>
      <c r="B3755">
        <v>4190660</v>
      </c>
      <c r="C3755">
        <v>3418574</v>
      </c>
    </row>
    <row r="3756" spans="1:3" x14ac:dyDescent="0.25">
      <c r="A3756">
        <v>3793</v>
      </c>
      <c r="B3756">
        <v>4114426</v>
      </c>
      <c r="C3756">
        <v>3302784</v>
      </c>
    </row>
    <row r="3757" spans="1:3" x14ac:dyDescent="0.25">
      <c r="A3757">
        <v>3794</v>
      </c>
      <c r="B3757">
        <v>4146780</v>
      </c>
      <c r="C3757">
        <v>3360289</v>
      </c>
    </row>
    <row r="3758" spans="1:3" x14ac:dyDescent="0.25">
      <c r="A3758">
        <v>3795</v>
      </c>
      <c r="B3758">
        <v>4136792</v>
      </c>
      <c r="C3758">
        <v>3428070</v>
      </c>
    </row>
    <row r="3759" spans="1:3" x14ac:dyDescent="0.25">
      <c r="A3759">
        <v>3796</v>
      </c>
      <c r="B3759">
        <v>4020874</v>
      </c>
      <c r="C3759">
        <v>3429143</v>
      </c>
    </row>
    <row r="3760" spans="1:3" x14ac:dyDescent="0.25">
      <c r="A3760">
        <v>3797</v>
      </c>
      <c r="B3760">
        <v>4034002</v>
      </c>
      <c r="C3760">
        <v>3418885</v>
      </c>
    </row>
    <row r="3761" spans="1:3" x14ac:dyDescent="0.25">
      <c r="A3761">
        <v>3798</v>
      </c>
      <c r="B3761">
        <v>4119783</v>
      </c>
      <c r="C3761">
        <v>3522918</v>
      </c>
    </row>
    <row r="3762" spans="1:3" x14ac:dyDescent="0.25">
      <c r="A3762">
        <v>3799</v>
      </c>
      <c r="B3762">
        <v>4123740</v>
      </c>
      <c r="C3762">
        <v>3575291</v>
      </c>
    </row>
    <row r="3763" spans="1:3" x14ac:dyDescent="0.25">
      <c r="A3763">
        <v>3800</v>
      </c>
      <c r="B3763">
        <v>4110740</v>
      </c>
      <c r="C3763">
        <v>3509852</v>
      </c>
    </row>
    <row r="3764" spans="1:3" x14ac:dyDescent="0.25">
      <c r="A3764">
        <v>3801</v>
      </c>
      <c r="B3764">
        <v>4183227</v>
      </c>
      <c r="C3764">
        <v>3588238</v>
      </c>
    </row>
    <row r="3765" spans="1:3" x14ac:dyDescent="0.25">
      <c r="A3765">
        <v>3802</v>
      </c>
      <c r="B3765">
        <v>4150562</v>
      </c>
      <c r="C3765">
        <v>3652895</v>
      </c>
    </row>
    <row r="3766" spans="1:3" x14ac:dyDescent="0.25">
      <c r="A3766">
        <v>3803</v>
      </c>
      <c r="B3766">
        <v>4080950</v>
      </c>
      <c r="C3766">
        <v>3637060</v>
      </c>
    </row>
    <row r="3767" spans="1:3" x14ac:dyDescent="0.25">
      <c r="A3767">
        <v>3804</v>
      </c>
      <c r="B3767">
        <v>4137257</v>
      </c>
      <c r="C3767">
        <v>3582539</v>
      </c>
    </row>
    <row r="3768" spans="1:3" x14ac:dyDescent="0.25">
      <c r="A3768">
        <v>3805</v>
      </c>
      <c r="B3768">
        <v>4140233</v>
      </c>
      <c r="C3768">
        <v>3738573</v>
      </c>
    </row>
    <row r="3769" spans="1:3" x14ac:dyDescent="0.25">
      <c r="A3769">
        <v>3806</v>
      </c>
      <c r="B3769">
        <v>4084502</v>
      </c>
      <c r="C3769">
        <v>3743154</v>
      </c>
    </row>
    <row r="3770" spans="1:3" x14ac:dyDescent="0.25">
      <c r="A3770">
        <v>3807</v>
      </c>
      <c r="B3770">
        <v>4060600</v>
      </c>
      <c r="C3770">
        <v>3679002</v>
      </c>
    </row>
    <row r="3771" spans="1:3" x14ac:dyDescent="0.25">
      <c r="A3771">
        <v>3808</v>
      </c>
      <c r="B3771">
        <v>4110434</v>
      </c>
      <c r="C3771">
        <v>3754018</v>
      </c>
    </row>
    <row r="3772" spans="1:3" x14ac:dyDescent="0.25">
      <c r="A3772">
        <v>3809</v>
      </c>
      <c r="B3772">
        <v>4079977</v>
      </c>
      <c r="C3772">
        <v>3808772</v>
      </c>
    </row>
    <row r="3773" spans="1:3" x14ac:dyDescent="0.25">
      <c r="A3773">
        <v>3810</v>
      </c>
      <c r="B3773">
        <v>4021443</v>
      </c>
      <c r="C3773">
        <v>3775356</v>
      </c>
    </row>
    <row r="3774" spans="1:3" x14ac:dyDescent="0.25">
      <c r="A3774">
        <v>3811</v>
      </c>
      <c r="B3774">
        <v>4066513</v>
      </c>
      <c r="C3774">
        <v>3744252</v>
      </c>
    </row>
    <row r="3775" spans="1:3" x14ac:dyDescent="0.25">
      <c r="A3775">
        <v>3812</v>
      </c>
      <c r="B3775">
        <v>4086521</v>
      </c>
      <c r="C3775">
        <v>3871378</v>
      </c>
    </row>
    <row r="3776" spans="1:3" x14ac:dyDescent="0.25">
      <c r="A3776">
        <v>3813</v>
      </c>
      <c r="B3776">
        <v>4040677</v>
      </c>
      <c r="C3776">
        <v>3874134</v>
      </c>
    </row>
    <row r="3777" spans="1:3" x14ac:dyDescent="0.25">
      <c r="A3777">
        <v>3814</v>
      </c>
      <c r="B3777">
        <v>4020873</v>
      </c>
      <c r="C3777">
        <v>3790296</v>
      </c>
    </row>
    <row r="3778" spans="1:3" x14ac:dyDescent="0.25">
      <c r="A3778">
        <v>3815</v>
      </c>
      <c r="B3778">
        <v>4058403</v>
      </c>
      <c r="C3778">
        <v>3922328</v>
      </c>
    </row>
    <row r="3779" spans="1:3" x14ac:dyDescent="0.25">
      <c r="A3779">
        <v>3816</v>
      </c>
      <c r="B3779">
        <v>4012456</v>
      </c>
      <c r="C3779">
        <v>3993005</v>
      </c>
    </row>
    <row r="3780" spans="1:3" x14ac:dyDescent="0.25">
      <c r="A3780">
        <v>3817</v>
      </c>
      <c r="B3780">
        <v>3977999</v>
      </c>
      <c r="C3780">
        <v>3979777</v>
      </c>
    </row>
    <row r="3781" spans="1:3" x14ac:dyDescent="0.25">
      <c r="A3781">
        <v>3818</v>
      </c>
      <c r="B3781">
        <v>4017241</v>
      </c>
      <c r="C3781">
        <v>3916261</v>
      </c>
    </row>
    <row r="3782" spans="1:3" x14ac:dyDescent="0.25">
      <c r="A3782">
        <v>3819</v>
      </c>
      <c r="B3782">
        <v>4011152</v>
      </c>
      <c r="C3782">
        <v>4029447</v>
      </c>
    </row>
    <row r="3783" spans="1:3" x14ac:dyDescent="0.25">
      <c r="A3783">
        <v>3820</v>
      </c>
      <c r="B3783">
        <v>3924738</v>
      </c>
      <c r="C3783">
        <v>4035447</v>
      </c>
    </row>
    <row r="3784" spans="1:3" x14ac:dyDescent="0.25">
      <c r="A3784">
        <v>3821</v>
      </c>
      <c r="B3784">
        <v>3895385</v>
      </c>
      <c r="C3784">
        <v>3914844</v>
      </c>
    </row>
    <row r="3785" spans="1:3" x14ac:dyDescent="0.25">
      <c r="A3785">
        <v>3822</v>
      </c>
      <c r="B3785">
        <v>3969789</v>
      </c>
      <c r="C3785">
        <v>3696622</v>
      </c>
    </row>
    <row r="3786" spans="1:3" x14ac:dyDescent="0.25">
      <c r="A3786">
        <v>3823</v>
      </c>
      <c r="B3786">
        <v>3913434</v>
      </c>
      <c r="C3786">
        <v>3223630</v>
      </c>
    </row>
    <row r="3787" spans="1:3" x14ac:dyDescent="0.25">
      <c r="A3787">
        <v>3824</v>
      </c>
      <c r="B3787">
        <v>3816537</v>
      </c>
      <c r="C3787">
        <v>3131474</v>
      </c>
    </row>
    <row r="3788" spans="1:3" x14ac:dyDescent="0.25">
      <c r="A3788">
        <v>3825</v>
      </c>
      <c r="B3788">
        <v>3816430</v>
      </c>
      <c r="C3788">
        <v>3377007</v>
      </c>
    </row>
    <row r="3789" spans="1:3" x14ac:dyDescent="0.25">
      <c r="A3789">
        <v>3826</v>
      </c>
      <c r="B3789">
        <v>3809928</v>
      </c>
      <c r="C3789">
        <v>3375342</v>
      </c>
    </row>
    <row r="3790" spans="1:3" x14ac:dyDescent="0.25">
      <c r="A3790">
        <v>3827</v>
      </c>
      <c r="B3790">
        <v>3730247</v>
      </c>
      <c r="C3790">
        <v>3488848</v>
      </c>
    </row>
    <row r="3791" spans="1:3" x14ac:dyDescent="0.25">
      <c r="A3791">
        <v>3828</v>
      </c>
      <c r="B3791">
        <v>3684982</v>
      </c>
      <c r="C3791">
        <v>3780525</v>
      </c>
    </row>
    <row r="3792" spans="1:3" x14ac:dyDescent="0.25">
      <c r="A3792">
        <v>3829</v>
      </c>
      <c r="B3792">
        <v>3690392</v>
      </c>
      <c r="C3792">
        <v>3966615</v>
      </c>
    </row>
    <row r="3793" spans="1:3" x14ac:dyDescent="0.25">
      <c r="A3793">
        <v>3830</v>
      </c>
      <c r="B3793">
        <v>3585455</v>
      </c>
      <c r="C3793">
        <v>4048642</v>
      </c>
    </row>
    <row r="3794" spans="1:3" x14ac:dyDescent="0.25">
      <c r="A3794">
        <v>3831</v>
      </c>
      <c r="B3794">
        <v>3550791</v>
      </c>
      <c r="C3794">
        <v>3994392</v>
      </c>
    </row>
    <row r="3795" spans="1:3" x14ac:dyDescent="0.25">
      <c r="A3795">
        <v>3832</v>
      </c>
      <c r="B3795">
        <v>3587458</v>
      </c>
      <c r="C3795">
        <v>3905855</v>
      </c>
    </row>
    <row r="3796" spans="1:3" x14ac:dyDescent="0.25">
      <c r="A3796">
        <v>3833</v>
      </c>
      <c r="B3796">
        <v>3597524</v>
      </c>
      <c r="C3796">
        <v>3939664</v>
      </c>
    </row>
    <row r="3797" spans="1:3" x14ac:dyDescent="0.25">
      <c r="A3797">
        <v>3834</v>
      </c>
      <c r="B3797">
        <v>3533796</v>
      </c>
      <c r="C3797">
        <v>3949189</v>
      </c>
    </row>
    <row r="3798" spans="1:3" x14ac:dyDescent="0.25">
      <c r="A3798">
        <v>3835</v>
      </c>
      <c r="B3798">
        <v>3493724</v>
      </c>
      <c r="C3798">
        <v>3813804</v>
      </c>
    </row>
    <row r="3799" spans="1:3" x14ac:dyDescent="0.25">
      <c r="A3799">
        <v>3836</v>
      </c>
      <c r="B3799">
        <v>3585086</v>
      </c>
      <c r="C3799">
        <v>3808413</v>
      </c>
    </row>
    <row r="3800" spans="1:3" x14ac:dyDescent="0.25">
      <c r="A3800">
        <v>3837</v>
      </c>
      <c r="B3800">
        <v>3512614</v>
      </c>
      <c r="C3800">
        <v>3905057</v>
      </c>
    </row>
    <row r="3801" spans="1:3" x14ac:dyDescent="0.25">
      <c r="A3801">
        <v>3838</v>
      </c>
      <c r="B3801">
        <v>3356622</v>
      </c>
      <c r="C3801">
        <v>3917450</v>
      </c>
    </row>
    <row r="3802" spans="1:3" x14ac:dyDescent="0.25">
      <c r="A3802">
        <v>3839</v>
      </c>
      <c r="B3802">
        <v>3379701</v>
      </c>
      <c r="C3802">
        <v>3879759</v>
      </c>
    </row>
    <row r="3803" spans="1:3" x14ac:dyDescent="0.25">
      <c r="A3803">
        <v>3840</v>
      </c>
      <c r="B3803">
        <v>3416591</v>
      </c>
      <c r="C3803">
        <v>3971497</v>
      </c>
    </row>
    <row r="3804" spans="1:3" x14ac:dyDescent="0.25">
      <c r="A3804">
        <v>3841</v>
      </c>
      <c r="B3804">
        <v>3414087</v>
      </c>
      <c r="C3804">
        <v>3959328</v>
      </c>
    </row>
    <row r="3805" spans="1:3" x14ac:dyDescent="0.25">
      <c r="A3805">
        <v>3842</v>
      </c>
      <c r="B3805">
        <v>3393824</v>
      </c>
      <c r="C3805">
        <v>3852154</v>
      </c>
    </row>
    <row r="3806" spans="1:3" x14ac:dyDescent="0.25">
      <c r="A3806">
        <v>3843</v>
      </c>
      <c r="B3806">
        <v>3457385</v>
      </c>
      <c r="C3806">
        <v>3917552</v>
      </c>
    </row>
    <row r="3807" spans="1:3" x14ac:dyDescent="0.25">
      <c r="A3807">
        <v>3844</v>
      </c>
      <c r="B3807">
        <v>3407726</v>
      </c>
      <c r="C3807">
        <v>3938898</v>
      </c>
    </row>
    <row r="3808" spans="1:3" x14ac:dyDescent="0.25">
      <c r="A3808">
        <v>3845</v>
      </c>
      <c r="B3808">
        <v>3341030</v>
      </c>
      <c r="C3808">
        <v>3884892</v>
      </c>
    </row>
    <row r="3809" spans="1:3" x14ac:dyDescent="0.25">
      <c r="A3809">
        <v>3846</v>
      </c>
      <c r="B3809">
        <v>3415711</v>
      </c>
      <c r="C3809">
        <v>3828740</v>
      </c>
    </row>
    <row r="3810" spans="1:3" x14ac:dyDescent="0.25">
      <c r="A3810">
        <v>3847</v>
      </c>
      <c r="B3810">
        <v>3379580</v>
      </c>
      <c r="C3810">
        <v>3897063</v>
      </c>
    </row>
    <row r="3811" spans="1:3" x14ac:dyDescent="0.25">
      <c r="A3811">
        <v>3848</v>
      </c>
      <c r="B3811">
        <v>3233015</v>
      </c>
      <c r="C3811">
        <v>3895826</v>
      </c>
    </row>
    <row r="3812" spans="1:3" x14ac:dyDescent="0.25">
      <c r="A3812">
        <v>3849</v>
      </c>
      <c r="B3812">
        <v>3201301</v>
      </c>
      <c r="C3812">
        <v>3796246</v>
      </c>
    </row>
    <row r="3813" spans="1:3" x14ac:dyDescent="0.25">
      <c r="A3813">
        <v>3850</v>
      </c>
      <c r="B3813">
        <v>3292038</v>
      </c>
      <c r="C3813">
        <v>3840538</v>
      </c>
    </row>
    <row r="3814" spans="1:3" x14ac:dyDescent="0.25">
      <c r="A3814">
        <v>3851</v>
      </c>
      <c r="B3814">
        <v>3319466</v>
      </c>
      <c r="C3814">
        <v>3885802</v>
      </c>
    </row>
    <row r="3815" spans="1:3" x14ac:dyDescent="0.25">
      <c r="A3815">
        <v>3852</v>
      </c>
      <c r="B3815">
        <v>3263947</v>
      </c>
      <c r="C3815">
        <v>3850700</v>
      </c>
    </row>
    <row r="3816" spans="1:3" x14ac:dyDescent="0.25">
      <c r="A3816">
        <v>3853</v>
      </c>
      <c r="B3816">
        <v>3330023</v>
      </c>
      <c r="C3816">
        <v>3786072</v>
      </c>
    </row>
    <row r="3817" spans="1:3" x14ac:dyDescent="0.25">
      <c r="A3817">
        <v>3854</v>
      </c>
      <c r="B3817">
        <v>3329206</v>
      </c>
      <c r="C3817">
        <v>3855625</v>
      </c>
    </row>
    <row r="3818" spans="1:3" x14ac:dyDescent="0.25">
      <c r="A3818">
        <v>3855</v>
      </c>
      <c r="B3818">
        <v>3260975</v>
      </c>
      <c r="C3818">
        <v>3829329</v>
      </c>
    </row>
    <row r="3819" spans="1:3" x14ac:dyDescent="0.25">
      <c r="A3819">
        <v>3856</v>
      </c>
      <c r="B3819">
        <v>3252319</v>
      </c>
      <c r="C3819">
        <v>3749042</v>
      </c>
    </row>
    <row r="3820" spans="1:3" x14ac:dyDescent="0.25">
      <c r="A3820">
        <v>3857</v>
      </c>
      <c r="B3820">
        <v>3295864</v>
      </c>
      <c r="C3820">
        <v>3794109</v>
      </c>
    </row>
    <row r="3821" spans="1:3" x14ac:dyDescent="0.25">
      <c r="A3821">
        <v>3858</v>
      </c>
      <c r="B3821">
        <v>3208331</v>
      </c>
      <c r="C3821">
        <v>3821086</v>
      </c>
    </row>
    <row r="3822" spans="1:3" x14ac:dyDescent="0.25">
      <c r="A3822">
        <v>3859</v>
      </c>
      <c r="B3822">
        <v>3106510</v>
      </c>
      <c r="C3822">
        <v>3763486</v>
      </c>
    </row>
    <row r="3823" spans="1:3" x14ac:dyDescent="0.25">
      <c r="A3823">
        <v>3860</v>
      </c>
      <c r="B3823">
        <v>3105411</v>
      </c>
      <c r="C3823">
        <v>3638821</v>
      </c>
    </row>
    <row r="3824" spans="1:3" x14ac:dyDescent="0.25">
      <c r="A3824">
        <v>3861</v>
      </c>
      <c r="B3824">
        <v>3081716</v>
      </c>
      <c r="C3824">
        <v>3750383</v>
      </c>
    </row>
    <row r="3825" spans="1:3" x14ac:dyDescent="0.25">
      <c r="A3825">
        <v>3862</v>
      </c>
      <c r="B3825">
        <v>3013463</v>
      </c>
      <c r="C3825">
        <v>3770958</v>
      </c>
    </row>
    <row r="3826" spans="1:3" x14ac:dyDescent="0.25">
      <c r="A3826">
        <v>3863</v>
      </c>
      <c r="B3826">
        <v>3057728</v>
      </c>
      <c r="C3826">
        <v>3616803</v>
      </c>
    </row>
    <row r="3827" spans="1:3" x14ac:dyDescent="0.25">
      <c r="A3827">
        <v>3864</v>
      </c>
      <c r="B3827">
        <v>3147183</v>
      </c>
      <c r="C3827">
        <v>3599416</v>
      </c>
    </row>
    <row r="3828" spans="1:3" x14ac:dyDescent="0.25">
      <c r="A3828">
        <v>3865</v>
      </c>
      <c r="B3828">
        <v>3140135</v>
      </c>
      <c r="C3828">
        <v>3623485</v>
      </c>
    </row>
    <row r="3829" spans="1:3" x14ac:dyDescent="0.25">
      <c r="A3829">
        <v>3866</v>
      </c>
      <c r="B3829">
        <v>3132057</v>
      </c>
      <c r="C3829">
        <v>3584368</v>
      </c>
    </row>
    <row r="3830" spans="1:3" x14ac:dyDescent="0.25">
      <c r="A3830">
        <v>3867</v>
      </c>
      <c r="B3830">
        <v>3192188</v>
      </c>
      <c r="C3830">
        <v>3466839</v>
      </c>
    </row>
    <row r="3831" spans="1:3" x14ac:dyDescent="0.25">
      <c r="A3831">
        <v>3868</v>
      </c>
      <c r="B3831">
        <v>3180104</v>
      </c>
      <c r="C3831">
        <v>3506460</v>
      </c>
    </row>
    <row r="3832" spans="1:3" x14ac:dyDescent="0.25">
      <c r="A3832">
        <v>3869</v>
      </c>
      <c r="B3832">
        <v>3130414</v>
      </c>
      <c r="C3832">
        <v>3480107</v>
      </c>
    </row>
    <row r="3833" spans="1:3" x14ac:dyDescent="0.25">
      <c r="A3833">
        <v>3870</v>
      </c>
      <c r="B3833">
        <v>3155269</v>
      </c>
      <c r="C3833">
        <v>3304856</v>
      </c>
    </row>
    <row r="3834" spans="1:3" x14ac:dyDescent="0.25">
      <c r="A3834">
        <v>3871</v>
      </c>
      <c r="B3834">
        <v>3171564</v>
      </c>
      <c r="C3834">
        <v>3376086</v>
      </c>
    </row>
    <row r="3835" spans="1:3" x14ac:dyDescent="0.25">
      <c r="A3835">
        <v>3872</v>
      </c>
      <c r="B3835">
        <v>3107524</v>
      </c>
      <c r="C3835">
        <v>3431086</v>
      </c>
    </row>
    <row r="3836" spans="1:3" x14ac:dyDescent="0.25">
      <c r="A3836">
        <v>3873</v>
      </c>
      <c r="B3836">
        <v>3106606</v>
      </c>
      <c r="C3836">
        <v>3394325</v>
      </c>
    </row>
    <row r="3837" spans="1:3" x14ac:dyDescent="0.25">
      <c r="A3837">
        <v>3874</v>
      </c>
      <c r="B3837">
        <v>3173104</v>
      </c>
      <c r="C3837">
        <v>3263151</v>
      </c>
    </row>
    <row r="3838" spans="1:3" x14ac:dyDescent="0.25">
      <c r="A3838">
        <v>3875</v>
      </c>
      <c r="B3838">
        <v>3140121</v>
      </c>
      <c r="C3838">
        <v>3403480</v>
      </c>
    </row>
    <row r="3839" spans="1:3" x14ac:dyDescent="0.25">
      <c r="A3839">
        <v>3876</v>
      </c>
      <c r="B3839">
        <v>3098490</v>
      </c>
      <c r="C3839">
        <v>3374743</v>
      </c>
    </row>
    <row r="3840" spans="1:3" x14ac:dyDescent="0.25">
      <c r="A3840">
        <v>3877</v>
      </c>
      <c r="B3840">
        <v>3157499</v>
      </c>
      <c r="C3840">
        <v>3210530</v>
      </c>
    </row>
    <row r="3841" spans="1:3" x14ac:dyDescent="0.25">
      <c r="A3841">
        <v>3878</v>
      </c>
      <c r="B3841">
        <v>3204052</v>
      </c>
      <c r="C3841">
        <v>3174866</v>
      </c>
    </row>
    <row r="3842" spans="1:3" x14ac:dyDescent="0.25">
      <c r="A3842">
        <v>3880</v>
      </c>
      <c r="B3842">
        <v>3147198</v>
      </c>
      <c r="C3842">
        <v>3250457</v>
      </c>
    </row>
    <row r="3843" spans="1:3" x14ac:dyDescent="0.25">
      <c r="A3843">
        <v>3881</v>
      </c>
      <c r="B3843">
        <v>3120250</v>
      </c>
      <c r="C3843">
        <v>3225821</v>
      </c>
    </row>
    <row r="3844" spans="1:3" x14ac:dyDescent="0.25">
      <c r="A3844">
        <v>3882</v>
      </c>
      <c r="B3844">
        <v>3153093</v>
      </c>
      <c r="C3844">
        <v>3189652</v>
      </c>
    </row>
    <row r="3845" spans="1:3" x14ac:dyDescent="0.25">
      <c r="A3845">
        <v>3883</v>
      </c>
      <c r="B3845">
        <v>3145023</v>
      </c>
      <c r="C3845">
        <v>3248836</v>
      </c>
    </row>
    <row r="3846" spans="1:3" x14ac:dyDescent="0.25">
      <c r="A3846">
        <v>3884</v>
      </c>
      <c r="B3846">
        <v>3098823</v>
      </c>
      <c r="C3846">
        <v>3274183</v>
      </c>
    </row>
    <row r="3847" spans="1:3" x14ac:dyDescent="0.25">
      <c r="A3847">
        <v>3885</v>
      </c>
      <c r="B3847">
        <v>3131700</v>
      </c>
      <c r="C3847">
        <v>3171612</v>
      </c>
    </row>
    <row r="3848" spans="1:3" x14ac:dyDescent="0.25">
      <c r="A3848">
        <v>3886</v>
      </c>
      <c r="B3848">
        <v>3176159</v>
      </c>
      <c r="C3848">
        <v>3164721</v>
      </c>
    </row>
    <row r="3849" spans="1:3" x14ac:dyDescent="0.25">
      <c r="A3849">
        <v>3887</v>
      </c>
      <c r="B3849">
        <v>3109406</v>
      </c>
      <c r="C3849">
        <v>3252022</v>
      </c>
    </row>
    <row r="3850" spans="1:3" x14ac:dyDescent="0.25">
      <c r="A3850">
        <v>3888</v>
      </c>
      <c r="B3850">
        <v>3087397</v>
      </c>
      <c r="C3850">
        <v>3137032</v>
      </c>
    </row>
    <row r="3851" spans="1:3" x14ac:dyDescent="0.25">
      <c r="A3851">
        <v>3889</v>
      </c>
      <c r="B3851">
        <v>3106437</v>
      </c>
      <c r="C3851">
        <v>2986260</v>
      </c>
    </row>
    <row r="3852" spans="1:3" x14ac:dyDescent="0.25">
      <c r="A3852">
        <v>3890</v>
      </c>
      <c r="B3852">
        <v>3082969</v>
      </c>
      <c r="C3852">
        <v>3039366</v>
      </c>
    </row>
    <row r="3853" spans="1:3" x14ac:dyDescent="0.25">
      <c r="A3853">
        <v>3891</v>
      </c>
      <c r="B3853">
        <v>3026788</v>
      </c>
      <c r="C3853">
        <v>3136080</v>
      </c>
    </row>
    <row r="3854" spans="1:3" x14ac:dyDescent="0.25">
      <c r="A3854">
        <v>3892</v>
      </c>
      <c r="B3854">
        <v>3050737</v>
      </c>
      <c r="C3854">
        <v>3089595</v>
      </c>
    </row>
    <row r="3855" spans="1:3" x14ac:dyDescent="0.25">
      <c r="A3855">
        <v>3893</v>
      </c>
      <c r="B3855">
        <v>3054861</v>
      </c>
      <c r="C3855">
        <v>3070695</v>
      </c>
    </row>
    <row r="3856" spans="1:3" x14ac:dyDescent="0.25">
      <c r="A3856">
        <v>3894</v>
      </c>
      <c r="B3856">
        <v>2988928</v>
      </c>
      <c r="C3856">
        <v>3158492</v>
      </c>
    </row>
    <row r="3857" spans="1:3" x14ac:dyDescent="0.25">
      <c r="A3857">
        <v>3895</v>
      </c>
      <c r="B3857">
        <v>3013044</v>
      </c>
      <c r="C3857">
        <v>3134666</v>
      </c>
    </row>
    <row r="3858" spans="1:3" x14ac:dyDescent="0.25">
      <c r="A3858">
        <v>3896</v>
      </c>
      <c r="B3858">
        <v>3081646</v>
      </c>
      <c r="C3858">
        <v>3028137</v>
      </c>
    </row>
    <row r="3859" spans="1:3" x14ac:dyDescent="0.25">
      <c r="A3859">
        <v>3897</v>
      </c>
      <c r="B3859">
        <v>3087102</v>
      </c>
      <c r="C3859">
        <v>3086750</v>
      </c>
    </row>
    <row r="3860" spans="1:3" x14ac:dyDescent="0.25">
      <c r="A3860">
        <v>3898</v>
      </c>
      <c r="B3860">
        <v>3054086</v>
      </c>
      <c r="C3860">
        <v>3107730</v>
      </c>
    </row>
    <row r="3861" spans="1:3" x14ac:dyDescent="0.25">
      <c r="A3861">
        <v>3899</v>
      </c>
      <c r="B3861">
        <v>3119574</v>
      </c>
      <c r="C3861">
        <v>2990306</v>
      </c>
    </row>
    <row r="3862" spans="1:3" x14ac:dyDescent="0.25">
      <c r="A3862">
        <v>3900</v>
      </c>
      <c r="B3862">
        <v>3155883</v>
      </c>
      <c r="C3862">
        <v>2896257</v>
      </c>
    </row>
    <row r="3863" spans="1:3" x14ac:dyDescent="0.25">
      <c r="A3863">
        <v>3901</v>
      </c>
      <c r="B3863">
        <v>3092610</v>
      </c>
      <c r="C3863">
        <v>2915888</v>
      </c>
    </row>
    <row r="3864" spans="1:3" x14ac:dyDescent="0.25">
      <c r="A3864">
        <v>3902</v>
      </c>
      <c r="B3864">
        <v>3128126</v>
      </c>
      <c r="C3864">
        <v>2896878</v>
      </c>
    </row>
    <row r="3865" spans="1:3" x14ac:dyDescent="0.25">
      <c r="A3865">
        <v>3903</v>
      </c>
      <c r="B3865">
        <v>3169446</v>
      </c>
      <c r="C3865">
        <v>2791752</v>
      </c>
    </row>
    <row r="3866" spans="1:3" x14ac:dyDescent="0.25">
      <c r="A3866">
        <v>3904</v>
      </c>
      <c r="B3866">
        <v>3153187</v>
      </c>
      <c r="C3866">
        <v>2878698</v>
      </c>
    </row>
    <row r="3867" spans="1:3" x14ac:dyDescent="0.25">
      <c r="A3867">
        <v>3905</v>
      </c>
      <c r="B3867">
        <v>3033604</v>
      </c>
      <c r="C3867">
        <v>2984544</v>
      </c>
    </row>
    <row r="3868" spans="1:3" x14ac:dyDescent="0.25">
      <c r="A3868">
        <v>3906</v>
      </c>
      <c r="B3868">
        <v>3044294</v>
      </c>
      <c r="C3868">
        <v>2928757</v>
      </c>
    </row>
    <row r="3869" spans="1:3" x14ac:dyDescent="0.25">
      <c r="A3869">
        <v>3907</v>
      </c>
      <c r="B3869">
        <v>3086944</v>
      </c>
      <c r="C3869">
        <v>2936847</v>
      </c>
    </row>
    <row r="3870" spans="1:3" x14ac:dyDescent="0.25">
      <c r="A3870">
        <v>3908</v>
      </c>
      <c r="B3870">
        <v>3059647</v>
      </c>
      <c r="C3870">
        <v>3017527</v>
      </c>
    </row>
    <row r="3871" spans="1:3" x14ac:dyDescent="0.25">
      <c r="A3871">
        <v>3909</v>
      </c>
      <c r="B3871">
        <v>3131657</v>
      </c>
      <c r="C3871">
        <v>2994616</v>
      </c>
    </row>
    <row r="3872" spans="1:3" x14ac:dyDescent="0.25">
      <c r="A3872">
        <v>3910</v>
      </c>
      <c r="B3872">
        <v>3209939</v>
      </c>
      <c r="C3872">
        <v>2910984</v>
      </c>
    </row>
    <row r="3873" spans="1:3" x14ac:dyDescent="0.25">
      <c r="A3873">
        <v>3911</v>
      </c>
      <c r="B3873">
        <v>3223667</v>
      </c>
      <c r="C3873">
        <v>2983887</v>
      </c>
    </row>
    <row r="3874" spans="1:3" x14ac:dyDescent="0.25">
      <c r="A3874">
        <v>3912</v>
      </c>
      <c r="B3874">
        <v>3160091</v>
      </c>
      <c r="C3874">
        <v>2994162</v>
      </c>
    </row>
    <row r="3875" spans="1:3" x14ac:dyDescent="0.25">
      <c r="A3875">
        <v>3913</v>
      </c>
      <c r="B3875">
        <v>3247748</v>
      </c>
      <c r="C3875">
        <v>2889525</v>
      </c>
    </row>
    <row r="3876" spans="1:3" x14ac:dyDescent="0.25">
      <c r="A3876">
        <v>3914</v>
      </c>
      <c r="B3876">
        <v>3266204</v>
      </c>
      <c r="C3876">
        <v>2911135</v>
      </c>
    </row>
    <row r="3877" spans="1:3" x14ac:dyDescent="0.25">
      <c r="A3877">
        <v>3915</v>
      </c>
      <c r="B3877">
        <v>3188531</v>
      </c>
      <c r="C3877">
        <v>3009780</v>
      </c>
    </row>
    <row r="3878" spans="1:3" x14ac:dyDescent="0.25">
      <c r="A3878">
        <v>3916</v>
      </c>
      <c r="B3878">
        <v>3233227</v>
      </c>
      <c r="C3878">
        <v>2964605</v>
      </c>
    </row>
    <row r="3879" spans="1:3" x14ac:dyDescent="0.25">
      <c r="A3879">
        <v>3917</v>
      </c>
      <c r="B3879">
        <v>3317876</v>
      </c>
      <c r="C3879">
        <v>2884936</v>
      </c>
    </row>
    <row r="3880" spans="1:3" x14ac:dyDescent="0.25">
      <c r="A3880">
        <v>3918</v>
      </c>
      <c r="B3880">
        <v>3273549</v>
      </c>
      <c r="C3880">
        <v>2993776</v>
      </c>
    </row>
    <row r="3881" spans="1:3" x14ac:dyDescent="0.25">
      <c r="A3881">
        <v>3919</v>
      </c>
      <c r="B3881">
        <v>3223836</v>
      </c>
      <c r="C3881">
        <v>3026396</v>
      </c>
    </row>
    <row r="3882" spans="1:3" x14ac:dyDescent="0.25">
      <c r="A3882">
        <v>3920</v>
      </c>
      <c r="B3882">
        <v>3316588</v>
      </c>
      <c r="C3882">
        <v>2993663</v>
      </c>
    </row>
    <row r="3883" spans="1:3" x14ac:dyDescent="0.25">
      <c r="A3883">
        <v>3921</v>
      </c>
      <c r="B3883">
        <v>3353879</v>
      </c>
      <c r="C3883">
        <v>2909835</v>
      </c>
    </row>
    <row r="3884" spans="1:3" x14ac:dyDescent="0.25">
      <c r="A3884">
        <v>3922</v>
      </c>
      <c r="B3884">
        <v>3276991</v>
      </c>
      <c r="C3884">
        <v>2991470</v>
      </c>
    </row>
    <row r="3885" spans="1:3" x14ac:dyDescent="0.25">
      <c r="A3885">
        <v>3923</v>
      </c>
      <c r="B3885">
        <v>3341930</v>
      </c>
      <c r="C3885">
        <v>2985984</v>
      </c>
    </row>
    <row r="3886" spans="1:3" x14ac:dyDescent="0.25">
      <c r="A3886">
        <v>3924</v>
      </c>
      <c r="B3886">
        <v>3384309</v>
      </c>
      <c r="C3886">
        <v>2903419</v>
      </c>
    </row>
    <row r="3887" spans="1:3" x14ac:dyDescent="0.25">
      <c r="A3887">
        <v>3925</v>
      </c>
      <c r="B3887">
        <v>3373544</v>
      </c>
      <c r="C3887">
        <v>2968249</v>
      </c>
    </row>
    <row r="3888" spans="1:3" x14ac:dyDescent="0.25">
      <c r="A3888">
        <v>3926</v>
      </c>
      <c r="B3888">
        <v>3351841</v>
      </c>
      <c r="C3888">
        <v>3004606</v>
      </c>
    </row>
    <row r="3889" spans="1:3" x14ac:dyDescent="0.25">
      <c r="A3889">
        <v>3927</v>
      </c>
      <c r="B3889">
        <v>3453120</v>
      </c>
      <c r="C3889">
        <v>2961901</v>
      </c>
    </row>
    <row r="3890" spans="1:3" x14ac:dyDescent="0.25">
      <c r="A3890">
        <v>3928</v>
      </c>
      <c r="B3890">
        <v>3462722</v>
      </c>
      <c r="C3890">
        <v>2883226</v>
      </c>
    </row>
    <row r="3891" spans="1:3" x14ac:dyDescent="0.25">
      <c r="A3891">
        <v>3929</v>
      </c>
      <c r="B3891">
        <v>3390550</v>
      </c>
      <c r="C3891">
        <v>2956210</v>
      </c>
    </row>
    <row r="3892" spans="1:3" x14ac:dyDescent="0.25">
      <c r="A3892">
        <v>3930</v>
      </c>
      <c r="B3892">
        <v>3471387</v>
      </c>
      <c r="C3892">
        <v>2935987</v>
      </c>
    </row>
    <row r="3893" spans="1:3" x14ac:dyDescent="0.25">
      <c r="A3893">
        <v>3931</v>
      </c>
      <c r="B3893">
        <v>3533127</v>
      </c>
      <c r="C3893">
        <v>2839259</v>
      </c>
    </row>
    <row r="3894" spans="1:3" x14ac:dyDescent="0.25">
      <c r="A3894">
        <v>3932</v>
      </c>
      <c r="B3894">
        <v>3524731</v>
      </c>
      <c r="C3894">
        <v>2887048</v>
      </c>
    </row>
    <row r="3895" spans="1:3" x14ac:dyDescent="0.25">
      <c r="A3895">
        <v>3933</v>
      </c>
      <c r="B3895">
        <v>3523030</v>
      </c>
      <c r="C3895">
        <v>2885077</v>
      </c>
    </row>
    <row r="3896" spans="1:3" x14ac:dyDescent="0.25">
      <c r="A3896">
        <v>3934</v>
      </c>
      <c r="B3896">
        <v>3611403</v>
      </c>
      <c r="C3896">
        <v>2839832</v>
      </c>
    </row>
    <row r="3897" spans="1:3" x14ac:dyDescent="0.25">
      <c r="A3897">
        <v>3935</v>
      </c>
      <c r="B3897">
        <v>3615783</v>
      </c>
      <c r="C3897">
        <v>2790133</v>
      </c>
    </row>
    <row r="3898" spans="1:3" x14ac:dyDescent="0.25">
      <c r="A3898">
        <v>3936</v>
      </c>
      <c r="B3898">
        <v>3514364</v>
      </c>
      <c r="C3898">
        <v>2916578</v>
      </c>
    </row>
    <row r="3899" spans="1:3" x14ac:dyDescent="0.25">
      <c r="A3899">
        <v>3937</v>
      </c>
      <c r="B3899">
        <v>3573935</v>
      </c>
      <c r="C3899">
        <v>2924209</v>
      </c>
    </row>
    <row r="3900" spans="1:3" x14ac:dyDescent="0.25">
      <c r="A3900">
        <v>3938</v>
      </c>
      <c r="B3900">
        <v>3634913</v>
      </c>
      <c r="C3900">
        <v>2857549</v>
      </c>
    </row>
    <row r="3901" spans="1:3" x14ac:dyDescent="0.25">
      <c r="A3901">
        <v>3939</v>
      </c>
      <c r="B3901">
        <v>3635632</v>
      </c>
      <c r="C3901">
        <v>2926430</v>
      </c>
    </row>
    <row r="3902" spans="1:3" x14ac:dyDescent="0.25">
      <c r="A3902">
        <v>3940</v>
      </c>
      <c r="B3902">
        <v>3643384</v>
      </c>
      <c r="C3902">
        <v>2983086</v>
      </c>
    </row>
    <row r="3903" spans="1:3" x14ac:dyDescent="0.25">
      <c r="A3903">
        <v>3941</v>
      </c>
      <c r="B3903">
        <v>3744229</v>
      </c>
      <c r="C3903">
        <v>2937591</v>
      </c>
    </row>
    <row r="3904" spans="1:3" x14ac:dyDescent="0.25">
      <c r="A3904">
        <v>3942</v>
      </c>
      <c r="B3904">
        <v>3780307</v>
      </c>
      <c r="C3904">
        <v>2904159</v>
      </c>
    </row>
    <row r="3905" spans="1:3" x14ac:dyDescent="0.25">
      <c r="A3905">
        <v>3943</v>
      </c>
      <c r="B3905">
        <v>3741041</v>
      </c>
      <c r="C3905">
        <v>2997396</v>
      </c>
    </row>
    <row r="3906" spans="1:3" x14ac:dyDescent="0.25">
      <c r="A3906">
        <v>3944</v>
      </c>
      <c r="B3906">
        <v>3819458</v>
      </c>
      <c r="C3906">
        <v>2995603</v>
      </c>
    </row>
    <row r="3907" spans="1:3" x14ac:dyDescent="0.25">
      <c r="A3907">
        <v>3945</v>
      </c>
      <c r="B3907">
        <v>3870552</v>
      </c>
      <c r="C3907">
        <v>2871052</v>
      </c>
    </row>
    <row r="3908" spans="1:3" x14ac:dyDescent="0.25">
      <c r="A3908">
        <v>3946</v>
      </c>
      <c r="B3908">
        <v>3846851</v>
      </c>
      <c r="C3908">
        <v>2839965</v>
      </c>
    </row>
    <row r="3909" spans="1:3" x14ac:dyDescent="0.25">
      <c r="A3909">
        <v>3947</v>
      </c>
      <c r="B3909">
        <v>3837820</v>
      </c>
      <c r="C3909">
        <v>2920757</v>
      </c>
    </row>
    <row r="3910" spans="1:3" x14ac:dyDescent="0.25">
      <c r="A3910">
        <v>3948</v>
      </c>
      <c r="B3910">
        <v>3962675</v>
      </c>
      <c r="C3910">
        <v>2885349</v>
      </c>
    </row>
    <row r="3911" spans="1:3" x14ac:dyDescent="0.25">
      <c r="A3911">
        <v>3949</v>
      </c>
      <c r="B3911">
        <v>3951014</v>
      </c>
      <c r="C3911">
        <v>2900940</v>
      </c>
    </row>
    <row r="3912" spans="1:3" x14ac:dyDescent="0.25">
      <c r="A3912">
        <v>3950</v>
      </c>
      <c r="B3912">
        <v>3920357</v>
      </c>
      <c r="C3912">
        <v>3033150</v>
      </c>
    </row>
    <row r="3913" spans="1:3" x14ac:dyDescent="0.25">
      <c r="A3913">
        <v>3951</v>
      </c>
      <c r="B3913">
        <v>3991641</v>
      </c>
      <c r="C3913">
        <v>3058811</v>
      </c>
    </row>
    <row r="3914" spans="1:3" x14ac:dyDescent="0.25">
      <c r="A3914">
        <v>3952</v>
      </c>
      <c r="B3914">
        <v>4023388</v>
      </c>
      <c r="C3914">
        <v>2980305</v>
      </c>
    </row>
    <row r="3915" spans="1:3" x14ac:dyDescent="0.25">
      <c r="A3915">
        <v>3953</v>
      </c>
      <c r="B3915">
        <v>3989600</v>
      </c>
      <c r="C3915">
        <v>3038685</v>
      </c>
    </row>
    <row r="3916" spans="1:3" x14ac:dyDescent="0.25">
      <c r="A3916">
        <v>3954</v>
      </c>
      <c r="B3916">
        <v>4003495</v>
      </c>
      <c r="C3916">
        <v>3091998</v>
      </c>
    </row>
    <row r="3917" spans="1:3" x14ac:dyDescent="0.25">
      <c r="A3917">
        <v>3955</v>
      </c>
      <c r="B3917">
        <v>4095360</v>
      </c>
      <c r="C3917">
        <v>3053544</v>
      </c>
    </row>
    <row r="3918" spans="1:3" x14ac:dyDescent="0.25">
      <c r="A3918">
        <v>3956</v>
      </c>
      <c r="B3918">
        <v>4070677</v>
      </c>
      <c r="C3918">
        <v>2997144</v>
      </c>
    </row>
    <row r="3919" spans="1:3" x14ac:dyDescent="0.25">
      <c r="A3919">
        <v>3957</v>
      </c>
      <c r="B3919">
        <v>4054546</v>
      </c>
      <c r="C3919">
        <v>3117967</v>
      </c>
    </row>
    <row r="3920" spans="1:3" x14ac:dyDescent="0.25">
      <c r="A3920">
        <v>3958</v>
      </c>
      <c r="B3920">
        <v>4168629</v>
      </c>
      <c r="C3920">
        <v>3135567</v>
      </c>
    </row>
    <row r="3921" spans="1:3" x14ac:dyDescent="0.25">
      <c r="A3921">
        <v>3959</v>
      </c>
      <c r="B3921">
        <v>4211902</v>
      </c>
      <c r="C3921">
        <v>3036228</v>
      </c>
    </row>
    <row r="3922" spans="1:3" x14ac:dyDescent="0.25">
      <c r="A3922">
        <v>3960</v>
      </c>
      <c r="B3922">
        <v>4181081</v>
      </c>
      <c r="C3922">
        <v>3103401</v>
      </c>
    </row>
    <row r="3923" spans="1:3" x14ac:dyDescent="0.25">
      <c r="A3923">
        <v>3961</v>
      </c>
      <c r="B3923">
        <v>4181287</v>
      </c>
      <c r="C3923">
        <v>3166883</v>
      </c>
    </row>
    <row r="3924" spans="1:3" x14ac:dyDescent="0.25">
      <c r="A3924">
        <v>3962</v>
      </c>
      <c r="B3924">
        <v>4257170</v>
      </c>
      <c r="C3924">
        <v>3147384</v>
      </c>
    </row>
    <row r="3925" spans="1:3" x14ac:dyDescent="0.25">
      <c r="A3925">
        <v>3963</v>
      </c>
      <c r="B3925">
        <v>4214745</v>
      </c>
      <c r="C3925">
        <v>3105823</v>
      </c>
    </row>
    <row r="3926" spans="1:3" x14ac:dyDescent="0.25">
      <c r="A3926">
        <v>3964</v>
      </c>
      <c r="B3926">
        <v>4052878</v>
      </c>
      <c r="C3926">
        <v>3211678</v>
      </c>
    </row>
    <row r="3927" spans="1:3" x14ac:dyDescent="0.25">
      <c r="A3927">
        <v>3965</v>
      </c>
      <c r="B3927">
        <v>3726286</v>
      </c>
      <c r="C3927">
        <v>3220267</v>
      </c>
    </row>
    <row r="3928" spans="1:3" x14ac:dyDescent="0.25">
      <c r="A3928">
        <v>3966</v>
      </c>
      <c r="B3928">
        <v>3401633</v>
      </c>
      <c r="C3928">
        <v>3157881</v>
      </c>
    </row>
    <row r="3929" spans="1:3" x14ac:dyDescent="0.25">
      <c r="A3929">
        <v>3967</v>
      </c>
      <c r="B3929">
        <v>3451185</v>
      </c>
      <c r="C3929">
        <v>3255239</v>
      </c>
    </row>
    <row r="3930" spans="1:3" x14ac:dyDescent="0.25">
      <c r="A3930">
        <v>3968</v>
      </c>
      <c r="B3930">
        <v>3592807</v>
      </c>
      <c r="C3930">
        <v>3293523</v>
      </c>
    </row>
    <row r="3931" spans="1:3" x14ac:dyDescent="0.25">
      <c r="A3931">
        <v>3969</v>
      </c>
      <c r="B3931">
        <v>3641935</v>
      </c>
      <c r="C3931">
        <v>3268572</v>
      </c>
    </row>
    <row r="3932" spans="1:3" x14ac:dyDescent="0.25">
      <c r="A3932">
        <v>3970</v>
      </c>
      <c r="B3932">
        <v>3837809</v>
      </c>
      <c r="C3932">
        <v>3237406</v>
      </c>
    </row>
    <row r="3933" spans="1:3" x14ac:dyDescent="0.25">
      <c r="A3933">
        <v>3971</v>
      </c>
      <c r="B3933">
        <v>4083919</v>
      </c>
      <c r="C3933">
        <v>3352838</v>
      </c>
    </row>
    <row r="3934" spans="1:3" x14ac:dyDescent="0.25">
      <c r="A3934">
        <v>3972</v>
      </c>
      <c r="B3934">
        <v>4221487</v>
      </c>
      <c r="C3934">
        <v>3377465</v>
      </c>
    </row>
    <row r="3935" spans="1:3" x14ac:dyDescent="0.25">
      <c r="A3935">
        <v>3973</v>
      </c>
      <c r="B3935">
        <v>4236292</v>
      </c>
      <c r="C3935">
        <v>3340061</v>
      </c>
    </row>
    <row r="3936" spans="1:3" x14ac:dyDescent="0.25">
      <c r="A3936">
        <v>3974</v>
      </c>
      <c r="B3936">
        <v>4161042</v>
      </c>
      <c r="C3936">
        <v>3412721</v>
      </c>
    </row>
    <row r="3937" spans="1:3" x14ac:dyDescent="0.25">
      <c r="A3937">
        <v>3975</v>
      </c>
      <c r="B3937">
        <v>4130388</v>
      </c>
      <c r="C3937">
        <v>3466065</v>
      </c>
    </row>
    <row r="3938" spans="1:3" x14ac:dyDescent="0.25">
      <c r="A3938">
        <v>3977</v>
      </c>
      <c r="B3938">
        <v>4151073</v>
      </c>
      <c r="C3938">
        <v>3426357</v>
      </c>
    </row>
    <row r="3939" spans="1:3" x14ac:dyDescent="0.25">
      <c r="A3939">
        <v>3978</v>
      </c>
      <c r="B3939">
        <v>4083599</v>
      </c>
      <c r="C3939">
        <v>3338028</v>
      </c>
    </row>
    <row r="3940" spans="1:3" x14ac:dyDescent="0.25">
      <c r="A3940">
        <v>3979</v>
      </c>
      <c r="B3940">
        <v>4015044</v>
      </c>
      <c r="C3940">
        <v>3458605</v>
      </c>
    </row>
    <row r="3941" spans="1:3" x14ac:dyDescent="0.25">
      <c r="A3941">
        <v>3980</v>
      </c>
      <c r="B3941">
        <v>4065125</v>
      </c>
      <c r="C3941">
        <v>3485332</v>
      </c>
    </row>
    <row r="3942" spans="1:3" x14ac:dyDescent="0.25">
      <c r="A3942">
        <v>3981</v>
      </c>
      <c r="B3942">
        <v>4115729</v>
      </c>
      <c r="C3942">
        <v>3458267</v>
      </c>
    </row>
    <row r="3943" spans="1:3" x14ac:dyDescent="0.25">
      <c r="A3943">
        <v>3982</v>
      </c>
      <c r="B3943">
        <v>4098323</v>
      </c>
      <c r="C3943">
        <v>3520970</v>
      </c>
    </row>
    <row r="3944" spans="1:3" x14ac:dyDescent="0.25">
      <c r="A3944">
        <v>3983</v>
      </c>
      <c r="B3944">
        <v>4134538</v>
      </c>
      <c r="C3944">
        <v>3597333</v>
      </c>
    </row>
    <row r="3945" spans="1:3" x14ac:dyDescent="0.25">
      <c r="A3945">
        <v>3984</v>
      </c>
      <c r="B3945">
        <v>4165844</v>
      </c>
      <c r="C3945">
        <v>3611504</v>
      </c>
    </row>
    <row r="3946" spans="1:3" x14ac:dyDescent="0.25">
      <c r="A3946">
        <v>3985</v>
      </c>
      <c r="B3946">
        <v>4095331</v>
      </c>
      <c r="C3946">
        <v>3570537</v>
      </c>
    </row>
    <row r="3947" spans="1:3" x14ac:dyDescent="0.25">
      <c r="A3947">
        <v>3986</v>
      </c>
      <c r="B3947">
        <v>4091630</v>
      </c>
      <c r="C3947">
        <v>3681642</v>
      </c>
    </row>
    <row r="3948" spans="1:3" x14ac:dyDescent="0.25">
      <c r="A3948">
        <v>3987</v>
      </c>
      <c r="B3948">
        <v>4130947</v>
      </c>
      <c r="C3948">
        <v>3718905</v>
      </c>
    </row>
    <row r="3949" spans="1:3" x14ac:dyDescent="0.25">
      <c r="A3949">
        <v>3988</v>
      </c>
      <c r="B3949">
        <v>4105983</v>
      </c>
      <c r="C3949">
        <v>3626484</v>
      </c>
    </row>
    <row r="3950" spans="1:3" x14ac:dyDescent="0.25">
      <c r="A3950">
        <v>3989</v>
      </c>
      <c r="B3950">
        <v>4050981</v>
      </c>
      <c r="C3950">
        <v>3718289</v>
      </c>
    </row>
    <row r="3951" spans="1:3" x14ac:dyDescent="0.25">
      <c r="A3951">
        <v>3990</v>
      </c>
      <c r="B3951">
        <v>4078033</v>
      </c>
      <c r="C3951">
        <v>3798614</v>
      </c>
    </row>
    <row r="3952" spans="1:3" x14ac:dyDescent="0.25">
      <c r="A3952">
        <v>3991</v>
      </c>
      <c r="B3952">
        <v>4103630</v>
      </c>
      <c r="C3952">
        <v>3774184</v>
      </c>
    </row>
    <row r="3953" spans="1:3" x14ac:dyDescent="0.25">
      <c r="A3953">
        <v>3992</v>
      </c>
      <c r="B3953">
        <v>4037846</v>
      </c>
      <c r="C3953">
        <v>3735558</v>
      </c>
    </row>
    <row r="3954" spans="1:3" x14ac:dyDescent="0.25">
      <c r="A3954">
        <v>3993</v>
      </c>
      <c r="B3954">
        <v>4036070</v>
      </c>
      <c r="C3954">
        <v>3848882</v>
      </c>
    </row>
    <row r="3955" spans="1:3" x14ac:dyDescent="0.25">
      <c r="A3955">
        <v>3994</v>
      </c>
      <c r="B3955">
        <v>4082973</v>
      </c>
      <c r="C3955">
        <v>3849666</v>
      </c>
    </row>
    <row r="3956" spans="1:3" x14ac:dyDescent="0.25">
      <c r="A3956">
        <v>3995</v>
      </c>
      <c r="B3956">
        <v>4072755</v>
      </c>
      <c r="C3956">
        <v>3788659</v>
      </c>
    </row>
    <row r="3957" spans="1:3" x14ac:dyDescent="0.25">
      <c r="A3957">
        <v>3996</v>
      </c>
      <c r="B3957">
        <v>4016243</v>
      </c>
      <c r="C3957">
        <v>3868663</v>
      </c>
    </row>
    <row r="3958" spans="1:3" x14ac:dyDescent="0.25">
      <c r="A3958">
        <v>3997</v>
      </c>
      <c r="B3958">
        <v>4048370</v>
      </c>
      <c r="C3958">
        <v>3930601</v>
      </c>
    </row>
    <row r="3959" spans="1:3" x14ac:dyDescent="0.25">
      <c r="A3959">
        <v>3998</v>
      </c>
      <c r="B3959">
        <v>4048595</v>
      </c>
      <c r="C3959">
        <v>3888403</v>
      </c>
    </row>
    <row r="3960" spans="1:3" x14ac:dyDescent="0.25">
      <c r="A3960">
        <v>3999</v>
      </c>
      <c r="B3960">
        <v>3981257</v>
      </c>
      <c r="C3960">
        <v>3873144</v>
      </c>
    </row>
    <row r="3961" spans="1:3" x14ac:dyDescent="0.25">
      <c r="A3961">
        <v>4000</v>
      </c>
      <c r="B3961">
        <v>3994568</v>
      </c>
      <c r="C3961">
        <v>4032829</v>
      </c>
    </row>
    <row r="3962" spans="1:3" x14ac:dyDescent="0.25">
      <c r="A3962">
        <v>4001</v>
      </c>
      <c r="B3962">
        <v>4026326</v>
      </c>
      <c r="C3962">
        <v>4056706</v>
      </c>
    </row>
    <row r="3963" spans="1:3" x14ac:dyDescent="0.25">
      <c r="A3963">
        <v>4002</v>
      </c>
      <c r="B3963">
        <v>3987430</v>
      </c>
      <c r="C3963">
        <v>3977169</v>
      </c>
    </row>
    <row r="3964" spans="1:3" x14ac:dyDescent="0.25">
      <c r="A3964">
        <v>4003</v>
      </c>
      <c r="B3964">
        <v>3875004</v>
      </c>
      <c r="C3964">
        <v>4023396</v>
      </c>
    </row>
    <row r="3965" spans="1:3" x14ac:dyDescent="0.25">
      <c r="A3965">
        <v>4004</v>
      </c>
      <c r="B3965">
        <v>3936858</v>
      </c>
      <c r="C3965">
        <v>4105508</v>
      </c>
    </row>
    <row r="3966" spans="1:3" x14ac:dyDescent="0.25">
      <c r="A3966">
        <v>4005</v>
      </c>
      <c r="B3966">
        <v>3976350</v>
      </c>
      <c r="C3966">
        <v>4049976</v>
      </c>
    </row>
    <row r="3967" spans="1:3" x14ac:dyDescent="0.25">
      <c r="A3967">
        <v>4006</v>
      </c>
      <c r="B3967">
        <v>3853301</v>
      </c>
      <c r="C3967">
        <v>3878832</v>
      </c>
    </row>
    <row r="3968" spans="1:3" x14ac:dyDescent="0.25">
      <c r="A3968">
        <v>4007</v>
      </c>
      <c r="B3968">
        <v>3809719</v>
      </c>
      <c r="C3968">
        <v>3524603</v>
      </c>
    </row>
    <row r="3969" spans="1:3" x14ac:dyDescent="0.25">
      <c r="A3969">
        <v>4008</v>
      </c>
      <c r="B3969">
        <v>3826990</v>
      </c>
      <c r="C3969">
        <v>3143168</v>
      </c>
    </row>
    <row r="3970" spans="1:3" x14ac:dyDescent="0.25">
      <c r="A3970">
        <v>4009</v>
      </c>
      <c r="B3970">
        <v>3798050</v>
      </c>
      <c r="C3970">
        <v>3319743</v>
      </c>
    </row>
    <row r="3971" spans="1:3" x14ac:dyDescent="0.25">
      <c r="A3971">
        <v>4010</v>
      </c>
      <c r="B3971">
        <v>3690919</v>
      </c>
      <c r="C3971">
        <v>3483967</v>
      </c>
    </row>
    <row r="3972" spans="1:3" x14ac:dyDescent="0.25">
      <c r="A3972">
        <v>4011</v>
      </c>
      <c r="B3972">
        <v>3708975</v>
      </c>
      <c r="C3972">
        <v>3410726</v>
      </c>
    </row>
    <row r="3973" spans="1:3" x14ac:dyDescent="0.25">
      <c r="A3973">
        <v>4012</v>
      </c>
      <c r="B3973">
        <v>3691227</v>
      </c>
      <c r="C3973">
        <v>3716342</v>
      </c>
    </row>
    <row r="3974" spans="1:3" x14ac:dyDescent="0.25">
      <c r="A3974">
        <v>4013</v>
      </c>
      <c r="B3974">
        <v>3530774</v>
      </c>
      <c r="C3974">
        <v>3920220</v>
      </c>
    </row>
    <row r="3975" spans="1:3" x14ac:dyDescent="0.25">
      <c r="A3975">
        <v>4014</v>
      </c>
      <c r="B3975">
        <v>3598619</v>
      </c>
      <c r="C3975">
        <v>4086380</v>
      </c>
    </row>
    <row r="3976" spans="1:3" x14ac:dyDescent="0.25">
      <c r="A3976">
        <v>4015</v>
      </c>
      <c r="B3976">
        <v>3605455</v>
      </c>
      <c r="C3976">
        <v>4103318</v>
      </c>
    </row>
    <row r="3977" spans="1:3" x14ac:dyDescent="0.25">
      <c r="A3977">
        <v>4016</v>
      </c>
      <c r="B3977">
        <v>3585749</v>
      </c>
      <c r="C3977">
        <v>3987432</v>
      </c>
    </row>
    <row r="3978" spans="1:3" x14ac:dyDescent="0.25">
      <c r="A3978">
        <v>4017</v>
      </c>
      <c r="B3978">
        <v>3527329</v>
      </c>
      <c r="C3978">
        <v>3979296</v>
      </c>
    </row>
    <row r="3979" spans="1:3" x14ac:dyDescent="0.25">
      <c r="A3979">
        <v>4018</v>
      </c>
      <c r="B3979">
        <v>3544760</v>
      </c>
      <c r="C3979">
        <v>4011365</v>
      </c>
    </row>
    <row r="3980" spans="1:3" x14ac:dyDescent="0.25">
      <c r="A3980">
        <v>4019</v>
      </c>
      <c r="B3980">
        <v>3572222</v>
      </c>
      <c r="C3980">
        <v>3957234</v>
      </c>
    </row>
    <row r="3981" spans="1:3" x14ac:dyDescent="0.25">
      <c r="A3981">
        <v>4020</v>
      </c>
      <c r="B3981">
        <v>3456982</v>
      </c>
      <c r="C3981">
        <v>3832652</v>
      </c>
    </row>
    <row r="3982" spans="1:3" x14ac:dyDescent="0.25">
      <c r="A3982">
        <v>4021</v>
      </c>
      <c r="B3982">
        <v>3373082</v>
      </c>
      <c r="C3982">
        <v>3910454</v>
      </c>
    </row>
    <row r="3983" spans="1:3" x14ac:dyDescent="0.25">
      <c r="A3983">
        <v>4022</v>
      </c>
      <c r="B3983">
        <v>3402160</v>
      </c>
      <c r="C3983">
        <v>3992304</v>
      </c>
    </row>
    <row r="3984" spans="1:3" x14ac:dyDescent="0.25">
      <c r="A3984">
        <v>4023</v>
      </c>
      <c r="B3984">
        <v>3422453</v>
      </c>
      <c r="C3984">
        <v>3945278</v>
      </c>
    </row>
    <row r="3985" spans="1:3" x14ac:dyDescent="0.25">
      <c r="A3985">
        <v>4024</v>
      </c>
      <c r="B3985">
        <v>3403106</v>
      </c>
      <c r="C3985">
        <v>3989478</v>
      </c>
    </row>
    <row r="3986" spans="1:3" x14ac:dyDescent="0.25">
      <c r="A3986">
        <v>4025</v>
      </c>
      <c r="B3986">
        <v>3424526</v>
      </c>
      <c r="C3986">
        <v>4030337</v>
      </c>
    </row>
    <row r="3987" spans="1:3" x14ac:dyDescent="0.25">
      <c r="A3987">
        <v>4026</v>
      </c>
      <c r="B3987">
        <v>3440117</v>
      </c>
      <c r="C3987">
        <v>3984606</v>
      </c>
    </row>
    <row r="3988" spans="1:3" x14ac:dyDescent="0.25">
      <c r="A3988">
        <v>4027</v>
      </c>
      <c r="B3988">
        <v>3366551</v>
      </c>
      <c r="C3988">
        <v>3905611</v>
      </c>
    </row>
    <row r="3989" spans="1:3" x14ac:dyDescent="0.25">
      <c r="A3989">
        <v>4028</v>
      </c>
      <c r="B3989">
        <v>3368702</v>
      </c>
      <c r="C3989">
        <v>4010753</v>
      </c>
    </row>
    <row r="3990" spans="1:3" x14ac:dyDescent="0.25">
      <c r="A3990">
        <v>4029</v>
      </c>
      <c r="B3990">
        <v>3403940</v>
      </c>
      <c r="C3990">
        <v>3990772</v>
      </c>
    </row>
    <row r="3991" spans="1:3" x14ac:dyDescent="0.25">
      <c r="A3991">
        <v>4030</v>
      </c>
      <c r="B3991">
        <v>3306057</v>
      </c>
      <c r="C3991">
        <v>3883186</v>
      </c>
    </row>
    <row r="3992" spans="1:3" x14ac:dyDescent="0.25">
      <c r="A3992">
        <v>4031</v>
      </c>
      <c r="B3992">
        <v>3196736</v>
      </c>
      <c r="C3992">
        <v>3954447</v>
      </c>
    </row>
    <row r="3993" spans="1:3" x14ac:dyDescent="0.25">
      <c r="A3993">
        <v>4032</v>
      </c>
      <c r="B3993">
        <v>3225449</v>
      </c>
      <c r="C3993">
        <v>3951967</v>
      </c>
    </row>
    <row r="3994" spans="1:3" x14ac:dyDescent="0.25">
      <c r="A3994">
        <v>4033</v>
      </c>
      <c r="B3994">
        <v>3301948</v>
      </c>
      <c r="C3994">
        <v>3931353</v>
      </c>
    </row>
    <row r="3995" spans="1:3" x14ac:dyDescent="0.25">
      <c r="A3995">
        <v>4034</v>
      </c>
      <c r="B3995">
        <v>3268316</v>
      </c>
      <c r="C3995">
        <v>3852941</v>
      </c>
    </row>
    <row r="3996" spans="1:3" x14ac:dyDescent="0.25">
      <c r="A3996">
        <v>4035</v>
      </c>
      <c r="B3996">
        <v>3279362</v>
      </c>
      <c r="C3996">
        <v>3932314</v>
      </c>
    </row>
    <row r="3997" spans="1:3" x14ac:dyDescent="0.25">
      <c r="A3997">
        <v>4036</v>
      </c>
      <c r="B3997">
        <v>3326066</v>
      </c>
      <c r="C3997">
        <v>3964203</v>
      </c>
    </row>
    <row r="3998" spans="1:3" x14ac:dyDescent="0.25">
      <c r="A3998">
        <v>4037</v>
      </c>
      <c r="B3998">
        <v>3288502</v>
      </c>
      <c r="C3998">
        <v>3848149</v>
      </c>
    </row>
    <row r="3999" spans="1:3" x14ac:dyDescent="0.25">
      <c r="A3999">
        <v>4038</v>
      </c>
      <c r="B3999">
        <v>3235217</v>
      </c>
      <c r="C3999">
        <v>3906245</v>
      </c>
    </row>
    <row r="4000" spans="1:3" x14ac:dyDescent="0.25">
      <c r="A4000">
        <v>4039</v>
      </c>
      <c r="B4000">
        <v>3278938</v>
      </c>
      <c r="C4000">
        <v>3905900</v>
      </c>
    </row>
    <row r="4001" spans="1:3" x14ac:dyDescent="0.25">
      <c r="A4001">
        <v>4040</v>
      </c>
      <c r="B4001">
        <v>3267963</v>
      </c>
      <c r="C4001">
        <v>3867958</v>
      </c>
    </row>
    <row r="4002" spans="1:3" x14ac:dyDescent="0.25">
      <c r="A4002">
        <v>4041</v>
      </c>
      <c r="B4002">
        <v>3152098</v>
      </c>
      <c r="C4002">
        <v>3819912</v>
      </c>
    </row>
    <row r="4003" spans="1:3" x14ac:dyDescent="0.25">
      <c r="A4003">
        <v>4042</v>
      </c>
      <c r="B4003">
        <v>3102420</v>
      </c>
      <c r="C4003">
        <v>3890599</v>
      </c>
    </row>
    <row r="4004" spans="1:3" x14ac:dyDescent="0.25">
      <c r="A4004">
        <v>4043</v>
      </c>
      <c r="B4004">
        <v>3110869</v>
      </c>
      <c r="C4004">
        <v>3875333</v>
      </c>
    </row>
    <row r="4005" spans="1:3" x14ac:dyDescent="0.25">
      <c r="A4005">
        <v>4044</v>
      </c>
      <c r="B4005">
        <v>3043240</v>
      </c>
      <c r="C4005">
        <v>3745315</v>
      </c>
    </row>
    <row r="4006" spans="1:3" x14ac:dyDescent="0.25">
      <c r="A4006">
        <v>4045</v>
      </c>
      <c r="B4006">
        <v>3014296</v>
      </c>
      <c r="C4006">
        <v>3766714</v>
      </c>
    </row>
    <row r="4007" spans="1:3" x14ac:dyDescent="0.25">
      <c r="A4007">
        <v>4046</v>
      </c>
      <c r="B4007">
        <v>3105441</v>
      </c>
      <c r="C4007">
        <v>3851053</v>
      </c>
    </row>
    <row r="4008" spans="1:3" x14ac:dyDescent="0.25">
      <c r="A4008">
        <v>4047</v>
      </c>
      <c r="B4008">
        <v>3155585</v>
      </c>
      <c r="C4008">
        <v>3794332</v>
      </c>
    </row>
    <row r="4009" spans="1:3" x14ac:dyDescent="0.25">
      <c r="A4009">
        <v>4048</v>
      </c>
      <c r="B4009">
        <v>3116674</v>
      </c>
      <c r="C4009">
        <v>3626755</v>
      </c>
    </row>
    <row r="4010" spans="1:3" x14ac:dyDescent="0.25">
      <c r="A4010">
        <v>4049</v>
      </c>
      <c r="B4010">
        <v>3159818</v>
      </c>
      <c r="C4010">
        <v>3699219</v>
      </c>
    </row>
    <row r="4011" spans="1:3" x14ac:dyDescent="0.25">
      <c r="A4011">
        <v>4050</v>
      </c>
      <c r="B4011">
        <v>3203454</v>
      </c>
      <c r="C4011">
        <v>3693922</v>
      </c>
    </row>
    <row r="4012" spans="1:3" x14ac:dyDescent="0.25">
      <c r="A4012">
        <v>4051</v>
      </c>
      <c r="B4012">
        <v>3147956</v>
      </c>
      <c r="C4012">
        <v>3573021</v>
      </c>
    </row>
    <row r="4013" spans="1:3" x14ac:dyDescent="0.25">
      <c r="A4013">
        <v>4052</v>
      </c>
      <c r="B4013">
        <v>3127575</v>
      </c>
      <c r="C4013">
        <v>3607279</v>
      </c>
    </row>
    <row r="4014" spans="1:3" x14ac:dyDescent="0.25">
      <c r="A4014">
        <v>4053</v>
      </c>
      <c r="B4014">
        <v>3178718</v>
      </c>
      <c r="C4014">
        <v>3541243</v>
      </c>
    </row>
    <row r="4015" spans="1:3" x14ac:dyDescent="0.25">
      <c r="A4015">
        <v>4054</v>
      </c>
      <c r="B4015">
        <v>3152915</v>
      </c>
      <c r="C4015">
        <v>3454868</v>
      </c>
    </row>
    <row r="4016" spans="1:3" x14ac:dyDescent="0.25">
      <c r="A4016">
        <v>4055</v>
      </c>
      <c r="B4016">
        <v>3075918</v>
      </c>
      <c r="C4016">
        <v>3445684</v>
      </c>
    </row>
    <row r="4017" spans="1:3" x14ac:dyDescent="0.25">
      <c r="A4017">
        <v>4056</v>
      </c>
      <c r="B4017">
        <v>3146906</v>
      </c>
      <c r="C4017">
        <v>3472878</v>
      </c>
    </row>
    <row r="4018" spans="1:3" x14ac:dyDescent="0.25">
      <c r="A4018">
        <v>4057</v>
      </c>
      <c r="B4018">
        <v>3186222</v>
      </c>
      <c r="C4018">
        <v>3486689</v>
      </c>
    </row>
    <row r="4019" spans="1:3" x14ac:dyDescent="0.25">
      <c r="A4019">
        <v>4058</v>
      </c>
      <c r="B4019">
        <v>3110099</v>
      </c>
      <c r="C4019">
        <v>3424714</v>
      </c>
    </row>
    <row r="4020" spans="1:3" x14ac:dyDescent="0.25">
      <c r="A4020">
        <v>4059</v>
      </c>
      <c r="B4020">
        <v>3115246</v>
      </c>
      <c r="C4020">
        <v>3378437</v>
      </c>
    </row>
    <row r="4021" spans="1:3" x14ac:dyDescent="0.25">
      <c r="A4021">
        <v>4060</v>
      </c>
      <c r="B4021">
        <v>3207189</v>
      </c>
      <c r="C4021">
        <v>3481663</v>
      </c>
    </row>
    <row r="4022" spans="1:3" x14ac:dyDescent="0.25">
      <c r="A4022">
        <v>4061</v>
      </c>
      <c r="B4022">
        <v>3214907</v>
      </c>
      <c r="C4022">
        <v>3420449</v>
      </c>
    </row>
    <row r="4023" spans="1:3" x14ac:dyDescent="0.25">
      <c r="A4023">
        <v>4062</v>
      </c>
      <c r="B4023">
        <v>3121636</v>
      </c>
      <c r="C4023">
        <v>3251530</v>
      </c>
    </row>
    <row r="4024" spans="1:3" x14ac:dyDescent="0.25">
      <c r="A4024">
        <v>4063</v>
      </c>
      <c r="B4024">
        <v>3149785</v>
      </c>
      <c r="C4024">
        <v>3274978</v>
      </c>
    </row>
    <row r="4025" spans="1:3" x14ac:dyDescent="0.25">
      <c r="A4025">
        <v>4064</v>
      </c>
      <c r="B4025">
        <v>3174323</v>
      </c>
      <c r="C4025">
        <v>3316599</v>
      </c>
    </row>
    <row r="4026" spans="1:3" x14ac:dyDescent="0.25">
      <c r="A4026">
        <v>4065</v>
      </c>
      <c r="B4026">
        <v>3144160</v>
      </c>
      <c r="C4026">
        <v>3319544</v>
      </c>
    </row>
    <row r="4027" spans="1:3" x14ac:dyDescent="0.25">
      <c r="A4027">
        <v>4066</v>
      </c>
      <c r="B4027">
        <v>3089897</v>
      </c>
      <c r="C4027">
        <v>3284948</v>
      </c>
    </row>
    <row r="4028" spans="1:3" x14ac:dyDescent="0.25">
      <c r="A4028">
        <v>4067</v>
      </c>
      <c r="B4028">
        <v>3181502</v>
      </c>
      <c r="C4028">
        <v>3364489</v>
      </c>
    </row>
    <row r="4029" spans="1:3" x14ac:dyDescent="0.25">
      <c r="A4029">
        <v>4068</v>
      </c>
      <c r="B4029">
        <v>3186426</v>
      </c>
      <c r="C4029">
        <v>3322436</v>
      </c>
    </row>
    <row r="4030" spans="1:3" x14ac:dyDescent="0.25">
      <c r="A4030">
        <v>4069</v>
      </c>
      <c r="B4030">
        <v>3074464</v>
      </c>
      <c r="C4030">
        <v>3225467</v>
      </c>
    </row>
    <row r="4031" spans="1:3" x14ac:dyDescent="0.25">
      <c r="A4031">
        <v>4070</v>
      </c>
      <c r="B4031">
        <v>3110397</v>
      </c>
      <c r="C4031">
        <v>3313969</v>
      </c>
    </row>
    <row r="4032" spans="1:3" x14ac:dyDescent="0.25">
      <c r="A4032">
        <v>4071</v>
      </c>
      <c r="B4032">
        <v>3112957</v>
      </c>
      <c r="C4032">
        <v>3307158</v>
      </c>
    </row>
    <row r="4033" spans="1:3" x14ac:dyDescent="0.25">
      <c r="A4033">
        <v>4072</v>
      </c>
      <c r="B4033">
        <v>3069792</v>
      </c>
      <c r="C4033">
        <v>3144067</v>
      </c>
    </row>
    <row r="4034" spans="1:3" x14ac:dyDescent="0.25">
      <c r="A4034">
        <v>4074</v>
      </c>
      <c r="B4034">
        <v>3004233</v>
      </c>
      <c r="C4034">
        <v>3080726</v>
      </c>
    </row>
    <row r="4035" spans="1:3" x14ac:dyDescent="0.25">
      <c r="A4035">
        <v>4075</v>
      </c>
      <c r="B4035">
        <v>3075421</v>
      </c>
      <c r="C4035">
        <v>3177111</v>
      </c>
    </row>
    <row r="4036" spans="1:3" x14ac:dyDescent="0.25">
      <c r="A4036">
        <v>4076</v>
      </c>
      <c r="B4036">
        <v>3034391</v>
      </c>
      <c r="C4036">
        <v>3239752</v>
      </c>
    </row>
    <row r="4037" spans="1:3" x14ac:dyDescent="0.25">
      <c r="A4037">
        <v>4077</v>
      </c>
      <c r="B4037">
        <v>2958540</v>
      </c>
      <c r="C4037">
        <v>3145610</v>
      </c>
    </row>
    <row r="4038" spans="1:3" x14ac:dyDescent="0.25">
      <c r="A4038">
        <v>4078</v>
      </c>
      <c r="B4038">
        <v>3032828</v>
      </c>
      <c r="C4038">
        <v>3224439</v>
      </c>
    </row>
    <row r="4039" spans="1:3" x14ac:dyDescent="0.25">
      <c r="A4039">
        <v>4079</v>
      </c>
      <c r="B4039">
        <v>3089817</v>
      </c>
      <c r="C4039">
        <v>3250156</v>
      </c>
    </row>
    <row r="4040" spans="1:3" x14ac:dyDescent="0.25">
      <c r="A4040">
        <v>4080</v>
      </c>
      <c r="B4040">
        <v>3065401</v>
      </c>
      <c r="C4040">
        <v>3176485</v>
      </c>
    </row>
    <row r="4041" spans="1:3" x14ac:dyDescent="0.25">
      <c r="A4041">
        <v>4081</v>
      </c>
      <c r="B4041">
        <v>3040049</v>
      </c>
      <c r="C4041">
        <v>3133865</v>
      </c>
    </row>
    <row r="4042" spans="1:3" x14ac:dyDescent="0.25">
      <c r="A4042">
        <v>4082</v>
      </c>
      <c r="B4042">
        <v>3137329</v>
      </c>
      <c r="C4042">
        <v>3220484</v>
      </c>
    </row>
    <row r="4043" spans="1:3" x14ac:dyDescent="0.25">
      <c r="A4043">
        <v>4083</v>
      </c>
      <c r="B4043">
        <v>3133214</v>
      </c>
      <c r="C4043">
        <v>3158964</v>
      </c>
    </row>
    <row r="4044" spans="1:3" x14ac:dyDescent="0.25">
      <c r="A4044">
        <v>4084</v>
      </c>
      <c r="B4044">
        <v>3064033</v>
      </c>
      <c r="C4044">
        <v>3020543</v>
      </c>
    </row>
    <row r="4045" spans="1:3" x14ac:dyDescent="0.25">
      <c r="A4045">
        <v>4085</v>
      </c>
      <c r="B4045">
        <v>3139012</v>
      </c>
      <c r="C4045">
        <v>3013608</v>
      </c>
    </row>
    <row r="4046" spans="1:3" x14ac:dyDescent="0.25">
      <c r="A4046">
        <v>4086</v>
      </c>
      <c r="B4046">
        <v>3160064</v>
      </c>
      <c r="C4046">
        <v>3029501</v>
      </c>
    </row>
    <row r="4047" spans="1:3" x14ac:dyDescent="0.25">
      <c r="A4047">
        <v>4087</v>
      </c>
      <c r="B4047">
        <v>3114766</v>
      </c>
      <c r="C4047">
        <v>2929565</v>
      </c>
    </row>
    <row r="4048" spans="1:3" x14ac:dyDescent="0.25">
      <c r="A4048">
        <v>4088</v>
      </c>
      <c r="B4048">
        <v>3003638</v>
      </c>
      <c r="C4048">
        <v>2931057</v>
      </c>
    </row>
    <row r="4049" spans="1:3" x14ac:dyDescent="0.25">
      <c r="A4049">
        <v>4089</v>
      </c>
      <c r="B4049">
        <v>3059498</v>
      </c>
      <c r="C4049">
        <v>3055104</v>
      </c>
    </row>
    <row r="4050" spans="1:3" x14ac:dyDescent="0.25">
      <c r="A4050">
        <v>4090</v>
      </c>
      <c r="B4050">
        <v>3084429</v>
      </c>
      <c r="C4050">
        <v>3078652</v>
      </c>
    </row>
    <row r="4051" spans="1:3" x14ac:dyDescent="0.25">
      <c r="A4051">
        <v>4091</v>
      </c>
      <c r="B4051">
        <v>3069566</v>
      </c>
      <c r="C4051">
        <v>3020957</v>
      </c>
    </row>
    <row r="4052" spans="1:3" x14ac:dyDescent="0.25">
      <c r="A4052">
        <v>4092</v>
      </c>
      <c r="B4052">
        <v>3164807</v>
      </c>
      <c r="C4052">
        <v>3097502</v>
      </c>
    </row>
    <row r="4053" spans="1:3" x14ac:dyDescent="0.25">
      <c r="A4053">
        <v>4093</v>
      </c>
      <c r="B4053">
        <v>3223399</v>
      </c>
      <c r="C4053">
        <v>3131776</v>
      </c>
    </row>
    <row r="4054" spans="1:3" x14ac:dyDescent="0.25">
      <c r="A4054">
        <v>4094</v>
      </c>
      <c r="B4054">
        <v>3207285</v>
      </c>
      <c r="C4054">
        <v>3053843</v>
      </c>
    </row>
    <row r="4055" spans="1:3" x14ac:dyDescent="0.25">
      <c r="A4055">
        <v>4095</v>
      </c>
      <c r="B4055">
        <v>3176028</v>
      </c>
      <c r="C4055">
        <v>3051552</v>
      </c>
    </row>
    <row r="4056" spans="1:3" x14ac:dyDescent="0.25">
      <c r="A4056">
        <v>4096</v>
      </c>
      <c r="B4056">
        <v>3264488</v>
      </c>
      <c r="C4056">
        <v>3117053</v>
      </c>
    </row>
    <row r="4057" spans="1:3" x14ac:dyDescent="0.25">
      <c r="A4057">
        <v>4097</v>
      </c>
      <c r="B4057">
        <v>3242567</v>
      </c>
      <c r="C4057">
        <v>3071643</v>
      </c>
    </row>
    <row r="4058" spans="1:3" x14ac:dyDescent="0.25">
      <c r="A4058">
        <v>4098</v>
      </c>
      <c r="B4058">
        <v>3193018</v>
      </c>
      <c r="C4058">
        <v>2991047</v>
      </c>
    </row>
    <row r="4059" spans="1:3" x14ac:dyDescent="0.25">
      <c r="A4059">
        <v>4099</v>
      </c>
      <c r="B4059">
        <v>3262951</v>
      </c>
      <c r="C4059">
        <v>3093401</v>
      </c>
    </row>
    <row r="4060" spans="1:3" x14ac:dyDescent="0.25">
      <c r="A4060">
        <v>4100</v>
      </c>
      <c r="B4060">
        <v>3308298</v>
      </c>
      <c r="C4060">
        <v>3120251</v>
      </c>
    </row>
    <row r="4061" spans="1:3" x14ac:dyDescent="0.25">
      <c r="A4061">
        <v>4101</v>
      </c>
      <c r="B4061">
        <v>3252358</v>
      </c>
      <c r="C4061">
        <v>3027969</v>
      </c>
    </row>
    <row r="4062" spans="1:3" x14ac:dyDescent="0.25">
      <c r="A4062">
        <v>4102</v>
      </c>
      <c r="B4062">
        <v>3251061</v>
      </c>
      <c r="C4062">
        <v>3049916</v>
      </c>
    </row>
    <row r="4063" spans="1:3" x14ac:dyDescent="0.25">
      <c r="A4063">
        <v>4103</v>
      </c>
      <c r="B4063">
        <v>3333836</v>
      </c>
      <c r="C4063">
        <v>3152117</v>
      </c>
    </row>
    <row r="4064" spans="1:3" x14ac:dyDescent="0.25">
      <c r="A4064">
        <v>4104</v>
      </c>
      <c r="B4064">
        <v>3328791</v>
      </c>
      <c r="C4064">
        <v>3148704</v>
      </c>
    </row>
    <row r="4065" spans="1:3" x14ac:dyDescent="0.25">
      <c r="A4065">
        <v>4105</v>
      </c>
      <c r="B4065">
        <v>3299088</v>
      </c>
      <c r="C4065">
        <v>3048201</v>
      </c>
    </row>
    <row r="4066" spans="1:3" x14ac:dyDescent="0.25">
      <c r="A4066">
        <v>4106</v>
      </c>
      <c r="B4066">
        <v>3363155</v>
      </c>
      <c r="C4066">
        <v>3092480</v>
      </c>
    </row>
    <row r="4067" spans="1:3" x14ac:dyDescent="0.25">
      <c r="A4067">
        <v>4107</v>
      </c>
      <c r="B4067">
        <v>3387921</v>
      </c>
      <c r="C4067">
        <v>3118105</v>
      </c>
    </row>
    <row r="4068" spans="1:3" x14ac:dyDescent="0.25">
      <c r="A4068">
        <v>4108</v>
      </c>
      <c r="B4068">
        <v>3374687</v>
      </c>
      <c r="C4068">
        <v>3086298</v>
      </c>
    </row>
    <row r="4069" spans="1:3" x14ac:dyDescent="0.25">
      <c r="A4069">
        <v>4109</v>
      </c>
      <c r="B4069">
        <v>3401988</v>
      </c>
      <c r="C4069">
        <v>3033850</v>
      </c>
    </row>
    <row r="4070" spans="1:3" x14ac:dyDescent="0.25">
      <c r="A4070">
        <v>4110</v>
      </c>
      <c r="B4070">
        <v>3470703</v>
      </c>
      <c r="C4070">
        <v>3136456</v>
      </c>
    </row>
    <row r="4071" spans="1:3" x14ac:dyDescent="0.25">
      <c r="A4071">
        <v>4111</v>
      </c>
      <c r="B4071">
        <v>3447231</v>
      </c>
      <c r="C4071">
        <v>3139742</v>
      </c>
    </row>
    <row r="4072" spans="1:3" x14ac:dyDescent="0.25">
      <c r="A4072">
        <v>4112</v>
      </c>
      <c r="B4072">
        <v>3434315</v>
      </c>
      <c r="C4072">
        <v>3028972</v>
      </c>
    </row>
    <row r="4073" spans="1:3" x14ac:dyDescent="0.25">
      <c r="A4073">
        <v>4113</v>
      </c>
      <c r="B4073">
        <v>3508695</v>
      </c>
      <c r="C4073">
        <v>3072481</v>
      </c>
    </row>
    <row r="4074" spans="1:3" x14ac:dyDescent="0.25">
      <c r="A4074">
        <v>4114</v>
      </c>
      <c r="B4074">
        <v>3542167</v>
      </c>
      <c r="C4074">
        <v>3079000</v>
      </c>
    </row>
    <row r="4075" spans="1:3" x14ac:dyDescent="0.25">
      <c r="A4075">
        <v>4115</v>
      </c>
      <c r="B4075">
        <v>3533335</v>
      </c>
      <c r="C4075">
        <v>3040381</v>
      </c>
    </row>
    <row r="4076" spans="1:3" x14ac:dyDescent="0.25">
      <c r="A4076">
        <v>4116</v>
      </c>
      <c r="B4076">
        <v>3569888</v>
      </c>
      <c r="C4076">
        <v>2975908</v>
      </c>
    </row>
    <row r="4077" spans="1:3" x14ac:dyDescent="0.25">
      <c r="A4077">
        <v>4117</v>
      </c>
      <c r="B4077">
        <v>3627811</v>
      </c>
      <c r="C4077">
        <v>3050317</v>
      </c>
    </row>
    <row r="4078" spans="1:3" x14ac:dyDescent="0.25">
      <c r="A4078">
        <v>4118</v>
      </c>
      <c r="B4078">
        <v>3579164</v>
      </c>
      <c r="C4078">
        <v>3013371</v>
      </c>
    </row>
    <row r="4079" spans="1:3" x14ac:dyDescent="0.25">
      <c r="A4079">
        <v>4119</v>
      </c>
      <c r="B4079">
        <v>3543269</v>
      </c>
      <c r="C4079">
        <v>2932950</v>
      </c>
    </row>
    <row r="4080" spans="1:3" x14ac:dyDescent="0.25">
      <c r="A4080">
        <v>4120</v>
      </c>
      <c r="B4080">
        <v>3605109</v>
      </c>
      <c r="C4080">
        <v>3008500</v>
      </c>
    </row>
    <row r="4081" spans="1:3" x14ac:dyDescent="0.25">
      <c r="A4081">
        <v>4121</v>
      </c>
      <c r="B4081">
        <v>3638269</v>
      </c>
      <c r="C4081">
        <v>3072379</v>
      </c>
    </row>
    <row r="4082" spans="1:3" x14ac:dyDescent="0.25">
      <c r="A4082">
        <v>4122</v>
      </c>
      <c r="B4082">
        <v>3632313</v>
      </c>
      <c r="C4082">
        <v>3051287</v>
      </c>
    </row>
    <row r="4083" spans="1:3" x14ac:dyDescent="0.25">
      <c r="A4083">
        <v>4123</v>
      </c>
      <c r="B4083">
        <v>3682747</v>
      </c>
      <c r="C4083">
        <v>3015337</v>
      </c>
    </row>
    <row r="4084" spans="1:3" x14ac:dyDescent="0.25">
      <c r="A4084">
        <v>4124</v>
      </c>
      <c r="B4084">
        <v>3760941</v>
      </c>
      <c r="C4084">
        <v>3122831</v>
      </c>
    </row>
    <row r="4085" spans="1:3" x14ac:dyDescent="0.25">
      <c r="A4085">
        <v>4125</v>
      </c>
      <c r="B4085">
        <v>3748971</v>
      </c>
      <c r="C4085">
        <v>3131283</v>
      </c>
    </row>
    <row r="4086" spans="1:3" x14ac:dyDescent="0.25">
      <c r="A4086">
        <v>4126</v>
      </c>
      <c r="B4086">
        <v>3762428</v>
      </c>
      <c r="C4086">
        <v>3044336</v>
      </c>
    </row>
    <row r="4087" spans="1:3" x14ac:dyDescent="0.25">
      <c r="A4087">
        <v>4127</v>
      </c>
      <c r="B4087">
        <v>3834028</v>
      </c>
      <c r="C4087">
        <v>3125015</v>
      </c>
    </row>
    <row r="4088" spans="1:3" x14ac:dyDescent="0.25">
      <c r="A4088">
        <v>4128</v>
      </c>
      <c r="B4088">
        <v>3852906</v>
      </c>
      <c r="C4088">
        <v>3153683</v>
      </c>
    </row>
    <row r="4089" spans="1:3" x14ac:dyDescent="0.25">
      <c r="A4089">
        <v>4129</v>
      </c>
      <c r="B4089">
        <v>3813154</v>
      </c>
      <c r="C4089">
        <v>3125560</v>
      </c>
    </row>
    <row r="4090" spans="1:3" x14ac:dyDescent="0.25">
      <c r="A4090">
        <v>4130</v>
      </c>
      <c r="B4090">
        <v>3884045</v>
      </c>
      <c r="C4090">
        <v>2983426</v>
      </c>
    </row>
    <row r="4091" spans="1:3" x14ac:dyDescent="0.25">
      <c r="A4091">
        <v>4131</v>
      </c>
      <c r="B4091">
        <v>3949927</v>
      </c>
      <c r="C4091">
        <v>3040560</v>
      </c>
    </row>
    <row r="4092" spans="1:3" x14ac:dyDescent="0.25">
      <c r="A4092">
        <v>4132</v>
      </c>
      <c r="B4092">
        <v>3911757</v>
      </c>
      <c r="C4092">
        <v>3080505</v>
      </c>
    </row>
    <row r="4093" spans="1:3" x14ac:dyDescent="0.25">
      <c r="A4093">
        <v>4133</v>
      </c>
      <c r="B4093">
        <v>3935843</v>
      </c>
      <c r="C4093">
        <v>3039233</v>
      </c>
    </row>
    <row r="4094" spans="1:3" x14ac:dyDescent="0.25">
      <c r="A4094">
        <v>4134</v>
      </c>
      <c r="B4094">
        <v>4000874</v>
      </c>
      <c r="C4094">
        <v>3138973</v>
      </c>
    </row>
    <row r="4095" spans="1:3" x14ac:dyDescent="0.25">
      <c r="A4095">
        <v>4135</v>
      </c>
      <c r="B4095">
        <v>4001619</v>
      </c>
      <c r="C4095">
        <v>3212659</v>
      </c>
    </row>
    <row r="4096" spans="1:3" x14ac:dyDescent="0.25">
      <c r="A4096">
        <v>4136</v>
      </c>
      <c r="B4096">
        <v>3971289</v>
      </c>
      <c r="C4096">
        <v>3215370</v>
      </c>
    </row>
    <row r="4097" spans="1:3" x14ac:dyDescent="0.25">
      <c r="A4097">
        <v>4137</v>
      </c>
      <c r="B4097">
        <v>4048739</v>
      </c>
      <c r="C4097">
        <v>3141805</v>
      </c>
    </row>
    <row r="4098" spans="1:3" x14ac:dyDescent="0.25">
      <c r="A4098">
        <v>4138</v>
      </c>
      <c r="B4098">
        <v>4093982</v>
      </c>
      <c r="C4098">
        <v>3257691</v>
      </c>
    </row>
    <row r="4099" spans="1:3" x14ac:dyDescent="0.25">
      <c r="A4099">
        <v>4139</v>
      </c>
      <c r="B4099">
        <v>4037386</v>
      </c>
      <c r="C4099">
        <v>3260732</v>
      </c>
    </row>
    <row r="4100" spans="1:3" x14ac:dyDescent="0.25">
      <c r="A4100">
        <v>4140</v>
      </c>
      <c r="B4100">
        <v>4105174</v>
      </c>
      <c r="C4100">
        <v>3174148</v>
      </c>
    </row>
    <row r="4101" spans="1:3" x14ac:dyDescent="0.25">
      <c r="A4101">
        <v>4141</v>
      </c>
      <c r="B4101">
        <v>4196297</v>
      </c>
      <c r="C4101">
        <v>3238135</v>
      </c>
    </row>
    <row r="4102" spans="1:3" x14ac:dyDescent="0.25">
      <c r="A4102">
        <v>4142</v>
      </c>
      <c r="B4102">
        <v>4207497</v>
      </c>
      <c r="C4102">
        <v>3325668</v>
      </c>
    </row>
    <row r="4103" spans="1:3" x14ac:dyDescent="0.25">
      <c r="A4103">
        <v>4143</v>
      </c>
      <c r="B4103">
        <v>4156944</v>
      </c>
      <c r="C4103">
        <v>3269732</v>
      </c>
    </row>
    <row r="4104" spans="1:3" x14ac:dyDescent="0.25">
      <c r="A4104">
        <v>4144</v>
      </c>
      <c r="B4104">
        <v>4224670</v>
      </c>
      <c r="C4104">
        <v>3224237</v>
      </c>
    </row>
    <row r="4105" spans="1:3" x14ac:dyDescent="0.25">
      <c r="A4105">
        <v>4145</v>
      </c>
      <c r="B4105">
        <v>4258697</v>
      </c>
      <c r="C4105">
        <v>3329943</v>
      </c>
    </row>
    <row r="4106" spans="1:3" x14ac:dyDescent="0.25">
      <c r="A4106">
        <v>4146</v>
      </c>
      <c r="B4106">
        <v>4166961</v>
      </c>
      <c r="C4106">
        <v>3363702</v>
      </c>
    </row>
    <row r="4107" spans="1:3" x14ac:dyDescent="0.25">
      <c r="A4107">
        <v>4147</v>
      </c>
      <c r="B4107">
        <v>3967268</v>
      </c>
      <c r="C4107">
        <v>3284377</v>
      </c>
    </row>
    <row r="4108" spans="1:3" x14ac:dyDescent="0.25">
      <c r="A4108">
        <v>4148</v>
      </c>
      <c r="B4108">
        <v>3542314</v>
      </c>
      <c r="C4108">
        <v>3358875</v>
      </c>
    </row>
    <row r="4109" spans="1:3" x14ac:dyDescent="0.25">
      <c r="A4109">
        <v>4149</v>
      </c>
      <c r="B4109">
        <v>3364597</v>
      </c>
      <c r="C4109">
        <v>3402869</v>
      </c>
    </row>
    <row r="4110" spans="1:3" x14ac:dyDescent="0.25">
      <c r="A4110">
        <v>4150</v>
      </c>
      <c r="B4110">
        <v>3544463</v>
      </c>
      <c r="C4110">
        <v>3395890</v>
      </c>
    </row>
    <row r="4111" spans="1:3" x14ac:dyDescent="0.25">
      <c r="A4111">
        <v>4151</v>
      </c>
      <c r="B4111">
        <v>3591460</v>
      </c>
      <c r="C4111">
        <v>3378050</v>
      </c>
    </row>
    <row r="4112" spans="1:3" x14ac:dyDescent="0.25">
      <c r="A4112">
        <v>4152</v>
      </c>
      <c r="B4112">
        <v>3685576</v>
      </c>
      <c r="C4112">
        <v>3482005</v>
      </c>
    </row>
    <row r="4113" spans="1:3" x14ac:dyDescent="0.25">
      <c r="A4113">
        <v>4153</v>
      </c>
      <c r="B4113">
        <v>3951245</v>
      </c>
      <c r="C4113">
        <v>3496678</v>
      </c>
    </row>
    <row r="4114" spans="1:3" x14ac:dyDescent="0.25">
      <c r="A4114">
        <v>4154</v>
      </c>
      <c r="B4114">
        <v>4158580</v>
      </c>
      <c r="C4114">
        <v>3423369</v>
      </c>
    </row>
    <row r="4115" spans="1:3" x14ac:dyDescent="0.25">
      <c r="A4115">
        <v>4155</v>
      </c>
      <c r="B4115">
        <v>4259076</v>
      </c>
      <c r="C4115">
        <v>3504860</v>
      </c>
    </row>
    <row r="4116" spans="1:3" x14ac:dyDescent="0.25">
      <c r="A4116">
        <v>4156</v>
      </c>
      <c r="B4116">
        <v>4224112</v>
      </c>
      <c r="C4116">
        <v>3571065</v>
      </c>
    </row>
    <row r="4117" spans="1:3" x14ac:dyDescent="0.25">
      <c r="A4117">
        <v>4157</v>
      </c>
      <c r="B4117">
        <v>4137382</v>
      </c>
      <c r="C4117">
        <v>3566513</v>
      </c>
    </row>
    <row r="4118" spans="1:3" x14ac:dyDescent="0.25">
      <c r="A4118">
        <v>4158</v>
      </c>
      <c r="B4118">
        <v>4156294</v>
      </c>
      <c r="C4118">
        <v>3559784</v>
      </c>
    </row>
    <row r="4119" spans="1:3" x14ac:dyDescent="0.25">
      <c r="A4119">
        <v>4159</v>
      </c>
      <c r="B4119">
        <v>4168440</v>
      </c>
      <c r="C4119">
        <v>3654345</v>
      </c>
    </row>
    <row r="4120" spans="1:3" x14ac:dyDescent="0.25">
      <c r="A4120">
        <v>4160</v>
      </c>
      <c r="B4120">
        <v>4044170</v>
      </c>
      <c r="C4120">
        <v>3673842</v>
      </c>
    </row>
    <row r="4121" spans="1:3" x14ac:dyDescent="0.25">
      <c r="A4121">
        <v>4161</v>
      </c>
      <c r="B4121">
        <v>4025131</v>
      </c>
      <c r="C4121">
        <v>3559708</v>
      </c>
    </row>
    <row r="4122" spans="1:3" x14ac:dyDescent="0.25">
      <c r="A4122">
        <v>4162</v>
      </c>
      <c r="B4122">
        <v>4114319</v>
      </c>
      <c r="C4122">
        <v>3618874</v>
      </c>
    </row>
    <row r="4123" spans="1:3" x14ac:dyDescent="0.25">
      <c r="A4123">
        <v>4163</v>
      </c>
      <c r="B4123">
        <v>4132344</v>
      </c>
      <c r="C4123">
        <v>3688309</v>
      </c>
    </row>
    <row r="4124" spans="1:3" x14ac:dyDescent="0.25">
      <c r="A4124">
        <v>4164</v>
      </c>
      <c r="B4124">
        <v>4094330</v>
      </c>
      <c r="C4124">
        <v>3691039</v>
      </c>
    </row>
    <row r="4125" spans="1:3" x14ac:dyDescent="0.25">
      <c r="A4125">
        <v>4165</v>
      </c>
      <c r="B4125">
        <v>4179705</v>
      </c>
      <c r="C4125">
        <v>3682450</v>
      </c>
    </row>
    <row r="4126" spans="1:3" x14ac:dyDescent="0.25">
      <c r="A4126">
        <v>4166</v>
      </c>
      <c r="B4126">
        <v>4169450</v>
      </c>
      <c r="C4126">
        <v>3788131</v>
      </c>
    </row>
    <row r="4127" spans="1:3" x14ac:dyDescent="0.25">
      <c r="A4127">
        <v>4167</v>
      </c>
      <c r="B4127">
        <v>4060802</v>
      </c>
      <c r="C4127">
        <v>3842166</v>
      </c>
    </row>
    <row r="4128" spans="1:3" x14ac:dyDescent="0.25">
      <c r="A4128">
        <v>4168</v>
      </c>
      <c r="B4128">
        <v>4121915</v>
      </c>
      <c r="C4128">
        <v>3778384</v>
      </c>
    </row>
    <row r="4129" spans="1:3" x14ac:dyDescent="0.25">
      <c r="A4129">
        <v>4169</v>
      </c>
      <c r="B4129">
        <v>4141560</v>
      </c>
      <c r="C4129">
        <v>3858414</v>
      </c>
    </row>
    <row r="4130" spans="1:3" x14ac:dyDescent="0.25">
      <c r="A4130">
        <v>4171</v>
      </c>
      <c r="B4130">
        <v>4085194</v>
      </c>
      <c r="C4130">
        <v>3924711</v>
      </c>
    </row>
    <row r="4131" spans="1:3" x14ac:dyDescent="0.25">
      <c r="A4131">
        <v>4172</v>
      </c>
      <c r="B4131">
        <v>4031914</v>
      </c>
      <c r="C4131">
        <v>3910523</v>
      </c>
    </row>
    <row r="4132" spans="1:3" x14ac:dyDescent="0.25">
      <c r="A4132">
        <v>4173</v>
      </c>
      <c r="B4132">
        <v>4098708</v>
      </c>
      <c r="C4132">
        <v>3857653</v>
      </c>
    </row>
    <row r="4133" spans="1:3" x14ac:dyDescent="0.25">
      <c r="A4133">
        <v>4174</v>
      </c>
      <c r="B4133">
        <v>4091906</v>
      </c>
      <c r="C4133">
        <v>4015330</v>
      </c>
    </row>
    <row r="4134" spans="1:3" x14ac:dyDescent="0.25">
      <c r="A4134">
        <v>4175</v>
      </c>
      <c r="B4134">
        <v>3998594</v>
      </c>
      <c r="C4134">
        <v>4021546</v>
      </c>
    </row>
    <row r="4135" spans="1:3" x14ac:dyDescent="0.25">
      <c r="A4135">
        <v>4176</v>
      </c>
      <c r="B4135">
        <v>4043323</v>
      </c>
      <c r="C4135">
        <v>3959041</v>
      </c>
    </row>
    <row r="4136" spans="1:3" x14ac:dyDescent="0.25">
      <c r="A4136">
        <v>4177</v>
      </c>
      <c r="B4136">
        <v>4082644</v>
      </c>
      <c r="C4136">
        <v>4035704</v>
      </c>
    </row>
    <row r="4137" spans="1:3" x14ac:dyDescent="0.25">
      <c r="A4137">
        <v>4178</v>
      </c>
      <c r="B4137">
        <v>4043404</v>
      </c>
      <c r="C4137">
        <v>4092098</v>
      </c>
    </row>
    <row r="4138" spans="1:3" x14ac:dyDescent="0.25">
      <c r="A4138">
        <v>4179</v>
      </c>
      <c r="B4138">
        <v>3990727</v>
      </c>
      <c r="C4138">
        <v>4060335</v>
      </c>
    </row>
    <row r="4139" spans="1:3" x14ac:dyDescent="0.25">
      <c r="A4139">
        <v>4180</v>
      </c>
      <c r="B4139">
        <v>4050404</v>
      </c>
      <c r="C4139">
        <v>4030878</v>
      </c>
    </row>
    <row r="4140" spans="1:3" x14ac:dyDescent="0.25">
      <c r="A4140">
        <v>4181</v>
      </c>
      <c r="B4140">
        <v>4016885</v>
      </c>
      <c r="C4140">
        <v>4159642</v>
      </c>
    </row>
    <row r="4141" spans="1:3" x14ac:dyDescent="0.25">
      <c r="A4141">
        <v>4182</v>
      </c>
      <c r="B4141">
        <v>3953004</v>
      </c>
      <c r="C4141">
        <v>4164047</v>
      </c>
    </row>
    <row r="4142" spans="1:3" x14ac:dyDescent="0.25">
      <c r="A4142">
        <v>4183</v>
      </c>
      <c r="B4142">
        <v>3997879</v>
      </c>
      <c r="C4142">
        <v>4081856</v>
      </c>
    </row>
    <row r="4143" spans="1:3" x14ac:dyDescent="0.25">
      <c r="A4143">
        <v>4184</v>
      </c>
      <c r="B4143">
        <v>4014874</v>
      </c>
      <c r="C4143">
        <v>4215532</v>
      </c>
    </row>
    <row r="4144" spans="1:3" x14ac:dyDescent="0.25">
      <c r="A4144">
        <v>4185</v>
      </c>
      <c r="B4144">
        <v>3947095</v>
      </c>
      <c r="C4144">
        <v>4287856</v>
      </c>
    </row>
    <row r="4145" spans="1:3" x14ac:dyDescent="0.25">
      <c r="A4145">
        <v>4186</v>
      </c>
      <c r="B4145">
        <v>3863698</v>
      </c>
      <c r="C4145">
        <v>4276265</v>
      </c>
    </row>
    <row r="4146" spans="1:3" x14ac:dyDescent="0.25">
      <c r="A4146">
        <v>4187</v>
      </c>
      <c r="B4146">
        <v>3961477</v>
      </c>
      <c r="C4146">
        <v>4214399</v>
      </c>
    </row>
    <row r="4147" spans="1:3" x14ac:dyDescent="0.25">
      <c r="A4147">
        <v>4188</v>
      </c>
      <c r="B4147">
        <v>3948892</v>
      </c>
      <c r="C4147">
        <v>4329104</v>
      </c>
    </row>
    <row r="4148" spans="1:3" x14ac:dyDescent="0.25">
      <c r="A4148">
        <v>4189</v>
      </c>
      <c r="B4148">
        <v>3820506</v>
      </c>
      <c r="C4148">
        <v>4336570</v>
      </c>
    </row>
    <row r="4149" spans="1:3" x14ac:dyDescent="0.25">
      <c r="A4149">
        <v>4190</v>
      </c>
      <c r="B4149">
        <v>3812361</v>
      </c>
      <c r="C4149">
        <v>4217434</v>
      </c>
    </row>
    <row r="4150" spans="1:3" x14ac:dyDescent="0.25">
      <c r="A4150">
        <v>4191</v>
      </c>
      <c r="B4150">
        <v>3822703</v>
      </c>
      <c r="C4150">
        <v>4000679</v>
      </c>
    </row>
    <row r="4151" spans="1:3" x14ac:dyDescent="0.25">
      <c r="A4151">
        <v>4192</v>
      </c>
      <c r="B4151">
        <v>3764083</v>
      </c>
      <c r="C4151">
        <v>3529155</v>
      </c>
    </row>
    <row r="4152" spans="1:3" x14ac:dyDescent="0.25">
      <c r="A4152">
        <v>4193</v>
      </c>
      <c r="B4152">
        <v>3683397</v>
      </c>
      <c r="C4152">
        <v>3438467</v>
      </c>
    </row>
    <row r="4153" spans="1:3" x14ac:dyDescent="0.25">
      <c r="A4153">
        <v>4194</v>
      </c>
      <c r="B4153">
        <v>3706613</v>
      </c>
      <c r="C4153">
        <v>3685471</v>
      </c>
    </row>
    <row r="4154" spans="1:3" x14ac:dyDescent="0.25">
      <c r="A4154">
        <v>4195</v>
      </c>
      <c r="B4154">
        <v>3639085</v>
      </c>
      <c r="C4154">
        <v>3685272</v>
      </c>
    </row>
    <row r="4155" spans="1:3" x14ac:dyDescent="0.25">
      <c r="A4155">
        <v>4196</v>
      </c>
      <c r="B4155">
        <v>3538516</v>
      </c>
      <c r="C4155">
        <v>3800247</v>
      </c>
    </row>
    <row r="4156" spans="1:3" x14ac:dyDescent="0.25">
      <c r="A4156">
        <v>4197</v>
      </c>
      <c r="B4156">
        <v>3601756</v>
      </c>
      <c r="C4156">
        <v>4093379</v>
      </c>
    </row>
    <row r="4157" spans="1:3" x14ac:dyDescent="0.25">
      <c r="A4157">
        <v>4198</v>
      </c>
      <c r="B4157">
        <v>3608944</v>
      </c>
      <c r="C4157">
        <v>4280931</v>
      </c>
    </row>
    <row r="4158" spans="1:3" x14ac:dyDescent="0.25">
      <c r="A4158">
        <v>4199</v>
      </c>
      <c r="B4158">
        <v>3560188</v>
      </c>
      <c r="C4158">
        <v>4364400</v>
      </c>
    </row>
    <row r="4159" spans="1:3" x14ac:dyDescent="0.25">
      <c r="A4159">
        <v>4200</v>
      </c>
      <c r="B4159">
        <v>3508206</v>
      </c>
      <c r="C4159">
        <v>4311612</v>
      </c>
    </row>
    <row r="4160" spans="1:3" x14ac:dyDescent="0.25">
      <c r="A4160">
        <v>4201</v>
      </c>
      <c r="B4160">
        <v>3583864</v>
      </c>
      <c r="C4160">
        <v>4224530</v>
      </c>
    </row>
    <row r="4161" spans="1:3" x14ac:dyDescent="0.25">
      <c r="A4161">
        <v>4202</v>
      </c>
      <c r="B4161">
        <v>3549607</v>
      </c>
      <c r="C4161">
        <v>4259794</v>
      </c>
    </row>
    <row r="4162" spans="1:3" x14ac:dyDescent="0.25">
      <c r="A4162">
        <v>4203</v>
      </c>
      <c r="B4162">
        <v>3394771</v>
      </c>
      <c r="C4162">
        <v>4270770</v>
      </c>
    </row>
    <row r="4163" spans="1:3" x14ac:dyDescent="0.25">
      <c r="A4163">
        <v>4204</v>
      </c>
      <c r="B4163">
        <v>3387258</v>
      </c>
      <c r="C4163">
        <v>4136847</v>
      </c>
    </row>
    <row r="4164" spans="1:3" x14ac:dyDescent="0.25">
      <c r="A4164">
        <v>4205</v>
      </c>
      <c r="B4164">
        <v>3426622</v>
      </c>
      <c r="C4164">
        <v>4132913</v>
      </c>
    </row>
    <row r="4165" spans="1:3" x14ac:dyDescent="0.25">
      <c r="A4165">
        <v>4206</v>
      </c>
      <c r="B4165">
        <v>3434274</v>
      </c>
      <c r="C4165">
        <v>4231009</v>
      </c>
    </row>
    <row r="4166" spans="1:3" x14ac:dyDescent="0.25">
      <c r="A4166">
        <v>4207</v>
      </c>
      <c r="B4166">
        <v>3402069</v>
      </c>
      <c r="C4166">
        <v>4244851</v>
      </c>
    </row>
    <row r="4167" spans="1:3" x14ac:dyDescent="0.25">
      <c r="A4167">
        <v>4208</v>
      </c>
      <c r="B4167">
        <v>3468303</v>
      </c>
      <c r="C4167">
        <v>4208626</v>
      </c>
    </row>
    <row r="4168" spans="1:3" x14ac:dyDescent="0.25">
      <c r="A4168">
        <v>4209</v>
      </c>
      <c r="B4168">
        <v>3436613</v>
      </c>
      <c r="C4168">
        <v>4301804</v>
      </c>
    </row>
    <row r="4169" spans="1:3" x14ac:dyDescent="0.25">
      <c r="A4169">
        <v>4210</v>
      </c>
      <c r="B4169">
        <v>3341294</v>
      </c>
      <c r="C4169">
        <v>4291092</v>
      </c>
    </row>
    <row r="4170" spans="1:3" x14ac:dyDescent="0.25">
      <c r="A4170">
        <v>4211</v>
      </c>
      <c r="B4170">
        <v>3414445</v>
      </c>
      <c r="C4170">
        <v>4185376</v>
      </c>
    </row>
    <row r="4171" spans="1:3" x14ac:dyDescent="0.25">
      <c r="A4171">
        <v>4212</v>
      </c>
      <c r="B4171">
        <v>3412839</v>
      </c>
      <c r="C4171">
        <v>4252227</v>
      </c>
    </row>
    <row r="4172" spans="1:3" x14ac:dyDescent="0.25">
      <c r="A4172">
        <v>4213</v>
      </c>
      <c r="B4172">
        <v>3253957</v>
      </c>
      <c r="C4172">
        <v>4275036</v>
      </c>
    </row>
    <row r="4173" spans="1:3" x14ac:dyDescent="0.25">
      <c r="A4173">
        <v>4214</v>
      </c>
      <c r="B4173">
        <v>3181824</v>
      </c>
      <c r="C4173">
        <v>4222477</v>
      </c>
    </row>
    <row r="4174" spans="1:3" x14ac:dyDescent="0.25">
      <c r="A4174">
        <v>4215</v>
      </c>
      <c r="B4174">
        <v>3270587</v>
      </c>
      <c r="C4174">
        <v>4167674</v>
      </c>
    </row>
    <row r="4175" spans="1:3" x14ac:dyDescent="0.25">
      <c r="A4175">
        <v>4216</v>
      </c>
      <c r="B4175">
        <v>3332560</v>
      </c>
      <c r="C4175">
        <v>4237141</v>
      </c>
    </row>
    <row r="4176" spans="1:3" x14ac:dyDescent="0.25">
      <c r="A4176">
        <v>4217</v>
      </c>
      <c r="B4176">
        <v>3236772</v>
      </c>
      <c r="C4176">
        <v>4237052</v>
      </c>
    </row>
    <row r="4177" spans="1:3" x14ac:dyDescent="0.25">
      <c r="A4177">
        <v>4218</v>
      </c>
      <c r="B4177">
        <v>3312519</v>
      </c>
      <c r="C4177">
        <v>4138620</v>
      </c>
    </row>
    <row r="4178" spans="1:3" x14ac:dyDescent="0.25">
      <c r="A4178">
        <v>4219</v>
      </c>
      <c r="B4178">
        <v>3334364</v>
      </c>
      <c r="C4178">
        <v>4184055</v>
      </c>
    </row>
    <row r="4179" spans="1:3" x14ac:dyDescent="0.25">
      <c r="A4179">
        <v>4220</v>
      </c>
      <c r="B4179">
        <v>3259137</v>
      </c>
      <c r="C4179">
        <v>4230459</v>
      </c>
    </row>
    <row r="4180" spans="1:3" x14ac:dyDescent="0.25">
      <c r="A4180">
        <v>4221</v>
      </c>
      <c r="B4180">
        <v>3219815</v>
      </c>
      <c r="C4180">
        <v>4196502</v>
      </c>
    </row>
    <row r="4181" spans="1:3" x14ac:dyDescent="0.25">
      <c r="A4181">
        <v>4222</v>
      </c>
      <c r="B4181">
        <v>3298948</v>
      </c>
      <c r="C4181">
        <v>4133014</v>
      </c>
    </row>
    <row r="4182" spans="1:3" x14ac:dyDescent="0.25">
      <c r="A4182">
        <v>4223</v>
      </c>
      <c r="B4182">
        <v>3229529</v>
      </c>
      <c r="C4182">
        <v>4203722</v>
      </c>
    </row>
    <row r="4183" spans="1:3" x14ac:dyDescent="0.25">
      <c r="A4183">
        <v>4224</v>
      </c>
      <c r="B4183">
        <v>3096096</v>
      </c>
      <c r="C4183">
        <v>4178565</v>
      </c>
    </row>
    <row r="4184" spans="1:3" x14ac:dyDescent="0.25">
      <c r="A4184">
        <v>4225</v>
      </c>
      <c r="B4184">
        <v>3089584</v>
      </c>
      <c r="C4184">
        <v>4099411</v>
      </c>
    </row>
    <row r="4185" spans="1:3" x14ac:dyDescent="0.25">
      <c r="A4185">
        <v>4226</v>
      </c>
      <c r="B4185">
        <v>3093171</v>
      </c>
      <c r="C4185">
        <v>4145608</v>
      </c>
    </row>
    <row r="4186" spans="1:3" x14ac:dyDescent="0.25">
      <c r="A4186">
        <v>4227</v>
      </c>
      <c r="B4186">
        <v>2999892</v>
      </c>
      <c r="C4186">
        <v>4173737</v>
      </c>
    </row>
    <row r="4187" spans="1:3" x14ac:dyDescent="0.25">
      <c r="A4187">
        <v>4228</v>
      </c>
      <c r="B4187">
        <v>3013973</v>
      </c>
      <c r="C4187">
        <v>4117268</v>
      </c>
    </row>
    <row r="4188" spans="1:3" x14ac:dyDescent="0.25">
      <c r="A4188">
        <v>4229</v>
      </c>
      <c r="B4188">
        <v>3126995</v>
      </c>
      <c r="C4188">
        <v>3993728</v>
      </c>
    </row>
    <row r="4189" spans="1:3" x14ac:dyDescent="0.25">
      <c r="A4189">
        <v>4230</v>
      </c>
      <c r="B4189">
        <v>3140024</v>
      </c>
      <c r="C4189">
        <v>4106437</v>
      </c>
    </row>
    <row r="4190" spans="1:3" x14ac:dyDescent="0.25">
      <c r="A4190">
        <v>4231</v>
      </c>
      <c r="B4190">
        <v>3101086</v>
      </c>
      <c r="C4190">
        <v>4128148</v>
      </c>
    </row>
    <row r="4191" spans="1:3" x14ac:dyDescent="0.25">
      <c r="A4191">
        <v>4232</v>
      </c>
      <c r="B4191">
        <v>3174160</v>
      </c>
      <c r="C4191">
        <v>3975128</v>
      </c>
    </row>
    <row r="4192" spans="1:3" x14ac:dyDescent="0.25">
      <c r="A4192">
        <v>4233</v>
      </c>
      <c r="B4192">
        <v>3191528</v>
      </c>
      <c r="C4192">
        <v>3958873</v>
      </c>
    </row>
    <row r="4193" spans="1:3" x14ac:dyDescent="0.25">
      <c r="A4193">
        <v>4234</v>
      </c>
      <c r="B4193">
        <v>3126273</v>
      </c>
      <c r="C4193">
        <v>3984087</v>
      </c>
    </row>
    <row r="4194" spans="1:3" x14ac:dyDescent="0.25">
      <c r="A4194">
        <v>4235</v>
      </c>
      <c r="B4194">
        <v>3136458</v>
      </c>
      <c r="C4194">
        <v>3946103</v>
      </c>
    </row>
    <row r="4195" spans="1:3" x14ac:dyDescent="0.25">
      <c r="A4195">
        <v>4236</v>
      </c>
      <c r="B4195">
        <v>3181236</v>
      </c>
      <c r="C4195">
        <v>3829709</v>
      </c>
    </row>
    <row r="4196" spans="1:3" x14ac:dyDescent="0.25">
      <c r="A4196">
        <v>4237</v>
      </c>
      <c r="B4196">
        <v>3126903</v>
      </c>
      <c r="C4196">
        <v>3870468</v>
      </c>
    </row>
    <row r="4197" spans="1:3" x14ac:dyDescent="0.25">
      <c r="A4197">
        <v>4238</v>
      </c>
      <c r="B4197">
        <v>3084050</v>
      </c>
      <c r="C4197">
        <v>3845247</v>
      </c>
    </row>
    <row r="4198" spans="1:3" x14ac:dyDescent="0.25">
      <c r="A4198">
        <v>4239</v>
      </c>
      <c r="B4198">
        <v>3170341</v>
      </c>
      <c r="C4198">
        <v>3671134</v>
      </c>
    </row>
    <row r="4199" spans="1:3" x14ac:dyDescent="0.25">
      <c r="A4199">
        <v>4240</v>
      </c>
      <c r="B4199">
        <v>3168173</v>
      </c>
      <c r="C4199">
        <v>3743505</v>
      </c>
    </row>
    <row r="4200" spans="1:3" x14ac:dyDescent="0.25">
      <c r="A4200">
        <v>4241</v>
      </c>
      <c r="B4200">
        <v>3101403</v>
      </c>
      <c r="C4200">
        <v>3799631</v>
      </c>
    </row>
    <row r="4201" spans="1:3" x14ac:dyDescent="0.25">
      <c r="A4201">
        <v>4242</v>
      </c>
      <c r="B4201">
        <v>3143352</v>
      </c>
      <c r="C4201">
        <v>3763966</v>
      </c>
    </row>
    <row r="4202" spans="1:3" x14ac:dyDescent="0.25">
      <c r="A4202">
        <v>4243</v>
      </c>
      <c r="B4202">
        <v>3216944</v>
      </c>
      <c r="C4202">
        <v>3633578</v>
      </c>
    </row>
    <row r="4203" spans="1:3" x14ac:dyDescent="0.25">
      <c r="A4203">
        <v>4244</v>
      </c>
      <c r="B4203">
        <v>3184073</v>
      </c>
      <c r="C4203">
        <v>3774622</v>
      </c>
    </row>
    <row r="4204" spans="1:3" x14ac:dyDescent="0.25">
      <c r="A4204">
        <v>4245</v>
      </c>
      <c r="B4204">
        <v>3121781</v>
      </c>
      <c r="C4204">
        <v>3746601</v>
      </c>
    </row>
    <row r="4205" spans="1:3" x14ac:dyDescent="0.25">
      <c r="A4205">
        <v>4246</v>
      </c>
      <c r="B4205">
        <v>3159133</v>
      </c>
      <c r="C4205">
        <v>3583113</v>
      </c>
    </row>
    <row r="4206" spans="1:3" x14ac:dyDescent="0.25">
      <c r="A4206">
        <v>4247</v>
      </c>
      <c r="B4206">
        <v>3164462</v>
      </c>
      <c r="C4206">
        <v>3548157</v>
      </c>
    </row>
    <row r="4207" spans="1:3" x14ac:dyDescent="0.25">
      <c r="A4207">
        <v>4248</v>
      </c>
      <c r="B4207">
        <v>3123617</v>
      </c>
      <c r="C4207">
        <v>3624465</v>
      </c>
    </row>
    <row r="4208" spans="1:3" x14ac:dyDescent="0.25">
      <c r="A4208">
        <v>4249</v>
      </c>
      <c r="B4208">
        <v>3119908</v>
      </c>
      <c r="C4208">
        <v>3600550</v>
      </c>
    </row>
    <row r="4209" spans="1:3" x14ac:dyDescent="0.25">
      <c r="A4209">
        <v>4250</v>
      </c>
      <c r="B4209">
        <v>3188400</v>
      </c>
      <c r="C4209">
        <v>3565097</v>
      </c>
    </row>
    <row r="4210" spans="1:3" x14ac:dyDescent="0.25">
      <c r="A4210">
        <v>4251</v>
      </c>
      <c r="B4210">
        <v>3149918</v>
      </c>
      <c r="C4210">
        <v>3624993</v>
      </c>
    </row>
    <row r="4211" spans="1:3" x14ac:dyDescent="0.25">
      <c r="A4211">
        <v>4252</v>
      </c>
      <c r="B4211">
        <v>3092230</v>
      </c>
      <c r="C4211">
        <v>3651047</v>
      </c>
    </row>
    <row r="4212" spans="1:3" x14ac:dyDescent="0.25">
      <c r="A4212">
        <v>4253</v>
      </c>
      <c r="B4212">
        <v>3121316</v>
      </c>
      <c r="C4212">
        <v>3549177</v>
      </c>
    </row>
    <row r="4213" spans="1:3" x14ac:dyDescent="0.25">
      <c r="A4213">
        <v>4254</v>
      </c>
      <c r="B4213">
        <v>3108467</v>
      </c>
      <c r="C4213">
        <v>3543004</v>
      </c>
    </row>
    <row r="4214" spans="1:3" x14ac:dyDescent="0.25">
      <c r="A4214">
        <v>4255</v>
      </c>
      <c r="B4214">
        <v>3057214</v>
      </c>
      <c r="C4214">
        <v>3631011</v>
      </c>
    </row>
    <row r="4215" spans="1:3" x14ac:dyDescent="0.25">
      <c r="A4215">
        <v>4256</v>
      </c>
      <c r="B4215">
        <v>3046015</v>
      </c>
      <c r="C4215">
        <v>3516734</v>
      </c>
    </row>
    <row r="4216" spans="1:3" x14ac:dyDescent="0.25">
      <c r="A4216">
        <v>4257</v>
      </c>
      <c r="B4216">
        <v>3073618</v>
      </c>
      <c r="C4216">
        <v>3366668</v>
      </c>
    </row>
    <row r="4217" spans="1:3" x14ac:dyDescent="0.25">
      <c r="A4217">
        <v>4258</v>
      </c>
      <c r="B4217">
        <v>3015267</v>
      </c>
      <c r="C4217">
        <v>3420485</v>
      </c>
    </row>
    <row r="4218" spans="1:3" x14ac:dyDescent="0.25">
      <c r="A4218">
        <v>4259</v>
      </c>
      <c r="B4218">
        <v>2999054</v>
      </c>
      <c r="C4218">
        <v>3517913</v>
      </c>
    </row>
    <row r="4219" spans="1:3" x14ac:dyDescent="0.25">
      <c r="A4219">
        <v>4260</v>
      </c>
      <c r="B4219">
        <v>3068718</v>
      </c>
      <c r="C4219">
        <v>3472136</v>
      </c>
    </row>
    <row r="4220" spans="1:3" x14ac:dyDescent="0.25">
      <c r="A4220">
        <v>4261</v>
      </c>
      <c r="B4220">
        <v>3092176</v>
      </c>
      <c r="C4220">
        <v>3453947</v>
      </c>
    </row>
    <row r="4221" spans="1:3" x14ac:dyDescent="0.25">
      <c r="A4221">
        <v>4262</v>
      </c>
      <c r="B4221">
        <v>3060776</v>
      </c>
      <c r="C4221">
        <v>3542443</v>
      </c>
    </row>
    <row r="4222" spans="1:3" x14ac:dyDescent="0.25">
      <c r="A4222">
        <v>4263</v>
      </c>
      <c r="B4222">
        <v>3089187</v>
      </c>
      <c r="C4222">
        <v>3519333</v>
      </c>
    </row>
    <row r="4223" spans="1:3" x14ac:dyDescent="0.25">
      <c r="A4223">
        <v>4264</v>
      </c>
      <c r="B4223">
        <v>3146761</v>
      </c>
      <c r="C4223">
        <v>3413502</v>
      </c>
    </row>
    <row r="4224" spans="1:3" x14ac:dyDescent="0.25">
      <c r="A4224">
        <v>4265</v>
      </c>
      <c r="B4224">
        <v>3104188</v>
      </c>
      <c r="C4224">
        <v>3472835</v>
      </c>
    </row>
    <row r="4225" spans="1:3" x14ac:dyDescent="0.25">
      <c r="A4225">
        <v>4266</v>
      </c>
      <c r="B4225">
        <v>3097505</v>
      </c>
      <c r="C4225">
        <v>3494517</v>
      </c>
    </row>
    <row r="4226" spans="1:3" x14ac:dyDescent="0.25">
      <c r="A4226">
        <v>4268</v>
      </c>
      <c r="B4226">
        <v>3150135</v>
      </c>
      <c r="C4226">
        <v>3377807</v>
      </c>
    </row>
    <row r="4227" spans="1:3" x14ac:dyDescent="0.25">
      <c r="A4227">
        <v>4269</v>
      </c>
      <c r="B4227">
        <v>3147929</v>
      </c>
      <c r="C4227">
        <v>3284465</v>
      </c>
    </row>
    <row r="4228" spans="1:3" x14ac:dyDescent="0.25">
      <c r="A4228">
        <v>4270</v>
      </c>
      <c r="B4228">
        <v>3055947</v>
      </c>
      <c r="C4228">
        <v>3304801</v>
      </c>
    </row>
    <row r="4229" spans="1:3" x14ac:dyDescent="0.25">
      <c r="A4229">
        <v>4271</v>
      </c>
      <c r="B4229">
        <v>3018989</v>
      </c>
      <c r="C4229">
        <v>3286227</v>
      </c>
    </row>
    <row r="4230" spans="1:3" x14ac:dyDescent="0.25">
      <c r="A4230">
        <v>4272</v>
      </c>
      <c r="B4230">
        <v>3065474</v>
      </c>
      <c r="C4230">
        <v>3181313</v>
      </c>
    </row>
    <row r="4231" spans="1:3" x14ac:dyDescent="0.25">
      <c r="A4231">
        <v>4273</v>
      </c>
      <c r="B4231">
        <v>3057546</v>
      </c>
      <c r="C4231">
        <v>3268471</v>
      </c>
    </row>
    <row r="4232" spans="1:3" x14ac:dyDescent="0.25">
      <c r="A4232">
        <v>4274</v>
      </c>
      <c r="B4232">
        <v>3095832</v>
      </c>
      <c r="C4232">
        <v>3374528</v>
      </c>
    </row>
    <row r="4233" spans="1:3" x14ac:dyDescent="0.25">
      <c r="A4233">
        <v>4275</v>
      </c>
      <c r="B4233">
        <v>3179894</v>
      </c>
      <c r="C4233">
        <v>3318955</v>
      </c>
    </row>
    <row r="4234" spans="1:3" x14ac:dyDescent="0.25">
      <c r="A4234">
        <v>4276</v>
      </c>
      <c r="B4234">
        <v>3209897</v>
      </c>
      <c r="C4234">
        <v>3327245</v>
      </c>
    </row>
    <row r="4235" spans="1:3" x14ac:dyDescent="0.25">
      <c r="A4235">
        <v>4277</v>
      </c>
      <c r="B4235">
        <v>3163784</v>
      </c>
      <c r="C4235">
        <v>3408141</v>
      </c>
    </row>
    <row r="4236" spans="1:3" x14ac:dyDescent="0.25">
      <c r="A4236">
        <v>4278</v>
      </c>
      <c r="B4236">
        <v>3205530</v>
      </c>
      <c r="C4236">
        <v>3385438</v>
      </c>
    </row>
    <row r="4237" spans="1:3" x14ac:dyDescent="0.25">
      <c r="A4237">
        <v>4279</v>
      </c>
      <c r="B4237">
        <v>3251604</v>
      </c>
      <c r="C4237">
        <v>3302010</v>
      </c>
    </row>
    <row r="4238" spans="1:3" x14ac:dyDescent="0.25">
      <c r="A4238">
        <v>4280</v>
      </c>
      <c r="B4238">
        <v>3196697</v>
      </c>
      <c r="C4238">
        <v>3375132</v>
      </c>
    </row>
    <row r="4239" spans="1:3" x14ac:dyDescent="0.25">
      <c r="A4239">
        <v>4281</v>
      </c>
      <c r="B4239">
        <v>3208152</v>
      </c>
      <c r="C4239">
        <v>3385608</v>
      </c>
    </row>
    <row r="4240" spans="1:3" x14ac:dyDescent="0.25">
      <c r="A4240">
        <v>4282</v>
      </c>
      <c r="B4240">
        <v>3289736</v>
      </c>
      <c r="C4240">
        <v>3281180</v>
      </c>
    </row>
    <row r="4241" spans="1:3" x14ac:dyDescent="0.25">
      <c r="A4241">
        <v>4283</v>
      </c>
      <c r="B4241">
        <v>3282364</v>
      </c>
      <c r="C4241">
        <v>3302995</v>
      </c>
    </row>
    <row r="4242" spans="1:3" x14ac:dyDescent="0.25">
      <c r="A4242">
        <v>4284</v>
      </c>
      <c r="B4242">
        <v>3231753</v>
      </c>
      <c r="C4242">
        <v>3401840</v>
      </c>
    </row>
    <row r="4243" spans="1:3" x14ac:dyDescent="0.25">
      <c r="A4243">
        <v>4285</v>
      </c>
      <c r="B4243">
        <v>3290192</v>
      </c>
      <c r="C4243">
        <v>3356877</v>
      </c>
    </row>
    <row r="4244" spans="1:3" x14ac:dyDescent="0.25">
      <c r="A4244">
        <v>4286</v>
      </c>
      <c r="B4244">
        <v>3345988</v>
      </c>
      <c r="C4244">
        <v>3277411</v>
      </c>
    </row>
    <row r="4245" spans="1:3" x14ac:dyDescent="0.25">
      <c r="A4245">
        <v>4287</v>
      </c>
      <c r="B4245">
        <v>3298073</v>
      </c>
      <c r="C4245">
        <v>3386456</v>
      </c>
    </row>
    <row r="4246" spans="1:3" x14ac:dyDescent="0.25">
      <c r="A4246">
        <v>4288</v>
      </c>
      <c r="B4246">
        <v>3327863</v>
      </c>
      <c r="C4246">
        <v>3419283</v>
      </c>
    </row>
    <row r="4247" spans="1:3" x14ac:dyDescent="0.25">
      <c r="A4247">
        <v>4289</v>
      </c>
      <c r="B4247">
        <v>3379820</v>
      </c>
      <c r="C4247">
        <v>3386759</v>
      </c>
    </row>
    <row r="4248" spans="1:3" x14ac:dyDescent="0.25">
      <c r="A4248">
        <v>4290</v>
      </c>
      <c r="B4248">
        <v>3383823</v>
      </c>
      <c r="C4248">
        <v>3303138</v>
      </c>
    </row>
    <row r="4249" spans="1:3" x14ac:dyDescent="0.25">
      <c r="A4249">
        <v>4291</v>
      </c>
      <c r="B4249">
        <v>3366394</v>
      </c>
      <c r="C4249">
        <v>3384969</v>
      </c>
    </row>
    <row r="4250" spans="1:3" x14ac:dyDescent="0.25">
      <c r="A4250">
        <v>4292</v>
      </c>
      <c r="B4250">
        <v>3440120</v>
      </c>
      <c r="C4250">
        <v>3379695</v>
      </c>
    </row>
    <row r="4251" spans="1:3" x14ac:dyDescent="0.25">
      <c r="A4251">
        <v>4293</v>
      </c>
      <c r="B4251">
        <v>3473952</v>
      </c>
      <c r="C4251">
        <v>3297336</v>
      </c>
    </row>
    <row r="4252" spans="1:3" x14ac:dyDescent="0.25">
      <c r="A4252">
        <v>4294</v>
      </c>
      <c r="B4252">
        <v>3416408</v>
      </c>
      <c r="C4252">
        <v>3362379</v>
      </c>
    </row>
    <row r="4253" spans="1:3" x14ac:dyDescent="0.25">
      <c r="A4253">
        <v>4295</v>
      </c>
      <c r="B4253">
        <v>3463571</v>
      </c>
      <c r="C4253">
        <v>3398936</v>
      </c>
    </row>
    <row r="4254" spans="1:3" x14ac:dyDescent="0.25">
      <c r="A4254">
        <v>4296</v>
      </c>
      <c r="B4254">
        <v>3532218</v>
      </c>
      <c r="C4254">
        <v>3356441</v>
      </c>
    </row>
    <row r="4255" spans="1:3" x14ac:dyDescent="0.25">
      <c r="A4255">
        <v>4297</v>
      </c>
      <c r="B4255">
        <v>3538550</v>
      </c>
      <c r="C4255">
        <v>3277971</v>
      </c>
    </row>
    <row r="4256" spans="1:3" x14ac:dyDescent="0.25">
      <c r="A4256">
        <v>4298</v>
      </c>
      <c r="B4256">
        <v>3530005</v>
      </c>
      <c r="C4256">
        <v>3351051</v>
      </c>
    </row>
    <row r="4257" spans="1:3" x14ac:dyDescent="0.25">
      <c r="A4257">
        <v>4299</v>
      </c>
      <c r="B4257">
        <v>3606995</v>
      </c>
      <c r="C4257">
        <v>3330566</v>
      </c>
    </row>
    <row r="4258" spans="1:3" x14ac:dyDescent="0.25">
      <c r="A4258">
        <v>4300</v>
      </c>
      <c r="B4258">
        <v>3637638</v>
      </c>
      <c r="C4258">
        <v>3233535</v>
      </c>
    </row>
    <row r="4259" spans="1:3" x14ac:dyDescent="0.25">
      <c r="A4259">
        <v>4301</v>
      </c>
      <c r="B4259">
        <v>3540263</v>
      </c>
      <c r="C4259">
        <v>3281025</v>
      </c>
    </row>
    <row r="4260" spans="1:3" x14ac:dyDescent="0.25">
      <c r="A4260">
        <v>4302</v>
      </c>
      <c r="B4260">
        <v>3574176</v>
      </c>
      <c r="C4260">
        <v>3278771</v>
      </c>
    </row>
    <row r="4261" spans="1:3" x14ac:dyDescent="0.25">
      <c r="A4261">
        <v>4303</v>
      </c>
      <c r="B4261">
        <v>3642241</v>
      </c>
      <c r="C4261">
        <v>3233219</v>
      </c>
    </row>
    <row r="4262" spans="1:3" x14ac:dyDescent="0.25">
      <c r="A4262">
        <v>4304</v>
      </c>
      <c r="B4262">
        <v>3651568</v>
      </c>
      <c r="C4262">
        <v>3183228</v>
      </c>
    </row>
    <row r="4263" spans="1:3" x14ac:dyDescent="0.25">
      <c r="A4263">
        <v>4305</v>
      </c>
      <c r="B4263">
        <v>3642069</v>
      </c>
      <c r="C4263">
        <v>3309376</v>
      </c>
    </row>
    <row r="4264" spans="1:3" x14ac:dyDescent="0.25">
      <c r="A4264">
        <v>4306</v>
      </c>
      <c r="B4264">
        <v>3735872</v>
      </c>
      <c r="C4264">
        <v>3316706</v>
      </c>
    </row>
    <row r="4265" spans="1:3" x14ac:dyDescent="0.25">
      <c r="A4265">
        <v>4307</v>
      </c>
      <c r="B4265">
        <v>3793572</v>
      </c>
      <c r="C4265">
        <v>3249757</v>
      </c>
    </row>
    <row r="4266" spans="1:3" x14ac:dyDescent="0.25">
      <c r="A4266">
        <v>4308</v>
      </c>
      <c r="B4266">
        <v>3735705</v>
      </c>
      <c r="C4266">
        <v>3318320</v>
      </c>
    </row>
    <row r="4267" spans="1:3" x14ac:dyDescent="0.25">
      <c r="A4267">
        <v>4309</v>
      </c>
      <c r="B4267">
        <v>3804484</v>
      </c>
      <c r="C4267">
        <v>3374663</v>
      </c>
    </row>
    <row r="4268" spans="1:3" x14ac:dyDescent="0.25">
      <c r="A4268">
        <v>4310</v>
      </c>
      <c r="B4268">
        <v>3870022</v>
      </c>
      <c r="C4268">
        <v>3328856</v>
      </c>
    </row>
    <row r="4269" spans="1:3" x14ac:dyDescent="0.25">
      <c r="A4269">
        <v>4311</v>
      </c>
      <c r="B4269">
        <v>3856627</v>
      </c>
      <c r="C4269">
        <v>3295104</v>
      </c>
    </row>
    <row r="4270" spans="1:3" x14ac:dyDescent="0.25">
      <c r="A4270">
        <v>4312</v>
      </c>
      <c r="B4270">
        <v>3800448</v>
      </c>
      <c r="C4270">
        <v>3388023</v>
      </c>
    </row>
    <row r="4271" spans="1:3" x14ac:dyDescent="0.25">
      <c r="A4271">
        <v>4313</v>
      </c>
      <c r="B4271">
        <v>3950973</v>
      </c>
      <c r="C4271">
        <v>3385918</v>
      </c>
    </row>
    <row r="4272" spans="1:3" x14ac:dyDescent="0.25">
      <c r="A4272">
        <v>4314</v>
      </c>
      <c r="B4272">
        <v>3956786</v>
      </c>
      <c r="C4272">
        <v>3261054</v>
      </c>
    </row>
    <row r="4273" spans="1:3" x14ac:dyDescent="0.25">
      <c r="A4273">
        <v>4315</v>
      </c>
      <c r="B4273">
        <v>3890768</v>
      </c>
      <c r="C4273">
        <v>3229649</v>
      </c>
    </row>
    <row r="4274" spans="1:3" x14ac:dyDescent="0.25">
      <c r="A4274">
        <v>4316</v>
      </c>
      <c r="B4274">
        <v>3965756</v>
      </c>
      <c r="C4274">
        <v>3310125</v>
      </c>
    </row>
    <row r="4275" spans="1:3" x14ac:dyDescent="0.25">
      <c r="A4275">
        <v>4317</v>
      </c>
      <c r="B4275">
        <v>4019070</v>
      </c>
      <c r="C4275">
        <v>3274407</v>
      </c>
    </row>
    <row r="4276" spans="1:3" x14ac:dyDescent="0.25">
      <c r="A4276">
        <v>4318</v>
      </c>
      <c r="B4276">
        <v>3985026</v>
      </c>
      <c r="C4276">
        <v>3289683</v>
      </c>
    </row>
    <row r="4277" spans="1:3" x14ac:dyDescent="0.25">
      <c r="A4277">
        <v>4319</v>
      </c>
      <c r="B4277">
        <v>3961110</v>
      </c>
      <c r="C4277">
        <v>3421576</v>
      </c>
    </row>
    <row r="4278" spans="1:3" x14ac:dyDescent="0.25">
      <c r="A4278">
        <v>4320</v>
      </c>
      <c r="B4278">
        <v>4082460</v>
      </c>
      <c r="C4278">
        <v>3446925</v>
      </c>
    </row>
    <row r="4279" spans="1:3" x14ac:dyDescent="0.25">
      <c r="A4279">
        <v>4321</v>
      </c>
      <c r="B4279">
        <v>4078414</v>
      </c>
      <c r="C4279">
        <v>3368110</v>
      </c>
    </row>
    <row r="4280" spans="1:3" x14ac:dyDescent="0.25">
      <c r="A4280">
        <v>4322</v>
      </c>
      <c r="B4280">
        <v>4010641</v>
      </c>
      <c r="C4280">
        <v>3426175</v>
      </c>
    </row>
    <row r="4281" spans="1:3" x14ac:dyDescent="0.25">
      <c r="A4281">
        <v>4323</v>
      </c>
      <c r="B4281">
        <v>4138967</v>
      </c>
      <c r="C4281">
        <v>3479168</v>
      </c>
    </row>
    <row r="4282" spans="1:3" x14ac:dyDescent="0.25">
      <c r="A4282">
        <v>4324</v>
      </c>
      <c r="B4282">
        <v>4201587</v>
      </c>
      <c r="C4282">
        <v>3440398</v>
      </c>
    </row>
    <row r="4283" spans="1:3" x14ac:dyDescent="0.25">
      <c r="A4283">
        <v>4325</v>
      </c>
      <c r="B4283">
        <v>4181990</v>
      </c>
      <c r="C4283">
        <v>3383670</v>
      </c>
    </row>
    <row r="4284" spans="1:3" x14ac:dyDescent="0.25">
      <c r="A4284">
        <v>4326</v>
      </c>
      <c r="B4284">
        <v>4139354</v>
      </c>
      <c r="C4284">
        <v>3503882</v>
      </c>
    </row>
    <row r="4285" spans="1:3" x14ac:dyDescent="0.25">
      <c r="A4285">
        <v>4327</v>
      </c>
      <c r="B4285">
        <v>4241526</v>
      </c>
      <c r="C4285">
        <v>3520758</v>
      </c>
    </row>
    <row r="4286" spans="1:3" x14ac:dyDescent="0.25">
      <c r="A4286">
        <v>4328</v>
      </c>
      <c r="B4286">
        <v>4230734</v>
      </c>
      <c r="C4286">
        <v>3420693</v>
      </c>
    </row>
    <row r="4287" spans="1:3" x14ac:dyDescent="0.25">
      <c r="A4287">
        <v>4329</v>
      </c>
      <c r="B4287">
        <v>4095070</v>
      </c>
      <c r="C4287">
        <v>3487160</v>
      </c>
    </row>
    <row r="4288" spans="1:3" x14ac:dyDescent="0.25">
      <c r="A4288">
        <v>4330</v>
      </c>
      <c r="B4288">
        <v>3832087</v>
      </c>
      <c r="C4288">
        <v>3549923</v>
      </c>
    </row>
    <row r="4289" spans="1:3" x14ac:dyDescent="0.25">
      <c r="A4289">
        <v>4331</v>
      </c>
      <c r="B4289">
        <v>3418749</v>
      </c>
      <c r="C4289">
        <v>3529693</v>
      </c>
    </row>
    <row r="4290" spans="1:3" x14ac:dyDescent="0.25">
      <c r="A4290">
        <v>4332</v>
      </c>
      <c r="B4290">
        <v>3388966</v>
      </c>
      <c r="C4290">
        <v>3487418</v>
      </c>
    </row>
    <row r="4291" spans="1:3" x14ac:dyDescent="0.25">
      <c r="A4291">
        <v>4333</v>
      </c>
      <c r="B4291">
        <v>3591724</v>
      </c>
      <c r="C4291">
        <v>3592552</v>
      </c>
    </row>
    <row r="4292" spans="1:3" x14ac:dyDescent="0.25">
      <c r="A4292">
        <v>4334</v>
      </c>
      <c r="B4292">
        <v>3614538</v>
      </c>
      <c r="C4292">
        <v>3600414</v>
      </c>
    </row>
    <row r="4293" spans="1:3" x14ac:dyDescent="0.25">
      <c r="A4293">
        <v>4335</v>
      </c>
      <c r="B4293">
        <v>3769791</v>
      </c>
      <c r="C4293">
        <v>3537248</v>
      </c>
    </row>
    <row r="4294" spans="1:3" x14ac:dyDescent="0.25">
      <c r="A4294">
        <v>4336</v>
      </c>
      <c r="B4294">
        <v>4042900</v>
      </c>
      <c r="C4294">
        <v>3633807</v>
      </c>
    </row>
    <row r="4295" spans="1:3" x14ac:dyDescent="0.25">
      <c r="A4295">
        <v>4337</v>
      </c>
      <c r="B4295">
        <v>4207510</v>
      </c>
      <c r="C4295">
        <v>3671290</v>
      </c>
    </row>
    <row r="4296" spans="1:3" x14ac:dyDescent="0.25">
      <c r="A4296">
        <v>4338</v>
      </c>
      <c r="B4296">
        <v>4257193</v>
      </c>
      <c r="C4296">
        <v>3645543</v>
      </c>
    </row>
    <row r="4297" spans="1:3" x14ac:dyDescent="0.25">
      <c r="A4297">
        <v>4339</v>
      </c>
      <c r="B4297">
        <v>4192490</v>
      </c>
      <c r="C4297">
        <v>3613578</v>
      </c>
    </row>
    <row r="4298" spans="1:3" x14ac:dyDescent="0.25">
      <c r="A4298">
        <v>4340</v>
      </c>
      <c r="B4298">
        <v>4133924</v>
      </c>
      <c r="C4298">
        <v>3728211</v>
      </c>
    </row>
    <row r="4299" spans="1:3" x14ac:dyDescent="0.25">
      <c r="A4299">
        <v>4341</v>
      </c>
      <c r="B4299">
        <v>4161261</v>
      </c>
      <c r="C4299">
        <v>3752047</v>
      </c>
    </row>
    <row r="4300" spans="1:3" x14ac:dyDescent="0.25">
      <c r="A4300">
        <v>4342</v>
      </c>
      <c r="B4300">
        <v>4127999</v>
      </c>
      <c r="C4300">
        <v>3713834</v>
      </c>
    </row>
    <row r="4301" spans="1:3" x14ac:dyDescent="0.25">
      <c r="A4301">
        <v>4343</v>
      </c>
      <c r="B4301">
        <v>4028010</v>
      </c>
      <c r="C4301">
        <v>3785709</v>
      </c>
    </row>
    <row r="4302" spans="1:3" x14ac:dyDescent="0.25">
      <c r="A4302">
        <v>4344</v>
      </c>
      <c r="B4302">
        <v>4053448</v>
      </c>
      <c r="C4302">
        <v>3838246</v>
      </c>
    </row>
    <row r="4303" spans="1:3" x14ac:dyDescent="0.25">
      <c r="A4303">
        <v>4345</v>
      </c>
      <c r="B4303">
        <v>4124646</v>
      </c>
      <c r="C4303">
        <v>3797743</v>
      </c>
    </row>
    <row r="4304" spans="1:3" x14ac:dyDescent="0.25">
      <c r="A4304">
        <v>4346</v>
      </c>
      <c r="B4304">
        <v>4119972</v>
      </c>
      <c r="C4304">
        <v>3708617</v>
      </c>
    </row>
    <row r="4305" spans="1:3" x14ac:dyDescent="0.25">
      <c r="A4305">
        <v>4347</v>
      </c>
      <c r="B4305">
        <v>4125084</v>
      </c>
      <c r="C4305">
        <v>3828396</v>
      </c>
    </row>
    <row r="4306" spans="1:3" x14ac:dyDescent="0.25">
      <c r="A4306">
        <v>4348</v>
      </c>
      <c r="B4306">
        <v>4182394</v>
      </c>
      <c r="C4306">
        <v>3854320</v>
      </c>
    </row>
    <row r="4307" spans="1:3" x14ac:dyDescent="0.25">
      <c r="A4307">
        <v>4349</v>
      </c>
      <c r="B4307">
        <v>4135923</v>
      </c>
      <c r="C4307">
        <v>3826458</v>
      </c>
    </row>
    <row r="4308" spans="1:3" x14ac:dyDescent="0.25">
      <c r="A4308">
        <v>4350</v>
      </c>
      <c r="B4308">
        <v>4091736</v>
      </c>
      <c r="C4308">
        <v>3888366</v>
      </c>
    </row>
    <row r="4309" spans="1:3" x14ac:dyDescent="0.25">
      <c r="A4309">
        <v>4351</v>
      </c>
      <c r="B4309">
        <v>4141734</v>
      </c>
      <c r="C4309">
        <v>3963936</v>
      </c>
    </row>
    <row r="4310" spans="1:3" x14ac:dyDescent="0.25">
      <c r="A4310">
        <v>4352</v>
      </c>
      <c r="B4310">
        <v>4133562</v>
      </c>
      <c r="C4310">
        <v>3977305</v>
      </c>
    </row>
    <row r="4311" spans="1:3" x14ac:dyDescent="0.25">
      <c r="A4311">
        <v>4353</v>
      </c>
      <c r="B4311">
        <v>4077201</v>
      </c>
      <c r="C4311">
        <v>3935444</v>
      </c>
    </row>
    <row r="4312" spans="1:3" x14ac:dyDescent="0.25">
      <c r="A4312">
        <v>4354</v>
      </c>
      <c r="B4312">
        <v>4071230</v>
      </c>
      <c r="C4312">
        <v>4045499</v>
      </c>
    </row>
    <row r="4313" spans="1:3" x14ac:dyDescent="0.25">
      <c r="A4313">
        <v>4355</v>
      </c>
      <c r="B4313">
        <v>4110654</v>
      </c>
      <c r="C4313">
        <v>4081724</v>
      </c>
    </row>
    <row r="4314" spans="1:3" x14ac:dyDescent="0.25">
      <c r="A4314">
        <v>4356</v>
      </c>
      <c r="B4314">
        <v>4065472</v>
      </c>
      <c r="C4314">
        <v>3988247</v>
      </c>
    </row>
    <row r="4315" spans="1:3" x14ac:dyDescent="0.25">
      <c r="A4315">
        <v>4357</v>
      </c>
      <c r="B4315">
        <v>4027490</v>
      </c>
      <c r="C4315">
        <v>4079007</v>
      </c>
    </row>
    <row r="4316" spans="1:3" x14ac:dyDescent="0.25">
      <c r="A4316">
        <v>4358</v>
      </c>
      <c r="B4316">
        <v>4071807</v>
      </c>
      <c r="C4316">
        <v>4158277</v>
      </c>
    </row>
    <row r="4317" spans="1:3" x14ac:dyDescent="0.25">
      <c r="A4317">
        <v>4359</v>
      </c>
      <c r="B4317">
        <v>4078898</v>
      </c>
      <c r="C4317">
        <v>4132805</v>
      </c>
    </row>
    <row r="4318" spans="1:3" x14ac:dyDescent="0.25">
      <c r="A4318">
        <v>4360</v>
      </c>
      <c r="B4318">
        <v>4026752</v>
      </c>
      <c r="C4318">
        <v>4093129</v>
      </c>
    </row>
    <row r="4319" spans="1:3" x14ac:dyDescent="0.25">
      <c r="A4319">
        <v>4361</v>
      </c>
      <c r="B4319">
        <v>4024264</v>
      </c>
      <c r="C4319">
        <v>4205410</v>
      </c>
    </row>
    <row r="4320" spans="1:3" x14ac:dyDescent="0.25">
      <c r="A4320">
        <v>4362</v>
      </c>
      <c r="B4320">
        <v>4045301</v>
      </c>
      <c r="C4320">
        <v>4205066</v>
      </c>
    </row>
    <row r="4321" spans="1:3" x14ac:dyDescent="0.25">
      <c r="A4321">
        <v>4363</v>
      </c>
      <c r="B4321">
        <v>3988862</v>
      </c>
      <c r="C4321">
        <v>4142854</v>
      </c>
    </row>
    <row r="4322" spans="1:3" x14ac:dyDescent="0.25">
      <c r="A4322">
        <v>4365</v>
      </c>
      <c r="B4322">
        <v>3970990</v>
      </c>
      <c r="C4322">
        <v>4221636</v>
      </c>
    </row>
    <row r="4323" spans="1:3" x14ac:dyDescent="0.25">
      <c r="A4323">
        <v>4366</v>
      </c>
      <c r="B4323">
        <v>4007527</v>
      </c>
      <c r="C4323">
        <v>4282360</v>
      </c>
    </row>
    <row r="4324" spans="1:3" x14ac:dyDescent="0.25">
      <c r="A4324">
        <v>4367</v>
      </c>
      <c r="B4324">
        <v>3989181</v>
      </c>
      <c r="C4324">
        <v>4238947</v>
      </c>
    </row>
    <row r="4325" spans="1:3" x14ac:dyDescent="0.25">
      <c r="A4325">
        <v>4368</v>
      </c>
      <c r="B4325">
        <v>3892918</v>
      </c>
      <c r="C4325">
        <v>4222469</v>
      </c>
    </row>
    <row r="4326" spans="1:3" x14ac:dyDescent="0.25">
      <c r="A4326">
        <v>4369</v>
      </c>
      <c r="B4326">
        <v>3897864</v>
      </c>
      <c r="C4326">
        <v>4380932</v>
      </c>
    </row>
    <row r="4327" spans="1:3" x14ac:dyDescent="0.25">
      <c r="A4327">
        <v>4370</v>
      </c>
      <c r="B4327">
        <v>3959047</v>
      </c>
      <c r="C4327">
        <v>4403595</v>
      </c>
    </row>
    <row r="4328" spans="1:3" x14ac:dyDescent="0.25">
      <c r="A4328">
        <v>4371</v>
      </c>
      <c r="B4328">
        <v>3877921</v>
      </c>
      <c r="C4328">
        <v>4322838</v>
      </c>
    </row>
    <row r="4329" spans="1:3" x14ac:dyDescent="0.25">
      <c r="A4329">
        <v>4372</v>
      </c>
      <c r="B4329">
        <v>3801109</v>
      </c>
      <c r="C4329">
        <v>4367856</v>
      </c>
    </row>
    <row r="4330" spans="1:3" x14ac:dyDescent="0.25">
      <c r="A4330">
        <v>4373</v>
      </c>
      <c r="B4330">
        <v>3807715</v>
      </c>
      <c r="C4330">
        <v>4448755</v>
      </c>
    </row>
    <row r="4331" spans="1:3" x14ac:dyDescent="0.25">
      <c r="A4331">
        <v>4374</v>
      </c>
      <c r="B4331">
        <v>3793102</v>
      </c>
      <c r="C4331">
        <v>4392005</v>
      </c>
    </row>
    <row r="4332" spans="1:3" x14ac:dyDescent="0.25">
      <c r="A4332">
        <v>4375</v>
      </c>
      <c r="B4332">
        <v>3704240</v>
      </c>
      <c r="C4332">
        <v>4219642</v>
      </c>
    </row>
    <row r="4333" spans="1:3" x14ac:dyDescent="0.25">
      <c r="A4333">
        <v>4376</v>
      </c>
      <c r="B4333">
        <v>3685228</v>
      </c>
      <c r="C4333">
        <v>3864194</v>
      </c>
    </row>
    <row r="4334" spans="1:3" x14ac:dyDescent="0.25">
      <c r="A4334">
        <v>4377</v>
      </c>
      <c r="B4334">
        <v>3684577</v>
      </c>
      <c r="C4334">
        <v>3481550</v>
      </c>
    </row>
    <row r="4335" spans="1:3" x14ac:dyDescent="0.25">
      <c r="A4335">
        <v>4378</v>
      </c>
      <c r="B4335">
        <v>3562631</v>
      </c>
      <c r="C4335">
        <v>3656904</v>
      </c>
    </row>
    <row r="4336" spans="1:3" x14ac:dyDescent="0.25">
      <c r="A4336">
        <v>4379</v>
      </c>
      <c r="B4336">
        <v>3570118</v>
      </c>
      <c r="C4336">
        <v>3819903</v>
      </c>
    </row>
    <row r="4337" spans="1:3" x14ac:dyDescent="0.25">
      <c r="A4337">
        <v>4380</v>
      </c>
      <c r="B4337">
        <v>3597380</v>
      </c>
      <c r="C4337">
        <v>3745459</v>
      </c>
    </row>
    <row r="4338" spans="1:3" x14ac:dyDescent="0.25">
      <c r="A4338">
        <v>4381</v>
      </c>
      <c r="B4338">
        <v>3597404</v>
      </c>
      <c r="C4338">
        <v>4049847</v>
      </c>
    </row>
    <row r="4339" spans="1:3" x14ac:dyDescent="0.25">
      <c r="A4339">
        <v>4382</v>
      </c>
      <c r="B4339">
        <v>3537295</v>
      </c>
      <c r="C4339">
        <v>4252424</v>
      </c>
    </row>
    <row r="4340" spans="1:3" x14ac:dyDescent="0.25">
      <c r="A4340">
        <v>4383</v>
      </c>
      <c r="B4340">
        <v>3520184</v>
      </c>
      <c r="C4340">
        <v>4417259</v>
      </c>
    </row>
    <row r="4341" spans="1:3" x14ac:dyDescent="0.25">
      <c r="A4341">
        <v>4384</v>
      </c>
      <c r="B4341">
        <v>3588776</v>
      </c>
      <c r="C4341">
        <v>4432883</v>
      </c>
    </row>
    <row r="4342" spans="1:3" x14ac:dyDescent="0.25">
      <c r="A4342">
        <v>4385</v>
      </c>
      <c r="B4342">
        <v>3501046</v>
      </c>
      <c r="C4342">
        <v>4315681</v>
      </c>
    </row>
    <row r="4343" spans="1:3" x14ac:dyDescent="0.25">
      <c r="A4343">
        <v>4386</v>
      </c>
      <c r="B4343">
        <v>3373658</v>
      </c>
      <c r="C4343">
        <v>4306230</v>
      </c>
    </row>
    <row r="4344" spans="1:3" x14ac:dyDescent="0.25">
      <c r="A4344">
        <v>4387</v>
      </c>
      <c r="B4344">
        <v>3400285</v>
      </c>
      <c r="C4344">
        <v>4336984</v>
      </c>
    </row>
    <row r="4345" spans="1:3" x14ac:dyDescent="0.25">
      <c r="A4345">
        <v>4388</v>
      </c>
      <c r="B4345">
        <v>3431846</v>
      </c>
      <c r="C4345">
        <v>4281542</v>
      </c>
    </row>
    <row r="4346" spans="1:3" x14ac:dyDescent="0.25">
      <c r="A4346">
        <v>4389</v>
      </c>
      <c r="B4346">
        <v>3423390</v>
      </c>
      <c r="C4346">
        <v>4155642</v>
      </c>
    </row>
    <row r="4347" spans="1:3" x14ac:dyDescent="0.25">
      <c r="A4347">
        <v>4390</v>
      </c>
      <c r="B4347">
        <v>3418298</v>
      </c>
      <c r="C4347">
        <v>4232089</v>
      </c>
    </row>
    <row r="4348" spans="1:3" x14ac:dyDescent="0.25">
      <c r="A4348">
        <v>4391</v>
      </c>
      <c r="B4348">
        <v>3462186</v>
      </c>
      <c r="C4348">
        <v>4312418</v>
      </c>
    </row>
    <row r="4349" spans="1:3" x14ac:dyDescent="0.25">
      <c r="A4349">
        <v>4392</v>
      </c>
      <c r="B4349">
        <v>3401489</v>
      </c>
      <c r="C4349">
        <v>4263847</v>
      </c>
    </row>
    <row r="4350" spans="1:3" x14ac:dyDescent="0.25">
      <c r="A4350">
        <v>4393</v>
      </c>
      <c r="B4350">
        <v>3359170</v>
      </c>
      <c r="C4350">
        <v>4306488</v>
      </c>
    </row>
    <row r="4351" spans="1:3" x14ac:dyDescent="0.25">
      <c r="A4351">
        <v>4394</v>
      </c>
      <c r="B4351">
        <v>3417654</v>
      </c>
      <c r="C4351">
        <v>4345788</v>
      </c>
    </row>
    <row r="4352" spans="1:3" x14ac:dyDescent="0.25">
      <c r="A4352">
        <v>4395</v>
      </c>
      <c r="B4352">
        <v>3357610</v>
      </c>
      <c r="C4352">
        <v>4298506</v>
      </c>
    </row>
    <row r="4353" spans="1:3" x14ac:dyDescent="0.25">
      <c r="A4353">
        <v>4396</v>
      </c>
      <c r="B4353">
        <v>3224627</v>
      </c>
      <c r="C4353">
        <v>4217964</v>
      </c>
    </row>
    <row r="4354" spans="1:3" x14ac:dyDescent="0.25">
      <c r="A4354">
        <v>4397</v>
      </c>
      <c r="B4354">
        <v>3216182</v>
      </c>
      <c r="C4354">
        <v>4321546</v>
      </c>
    </row>
    <row r="4355" spans="1:3" x14ac:dyDescent="0.25">
      <c r="A4355">
        <v>4398</v>
      </c>
      <c r="B4355">
        <v>3302047</v>
      </c>
      <c r="C4355">
        <v>4300012</v>
      </c>
    </row>
    <row r="4356" spans="1:3" x14ac:dyDescent="0.25">
      <c r="A4356">
        <v>4399</v>
      </c>
      <c r="B4356">
        <v>3306856</v>
      </c>
      <c r="C4356">
        <v>4190873</v>
      </c>
    </row>
    <row r="4357" spans="1:3" x14ac:dyDescent="0.25">
      <c r="A4357">
        <v>4400</v>
      </c>
      <c r="B4357">
        <v>3276644</v>
      </c>
      <c r="C4357">
        <v>4260579</v>
      </c>
    </row>
    <row r="4358" spans="1:3" x14ac:dyDescent="0.25">
      <c r="A4358">
        <v>4401</v>
      </c>
      <c r="B4358">
        <v>3334814</v>
      </c>
      <c r="C4358">
        <v>4256542</v>
      </c>
    </row>
    <row r="4359" spans="1:3" x14ac:dyDescent="0.25">
      <c r="A4359">
        <v>4402</v>
      </c>
      <c r="B4359">
        <v>3319187</v>
      </c>
      <c r="C4359">
        <v>4234378</v>
      </c>
    </row>
    <row r="4360" spans="1:3" x14ac:dyDescent="0.25">
      <c r="A4360">
        <v>4403</v>
      </c>
      <c r="B4360">
        <v>3255262</v>
      </c>
      <c r="C4360">
        <v>4154412</v>
      </c>
    </row>
    <row r="4361" spans="1:3" x14ac:dyDescent="0.25">
      <c r="A4361">
        <v>4404</v>
      </c>
      <c r="B4361">
        <v>3265185</v>
      </c>
      <c r="C4361">
        <v>4232227</v>
      </c>
    </row>
    <row r="4362" spans="1:3" x14ac:dyDescent="0.25">
      <c r="A4362">
        <v>4405</v>
      </c>
      <c r="B4362">
        <v>3286744</v>
      </c>
      <c r="C4362">
        <v>4262572</v>
      </c>
    </row>
    <row r="4363" spans="1:3" x14ac:dyDescent="0.25">
      <c r="A4363">
        <v>4406</v>
      </c>
      <c r="B4363">
        <v>3187566</v>
      </c>
      <c r="C4363">
        <v>4144962</v>
      </c>
    </row>
    <row r="4364" spans="1:3" x14ac:dyDescent="0.25">
      <c r="A4364">
        <v>4407</v>
      </c>
      <c r="B4364">
        <v>3104029</v>
      </c>
      <c r="C4364">
        <v>4201501</v>
      </c>
    </row>
    <row r="4365" spans="1:3" x14ac:dyDescent="0.25">
      <c r="A4365">
        <v>4408</v>
      </c>
      <c r="B4365">
        <v>3105063</v>
      </c>
      <c r="C4365">
        <v>4199611</v>
      </c>
    </row>
    <row r="4366" spans="1:3" x14ac:dyDescent="0.25">
      <c r="A4366">
        <v>4409</v>
      </c>
      <c r="B4366">
        <v>3062478</v>
      </c>
      <c r="C4366">
        <v>4160132</v>
      </c>
    </row>
    <row r="4367" spans="1:3" x14ac:dyDescent="0.25">
      <c r="A4367">
        <v>4410</v>
      </c>
      <c r="B4367">
        <v>3006764</v>
      </c>
      <c r="C4367">
        <v>4110561</v>
      </c>
    </row>
    <row r="4368" spans="1:3" x14ac:dyDescent="0.25">
      <c r="A4368">
        <v>4411</v>
      </c>
      <c r="B4368">
        <v>3066391</v>
      </c>
      <c r="C4368">
        <v>4179725</v>
      </c>
    </row>
    <row r="4369" spans="1:3" x14ac:dyDescent="0.25">
      <c r="A4369">
        <v>4412</v>
      </c>
      <c r="B4369">
        <v>3138573</v>
      </c>
      <c r="C4369">
        <v>4162933</v>
      </c>
    </row>
    <row r="4370" spans="1:3" x14ac:dyDescent="0.25">
      <c r="A4370">
        <v>4413</v>
      </c>
      <c r="B4370">
        <v>3117980</v>
      </c>
      <c r="C4370">
        <v>4031393</v>
      </c>
    </row>
    <row r="4371" spans="1:3" x14ac:dyDescent="0.25">
      <c r="A4371">
        <v>4414</v>
      </c>
      <c r="B4371">
        <v>3129410</v>
      </c>
      <c r="C4371">
        <v>4051269</v>
      </c>
    </row>
    <row r="4372" spans="1:3" x14ac:dyDescent="0.25">
      <c r="A4372">
        <v>4415</v>
      </c>
      <c r="B4372">
        <v>3183455</v>
      </c>
      <c r="C4372">
        <v>4134089</v>
      </c>
    </row>
    <row r="4373" spans="1:3" x14ac:dyDescent="0.25">
      <c r="A4373">
        <v>4416</v>
      </c>
      <c r="B4373">
        <v>3154938</v>
      </c>
      <c r="C4373">
        <v>4075846</v>
      </c>
    </row>
    <row r="4374" spans="1:3" x14ac:dyDescent="0.25">
      <c r="A4374">
        <v>4417</v>
      </c>
      <c r="B4374">
        <v>3116127</v>
      </c>
      <c r="C4374">
        <v>3906753</v>
      </c>
    </row>
    <row r="4375" spans="1:3" x14ac:dyDescent="0.25">
      <c r="A4375">
        <v>4418</v>
      </c>
      <c r="B4375">
        <v>3150917</v>
      </c>
      <c r="C4375">
        <v>3977524</v>
      </c>
    </row>
    <row r="4376" spans="1:3" x14ac:dyDescent="0.25">
      <c r="A4376">
        <v>4419</v>
      </c>
      <c r="B4376">
        <v>3151748</v>
      </c>
      <c r="C4376">
        <v>3970419</v>
      </c>
    </row>
    <row r="4377" spans="1:3" x14ac:dyDescent="0.25">
      <c r="A4377">
        <v>4420</v>
      </c>
      <c r="B4377">
        <v>3082717</v>
      </c>
      <c r="C4377">
        <v>3847719</v>
      </c>
    </row>
    <row r="4378" spans="1:3" x14ac:dyDescent="0.25">
      <c r="A4378">
        <v>4421</v>
      </c>
      <c r="B4378">
        <v>3109144</v>
      </c>
      <c r="C4378">
        <v>3880174</v>
      </c>
    </row>
    <row r="4379" spans="1:3" x14ac:dyDescent="0.25">
      <c r="A4379">
        <v>4422</v>
      </c>
      <c r="B4379">
        <v>3165737</v>
      </c>
      <c r="C4379">
        <v>3812336</v>
      </c>
    </row>
    <row r="4380" spans="1:3" x14ac:dyDescent="0.25">
      <c r="A4380">
        <v>4423</v>
      </c>
      <c r="B4380">
        <v>3117635</v>
      </c>
      <c r="C4380">
        <v>3724157</v>
      </c>
    </row>
    <row r="4381" spans="1:3" x14ac:dyDescent="0.25">
      <c r="A4381">
        <v>4424</v>
      </c>
      <c r="B4381">
        <v>3095998</v>
      </c>
      <c r="C4381">
        <v>3713177</v>
      </c>
    </row>
    <row r="4382" spans="1:3" x14ac:dyDescent="0.25">
      <c r="A4382">
        <v>4425</v>
      </c>
      <c r="B4382">
        <v>3170170</v>
      </c>
      <c r="C4382">
        <v>3738563</v>
      </c>
    </row>
    <row r="4383" spans="1:3" x14ac:dyDescent="0.25">
      <c r="A4383">
        <v>4426</v>
      </c>
      <c r="B4383">
        <v>3206026</v>
      </c>
      <c r="C4383">
        <v>3750576</v>
      </c>
    </row>
    <row r="4384" spans="1:3" x14ac:dyDescent="0.25">
      <c r="A4384">
        <v>4427</v>
      </c>
      <c r="B4384">
        <v>3138484</v>
      </c>
      <c r="C4384">
        <v>3686799</v>
      </c>
    </row>
    <row r="4385" spans="1:3" x14ac:dyDescent="0.25">
      <c r="A4385">
        <v>4428</v>
      </c>
      <c r="B4385">
        <v>3134545</v>
      </c>
      <c r="C4385">
        <v>3638721</v>
      </c>
    </row>
    <row r="4386" spans="1:3" x14ac:dyDescent="0.25">
      <c r="A4386">
        <v>4429</v>
      </c>
      <c r="B4386">
        <v>3165485</v>
      </c>
      <c r="C4386">
        <v>3740146</v>
      </c>
    </row>
    <row r="4387" spans="1:3" x14ac:dyDescent="0.25">
      <c r="A4387">
        <v>4430</v>
      </c>
      <c r="B4387">
        <v>3150665</v>
      </c>
      <c r="C4387">
        <v>3677136</v>
      </c>
    </row>
    <row r="4388" spans="1:3" x14ac:dyDescent="0.25">
      <c r="A4388">
        <v>4431</v>
      </c>
      <c r="B4388">
        <v>3102615</v>
      </c>
      <c r="C4388">
        <v>3506400</v>
      </c>
    </row>
    <row r="4389" spans="1:3" x14ac:dyDescent="0.25">
      <c r="A4389">
        <v>4432</v>
      </c>
      <c r="B4389">
        <v>3159116</v>
      </c>
      <c r="C4389">
        <v>3528065</v>
      </c>
    </row>
    <row r="4390" spans="1:3" x14ac:dyDescent="0.25">
      <c r="A4390">
        <v>4433</v>
      </c>
      <c r="B4390">
        <v>3189538</v>
      </c>
      <c r="C4390">
        <v>3567879</v>
      </c>
    </row>
    <row r="4391" spans="1:3" x14ac:dyDescent="0.25">
      <c r="A4391">
        <v>4434</v>
      </c>
      <c r="B4391">
        <v>3107008</v>
      </c>
      <c r="C4391">
        <v>3569020</v>
      </c>
    </row>
    <row r="4392" spans="1:3" x14ac:dyDescent="0.25">
      <c r="A4392">
        <v>4435</v>
      </c>
      <c r="B4392">
        <v>3108201</v>
      </c>
      <c r="C4392">
        <v>3532622</v>
      </c>
    </row>
    <row r="4393" spans="1:3" x14ac:dyDescent="0.25">
      <c r="A4393">
        <v>4436</v>
      </c>
      <c r="B4393">
        <v>3121956</v>
      </c>
      <c r="C4393">
        <v>3610402</v>
      </c>
    </row>
    <row r="4394" spans="1:3" x14ac:dyDescent="0.25">
      <c r="A4394">
        <v>4437</v>
      </c>
      <c r="B4394">
        <v>3091721</v>
      </c>
      <c r="C4394">
        <v>3566689</v>
      </c>
    </row>
    <row r="4395" spans="1:3" x14ac:dyDescent="0.25">
      <c r="A4395">
        <v>4438</v>
      </c>
      <c r="B4395">
        <v>3030301</v>
      </c>
      <c r="C4395">
        <v>3468057</v>
      </c>
    </row>
    <row r="4396" spans="1:3" x14ac:dyDescent="0.25">
      <c r="A4396">
        <v>4439</v>
      </c>
      <c r="B4396">
        <v>3072466</v>
      </c>
      <c r="C4396">
        <v>3554908</v>
      </c>
    </row>
    <row r="4397" spans="1:3" x14ac:dyDescent="0.25">
      <c r="A4397">
        <v>4440</v>
      </c>
      <c r="B4397">
        <v>3057307</v>
      </c>
      <c r="C4397">
        <v>3546442</v>
      </c>
    </row>
    <row r="4398" spans="1:3" x14ac:dyDescent="0.25">
      <c r="A4398">
        <v>4441</v>
      </c>
      <c r="B4398">
        <v>2982357</v>
      </c>
      <c r="C4398">
        <v>3381697</v>
      </c>
    </row>
    <row r="4399" spans="1:3" x14ac:dyDescent="0.25">
      <c r="A4399">
        <v>4442</v>
      </c>
      <c r="B4399">
        <v>3026911</v>
      </c>
      <c r="C4399">
        <v>3316692</v>
      </c>
    </row>
    <row r="4400" spans="1:3" x14ac:dyDescent="0.25">
      <c r="A4400">
        <v>4443</v>
      </c>
      <c r="B4400">
        <v>3092675</v>
      </c>
      <c r="C4400">
        <v>3411432</v>
      </c>
    </row>
    <row r="4401" spans="1:3" x14ac:dyDescent="0.25">
      <c r="A4401">
        <v>4444</v>
      </c>
      <c r="B4401">
        <v>3084783</v>
      </c>
      <c r="C4401">
        <v>3472419</v>
      </c>
    </row>
    <row r="4402" spans="1:3" x14ac:dyDescent="0.25">
      <c r="A4402">
        <v>4445</v>
      </c>
      <c r="B4402">
        <v>3049571</v>
      </c>
      <c r="C4402">
        <v>3376536</v>
      </c>
    </row>
    <row r="4403" spans="1:3" x14ac:dyDescent="0.25">
      <c r="A4403">
        <v>4446</v>
      </c>
      <c r="B4403">
        <v>3136042</v>
      </c>
      <c r="C4403">
        <v>3453412</v>
      </c>
    </row>
    <row r="4404" spans="1:3" x14ac:dyDescent="0.25">
      <c r="A4404">
        <v>4447</v>
      </c>
      <c r="B4404">
        <v>3158194</v>
      </c>
      <c r="C4404">
        <v>3477146</v>
      </c>
    </row>
    <row r="4405" spans="1:3" x14ac:dyDescent="0.25">
      <c r="A4405">
        <v>4448</v>
      </c>
      <c r="B4405">
        <v>3081119</v>
      </c>
      <c r="C4405">
        <v>3401506</v>
      </c>
    </row>
    <row r="4406" spans="1:3" x14ac:dyDescent="0.25">
      <c r="A4406">
        <v>4449</v>
      </c>
      <c r="B4406">
        <v>3140921</v>
      </c>
      <c r="C4406">
        <v>3356923</v>
      </c>
    </row>
    <row r="4407" spans="1:3" x14ac:dyDescent="0.25">
      <c r="A4407">
        <v>4450</v>
      </c>
      <c r="B4407">
        <v>3174332</v>
      </c>
      <c r="C4407">
        <v>3441564</v>
      </c>
    </row>
    <row r="4408" spans="1:3" x14ac:dyDescent="0.25">
      <c r="A4408">
        <v>4451</v>
      </c>
      <c r="B4408">
        <v>3149557</v>
      </c>
      <c r="C4408">
        <v>3378071</v>
      </c>
    </row>
    <row r="4409" spans="1:3" x14ac:dyDescent="0.25">
      <c r="A4409">
        <v>4452</v>
      </c>
      <c r="B4409">
        <v>3013046</v>
      </c>
      <c r="C4409">
        <v>3237672</v>
      </c>
    </row>
    <row r="4410" spans="1:3" x14ac:dyDescent="0.25">
      <c r="A4410">
        <v>4453</v>
      </c>
      <c r="B4410">
        <v>3052409</v>
      </c>
      <c r="C4410">
        <v>3228767</v>
      </c>
    </row>
    <row r="4411" spans="1:3" x14ac:dyDescent="0.25">
      <c r="A4411">
        <v>4454</v>
      </c>
      <c r="B4411">
        <v>3092120</v>
      </c>
      <c r="C4411">
        <v>3242699</v>
      </c>
    </row>
    <row r="4412" spans="1:3" x14ac:dyDescent="0.25">
      <c r="A4412">
        <v>4455</v>
      </c>
      <c r="B4412">
        <v>3052087</v>
      </c>
      <c r="C4412">
        <v>3140789</v>
      </c>
    </row>
    <row r="4413" spans="1:3" x14ac:dyDescent="0.25">
      <c r="A4413">
        <v>4456</v>
      </c>
      <c r="B4413">
        <v>3143467</v>
      </c>
      <c r="C4413">
        <v>3140307</v>
      </c>
    </row>
    <row r="4414" spans="1:3" x14ac:dyDescent="0.25">
      <c r="A4414">
        <v>4457</v>
      </c>
      <c r="B4414">
        <v>3215971</v>
      </c>
      <c r="C4414">
        <v>3262380</v>
      </c>
    </row>
    <row r="4415" spans="1:3" x14ac:dyDescent="0.25">
      <c r="A4415">
        <v>4458</v>
      </c>
      <c r="B4415">
        <v>3217097</v>
      </c>
      <c r="C4415">
        <v>3283964</v>
      </c>
    </row>
    <row r="4416" spans="1:3" x14ac:dyDescent="0.25">
      <c r="A4416">
        <v>4459</v>
      </c>
      <c r="B4416">
        <v>3139890</v>
      </c>
      <c r="C4416">
        <v>3224288</v>
      </c>
    </row>
    <row r="4417" spans="1:3" x14ac:dyDescent="0.25">
      <c r="A4417">
        <v>4460</v>
      </c>
      <c r="B4417">
        <v>3252533</v>
      </c>
      <c r="C4417">
        <v>3298864</v>
      </c>
    </row>
    <row r="4418" spans="1:3" x14ac:dyDescent="0.25">
      <c r="A4418">
        <v>4462</v>
      </c>
      <c r="B4418">
        <v>3250936</v>
      </c>
      <c r="C4418">
        <v>3331166</v>
      </c>
    </row>
    <row r="4419" spans="1:3" x14ac:dyDescent="0.25">
      <c r="A4419">
        <v>4463</v>
      </c>
      <c r="B4419">
        <v>3165760</v>
      </c>
      <c r="C4419">
        <v>3251267</v>
      </c>
    </row>
    <row r="4420" spans="1:3" x14ac:dyDescent="0.25">
      <c r="A4420">
        <v>4464</v>
      </c>
      <c r="B4420">
        <v>3230345</v>
      </c>
      <c r="C4420">
        <v>3247011</v>
      </c>
    </row>
    <row r="4421" spans="1:3" x14ac:dyDescent="0.25">
      <c r="A4421">
        <v>4465</v>
      </c>
      <c r="B4421">
        <v>3310159</v>
      </c>
      <c r="C4421">
        <v>3310722</v>
      </c>
    </row>
    <row r="4422" spans="1:3" x14ac:dyDescent="0.25">
      <c r="A4422">
        <v>4466</v>
      </c>
      <c r="B4422">
        <v>3251408</v>
      </c>
      <c r="C4422">
        <v>3263560</v>
      </c>
    </row>
    <row r="4423" spans="1:3" x14ac:dyDescent="0.25">
      <c r="A4423">
        <v>4467</v>
      </c>
      <c r="B4423">
        <v>3213779</v>
      </c>
      <c r="C4423">
        <v>3181215</v>
      </c>
    </row>
    <row r="4424" spans="1:3" x14ac:dyDescent="0.25">
      <c r="A4424">
        <v>4468</v>
      </c>
      <c r="B4424">
        <v>3313849</v>
      </c>
      <c r="C4424">
        <v>3281824</v>
      </c>
    </row>
    <row r="4425" spans="1:3" x14ac:dyDescent="0.25">
      <c r="A4425">
        <v>4469</v>
      </c>
      <c r="B4425">
        <v>3335423</v>
      </c>
      <c r="C4425">
        <v>3306920</v>
      </c>
    </row>
    <row r="4426" spans="1:3" x14ac:dyDescent="0.25">
      <c r="A4426">
        <v>4470</v>
      </c>
      <c r="B4426">
        <v>3268147</v>
      </c>
      <c r="C4426">
        <v>3212892</v>
      </c>
    </row>
    <row r="4427" spans="1:3" x14ac:dyDescent="0.25">
      <c r="A4427">
        <v>4471</v>
      </c>
      <c r="B4427">
        <v>3338700</v>
      </c>
      <c r="C4427">
        <v>3233094</v>
      </c>
    </row>
    <row r="4428" spans="1:3" x14ac:dyDescent="0.25">
      <c r="A4428">
        <v>4472</v>
      </c>
      <c r="B4428">
        <v>3375502</v>
      </c>
      <c r="C4428">
        <v>3333547</v>
      </c>
    </row>
    <row r="4429" spans="1:3" x14ac:dyDescent="0.25">
      <c r="A4429">
        <v>4473</v>
      </c>
      <c r="B4429">
        <v>3365147</v>
      </c>
      <c r="C4429">
        <v>3328371</v>
      </c>
    </row>
    <row r="4430" spans="1:3" x14ac:dyDescent="0.25">
      <c r="A4430">
        <v>4474</v>
      </c>
      <c r="B4430">
        <v>3364570</v>
      </c>
      <c r="C4430">
        <v>3225874</v>
      </c>
    </row>
    <row r="4431" spans="1:3" x14ac:dyDescent="0.25">
      <c r="A4431">
        <v>4475</v>
      </c>
      <c r="B4431">
        <v>3457660</v>
      </c>
      <c r="C4431">
        <v>3268112</v>
      </c>
    </row>
    <row r="4432" spans="1:3" x14ac:dyDescent="0.25">
      <c r="A4432">
        <v>4476</v>
      </c>
      <c r="B4432">
        <v>3457831</v>
      </c>
      <c r="C4432">
        <v>3291677</v>
      </c>
    </row>
    <row r="4433" spans="1:3" x14ac:dyDescent="0.25">
      <c r="A4433">
        <v>4477</v>
      </c>
      <c r="B4433">
        <v>3410223</v>
      </c>
      <c r="C4433">
        <v>3257811</v>
      </c>
    </row>
    <row r="4434" spans="1:3" x14ac:dyDescent="0.25">
      <c r="A4434">
        <v>4478</v>
      </c>
      <c r="B4434">
        <v>3489839</v>
      </c>
      <c r="C4434">
        <v>3203311</v>
      </c>
    </row>
    <row r="4435" spans="1:3" x14ac:dyDescent="0.25">
      <c r="A4435">
        <v>4479</v>
      </c>
      <c r="B4435">
        <v>3542493</v>
      </c>
      <c r="C4435">
        <v>3303864</v>
      </c>
    </row>
    <row r="4436" spans="1:3" x14ac:dyDescent="0.25">
      <c r="A4436">
        <v>4480</v>
      </c>
      <c r="B4436">
        <v>3535136</v>
      </c>
      <c r="C4436">
        <v>3305096</v>
      </c>
    </row>
    <row r="4437" spans="1:3" x14ac:dyDescent="0.25">
      <c r="A4437">
        <v>4481</v>
      </c>
      <c r="B4437">
        <v>3549317</v>
      </c>
      <c r="C4437">
        <v>3192267</v>
      </c>
    </row>
    <row r="4438" spans="1:3" x14ac:dyDescent="0.25">
      <c r="A4438">
        <v>4482</v>
      </c>
      <c r="B4438">
        <v>3627093</v>
      </c>
      <c r="C4438">
        <v>3233726</v>
      </c>
    </row>
    <row r="4439" spans="1:3" x14ac:dyDescent="0.25">
      <c r="A4439">
        <v>4483</v>
      </c>
      <c r="B4439">
        <v>3612736</v>
      </c>
      <c r="C4439">
        <v>3238197</v>
      </c>
    </row>
    <row r="4440" spans="1:3" x14ac:dyDescent="0.25">
      <c r="A4440">
        <v>4484</v>
      </c>
      <c r="B4440">
        <v>3537386</v>
      </c>
      <c r="C4440">
        <v>3197518</v>
      </c>
    </row>
    <row r="4441" spans="1:3" x14ac:dyDescent="0.25">
      <c r="A4441">
        <v>4485</v>
      </c>
      <c r="B4441">
        <v>3598768</v>
      </c>
      <c r="C4441">
        <v>3130998</v>
      </c>
    </row>
    <row r="4442" spans="1:3" x14ac:dyDescent="0.25">
      <c r="A4442">
        <v>4486</v>
      </c>
      <c r="B4442">
        <v>3649641</v>
      </c>
      <c r="C4442">
        <v>3203351</v>
      </c>
    </row>
    <row r="4443" spans="1:3" x14ac:dyDescent="0.25">
      <c r="A4443">
        <v>4487</v>
      </c>
      <c r="B4443">
        <v>3647233</v>
      </c>
      <c r="C4443">
        <v>3164355</v>
      </c>
    </row>
    <row r="4444" spans="1:3" x14ac:dyDescent="0.25">
      <c r="A4444">
        <v>4488</v>
      </c>
      <c r="B4444">
        <v>3669612</v>
      </c>
      <c r="C4444">
        <v>3081874</v>
      </c>
    </row>
    <row r="4445" spans="1:3" x14ac:dyDescent="0.25">
      <c r="A4445">
        <v>4489</v>
      </c>
      <c r="B4445">
        <v>3759895</v>
      </c>
      <c r="C4445">
        <v>3155379</v>
      </c>
    </row>
    <row r="4446" spans="1:3" x14ac:dyDescent="0.25">
      <c r="A4446">
        <v>4490</v>
      </c>
      <c r="B4446">
        <v>3776119</v>
      </c>
      <c r="C4446">
        <v>3217204</v>
      </c>
    </row>
    <row r="4447" spans="1:3" x14ac:dyDescent="0.25">
      <c r="A4447">
        <v>4491</v>
      </c>
      <c r="B4447">
        <v>3755530</v>
      </c>
      <c r="C4447">
        <v>3194057</v>
      </c>
    </row>
    <row r="4448" spans="1:3" x14ac:dyDescent="0.25">
      <c r="A4448">
        <v>4492</v>
      </c>
      <c r="B4448">
        <v>3830820</v>
      </c>
      <c r="C4448">
        <v>3156157</v>
      </c>
    </row>
    <row r="4449" spans="1:3" x14ac:dyDescent="0.25">
      <c r="A4449">
        <v>4493</v>
      </c>
      <c r="B4449">
        <v>3869215</v>
      </c>
      <c r="C4449">
        <v>3261841</v>
      </c>
    </row>
    <row r="4450" spans="1:3" x14ac:dyDescent="0.25">
      <c r="A4450">
        <v>4494</v>
      </c>
      <c r="B4450">
        <v>3839844</v>
      </c>
      <c r="C4450">
        <v>3268481</v>
      </c>
    </row>
    <row r="4451" spans="1:3" x14ac:dyDescent="0.25">
      <c r="A4451">
        <v>4495</v>
      </c>
      <c r="B4451">
        <v>3861570</v>
      </c>
      <c r="C4451">
        <v>3179715</v>
      </c>
    </row>
    <row r="4452" spans="1:3" x14ac:dyDescent="0.25">
      <c r="A4452">
        <v>4496</v>
      </c>
      <c r="B4452">
        <v>3964596</v>
      </c>
      <c r="C4452">
        <v>3258586</v>
      </c>
    </row>
    <row r="4453" spans="1:3" x14ac:dyDescent="0.25">
      <c r="A4453">
        <v>4497</v>
      </c>
      <c r="B4453">
        <v>3943024</v>
      </c>
      <c r="C4453">
        <v>3285436</v>
      </c>
    </row>
    <row r="4454" spans="1:3" x14ac:dyDescent="0.25">
      <c r="A4454">
        <v>4498</v>
      </c>
      <c r="B4454">
        <v>3932505</v>
      </c>
      <c r="C4454">
        <v>3255507</v>
      </c>
    </row>
    <row r="4455" spans="1:3" x14ac:dyDescent="0.25">
      <c r="A4455">
        <v>4499</v>
      </c>
      <c r="B4455">
        <v>4000517</v>
      </c>
      <c r="C4455">
        <v>3111551</v>
      </c>
    </row>
    <row r="4456" spans="1:3" x14ac:dyDescent="0.25">
      <c r="A4456">
        <v>4500</v>
      </c>
      <c r="B4456">
        <v>4019185</v>
      </c>
      <c r="C4456">
        <v>3166872</v>
      </c>
    </row>
    <row r="4457" spans="1:3" x14ac:dyDescent="0.25">
      <c r="A4457">
        <v>4501</v>
      </c>
      <c r="B4457">
        <v>3985466</v>
      </c>
      <c r="C4457">
        <v>3204908</v>
      </c>
    </row>
    <row r="4458" spans="1:3" x14ac:dyDescent="0.25">
      <c r="A4458">
        <v>4502</v>
      </c>
      <c r="B4458">
        <v>4022051</v>
      </c>
      <c r="C4458">
        <v>3161635</v>
      </c>
    </row>
    <row r="4459" spans="1:3" x14ac:dyDescent="0.25">
      <c r="A4459">
        <v>4503</v>
      </c>
      <c r="B4459">
        <v>4095351</v>
      </c>
      <c r="C4459">
        <v>3259356</v>
      </c>
    </row>
    <row r="4460" spans="1:3" x14ac:dyDescent="0.25">
      <c r="A4460">
        <v>4504</v>
      </c>
      <c r="B4460">
        <v>4057147</v>
      </c>
      <c r="C4460">
        <v>3331030</v>
      </c>
    </row>
    <row r="4461" spans="1:3" x14ac:dyDescent="0.25">
      <c r="A4461">
        <v>4505</v>
      </c>
      <c r="B4461">
        <v>4071289</v>
      </c>
      <c r="C4461">
        <v>3331720</v>
      </c>
    </row>
    <row r="4462" spans="1:3" x14ac:dyDescent="0.25">
      <c r="A4462">
        <v>4506</v>
      </c>
      <c r="B4462">
        <v>4174418</v>
      </c>
      <c r="C4462">
        <v>3256142</v>
      </c>
    </row>
    <row r="4463" spans="1:3" x14ac:dyDescent="0.25">
      <c r="A4463">
        <v>4507</v>
      </c>
      <c r="B4463">
        <v>4203221</v>
      </c>
      <c r="C4463">
        <v>3370022</v>
      </c>
    </row>
    <row r="4464" spans="1:3" x14ac:dyDescent="0.25">
      <c r="A4464">
        <v>4508</v>
      </c>
      <c r="B4464">
        <v>4162557</v>
      </c>
      <c r="C4464">
        <v>3371045</v>
      </c>
    </row>
    <row r="4465" spans="1:3" x14ac:dyDescent="0.25">
      <c r="A4465">
        <v>4509</v>
      </c>
      <c r="B4465">
        <v>4185914</v>
      </c>
      <c r="C4465">
        <v>3282458</v>
      </c>
    </row>
    <row r="4466" spans="1:3" x14ac:dyDescent="0.25">
      <c r="A4466">
        <v>4510</v>
      </c>
      <c r="B4466">
        <v>4244470</v>
      </c>
      <c r="C4466">
        <v>3344420</v>
      </c>
    </row>
    <row r="4467" spans="1:3" x14ac:dyDescent="0.25">
      <c r="A4467">
        <v>4511</v>
      </c>
      <c r="B4467">
        <v>4183513</v>
      </c>
      <c r="C4467">
        <v>3429944</v>
      </c>
    </row>
    <row r="4468" spans="1:3" x14ac:dyDescent="0.25">
      <c r="A4468">
        <v>4512</v>
      </c>
      <c r="B4468">
        <v>4007490</v>
      </c>
      <c r="C4468">
        <v>3371998</v>
      </c>
    </row>
    <row r="4469" spans="1:3" x14ac:dyDescent="0.25">
      <c r="A4469">
        <v>4513</v>
      </c>
      <c r="B4469">
        <v>3643673</v>
      </c>
      <c r="C4469">
        <v>3324494</v>
      </c>
    </row>
    <row r="4470" spans="1:3" x14ac:dyDescent="0.25">
      <c r="A4470">
        <v>4514</v>
      </c>
      <c r="B4470">
        <v>3374406</v>
      </c>
      <c r="C4470">
        <v>3428182</v>
      </c>
    </row>
    <row r="4471" spans="1:3" x14ac:dyDescent="0.25">
      <c r="A4471">
        <v>4515</v>
      </c>
      <c r="B4471">
        <v>3473255</v>
      </c>
      <c r="C4471">
        <v>3459925</v>
      </c>
    </row>
    <row r="4472" spans="1:3" x14ac:dyDescent="0.25">
      <c r="A4472">
        <v>4516</v>
      </c>
      <c r="B4472">
        <v>3579538</v>
      </c>
      <c r="C4472">
        <v>3378593</v>
      </c>
    </row>
    <row r="4473" spans="1:3" x14ac:dyDescent="0.25">
      <c r="A4473">
        <v>4517</v>
      </c>
      <c r="B4473">
        <v>3645600</v>
      </c>
      <c r="C4473">
        <v>3451077</v>
      </c>
    </row>
    <row r="4474" spans="1:3" x14ac:dyDescent="0.25">
      <c r="A4474">
        <v>4518</v>
      </c>
      <c r="B4474">
        <v>3868020</v>
      </c>
      <c r="C4474">
        <v>3493062</v>
      </c>
    </row>
    <row r="4475" spans="1:3" x14ac:dyDescent="0.25">
      <c r="A4475">
        <v>4519</v>
      </c>
      <c r="B4475">
        <v>4099838</v>
      </c>
      <c r="C4475">
        <v>3484060</v>
      </c>
    </row>
    <row r="4476" spans="1:3" x14ac:dyDescent="0.25">
      <c r="A4476">
        <v>4520</v>
      </c>
      <c r="B4476">
        <v>4224583</v>
      </c>
      <c r="C4476">
        <v>3464386</v>
      </c>
    </row>
    <row r="4477" spans="1:3" x14ac:dyDescent="0.25">
      <c r="A4477">
        <v>4521</v>
      </c>
      <c r="B4477">
        <v>4222851</v>
      </c>
      <c r="C4477">
        <v>3566522</v>
      </c>
    </row>
    <row r="4478" spans="1:3" x14ac:dyDescent="0.25">
      <c r="A4478">
        <v>4522</v>
      </c>
      <c r="B4478">
        <v>4145959</v>
      </c>
      <c r="C4478">
        <v>3579375</v>
      </c>
    </row>
    <row r="4479" spans="1:3" x14ac:dyDescent="0.25">
      <c r="A4479">
        <v>4523</v>
      </c>
      <c r="B4479">
        <v>4138057</v>
      </c>
      <c r="C4479">
        <v>3504256</v>
      </c>
    </row>
    <row r="4480" spans="1:3" x14ac:dyDescent="0.25">
      <c r="A4480">
        <v>4524</v>
      </c>
      <c r="B4480">
        <v>4158602</v>
      </c>
      <c r="C4480">
        <v>3583926</v>
      </c>
    </row>
    <row r="4481" spans="1:3" x14ac:dyDescent="0.25">
      <c r="A4481">
        <v>4525</v>
      </c>
      <c r="B4481">
        <v>4071799</v>
      </c>
      <c r="C4481">
        <v>3648298</v>
      </c>
    </row>
    <row r="4482" spans="1:3" x14ac:dyDescent="0.25">
      <c r="A4482">
        <v>4526</v>
      </c>
      <c r="B4482">
        <v>4023219</v>
      </c>
      <c r="C4482">
        <v>3641936</v>
      </c>
    </row>
    <row r="4483" spans="1:3" x14ac:dyDescent="0.25">
      <c r="A4483">
        <v>4527</v>
      </c>
      <c r="B4483">
        <v>4089708</v>
      </c>
      <c r="C4483">
        <v>3633389</v>
      </c>
    </row>
    <row r="4484" spans="1:3" x14ac:dyDescent="0.25">
      <c r="A4484">
        <v>4528</v>
      </c>
      <c r="B4484">
        <v>4129185</v>
      </c>
      <c r="C4484">
        <v>3726131</v>
      </c>
    </row>
    <row r="4485" spans="1:3" x14ac:dyDescent="0.25">
      <c r="A4485">
        <v>4529</v>
      </c>
      <c r="B4485">
        <v>4105384</v>
      </c>
      <c r="C4485">
        <v>3743803</v>
      </c>
    </row>
    <row r="4486" spans="1:3" x14ac:dyDescent="0.25">
      <c r="A4486">
        <v>4530</v>
      </c>
      <c r="B4486">
        <v>4161123</v>
      </c>
      <c r="C4486">
        <v>3627849</v>
      </c>
    </row>
    <row r="4487" spans="1:3" x14ac:dyDescent="0.25">
      <c r="A4487">
        <v>4531</v>
      </c>
      <c r="B4487">
        <v>4178032</v>
      </c>
      <c r="C4487">
        <v>3685182</v>
      </c>
    </row>
    <row r="4488" spans="1:3" x14ac:dyDescent="0.25">
      <c r="A4488">
        <v>4532</v>
      </c>
      <c r="B4488">
        <v>4094367</v>
      </c>
      <c r="C4488">
        <v>3752794</v>
      </c>
    </row>
    <row r="4489" spans="1:3" x14ac:dyDescent="0.25">
      <c r="A4489">
        <v>4533</v>
      </c>
      <c r="B4489">
        <v>4116141</v>
      </c>
      <c r="C4489">
        <v>3753705</v>
      </c>
    </row>
    <row r="4490" spans="1:3" x14ac:dyDescent="0.25">
      <c r="A4490">
        <v>4534</v>
      </c>
      <c r="B4490">
        <v>4148654</v>
      </c>
      <c r="C4490">
        <v>3743278</v>
      </c>
    </row>
    <row r="4491" spans="1:3" x14ac:dyDescent="0.25">
      <c r="A4491">
        <v>4535</v>
      </c>
      <c r="B4491">
        <v>4111229</v>
      </c>
      <c r="C4491">
        <v>3847142</v>
      </c>
    </row>
    <row r="4492" spans="1:3" x14ac:dyDescent="0.25">
      <c r="A4492">
        <v>4536</v>
      </c>
      <c r="B4492">
        <v>4053876</v>
      </c>
      <c r="C4492">
        <v>3899353</v>
      </c>
    </row>
    <row r="4493" spans="1:3" x14ac:dyDescent="0.25">
      <c r="A4493">
        <v>4537</v>
      </c>
      <c r="B4493">
        <v>4096038</v>
      </c>
      <c r="C4493">
        <v>3833744</v>
      </c>
    </row>
    <row r="4494" spans="1:3" x14ac:dyDescent="0.25">
      <c r="A4494">
        <v>4538</v>
      </c>
      <c r="B4494">
        <v>4108816</v>
      </c>
      <c r="C4494">
        <v>3911946</v>
      </c>
    </row>
    <row r="4495" spans="1:3" x14ac:dyDescent="0.25">
      <c r="A4495">
        <v>4539</v>
      </c>
      <c r="B4495">
        <v>4026381</v>
      </c>
      <c r="C4495">
        <v>3976414</v>
      </c>
    </row>
    <row r="4496" spans="1:3" x14ac:dyDescent="0.25">
      <c r="A4496">
        <v>4540</v>
      </c>
      <c r="B4496">
        <v>4044452</v>
      </c>
      <c r="C4496">
        <v>3960403</v>
      </c>
    </row>
    <row r="4497" spans="1:3" x14ac:dyDescent="0.25">
      <c r="A4497">
        <v>4541</v>
      </c>
      <c r="B4497">
        <v>4090540</v>
      </c>
      <c r="C4497">
        <v>3905706</v>
      </c>
    </row>
    <row r="4498" spans="1:3" x14ac:dyDescent="0.25">
      <c r="A4498">
        <v>4542</v>
      </c>
      <c r="B4498">
        <v>4068572</v>
      </c>
      <c r="C4498">
        <v>4061553</v>
      </c>
    </row>
    <row r="4499" spans="1:3" x14ac:dyDescent="0.25">
      <c r="A4499">
        <v>4543</v>
      </c>
      <c r="B4499">
        <v>4007818</v>
      </c>
      <c r="C4499">
        <v>4065949</v>
      </c>
    </row>
    <row r="4500" spans="1:3" x14ac:dyDescent="0.25">
      <c r="A4500">
        <v>4544</v>
      </c>
      <c r="B4500">
        <v>4059803</v>
      </c>
      <c r="C4500">
        <v>4001622</v>
      </c>
    </row>
    <row r="4501" spans="1:3" x14ac:dyDescent="0.25">
      <c r="A4501">
        <v>4545</v>
      </c>
      <c r="B4501">
        <v>4046155</v>
      </c>
      <c r="C4501">
        <v>4076459</v>
      </c>
    </row>
    <row r="4502" spans="1:3" x14ac:dyDescent="0.25">
      <c r="A4502">
        <v>4546</v>
      </c>
      <c r="B4502">
        <v>3970783</v>
      </c>
      <c r="C4502">
        <v>4131028</v>
      </c>
    </row>
    <row r="4503" spans="1:3" x14ac:dyDescent="0.25">
      <c r="A4503">
        <v>4547</v>
      </c>
      <c r="B4503">
        <v>4002050</v>
      </c>
      <c r="C4503">
        <v>4097507</v>
      </c>
    </row>
    <row r="4504" spans="1:3" x14ac:dyDescent="0.25">
      <c r="A4504">
        <v>4548</v>
      </c>
      <c r="B4504">
        <v>4030938</v>
      </c>
      <c r="C4504">
        <v>4066331</v>
      </c>
    </row>
    <row r="4505" spans="1:3" x14ac:dyDescent="0.25">
      <c r="A4505">
        <v>4549</v>
      </c>
      <c r="B4505">
        <v>3979405</v>
      </c>
      <c r="C4505">
        <v>4193377</v>
      </c>
    </row>
    <row r="4506" spans="1:3" x14ac:dyDescent="0.25">
      <c r="A4506">
        <v>4550</v>
      </c>
      <c r="B4506">
        <v>3856811</v>
      </c>
      <c r="C4506">
        <v>4196053</v>
      </c>
    </row>
    <row r="4507" spans="1:3" x14ac:dyDescent="0.25">
      <c r="A4507">
        <v>4551</v>
      </c>
      <c r="B4507">
        <v>3952700</v>
      </c>
      <c r="C4507">
        <v>4112150</v>
      </c>
    </row>
    <row r="4508" spans="1:3" x14ac:dyDescent="0.25">
      <c r="A4508">
        <v>4552</v>
      </c>
      <c r="B4508">
        <v>3978042</v>
      </c>
      <c r="C4508">
        <v>4244095</v>
      </c>
    </row>
    <row r="4509" spans="1:3" x14ac:dyDescent="0.25">
      <c r="A4509">
        <v>4553</v>
      </c>
      <c r="B4509">
        <v>3828317</v>
      </c>
      <c r="C4509">
        <v>4314702</v>
      </c>
    </row>
    <row r="4510" spans="1:3" x14ac:dyDescent="0.25">
      <c r="A4510">
        <v>4554</v>
      </c>
      <c r="B4510">
        <v>3802703</v>
      </c>
      <c r="C4510">
        <v>4301394</v>
      </c>
    </row>
    <row r="4511" spans="1:3" x14ac:dyDescent="0.25">
      <c r="A4511">
        <v>4555</v>
      </c>
      <c r="B4511">
        <v>3823771</v>
      </c>
      <c r="C4511">
        <v>4237815</v>
      </c>
    </row>
    <row r="4512" spans="1:3" x14ac:dyDescent="0.25">
      <c r="A4512">
        <v>4556</v>
      </c>
      <c r="B4512">
        <v>3783108</v>
      </c>
      <c r="C4512">
        <v>4350918</v>
      </c>
    </row>
    <row r="4513" spans="1:3" x14ac:dyDescent="0.25">
      <c r="A4513">
        <v>4557</v>
      </c>
      <c r="B4513">
        <v>3662295</v>
      </c>
      <c r="C4513">
        <v>4356840</v>
      </c>
    </row>
    <row r="4514" spans="1:3" x14ac:dyDescent="0.25">
      <c r="A4514">
        <v>4559</v>
      </c>
      <c r="B4514">
        <v>3700166</v>
      </c>
      <c r="C4514">
        <v>4236156</v>
      </c>
    </row>
    <row r="4515" spans="1:3" x14ac:dyDescent="0.25">
      <c r="A4515">
        <v>4560</v>
      </c>
      <c r="B4515">
        <v>3668760</v>
      </c>
      <c r="C4515">
        <v>4017867</v>
      </c>
    </row>
    <row r="4516" spans="1:3" x14ac:dyDescent="0.25">
      <c r="A4516">
        <v>4561</v>
      </c>
      <c r="B4516">
        <v>3501440</v>
      </c>
      <c r="C4516">
        <v>3544798</v>
      </c>
    </row>
    <row r="4517" spans="1:3" x14ac:dyDescent="0.25">
      <c r="A4517">
        <v>4562</v>
      </c>
      <c r="B4517">
        <v>3593433</v>
      </c>
      <c r="C4517">
        <v>3452568</v>
      </c>
    </row>
    <row r="4518" spans="1:3" x14ac:dyDescent="0.25">
      <c r="A4518">
        <v>4563</v>
      </c>
      <c r="B4518">
        <v>3593562</v>
      </c>
      <c r="C4518">
        <v>3698026</v>
      </c>
    </row>
    <row r="4519" spans="1:3" x14ac:dyDescent="0.25">
      <c r="A4519">
        <v>4564</v>
      </c>
      <c r="B4519">
        <v>3562853</v>
      </c>
      <c r="C4519">
        <v>3696280</v>
      </c>
    </row>
    <row r="4520" spans="1:3" x14ac:dyDescent="0.25">
      <c r="A4520">
        <v>4565</v>
      </c>
      <c r="B4520">
        <v>3507334</v>
      </c>
      <c r="C4520">
        <v>3809715</v>
      </c>
    </row>
    <row r="4521" spans="1:3" x14ac:dyDescent="0.25">
      <c r="A4521">
        <v>4566</v>
      </c>
      <c r="B4521">
        <v>3546708</v>
      </c>
      <c r="C4521">
        <v>4101297</v>
      </c>
    </row>
    <row r="4522" spans="1:3" x14ac:dyDescent="0.25">
      <c r="A4522">
        <v>4567</v>
      </c>
      <c r="B4522">
        <v>3550954</v>
      </c>
      <c r="C4522">
        <v>4287309</v>
      </c>
    </row>
    <row r="4523" spans="1:3" x14ac:dyDescent="0.25">
      <c r="A4523">
        <v>4568</v>
      </c>
      <c r="B4523">
        <v>3421112</v>
      </c>
      <c r="C4523">
        <v>4369245</v>
      </c>
    </row>
    <row r="4524" spans="1:3" x14ac:dyDescent="0.25">
      <c r="A4524">
        <v>4569</v>
      </c>
      <c r="B4524">
        <v>3367319</v>
      </c>
      <c r="C4524">
        <v>4314906</v>
      </c>
    </row>
    <row r="4525" spans="1:3" x14ac:dyDescent="0.25">
      <c r="A4525">
        <v>4570</v>
      </c>
      <c r="B4525">
        <v>3402584</v>
      </c>
      <c r="C4525">
        <v>4226283</v>
      </c>
    </row>
    <row r="4526" spans="1:3" x14ac:dyDescent="0.25">
      <c r="A4526">
        <v>4571</v>
      </c>
      <c r="B4526">
        <v>3420795</v>
      </c>
      <c r="C4526">
        <v>4260001</v>
      </c>
    </row>
    <row r="4527" spans="1:3" x14ac:dyDescent="0.25">
      <c r="A4527">
        <v>4572</v>
      </c>
      <c r="B4527">
        <v>3400580</v>
      </c>
      <c r="C4527">
        <v>4269436</v>
      </c>
    </row>
    <row r="4528" spans="1:3" x14ac:dyDescent="0.25">
      <c r="A4528">
        <v>4573</v>
      </c>
      <c r="B4528">
        <v>3442048</v>
      </c>
      <c r="C4528">
        <v>4133958</v>
      </c>
    </row>
    <row r="4529" spans="1:3" x14ac:dyDescent="0.25">
      <c r="A4529">
        <v>4574</v>
      </c>
      <c r="B4529">
        <v>3441910</v>
      </c>
      <c r="C4529">
        <v>4128487</v>
      </c>
    </row>
    <row r="4530" spans="1:3" x14ac:dyDescent="0.25">
      <c r="A4530">
        <v>4575</v>
      </c>
      <c r="B4530">
        <v>3361353</v>
      </c>
      <c r="C4530">
        <v>4225046</v>
      </c>
    </row>
    <row r="4531" spans="1:3" x14ac:dyDescent="0.25">
      <c r="A4531">
        <v>4576</v>
      </c>
      <c r="B4531">
        <v>3391979</v>
      </c>
      <c r="C4531">
        <v>4237363</v>
      </c>
    </row>
    <row r="4532" spans="1:3" x14ac:dyDescent="0.25">
      <c r="A4532">
        <v>4577</v>
      </c>
      <c r="B4532">
        <v>3414477</v>
      </c>
      <c r="C4532">
        <v>4199584</v>
      </c>
    </row>
    <row r="4533" spans="1:3" x14ac:dyDescent="0.25">
      <c r="A4533">
        <v>4578</v>
      </c>
      <c r="B4533">
        <v>3294916</v>
      </c>
      <c r="C4533">
        <v>4291245</v>
      </c>
    </row>
    <row r="4534" spans="1:3" x14ac:dyDescent="0.25">
      <c r="A4534">
        <v>4579</v>
      </c>
      <c r="B4534">
        <v>3200588</v>
      </c>
      <c r="C4534">
        <v>4278993</v>
      </c>
    </row>
    <row r="4535" spans="1:3" x14ac:dyDescent="0.25">
      <c r="A4535">
        <v>4580</v>
      </c>
      <c r="B4535">
        <v>3253352</v>
      </c>
      <c r="C4535">
        <v>4171746</v>
      </c>
    </row>
    <row r="4536" spans="1:3" x14ac:dyDescent="0.25">
      <c r="A4536">
        <v>4581</v>
      </c>
      <c r="B4536">
        <v>3325632</v>
      </c>
      <c r="C4536">
        <v>4237057</v>
      </c>
    </row>
    <row r="4537" spans="1:3" x14ac:dyDescent="0.25">
      <c r="A4537">
        <v>4582</v>
      </c>
      <c r="B4537">
        <v>3269432</v>
      </c>
      <c r="C4537">
        <v>4258336</v>
      </c>
    </row>
    <row r="4538" spans="1:3" x14ac:dyDescent="0.25">
      <c r="A4538">
        <v>4583</v>
      </c>
      <c r="B4538">
        <v>3305289</v>
      </c>
      <c r="C4538">
        <v>4204247</v>
      </c>
    </row>
    <row r="4539" spans="1:3" x14ac:dyDescent="0.25">
      <c r="A4539">
        <v>4584</v>
      </c>
      <c r="B4539">
        <v>3342775</v>
      </c>
      <c r="C4539">
        <v>4148012</v>
      </c>
    </row>
    <row r="4540" spans="1:3" x14ac:dyDescent="0.25">
      <c r="A4540">
        <v>4585</v>
      </c>
      <c r="B4540">
        <v>3288679</v>
      </c>
      <c r="C4540">
        <v>4216254</v>
      </c>
    </row>
    <row r="4541" spans="1:3" x14ac:dyDescent="0.25">
      <c r="A4541">
        <v>4586</v>
      </c>
      <c r="B4541">
        <v>3236879</v>
      </c>
      <c r="C4541">
        <v>4214938</v>
      </c>
    </row>
    <row r="4542" spans="1:3" x14ac:dyDescent="0.25">
      <c r="A4542">
        <v>4587</v>
      </c>
      <c r="B4542">
        <v>3296771</v>
      </c>
      <c r="C4542">
        <v>4115273</v>
      </c>
    </row>
    <row r="4543" spans="1:3" x14ac:dyDescent="0.25">
      <c r="A4543">
        <v>4588</v>
      </c>
      <c r="B4543">
        <v>3261883</v>
      </c>
      <c r="C4543">
        <v>4159485</v>
      </c>
    </row>
    <row r="4544" spans="1:3" x14ac:dyDescent="0.25">
      <c r="A4544">
        <v>4589</v>
      </c>
      <c r="B4544">
        <v>3133669</v>
      </c>
      <c r="C4544">
        <v>4204677</v>
      </c>
    </row>
    <row r="4545" spans="1:3" x14ac:dyDescent="0.25">
      <c r="A4545">
        <v>4590</v>
      </c>
      <c r="B4545">
        <v>3102210</v>
      </c>
      <c r="C4545">
        <v>4169501</v>
      </c>
    </row>
    <row r="4546" spans="1:3" x14ac:dyDescent="0.25">
      <c r="A4546">
        <v>4591</v>
      </c>
      <c r="B4546">
        <v>3113961</v>
      </c>
      <c r="C4546">
        <v>4104781</v>
      </c>
    </row>
    <row r="4547" spans="1:3" x14ac:dyDescent="0.25">
      <c r="A4547">
        <v>4592</v>
      </c>
      <c r="B4547">
        <v>3029503</v>
      </c>
      <c r="C4547">
        <v>4174265</v>
      </c>
    </row>
    <row r="4548" spans="1:3" x14ac:dyDescent="0.25">
      <c r="A4548">
        <v>4593</v>
      </c>
      <c r="B4548">
        <v>3015639</v>
      </c>
      <c r="C4548">
        <v>4147882</v>
      </c>
    </row>
    <row r="4549" spans="1:3" x14ac:dyDescent="0.25">
      <c r="A4549">
        <v>4594</v>
      </c>
      <c r="B4549">
        <v>3124766</v>
      </c>
      <c r="C4549">
        <v>4067500</v>
      </c>
    </row>
    <row r="4550" spans="1:3" x14ac:dyDescent="0.25">
      <c r="A4550">
        <v>4595</v>
      </c>
      <c r="B4550">
        <v>3160095</v>
      </c>
      <c r="C4550">
        <v>4112485</v>
      </c>
    </row>
    <row r="4551" spans="1:3" x14ac:dyDescent="0.25">
      <c r="A4551">
        <v>4596</v>
      </c>
      <c r="B4551">
        <v>3109010</v>
      </c>
      <c r="C4551">
        <v>4139378</v>
      </c>
    </row>
    <row r="4552" spans="1:3" x14ac:dyDescent="0.25">
      <c r="A4552">
        <v>4597</v>
      </c>
      <c r="B4552">
        <v>3171496</v>
      </c>
      <c r="C4552">
        <v>4081685</v>
      </c>
    </row>
    <row r="4553" spans="1:3" x14ac:dyDescent="0.25">
      <c r="A4553">
        <v>4598</v>
      </c>
      <c r="B4553">
        <v>3208668</v>
      </c>
      <c r="C4553">
        <v>3956926</v>
      </c>
    </row>
    <row r="4554" spans="1:3" x14ac:dyDescent="0.25">
      <c r="A4554">
        <v>4599</v>
      </c>
      <c r="B4554">
        <v>3136418</v>
      </c>
      <c r="C4554">
        <v>4068408</v>
      </c>
    </row>
    <row r="4555" spans="1:3" x14ac:dyDescent="0.25">
      <c r="A4555">
        <v>4600</v>
      </c>
      <c r="B4555">
        <v>3126651</v>
      </c>
      <c r="C4555">
        <v>4088891</v>
      </c>
    </row>
    <row r="4556" spans="1:3" x14ac:dyDescent="0.25">
      <c r="A4556">
        <v>4601</v>
      </c>
      <c r="B4556">
        <v>3186801</v>
      </c>
      <c r="C4556">
        <v>3934649</v>
      </c>
    </row>
    <row r="4557" spans="1:3" x14ac:dyDescent="0.25">
      <c r="A4557">
        <v>4602</v>
      </c>
      <c r="B4557">
        <v>3143629</v>
      </c>
      <c r="C4557">
        <v>3917162</v>
      </c>
    </row>
    <row r="4558" spans="1:3" x14ac:dyDescent="0.25">
      <c r="A4558">
        <v>4603</v>
      </c>
      <c r="B4558">
        <v>3059522</v>
      </c>
      <c r="C4558">
        <v>3941088</v>
      </c>
    </row>
    <row r="4559" spans="1:3" x14ac:dyDescent="0.25">
      <c r="A4559">
        <v>4604</v>
      </c>
      <c r="B4559">
        <v>3154939</v>
      </c>
      <c r="C4559">
        <v>3901799</v>
      </c>
    </row>
    <row r="4560" spans="1:3" x14ac:dyDescent="0.25">
      <c r="A4560">
        <v>4605</v>
      </c>
      <c r="B4560">
        <v>3180738</v>
      </c>
      <c r="C4560">
        <v>3784117</v>
      </c>
    </row>
    <row r="4561" spans="1:3" x14ac:dyDescent="0.25">
      <c r="A4561">
        <v>4606</v>
      </c>
      <c r="B4561">
        <v>3084800</v>
      </c>
      <c r="C4561">
        <v>3823570</v>
      </c>
    </row>
    <row r="4562" spans="1:3" x14ac:dyDescent="0.25">
      <c r="A4562">
        <v>4607</v>
      </c>
      <c r="B4562">
        <v>3106535</v>
      </c>
      <c r="C4562">
        <v>3797057</v>
      </c>
    </row>
    <row r="4563" spans="1:3" x14ac:dyDescent="0.25">
      <c r="A4563">
        <v>4608</v>
      </c>
      <c r="B4563">
        <v>3205882</v>
      </c>
      <c r="C4563">
        <v>3621631</v>
      </c>
    </row>
    <row r="4564" spans="1:3" x14ac:dyDescent="0.25">
      <c r="A4564">
        <v>4609</v>
      </c>
      <c r="B4564">
        <v>3196455</v>
      </c>
      <c r="C4564">
        <v>3692704</v>
      </c>
    </row>
    <row r="4565" spans="1:3" x14ac:dyDescent="0.25">
      <c r="A4565">
        <v>4610</v>
      </c>
      <c r="B4565">
        <v>3099587</v>
      </c>
      <c r="C4565">
        <v>3747530</v>
      </c>
    </row>
    <row r="4566" spans="1:3" x14ac:dyDescent="0.25">
      <c r="A4566">
        <v>4611</v>
      </c>
      <c r="B4566">
        <v>3141428</v>
      </c>
      <c r="C4566">
        <v>3710606</v>
      </c>
    </row>
    <row r="4567" spans="1:3" x14ac:dyDescent="0.25">
      <c r="A4567">
        <v>4612</v>
      </c>
      <c r="B4567">
        <v>3160081</v>
      </c>
      <c r="C4567">
        <v>3579271</v>
      </c>
    </row>
    <row r="4568" spans="1:3" x14ac:dyDescent="0.25">
      <c r="A4568">
        <v>4613</v>
      </c>
      <c r="B4568">
        <v>3124239</v>
      </c>
      <c r="C4568">
        <v>3719441</v>
      </c>
    </row>
    <row r="4569" spans="1:3" x14ac:dyDescent="0.25">
      <c r="A4569">
        <v>4614</v>
      </c>
      <c r="B4569">
        <v>3083073</v>
      </c>
      <c r="C4569">
        <v>3690534</v>
      </c>
    </row>
    <row r="4570" spans="1:3" x14ac:dyDescent="0.25">
      <c r="A4570">
        <v>4615</v>
      </c>
      <c r="B4570">
        <v>3174638</v>
      </c>
      <c r="C4570">
        <v>3526166</v>
      </c>
    </row>
    <row r="4571" spans="1:3" x14ac:dyDescent="0.25">
      <c r="A4571">
        <v>4616</v>
      </c>
      <c r="B4571">
        <v>3162497</v>
      </c>
      <c r="C4571">
        <v>3490326</v>
      </c>
    </row>
    <row r="4572" spans="1:3" x14ac:dyDescent="0.25">
      <c r="A4572">
        <v>4617</v>
      </c>
      <c r="B4572">
        <v>3067336</v>
      </c>
      <c r="C4572">
        <v>3565760</v>
      </c>
    </row>
    <row r="4573" spans="1:3" x14ac:dyDescent="0.25">
      <c r="A4573">
        <v>4618</v>
      </c>
      <c r="B4573">
        <v>3106223</v>
      </c>
      <c r="C4573">
        <v>3540958</v>
      </c>
    </row>
    <row r="4574" spans="1:3" x14ac:dyDescent="0.25">
      <c r="A4574">
        <v>4619</v>
      </c>
      <c r="B4574">
        <v>3105162</v>
      </c>
      <c r="C4574">
        <v>3504631</v>
      </c>
    </row>
    <row r="4575" spans="1:3" x14ac:dyDescent="0.25">
      <c r="A4575">
        <v>4620</v>
      </c>
      <c r="B4575">
        <v>3062919</v>
      </c>
      <c r="C4575">
        <v>3563641</v>
      </c>
    </row>
    <row r="4576" spans="1:3" x14ac:dyDescent="0.25">
      <c r="A4576">
        <v>4621</v>
      </c>
      <c r="B4576">
        <v>3021013</v>
      </c>
      <c r="C4576">
        <v>3588816</v>
      </c>
    </row>
    <row r="4577" spans="1:3" x14ac:dyDescent="0.25">
      <c r="A4577">
        <v>4622</v>
      </c>
      <c r="B4577">
        <v>3077851</v>
      </c>
      <c r="C4577">
        <v>3486070</v>
      </c>
    </row>
    <row r="4578" spans="1:3" x14ac:dyDescent="0.25">
      <c r="A4578">
        <v>4623</v>
      </c>
      <c r="B4578">
        <v>3031490</v>
      </c>
      <c r="C4578">
        <v>3479021</v>
      </c>
    </row>
    <row r="4579" spans="1:3" x14ac:dyDescent="0.25">
      <c r="A4579">
        <v>4624</v>
      </c>
      <c r="B4579">
        <v>2979815</v>
      </c>
      <c r="C4579">
        <v>3566143</v>
      </c>
    </row>
    <row r="4580" spans="1:3" x14ac:dyDescent="0.25">
      <c r="A4580">
        <v>4625</v>
      </c>
      <c r="B4580">
        <v>3053558</v>
      </c>
      <c r="C4580">
        <v>3450982</v>
      </c>
    </row>
    <row r="4581" spans="1:3" x14ac:dyDescent="0.25">
      <c r="A4581">
        <v>4626</v>
      </c>
      <c r="B4581">
        <v>3099267</v>
      </c>
      <c r="C4581">
        <v>3300039</v>
      </c>
    </row>
    <row r="4582" spans="1:3" x14ac:dyDescent="0.25">
      <c r="A4582">
        <v>4627</v>
      </c>
      <c r="B4582">
        <v>3073133</v>
      </c>
      <c r="C4582">
        <v>3352973</v>
      </c>
    </row>
    <row r="4583" spans="1:3" x14ac:dyDescent="0.25">
      <c r="A4583">
        <v>4628</v>
      </c>
      <c r="B4583">
        <v>3069450</v>
      </c>
      <c r="C4583">
        <v>3449516</v>
      </c>
    </row>
    <row r="4584" spans="1:3" x14ac:dyDescent="0.25">
      <c r="A4584">
        <v>4629</v>
      </c>
      <c r="B4584">
        <v>3152983</v>
      </c>
      <c r="C4584">
        <v>3402858</v>
      </c>
    </row>
    <row r="4585" spans="1:3" x14ac:dyDescent="0.25">
      <c r="A4585">
        <v>4630</v>
      </c>
      <c r="B4585">
        <v>3135268</v>
      </c>
      <c r="C4585">
        <v>3383716</v>
      </c>
    </row>
    <row r="4586" spans="1:3" x14ac:dyDescent="0.25">
      <c r="A4586">
        <v>4631</v>
      </c>
      <c r="B4586">
        <v>3090157</v>
      </c>
      <c r="C4586">
        <v>3471203</v>
      </c>
    </row>
    <row r="4587" spans="1:3" x14ac:dyDescent="0.25">
      <c r="A4587">
        <v>4632</v>
      </c>
      <c r="B4587">
        <v>3156078</v>
      </c>
      <c r="C4587">
        <v>3447075</v>
      </c>
    </row>
    <row r="4588" spans="1:3" x14ac:dyDescent="0.25">
      <c r="A4588">
        <v>4633</v>
      </c>
      <c r="B4588">
        <v>3166807</v>
      </c>
      <c r="C4588">
        <v>3340234</v>
      </c>
    </row>
    <row r="4589" spans="1:3" x14ac:dyDescent="0.25">
      <c r="A4589">
        <v>4634</v>
      </c>
      <c r="B4589">
        <v>3101852</v>
      </c>
      <c r="C4589">
        <v>3398542</v>
      </c>
    </row>
    <row r="4590" spans="1:3" x14ac:dyDescent="0.25">
      <c r="A4590">
        <v>4635</v>
      </c>
      <c r="B4590">
        <v>3017116</v>
      </c>
      <c r="C4590">
        <v>3419216</v>
      </c>
    </row>
    <row r="4591" spans="1:3" x14ac:dyDescent="0.25">
      <c r="A4591">
        <v>4636</v>
      </c>
      <c r="B4591">
        <v>3068155</v>
      </c>
      <c r="C4591">
        <v>3301492</v>
      </c>
    </row>
    <row r="4592" spans="1:3" x14ac:dyDescent="0.25">
      <c r="A4592">
        <v>4637</v>
      </c>
      <c r="B4592">
        <v>3080106</v>
      </c>
      <c r="C4592">
        <v>3207135</v>
      </c>
    </row>
    <row r="4593" spans="1:3" x14ac:dyDescent="0.25">
      <c r="A4593">
        <v>4638</v>
      </c>
      <c r="B4593">
        <v>3084844</v>
      </c>
      <c r="C4593">
        <v>3226466</v>
      </c>
    </row>
    <row r="4594" spans="1:3" x14ac:dyDescent="0.25">
      <c r="A4594">
        <v>4639</v>
      </c>
      <c r="B4594">
        <v>3176260</v>
      </c>
      <c r="C4594">
        <v>3207147</v>
      </c>
    </row>
    <row r="4595" spans="1:3" x14ac:dyDescent="0.25">
      <c r="A4595">
        <v>4640</v>
      </c>
      <c r="B4595">
        <v>3224550</v>
      </c>
      <c r="C4595">
        <v>3101721</v>
      </c>
    </row>
    <row r="4596" spans="1:3" x14ac:dyDescent="0.25">
      <c r="A4596">
        <v>4641</v>
      </c>
      <c r="B4596">
        <v>3197570</v>
      </c>
      <c r="C4596">
        <v>3188351</v>
      </c>
    </row>
    <row r="4597" spans="1:3" x14ac:dyDescent="0.25">
      <c r="A4597">
        <v>4642</v>
      </c>
      <c r="B4597">
        <v>3194056</v>
      </c>
      <c r="C4597">
        <v>3293893</v>
      </c>
    </row>
    <row r="4598" spans="1:3" x14ac:dyDescent="0.25">
      <c r="A4598">
        <v>4643</v>
      </c>
      <c r="B4598">
        <v>3265901</v>
      </c>
      <c r="C4598">
        <v>3237805</v>
      </c>
    </row>
    <row r="4599" spans="1:3" x14ac:dyDescent="0.25">
      <c r="A4599">
        <v>4644</v>
      </c>
      <c r="B4599">
        <v>3230593</v>
      </c>
      <c r="C4599">
        <v>3245585</v>
      </c>
    </row>
    <row r="4600" spans="1:3" x14ac:dyDescent="0.25">
      <c r="A4600">
        <v>4645</v>
      </c>
      <c r="B4600">
        <v>3202778</v>
      </c>
      <c r="C4600">
        <v>3325962</v>
      </c>
    </row>
    <row r="4601" spans="1:3" x14ac:dyDescent="0.25">
      <c r="A4601">
        <v>4646</v>
      </c>
      <c r="B4601">
        <v>3275880</v>
      </c>
      <c r="C4601">
        <v>3302740</v>
      </c>
    </row>
    <row r="4602" spans="1:3" x14ac:dyDescent="0.25">
      <c r="A4602">
        <v>4647</v>
      </c>
      <c r="B4602">
        <v>3299922</v>
      </c>
      <c r="C4602">
        <v>3218807</v>
      </c>
    </row>
    <row r="4603" spans="1:3" x14ac:dyDescent="0.25">
      <c r="A4603">
        <v>4648</v>
      </c>
      <c r="B4603">
        <v>3245073</v>
      </c>
      <c r="C4603">
        <v>3291409</v>
      </c>
    </row>
    <row r="4604" spans="1:3" x14ac:dyDescent="0.25">
      <c r="A4604">
        <v>4649</v>
      </c>
      <c r="B4604">
        <v>3264933</v>
      </c>
      <c r="C4604">
        <v>3301370</v>
      </c>
    </row>
    <row r="4605" spans="1:3" x14ac:dyDescent="0.25">
      <c r="A4605">
        <v>4650</v>
      </c>
      <c r="B4605">
        <v>3336021</v>
      </c>
      <c r="C4605">
        <v>3196426</v>
      </c>
    </row>
    <row r="4606" spans="1:3" x14ac:dyDescent="0.25">
      <c r="A4606">
        <v>4651</v>
      </c>
      <c r="B4606">
        <v>3312488</v>
      </c>
      <c r="C4606">
        <v>3217720</v>
      </c>
    </row>
    <row r="4607" spans="1:3" x14ac:dyDescent="0.25">
      <c r="A4607">
        <v>4652</v>
      </c>
      <c r="B4607">
        <v>3302962</v>
      </c>
      <c r="C4607">
        <v>3316054</v>
      </c>
    </row>
    <row r="4608" spans="1:3" x14ac:dyDescent="0.25">
      <c r="A4608">
        <v>4653</v>
      </c>
      <c r="B4608">
        <v>3360070</v>
      </c>
      <c r="C4608">
        <v>3270582</v>
      </c>
    </row>
    <row r="4609" spans="1:3" x14ac:dyDescent="0.25">
      <c r="A4609">
        <v>4654</v>
      </c>
      <c r="B4609">
        <v>3374582</v>
      </c>
      <c r="C4609">
        <v>3190591</v>
      </c>
    </row>
    <row r="4610" spans="1:3" x14ac:dyDescent="0.25">
      <c r="A4610">
        <v>4656</v>
      </c>
      <c r="B4610">
        <v>3358271</v>
      </c>
      <c r="C4610">
        <v>3299124</v>
      </c>
    </row>
    <row r="4611" spans="1:3" x14ac:dyDescent="0.25">
      <c r="A4611">
        <v>4657</v>
      </c>
      <c r="B4611">
        <v>3403265</v>
      </c>
      <c r="C4611">
        <v>3331428</v>
      </c>
    </row>
    <row r="4612" spans="1:3" x14ac:dyDescent="0.25">
      <c r="A4612">
        <v>4658</v>
      </c>
      <c r="B4612">
        <v>3458937</v>
      </c>
      <c r="C4612">
        <v>3298358</v>
      </c>
    </row>
    <row r="4613" spans="1:3" x14ac:dyDescent="0.25">
      <c r="A4613">
        <v>4659</v>
      </c>
      <c r="B4613">
        <v>3422566</v>
      </c>
      <c r="C4613">
        <v>3214056</v>
      </c>
    </row>
    <row r="4614" spans="1:3" x14ac:dyDescent="0.25">
      <c r="A4614">
        <v>4660</v>
      </c>
      <c r="B4614">
        <v>3432172</v>
      </c>
      <c r="C4614">
        <v>3295210</v>
      </c>
    </row>
    <row r="4615" spans="1:3" x14ac:dyDescent="0.25">
      <c r="A4615">
        <v>4661</v>
      </c>
      <c r="B4615">
        <v>3504372</v>
      </c>
      <c r="C4615">
        <v>3289247</v>
      </c>
    </row>
    <row r="4616" spans="1:3" x14ac:dyDescent="0.25">
      <c r="A4616">
        <v>4662</v>
      </c>
      <c r="B4616">
        <v>3528039</v>
      </c>
      <c r="C4616">
        <v>3206201</v>
      </c>
    </row>
    <row r="4617" spans="1:3" x14ac:dyDescent="0.25">
      <c r="A4617">
        <v>4663</v>
      </c>
      <c r="B4617">
        <v>3519227</v>
      </c>
      <c r="C4617">
        <v>3270557</v>
      </c>
    </row>
    <row r="4618" spans="1:3" x14ac:dyDescent="0.25">
      <c r="A4618">
        <v>4664</v>
      </c>
      <c r="B4618">
        <v>3571218</v>
      </c>
      <c r="C4618">
        <v>3306427</v>
      </c>
    </row>
    <row r="4619" spans="1:3" x14ac:dyDescent="0.25">
      <c r="A4619">
        <v>4665</v>
      </c>
      <c r="B4619">
        <v>3619198</v>
      </c>
      <c r="C4619">
        <v>3263240</v>
      </c>
    </row>
    <row r="4620" spans="1:3" x14ac:dyDescent="0.25">
      <c r="A4620">
        <v>4666</v>
      </c>
      <c r="B4620">
        <v>3553319</v>
      </c>
      <c r="C4620">
        <v>3184081</v>
      </c>
    </row>
    <row r="4621" spans="1:3" x14ac:dyDescent="0.25">
      <c r="A4621">
        <v>4667</v>
      </c>
      <c r="B4621">
        <v>3546131</v>
      </c>
      <c r="C4621">
        <v>3256593</v>
      </c>
    </row>
    <row r="4622" spans="1:3" x14ac:dyDescent="0.25">
      <c r="A4622">
        <v>4668</v>
      </c>
      <c r="B4622">
        <v>3613029</v>
      </c>
      <c r="C4622">
        <v>3235890</v>
      </c>
    </row>
    <row r="4623" spans="1:3" x14ac:dyDescent="0.25">
      <c r="A4623">
        <v>4669</v>
      </c>
      <c r="B4623">
        <v>3641168</v>
      </c>
      <c r="C4623">
        <v>3138675</v>
      </c>
    </row>
    <row r="4624" spans="1:3" x14ac:dyDescent="0.25">
      <c r="A4624">
        <v>4670</v>
      </c>
      <c r="B4624">
        <v>3636962</v>
      </c>
      <c r="C4624">
        <v>3185979</v>
      </c>
    </row>
    <row r="4625" spans="1:3" x14ac:dyDescent="0.25">
      <c r="A4625">
        <v>4671</v>
      </c>
      <c r="B4625">
        <v>3705967</v>
      </c>
      <c r="C4625">
        <v>3183538</v>
      </c>
    </row>
    <row r="4626" spans="1:3" x14ac:dyDescent="0.25">
      <c r="A4626">
        <v>4672</v>
      </c>
      <c r="B4626">
        <v>3777646</v>
      </c>
      <c r="C4626">
        <v>3137806</v>
      </c>
    </row>
    <row r="4627" spans="1:3" x14ac:dyDescent="0.25">
      <c r="A4627">
        <v>4673</v>
      </c>
      <c r="B4627">
        <v>3749920</v>
      </c>
      <c r="C4627">
        <v>3087628</v>
      </c>
    </row>
    <row r="4628" spans="1:3" x14ac:dyDescent="0.25">
      <c r="A4628">
        <v>4674</v>
      </c>
      <c r="B4628">
        <v>3785510</v>
      </c>
      <c r="C4628">
        <v>3213595</v>
      </c>
    </row>
    <row r="4629" spans="1:3" x14ac:dyDescent="0.25">
      <c r="A4629">
        <v>4675</v>
      </c>
      <c r="B4629">
        <v>3856220</v>
      </c>
      <c r="C4629">
        <v>3220748</v>
      </c>
    </row>
    <row r="4630" spans="1:3" x14ac:dyDescent="0.25">
      <c r="A4630">
        <v>4676</v>
      </c>
      <c r="B4630">
        <v>3863808</v>
      </c>
      <c r="C4630">
        <v>3153611</v>
      </c>
    </row>
    <row r="4631" spans="1:3" x14ac:dyDescent="0.25">
      <c r="A4631">
        <v>4677</v>
      </c>
      <c r="B4631">
        <v>3819170</v>
      </c>
      <c r="C4631">
        <v>3221990</v>
      </c>
    </row>
    <row r="4632" spans="1:3" x14ac:dyDescent="0.25">
      <c r="A4632">
        <v>4678</v>
      </c>
      <c r="B4632">
        <v>3921470</v>
      </c>
      <c r="C4632">
        <v>3278141</v>
      </c>
    </row>
    <row r="4633" spans="1:3" x14ac:dyDescent="0.25">
      <c r="A4633">
        <v>4679</v>
      </c>
      <c r="B4633">
        <v>3965574</v>
      </c>
      <c r="C4633">
        <v>3232150</v>
      </c>
    </row>
    <row r="4634" spans="1:3" x14ac:dyDescent="0.25">
      <c r="A4634">
        <v>4680</v>
      </c>
      <c r="B4634">
        <v>3916997</v>
      </c>
      <c r="C4634">
        <v>3198216</v>
      </c>
    </row>
    <row r="4635" spans="1:3" x14ac:dyDescent="0.25">
      <c r="A4635">
        <v>4681</v>
      </c>
      <c r="B4635">
        <v>3959908</v>
      </c>
      <c r="C4635">
        <v>3290955</v>
      </c>
    </row>
    <row r="4636" spans="1:3" x14ac:dyDescent="0.25">
      <c r="A4636">
        <v>4682</v>
      </c>
      <c r="B4636">
        <v>4019945</v>
      </c>
      <c r="C4636">
        <v>3288663</v>
      </c>
    </row>
    <row r="4637" spans="1:3" x14ac:dyDescent="0.25">
      <c r="A4637">
        <v>4683</v>
      </c>
      <c r="B4637">
        <v>4004791</v>
      </c>
      <c r="C4637">
        <v>3163615</v>
      </c>
    </row>
    <row r="4638" spans="1:3" x14ac:dyDescent="0.25">
      <c r="A4638">
        <v>4684</v>
      </c>
      <c r="B4638">
        <v>3972121</v>
      </c>
      <c r="C4638">
        <v>3132030</v>
      </c>
    </row>
    <row r="4639" spans="1:3" x14ac:dyDescent="0.25">
      <c r="A4639">
        <v>4685</v>
      </c>
      <c r="B4639">
        <v>4070335</v>
      </c>
      <c r="C4639">
        <v>3212305</v>
      </c>
    </row>
    <row r="4640" spans="1:3" x14ac:dyDescent="0.25">
      <c r="A4640">
        <v>4686</v>
      </c>
      <c r="B4640">
        <v>4096309</v>
      </c>
      <c r="C4640">
        <v>3176265</v>
      </c>
    </row>
    <row r="4641" spans="1:3" x14ac:dyDescent="0.25">
      <c r="A4641">
        <v>4687</v>
      </c>
      <c r="B4641">
        <v>4026127</v>
      </c>
      <c r="C4641">
        <v>3191154</v>
      </c>
    </row>
    <row r="4642" spans="1:3" x14ac:dyDescent="0.25">
      <c r="A4642">
        <v>4688</v>
      </c>
      <c r="B4642">
        <v>4125356</v>
      </c>
      <c r="C4642">
        <v>3322669</v>
      </c>
    </row>
    <row r="4643" spans="1:3" x14ac:dyDescent="0.25">
      <c r="A4643">
        <v>4689</v>
      </c>
      <c r="B4643">
        <v>4207586</v>
      </c>
      <c r="C4643">
        <v>3347626</v>
      </c>
    </row>
    <row r="4644" spans="1:3" x14ac:dyDescent="0.25">
      <c r="A4644">
        <v>4690</v>
      </c>
      <c r="B4644">
        <v>4206858</v>
      </c>
      <c r="C4644">
        <v>3268428</v>
      </c>
    </row>
    <row r="4645" spans="1:3" x14ac:dyDescent="0.25">
      <c r="A4645">
        <v>4691</v>
      </c>
      <c r="B4645">
        <v>4149082</v>
      </c>
      <c r="C4645">
        <v>3326111</v>
      </c>
    </row>
    <row r="4646" spans="1:3" x14ac:dyDescent="0.25">
      <c r="A4646">
        <v>4692</v>
      </c>
      <c r="B4646">
        <v>4242417</v>
      </c>
      <c r="C4646">
        <v>3378723</v>
      </c>
    </row>
    <row r="4647" spans="1:3" x14ac:dyDescent="0.25">
      <c r="A4647">
        <v>4693</v>
      </c>
      <c r="B4647">
        <v>4260488</v>
      </c>
      <c r="C4647">
        <v>3339568</v>
      </c>
    </row>
    <row r="4648" spans="1:3" x14ac:dyDescent="0.25">
      <c r="A4648">
        <v>4694</v>
      </c>
      <c r="B4648">
        <v>4150055</v>
      </c>
      <c r="C4648">
        <v>3282471</v>
      </c>
    </row>
    <row r="4649" spans="1:3" x14ac:dyDescent="0.25">
      <c r="A4649">
        <v>4695</v>
      </c>
      <c r="B4649">
        <v>3935827</v>
      </c>
      <c r="C4649">
        <v>3402598</v>
      </c>
    </row>
    <row r="4650" spans="1:3" x14ac:dyDescent="0.25">
      <c r="A4650">
        <v>4696</v>
      </c>
      <c r="B4650">
        <v>3473329</v>
      </c>
      <c r="C4650">
        <v>3419498</v>
      </c>
    </row>
    <row r="4651" spans="1:3" x14ac:dyDescent="0.25">
      <c r="A4651">
        <v>4697</v>
      </c>
      <c r="B4651">
        <v>3350734</v>
      </c>
      <c r="C4651">
        <v>3319443</v>
      </c>
    </row>
    <row r="4652" spans="1:3" x14ac:dyDescent="0.25">
      <c r="A4652">
        <v>4698</v>
      </c>
      <c r="B4652">
        <v>3578967</v>
      </c>
      <c r="C4652">
        <v>3385938</v>
      </c>
    </row>
    <row r="4653" spans="1:3" x14ac:dyDescent="0.25">
      <c r="A4653">
        <v>4699</v>
      </c>
      <c r="B4653">
        <v>3588719</v>
      </c>
      <c r="C4653">
        <v>3448723</v>
      </c>
    </row>
    <row r="4654" spans="1:3" x14ac:dyDescent="0.25">
      <c r="A4654">
        <v>4700</v>
      </c>
      <c r="B4654">
        <v>3697653</v>
      </c>
      <c r="C4654">
        <v>3428519</v>
      </c>
    </row>
    <row r="4655" spans="1:3" x14ac:dyDescent="0.25">
      <c r="A4655">
        <v>4701</v>
      </c>
      <c r="B4655">
        <v>3986951</v>
      </c>
      <c r="C4655">
        <v>3386262</v>
      </c>
    </row>
    <row r="4656" spans="1:3" x14ac:dyDescent="0.25">
      <c r="A4656">
        <v>4702</v>
      </c>
      <c r="B4656">
        <v>4176383</v>
      </c>
      <c r="C4656">
        <v>3491417</v>
      </c>
    </row>
    <row r="4657" spans="1:3" x14ac:dyDescent="0.25">
      <c r="A4657">
        <v>4703</v>
      </c>
      <c r="B4657">
        <v>4258578</v>
      </c>
      <c r="C4657">
        <v>3499328</v>
      </c>
    </row>
    <row r="4658" spans="1:3" x14ac:dyDescent="0.25">
      <c r="A4658">
        <v>4704</v>
      </c>
      <c r="B4658">
        <v>4201270</v>
      </c>
      <c r="C4658">
        <v>3436201</v>
      </c>
    </row>
    <row r="4659" spans="1:3" x14ac:dyDescent="0.25">
      <c r="A4659">
        <v>4705</v>
      </c>
      <c r="B4659">
        <v>4113505</v>
      </c>
      <c r="C4659">
        <v>3532781</v>
      </c>
    </row>
    <row r="4660" spans="1:3" x14ac:dyDescent="0.25">
      <c r="A4660">
        <v>4706</v>
      </c>
      <c r="B4660">
        <v>4146958</v>
      </c>
      <c r="C4660">
        <v>3570281</v>
      </c>
    </row>
    <row r="4661" spans="1:3" x14ac:dyDescent="0.25">
      <c r="A4661">
        <v>4707</v>
      </c>
      <c r="B4661">
        <v>4148675</v>
      </c>
      <c r="C4661">
        <v>3544558</v>
      </c>
    </row>
    <row r="4662" spans="1:3" x14ac:dyDescent="0.25">
      <c r="A4662">
        <v>4708</v>
      </c>
      <c r="B4662">
        <v>4017231</v>
      </c>
      <c r="C4662">
        <v>3512619</v>
      </c>
    </row>
    <row r="4663" spans="1:3" x14ac:dyDescent="0.25">
      <c r="A4663">
        <v>4709</v>
      </c>
      <c r="B4663">
        <v>4017950</v>
      </c>
      <c r="C4663">
        <v>3627272</v>
      </c>
    </row>
    <row r="4664" spans="1:3" x14ac:dyDescent="0.25">
      <c r="A4664">
        <v>4710</v>
      </c>
      <c r="B4664">
        <v>4109391</v>
      </c>
      <c r="C4664">
        <v>3651129</v>
      </c>
    </row>
    <row r="4665" spans="1:3" x14ac:dyDescent="0.25">
      <c r="A4665">
        <v>4711</v>
      </c>
      <c r="B4665">
        <v>4116577</v>
      </c>
      <c r="C4665">
        <v>3612941</v>
      </c>
    </row>
    <row r="4666" spans="1:3" x14ac:dyDescent="0.25">
      <c r="A4666">
        <v>4712</v>
      </c>
      <c r="B4666">
        <v>4089628</v>
      </c>
      <c r="C4666">
        <v>3684824</v>
      </c>
    </row>
    <row r="4667" spans="1:3" x14ac:dyDescent="0.25">
      <c r="A4667">
        <v>4713</v>
      </c>
      <c r="B4667">
        <v>4171010</v>
      </c>
      <c r="C4667">
        <v>3737310</v>
      </c>
    </row>
    <row r="4668" spans="1:3" x14ac:dyDescent="0.25">
      <c r="A4668">
        <v>4714</v>
      </c>
      <c r="B4668">
        <v>4146790</v>
      </c>
      <c r="C4668">
        <v>3696623</v>
      </c>
    </row>
    <row r="4669" spans="1:3" x14ac:dyDescent="0.25">
      <c r="A4669">
        <v>4715</v>
      </c>
      <c r="B4669">
        <v>4061869</v>
      </c>
      <c r="C4669">
        <v>3607320</v>
      </c>
    </row>
    <row r="4670" spans="1:3" x14ac:dyDescent="0.25">
      <c r="A4670">
        <v>4716</v>
      </c>
      <c r="B4670">
        <v>4123717</v>
      </c>
      <c r="C4670">
        <v>3726899</v>
      </c>
    </row>
    <row r="4671" spans="1:3" x14ac:dyDescent="0.25">
      <c r="A4671">
        <v>4717</v>
      </c>
      <c r="B4671">
        <v>4136420</v>
      </c>
      <c r="C4671">
        <v>3752645</v>
      </c>
    </row>
    <row r="4672" spans="1:3" x14ac:dyDescent="0.25">
      <c r="A4672">
        <v>4718</v>
      </c>
      <c r="B4672">
        <v>4083140</v>
      </c>
      <c r="C4672">
        <v>3724602</v>
      </c>
    </row>
    <row r="4673" spans="1:3" x14ac:dyDescent="0.25">
      <c r="A4673">
        <v>4719</v>
      </c>
      <c r="B4673">
        <v>4049903</v>
      </c>
      <c r="C4673">
        <v>3786320</v>
      </c>
    </row>
    <row r="4674" spans="1:3" x14ac:dyDescent="0.25">
      <c r="A4674">
        <v>4720</v>
      </c>
      <c r="B4674">
        <v>4107563</v>
      </c>
      <c r="C4674">
        <v>3861704</v>
      </c>
    </row>
    <row r="4675" spans="1:3" x14ac:dyDescent="0.25">
      <c r="A4675">
        <v>4721</v>
      </c>
      <c r="B4675">
        <v>4087850</v>
      </c>
      <c r="C4675">
        <v>3874889</v>
      </c>
    </row>
    <row r="4676" spans="1:3" x14ac:dyDescent="0.25">
      <c r="A4676">
        <v>4722</v>
      </c>
      <c r="B4676">
        <v>4016677</v>
      </c>
      <c r="C4676">
        <v>3832944</v>
      </c>
    </row>
    <row r="4677" spans="1:3" x14ac:dyDescent="0.25">
      <c r="A4677">
        <v>4723</v>
      </c>
      <c r="B4677">
        <v>4062658</v>
      </c>
      <c r="C4677">
        <v>3943053</v>
      </c>
    </row>
    <row r="4678" spans="1:3" x14ac:dyDescent="0.25">
      <c r="A4678">
        <v>4724</v>
      </c>
      <c r="B4678">
        <v>4090709</v>
      </c>
      <c r="C4678">
        <v>3979344</v>
      </c>
    </row>
    <row r="4679" spans="1:3" x14ac:dyDescent="0.25">
      <c r="A4679">
        <v>4725</v>
      </c>
      <c r="B4679">
        <v>4047911</v>
      </c>
      <c r="C4679">
        <v>3885936</v>
      </c>
    </row>
    <row r="4680" spans="1:3" x14ac:dyDescent="0.25">
      <c r="A4680">
        <v>4726</v>
      </c>
      <c r="B4680">
        <v>4015502</v>
      </c>
      <c r="C4680">
        <v>3976758</v>
      </c>
    </row>
    <row r="4681" spans="1:3" x14ac:dyDescent="0.25">
      <c r="A4681">
        <v>4727</v>
      </c>
      <c r="B4681">
        <v>4061510</v>
      </c>
      <c r="C4681">
        <v>4056096</v>
      </c>
    </row>
    <row r="4682" spans="1:3" x14ac:dyDescent="0.25">
      <c r="A4682">
        <v>4728</v>
      </c>
      <c r="B4682">
        <v>4019740</v>
      </c>
      <c r="C4682">
        <v>4030685</v>
      </c>
    </row>
    <row r="4683" spans="1:3" x14ac:dyDescent="0.25">
      <c r="A4683">
        <v>4729</v>
      </c>
      <c r="B4683">
        <v>3972667</v>
      </c>
      <c r="C4683">
        <v>3991079</v>
      </c>
    </row>
    <row r="4684" spans="1:3" x14ac:dyDescent="0.25">
      <c r="A4684">
        <v>4730</v>
      </c>
      <c r="B4684">
        <v>4012865</v>
      </c>
      <c r="C4684">
        <v>4103422</v>
      </c>
    </row>
    <row r="4685" spans="1:3" x14ac:dyDescent="0.25">
      <c r="A4685">
        <v>4731</v>
      </c>
      <c r="B4685">
        <v>4014495</v>
      </c>
      <c r="C4685">
        <v>4103142</v>
      </c>
    </row>
    <row r="4686" spans="1:3" x14ac:dyDescent="0.25">
      <c r="A4686">
        <v>4732</v>
      </c>
      <c r="B4686">
        <v>3934265</v>
      </c>
      <c r="C4686">
        <v>4040996</v>
      </c>
    </row>
    <row r="4687" spans="1:3" x14ac:dyDescent="0.25">
      <c r="A4687">
        <v>4733</v>
      </c>
      <c r="B4687">
        <v>3883023</v>
      </c>
      <c r="C4687">
        <v>4119841</v>
      </c>
    </row>
    <row r="4688" spans="1:3" x14ac:dyDescent="0.25">
      <c r="A4688">
        <v>4734</v>
      </c>
      <c r="B4688">
        <v>3966407</v>
      </c>
      <c r="C4688">
        <v>4180627</v>
      </c>
    </row>
    <row r="4689" spans="1:3" x14ac:dyDescent="0.25">
      <c r="A4689">
        <v>4735</v>
      </c>
      <c r="B4689">
        <v>3927378</v>
      </c>
      <c r="C4689">
        <v>4137276</v>
      </c>
    </row>
    <row r="4690" spans="1:3" x14ac:dyDescent="0.25">
      <c r="A4690">
        <v>4736</v>
      </c>
      <c r="B4690">
        <v>3818911</v>
      </c>
      <c r="C4690">
        <v>4120875</v>
      </c>
    </row>
    <row r="4691" spans="1:3" x14ac:dyDescent="0.25">
      <c r="A4691">
        <v>4737</v>
      </c>
      <c r="B4691">
        <v>3816863</v>
      </c>
      <c r="C4691">
        <v>4279401</v>
      </c>
    </row>
    <row r="4692" spans="1:3" x14ac:dyDescent="0.25">
      <c r="A4692">
        <v>4738</v>
      </c>
      <c r="B4692">
        <v>3818247</v>
      </c>
      <c r="C4692">
        <v>4302133</v>
      </c>
    </row>
    <row r="4693" spans="1:3" x14ac:dyDescent="0.25">
      <c r="A4693">
        <v>4739</v>
      </c>
      <c r="B4693">
        <v>3748304</v>
      </c>
      <c r="C4693">
        <v>4221439</v>
      </c>
    </row>
    <row r="4694" spans="1:3" x14ac:dyDescent="0.25">
      <c r="A4694">
        <v>4740</v>
      </c>
      <c r="B4694">
        <v>3690378</v>
      </c>
      <c r="C4694">
        <v>4266492</v>
      </c>
    </row>
    <row r="4695" spans="1:3" x14ac:dyDescent="0.25">
      <c r="A4695">
        <v>4741</v>
      </c>
      <c r="B4695">
        <v>3703658</v>
      </c>
      <c r="C4695">
        <v>4347300</v>
      </c>
    </row>
    <row r="4696" spans="1:3" x14ac:dyDescent="0.25">
      <c r="A4696">
        <v>4742</v>
      </c>
      <c r="B4696">
        <v>3614190</v>
      </c>
      <c r="C4696">
        <v>4290447</v>
      </c>
    </row>
    <row r="4697" spans="1:3" x14ac:dyDescent="0.25">
      <c r="A4697">
        <v>4743</v>
      </c>
      <c r="B4697">
        <v>3554166</v>
      </c>
      <c r="C4697">
        <v>4117973</v>
      </c>
    </row>
    <row r="4698" spans="1:3" x14ac:dyDescent="0.25">
      <c r="A4698">
        <v>4744</v>
      </c>
      <c r="B4698">
        <v>3599842</v>
      </c>
      <c r="C4698">
        <v>3762415</v>
      </c>
    </row>
    <row r="4699" spans="1:3" x14ac:dyDescent="0.25">
      <c r="A4699">
        <v>4745</v>
      </c>
      <c r="B4699">
        <v>3610413</v>
      </c>
      <c r="C4699">
        <v>3379658</v>
      </c>
    </row>
    <row r="4700" spans="1:3" x14ac:dyDescent="0.25">
      <c r="A4700">
        <v>4746</v>
      </c>
      <c r="B4700">
        <v>3549726</v>
      </c>
      <c r="C4700">
        <v>3554902</v>
      </c>
    </row>
    <row r="4701" spans="1:3" x14ac:dyDescent="0.25">
      <c r="A4701">
        <v>4747</v>
      </c>
      <c r="B4701">
        <v>3498740</v>
      </c>
      <c r="C4701">
        <v>3717800</v>
      </c>
    </row>
    <row r="4702" spans="1:3" x14ac:dyDescent="0.25">
      <c r="A4702">
        <v>4748</v>
      </c>
      <c r="B4702">
        <v>3594223</v>
      </c>
      <c r="C4702">
        <v>3643236</v>
      </c>
    </row>
    <row r="4703" spans="1:3" x14ac:dyDescent="0.25">
      <c r="A4703">
        <v>4749</v>
      </c>
      <c r="B4703">
        <v>3533835</v>
      </c>
      <c r="C4703">
        <v>3947528</v>
      </c>
    </row>
    <row r="4704" spans="1:3" x14ac:dyDescent="0.25">
      <c r="A4704">
        <v>4750</v>
      </c>
      <c r="B4704">
        <v>3360783</v>
      </c>
      <c r="C4704">
        <v>4150088</v>
      </c>
    </row>
    <row r="4705" spans="1:3" x14ac:dyDescent="0.25">
      <c r="A4705">
        <v>4751</v>
      </c>
      <c r="B4705">
        <v>3378892</v>
      </c>
      <c r="C4705">
        <v>4314917</v>
      </c>
    </row>
    <row r="4706" spans="1:3" x14ac:dyDescent="0.25">
      <c r="A4706">
        <v>4753</v>
      </c>
      <c r="B4706">
        <v>3418571</v>
      </c>
      <c r="C4706">
        <v>4330518</v>
      </c>
    </row>
    <row r="4707" spans="1:3" x14ac:dyDescent="0.25">
      <c r="A4707">
        <v>4754</v>
      </c>
      <c r="B4707">
        <v>3419720</v>
      </c>
      <c r="C4707">
        <v>4213302</v>
      </c>
    </row>
    <row r="4708" spans="1:3" x14ac:dyDescent="0.25">
      <c r="A4708">
        <v>4755</v>
      </c>
      <c r="B4708">
        <v>3387578</v>
      </c>
      <c r="C4708">
        <v>4203853</v>
      </c>
    </row>
    <row r="4709" spans="1:3" x14ac:dyDescent="0.25">
      <c r="A4709">
        <v>4756</v>
      </c>
      <c r="B4709">
        <v>3460530</v>
      </c>
      <c r="C4709">
        <v>4234597</v>
      </c>
    </row>
    <row r="4710" spans="1:3" x14ac:dyDescent="0.25">
      <c r="A4710">
        <v>4757</v>
      </c>
      <c r="B4710">
        <v>3412681</v>
      </c>
      <c r="C4710">
        <v>4179135</v>
      </c>
    </row>
    <row r="4711" spans="1:3" x14ac:dyDescent="0.25">
      <c r="A4711">
        <v>4758</v>
      </c>
      <c r="B4711">
        <v>3325818</v>
      </c>
      <c r="C4711">
        <v>4053234</v>
      </c>
    </row>
    <row r="4712" spans="1:3" x14ac:dyDescent="0.25">
      <c r="A4712">
        <v>4759</v>
      </c>
      <c r="B4712">
        <v>3407196</v>
      </c>
      <c r="C4712">
        <v>4129670</v>
      </c>
    </row>
    <row r="4713" spans="1:3" x14ac:dyDescent="0.25">
      <c r="A4713">
        <v>4760</v>
      </c>
      <c r="B4713">
        <v>3384119</v>
      </c>
      <c r="C4713">
        <v>4209977</v>
      </c>
    </row>
    <row r="4714" spans="1:3" x14ac:dyDescent="0.25">
      <c r="A4714">
        <v>4761</v>
      </c>
      <c r="B4714">
        <v>3226517</v>
      </c>
      <c r="C4714">
        <v>4161398</v>
      </c>
    </row>
    <row r="4715" spans="1:3" x14ac:dyDescent="0.25">
      <c r="A4715">
        <v>4762</v>
      </c>
      <c r="B4715">
        <v>3178981</v>
      </c>
      <c r="C4715">
        <v>4204031</v>
      </c>
    </row>
    <row r="4716" spans="1:3" x14ac:dyDescent="0.25">
      <c r="A4716">
        <v>4763</v>
      </c>
      <c r="B4716">
        <v>3272422</v>
      </c>
      <c r="C4716">
        <v>4243313</v>
      </c>
    </row>
    <row r="4717" spans="1:3" x14ac:dyDescent="0.25">
      <c r="A4717">
        <v>4764</v>
      </c>
      <c r="B4717">
        <v>3315424</v>
      </c>
      <c r="C4717">
        <v>4196031</v>
      </c>
    </row>
    <row r="4718" spans="1:3" x14ac:dyDescent="0.25">
      <c r="A4718">
        <v>4765</v>
      </c>
      <c r="B4718">
        <v>3245123</v>
      </c>
      <c r="C4718">
        <v>4115470</v>
      </c>
    </row>
    <row r="4719" spans="1:3" x14ac:dyDescent="0.25">
      <c r="A4719">
        <v>4766</v>
      </c>
      <c r="B4719">
        <v>3318841</v>
      </c>
      <c r="C4719">
        <v>4219043</v>
      </c>
    </row>
    <row r="4720" spans="1:3" x14ac:dyDescent="0.25">
      <c r="A4720">
        <v>4767</v>
      </c>
      <c r="B4720">
        <v>3329592</v>
      </c>
      <c r="C4720">
        <v>4197497</v>
      </c>
    </row>
    <row r="4721" spans="1:3" x14ac:dyDescent="0.25">
      <c r="A4721">
        <v>4768</v>
      </c>
      <c r="B4721">
        <v>3260784</v>
      </c>
      <c r="C4721">
        <v>4088346</v>
      </c>
    </row>
    <row r="4722" spans="1:3" x14ac:dyDescent="0.25">
      <c r="A4722">
        <v>4769</v>
      </c>
      <c r="B4722">
        <v>3241317</v>
      </c>
      <c r="C4722">
        <v>4157974</v>
      </c>
    </row>
    <row r="4723" spans="1:3" x14ac:dyDescent="0.25">
      <c r="A4723">
        <v>4770</v>
      </c>
      <c r="B4723">
        <v>3300276</v>
      </c>
      <c r="C4723">
        <v>4153798</v>
      </c>
    </row>
    <row r="4724" spans="1:3" x14ac:dyDescent="0.25">
      <c r="A4724">
        <v>4771</v>
      </c>
      <c r="B4724">
        <v>3220800</v>
      </c>
      <c r="C4724">
        <v>4131488</v>
      </c>
    </row>
    <row r="4725" spans="1:3" x14ac:dyDescent="0.25">
      <c r="A4725">
        <v>4772</v>
      </c>
      <c r="B4725">
        <v>3107654</v>
      </c>
      <c r="C4725">
        <v>4051401</v>
      </c>
    </row>
    <row r="4726" spans="1:3" x14ac:dyDescent="0.25">
      <c r="A4726">
        <v>4773</v>
      </c>
      <c r="B4726">
        <v>3104923</v>
      </c>
      <c r="C4726">
        <v>4129078</v>
      </c>
    </row>
    <row r="4727" spans="1:3" x14ac:dyDescent="0.25">
      <c r="A4727">
        <v>4774</v>
      </c>
      <c r="B4727">
        <v>3092366</v>
      </c>
      <c r="C4727">
        <v>4159281</v>
      </c>
    </row>
    <row r="4728" spans="1:3" x14ac:dyDescent="0.25">
      <c r="A4728">
        <v>4775</v>
      </c>
      <c r="B4728">
        <v>3014577</v>
      </c>
      <c r="C4728">
        <v>4041539</v>
      </c>
    </row>
    <row r="4729" spans="1:3" x14ac:dyDescent="0.25">
      <c r="A4729">
        <v>4776</v>
      </c>
      <c r="B4729">
        <v>3046844</v>
      </c>
      <c r="C4729">
        <v>4097940</v>
      </c>
    </row>
    <row r="4730" spans="1:3" x14ac:dyDescent="0.25">
      <c r="A4730">
        <v>4777</v>
      </c>
      <c r="B4730">
        <v>3144834</v>
      </c>
      <c r="C4730">
        <v>4095911</v>
      </c>
    </row>
    <row r="4731" spans="1:3" x14ac:dyDescent="0.25">
      <c r="A4731">
        <v>4778</v>
      </c>
      <c r="B4731">
        <v>3144540</v>
      </c>
      <c r="C4731">
        <v>4056279</v>
      </c>
    </row>
    <row r="4732" spans="1:3" x14ac:dyDescent="0.25">
      <c r="A4732">
        <v>4779</v>
      </c>
      <c r="B4732">
        <v>3123138</v>
      </c>
      <c r="C4732">
        <v>4006543</v>
      </c>
    </row>
    <row r="4733" spans="1:3" x14ac:dyDescent="0.25">
      <c r="A4733">
        <v>4780</v>
      </c>
      <c r="B4733">
        <v>3187019</v>
      </c>
      <c r="C4733">
        <v>4075535</v>
      </c>
    </row>
    <row r="4734" spans="1:3" x14ac:dyDescent="0.25">
      <c r="A4734">
        <v>4781</v>
      </c>
      <c r="B4734">
        <v>3185352</v>
      </c>
      <c r="C4734">
        <v>4058578</v>
      </c>
    </row>
    <row r="4735" spans="1:3" x14ac:dyDescent="0.25">
      <c r="A4735">
        <v>4782</v>
      </c>
      <c r="B4735">
        <v>3128830</v>
      </c>
      <c r="C4735">
        <v>3926869</v>
      </c>
    </row>
    <row r="4736" spans="1:3" x14ac:dyDescent="0.25">
      <c r="A4736">
        <v>4783</v>
      </c>
      <c r="B4736">
        <v>3147778</v>
      </c>
      <c r="C4736">
        <v>3946578</v>
      </c>
    </row>
    <row r="4737" spans="1:3" x14ac:dyDescent="0.25">
      <c r="A4737">
        <v>4784</v>
      </c>
      <c r="B4737">
        <v>3175418</v>
      </c>
      <c r="C4737">
        <v>4029231</v>
      </c>
    </row>
    <row r="4738" spans="1:3" x14ac:dyDescent="0.25">
      <c r="A4738">
        <v>4785</v>
      </c>
      <c r="B4738">
        <v>3115928</v>
      </c>
      <c r="C4738">
        <v>3970824</v>
      </c>
    </row>
    <row r="4739" spans="1:3" x14ac:dyDescent="0.25">
      <c r="A4739">
        <v>4786</v>
      </c>
      <c r="B4739">
        <v>3099805</v>
      </c>
      <c r="C4739">
        <v>3801550</v>
      </c>
    </row>
    <row r="4740" spans="1:3" x14ac:dyDescent="0.25">
      <c r="A4740">
        <v>4787</v>
      </c>
      <c r="B4740">
        <v>3175343</v>
      </c>
      <c r="C4740">
        <v>3872159</v>
      </c>
    </row>
    <row r="4741" spans="1:3" x14ac:dyDescent="0.25">
      <c r="A4741">
        <v>4788</v>
      </c>
      <c r="B4741">
        <v>3155915</v>
      </c>
      <c r="C4741">
        <v>3864888</v>
      </c>
    </row>
    <row r="4742" spans="1:3" x14ac:dyDescent="0.25">
      <c r="A4742">
        <v>4789</v>
      </c>
      <c r="B4742">
        <v>3105646</v>
      </c>
      <c r="C4742">
        <v>3742009</v>
      </c>
    </row>
    <row r="4743" spans="1:3" x14ac:dyDescent="0.25">
      <c r="A4743">
        <v>4790</v>
      </c>
      <c r="B4743">
        <v>3158881</v>
      </c>
      <c r="C4743">
        <v>3774295</v>
      </c>
    </row>
    <row r="4744" spans="1:3" x14ac:dyDescent="0.25">
      <c r="A4744">
        <v>4791</v>
      </c>
      <c r="B4744">
        <v>3216847</v>
      </c>
      <c r="C4744">
        <v>3706288</v>
      </c>
    </row>
    <row r="4745" spans="1:3" x14ac:dyDescent="0.25">
      <c r="A4745">
        <v>4792</v>
      </c>
      <c r="B4745">
        <v>3169617</v>
      </c>
      <c r="C4745">
        <v>3617944</v>
      </c>
    </row>
    <row r="4746" spans="1:3" x14ac:dyDescent="0.25">
      <c r="A4746">
        <v>4793</v>
      </c>
      <c r="B4746">
        <v>3128047</v>
      </c>
      <c r="C4746">
        <v>3606793</v>
      </c>
    </row>
    <row r="4747" spans="1:3" x14ac:dyDescent="0.25">
      <c r="A4747">
        <v>4794</v>
      </c>
      <c r="B4747">
        <v>3162048</v>
      </c>
      <c r="C4747">
        <v>3632010</v>
      </c>
    </row>
    <row r="4748" spans="1:3" x14ac:dyDescent="0.25">
      <c r="A4748">
        <v>4795</v>
      </c>
      <c r="B4748">
        <v>3158308</v>
      </c>
      <c r="C4748">
        <v>3643861</v>
      </c>
    </row>
    <row r="4749" spans="1:3" x14ac:dyDescent="0.25">
      <c r="A4749">
        <v>4796</v>
      </c>
      <c r="B4749">
        <v>3113257</v>
      </c>
      <c r="C4749">
        <v>3579887</v>
      </c>
    </row>
    <row r="4750" spans="1:3" x14ac:dyDescent="0.25">
      <c r="A4750">
        <v>4797</v>
      </c>
      <c r="B4750">
        <v>3130064</v>
      </c>
      <c r="C4750">
        <v>3531569</v>
      </c>
    </row>
    <row r="4751" spans="1:3" x14ac:dyDescent="0.25">
      <c r="A4751">
        <v>4798</v>
      </c>
      <c r="B4751">
        <v>3181817</v>
      </c>
      <c r="C4751">
        <v>3632749</v>
      </c>
    </row>
    <row r="4752" spans="1:3" x14ac:dyDescent="0.25">
      <c r="A4752">
        <v>4799</v>
      </c>
      <c r="B4752">
        <v>3124291</v>
      </c>
      <c r="C4752">
        <v>3569488</v>
      </c>
    </row>
    <row r="4753" spans="1:3" x14ac:dyDescent="0.25">
      <c r="A4753">
        <v>4800</v>
      </c>
      <c r="B4753">
        <v>3086484</v>
      </c>
      <c r="C4753">
        <v>3398513</v>
      </c>
    </row>
    <row r="4754" spans="1:3" x14ac:dyDescent="0.25">
      <c r="A4754">
        <v>4801</v>
      </c>
      <c r="B4754">
        <v>3108280</v>
      </c>
      <c r="C4754">
        <v>3419919</v>
      </c>
    </row>
    <row r="4755" spans="1:3" x14ac:dyDescent="0.25">
      <c r="A4755">
        <v>4802</v>
      </c>
      <c r="B4755">
        <v>3088979</v>
      </c>
      <c r="C4755">
        <v>3459499</v>
      </c>
    </row>
    <row r="4756" spans="1:3" x14ac:dyDescent="0.25">
      <c r="A4756">
        <v>4803</v>
      </c>
      <c r="B4756">
        <v>3034035</v>
      </c>
      <c r="C4756">
        <v>3460402</v>
      </c>
    </row>
    <row r="4757" spans="1:3" x14ac:dyDescent="0.25">
      <c r="A4757">
        <v>4804</v>
      </c>
      <c r="B4757">
        <v>3043022</v>
      </c>
      <c r="C4757">
        <v>3423754</v>
      </c>
    </row>
    <row r="4758" spans="1:3" x14ac:dyDescent="0.25">
      <c r="A4758">
        <v>4805</v>
      </c>
      <c r="B4758">
        <v>3054233</v>
      </c>
      <c r="C4758">
        <v>3501254</v>
      </c>
    </row>
    <row r="4759" spans="1:3" x14ac:dyDescent="0.25">
      <c r="A4759">
        <v>4806</v>
      </c>
      <c r="B4759">
        <v>2989590</v>
      </c>
      <c r="C4759">
        <v>3457154</v>
      </c>
    </row>
    <row r="4760" spans="1:3" x14ac:dyDescent="0.25">
      <c r="A4760">
        <v>4807</v>
      </c>
      <c r="B4760">
        <v>2996835</v>
      </c>
      <c r="C4760">
        <v>3358132</v>
      </c>
    </row>
    <row r="4761" spans="1:3" x14ac:dyDescent="0.25">
      <c r="A4761">
        <v>4808</v>
      </c>
      <c r="B4761">
        <v>3064935</v>
      </c>
      <c r="C4761">
        <v>3444597</v>
      </c>
    </row>
    <row r="4762" spans="1:3" x14ac:dyDescent="0.25">
      <c r="A4762">
        <v>4809</v>
      </c>
      <c r="B4762">
        <v>3076668</v>
      </c>
      <c r="C4762">
        <v>3435734</v>
      </c>
    </row>
    <row r="4763" spans="1:3" x14ac:dyDescent="0.25">
      <c r="A4763">
        <v>4810</v>
      </c>
      <c r="B4763">
        <v>3044205</v>
      </c>
      <c r="C4763">
        <v>3270606</v>
      </c>
    </row>
    <row r="4764" spans="1:3" x14ac:dyDescent="0.25">
      <c r="A4764">
        <v>4811</v>
      </c>
      <c r="B4764">
        <v>3095790</v>
      </c>
      <c r="C4764">
        <v>3205211</v>
      </c>
    </row>
    <row r="4765" spans="1:3" x14ac:dyDescent="0.25">
      <c r="A4765">
        <v>4812</v>
      </c>
      <c r="B4765">
        <v>3142255</v>
      </c>
      <c r="C4765">
        <v>3299560</v>
      </c>
    </row>
    <row r="4766" spans="1:3" x14ac:dyDescent="0.25">
      <c r="A4766">
        <v>4813</v>
      </c>
      <c r="B4766">
        <v>3089328</v>
      </c>
      <c r="C4766">
        <v>3360156</v>
      </c>
    </row>
    <row r="4767" spans="1:3" x14ac:dyDescent="0.25">
      <c r="A4767">
        <v>4814</v>
      </c>
      <c r="B4767">
        <v>3111800</v>
      </c>
      <c r="C4767">
        <v>3263878</v>
      </c>
    </row>
    <row r="4768" spans="1:3" x14ac:dyDescent="0.25">
      <c r="A4768">
        <v>4815</v>
      </c>
      <c r="B4768">
        <v>3160248</v>
      </c>
      <c r="C4768">
        <v>3340363</v>
      </c>
    </row>
    <row r="4769" spans="1:3" x14ac:dyDescent="0.25">
      <c r="A4769">
        <v>4816</v>
      </c>
      <c r="B4769">
        <v>3151664</v>
      </c>
      <c r="C4769">
        <v>3363712</v>
      </c>
    </row>
    <row r="4770" spans="1:3" x14ac:dyDescent="0.25">
      <c r="A4770">
        <v>4817</v>
      </c>
      <c r="B4770">
        <v>3044073</v>
      </c>
      <c r="C4770">
        <v>3287683</v>
      </c>
    </row>
    <row r="4771" spans="1:3" x14ac:dyDescent="0.25">
      <c r="A4771">
        <v>4818</v>
      </c>
      <c r="B4771">
        <v>3037603</v>
      </c>
      <c r="C4771">
        <v>3242706</v>
      </c>
    </row>
    <row r="4772" spans="1:3" x14ac:dyDescent="0.25">
      <c r="A4772">
        <v>4819</v>
      </c>
      <c r="B4772">
        <v>3082726</v>
      </c>
      <c r="C4772">
        <v>3326955</v>
      </c>
    </row>
    <row r="4773" spans="1:3" x14ac:dyDescent="0.25">
      <c r="A4773">
        <v>4820</v>
      </c>
      <c r="B4773">
        <v>3064052</v>
      </c>
      <c r="C4773">
        <v>3263077</v>
      </c>
    </row>
    <row r="4774" spans="1:3" x14ac:dyDescent="0.25">
      <c r="A4774">
        <v>4821</v>
      </c>
      <c r="B4774">
        <v>3123351</v>
      </c>
      <c r="C4774">
        <v>3122285</v>
      </c>
    </row>
    <row r="4775" spans="1:3" x14ac:dyDescent="0.25">
      <c r="A4775">
        <v>4822</v>
      </c>
      <c r="B4775">
        <v>3204369</v>
      </c>
      <c r="C4775">
        <v>3112996</v>
      </c>
    </row>
    <row r="4776" spans="1:3" x14ac:dyDescent="0.25">
      <c r="A4776">
        <v>4823</v>
      </c>
      <c r="B4776">
        <v>3224722</v>
      </c>
      <c r="C4776">
        <v>3126529</v>
      </c>
    </row>
    <row r="4777" spans="1:3" x14ac:dyDescent="0.25">
      <c r="A4777">
        <v>4824</v>
      </c>
      <c r="B4777">
        <v>3167795</v>
      </c>
      <c r="C4777">
        <v>3024219</v>
      </c>
    </row>
    <row r="4778" spans="1:3" x14ac:dyDescent="0.25">
      <c r="A4778">
        <v>4825</v>
      </c>
      <c r="B4778">
        <v>3236788</v>
      </c>
      <c r="C4778">
        <v>3023349</v>
      </c>
    </row>
    <row r="4779" spans="1:3" x14ac:dyDescent="0.25">
      <c r="A4779">
        <v>4826</v>
      </c>
      <c r="B4779">
        <v>3264935</v>
      </c>
      <c r="C4779">
        <v>3145025</v>
      </c>
    </row>
    <row r="4780" spans="1:3" x14ac:dyDescent="0.25">
      <c r="A4780">
        <v>4827</v>
      </c>
      <c r="B4780">
        <v>3194919</v>
      </c>
      <c r="C4780">
        <v>3166211</v>
      </c>
    </row>
    <row r="4781" spans="1:3" x14ac:dyDescent="0.25">
      <c r="A4781">
        <v>4828</v>
      </c>
      <c r="B4781">
        <v>3225287</v>
      </c>
      <c r="C4781">
        <v>3106143</v>
      </c>
    </row>
    <row r="4782" spans="1:3" x14ac:dyDescent="0.25">
      <c r="A4782">
        <v>4829</v>
      </c>
      <c r="B4782">
        <v>3307631</v>
      </c>
      <c r="C4782">
        <v>3180315</v>
      </c>
    </row>
    <row r="4783" spans="1:3" x14ac:dyDescent="0.25">
      <c r="A4783">
        <v>4830</v>
      </c>
      <c r="B4783">
        <v>3277028</v>
      </c>
      <c r="C4783">
        <v>3212229</v>
      </c>
    </row>
    <row r="4784" spans="1:3" x14ac:dyDescent="0.25">
      <c r="A4784">
        <v>4831</v>
      </c>
      <c r="B4784">
        <v>3226805</v>
      </c>
      <c r="C4784">
        <v>3131935</v>
      </c>
    </row>
    <row r="4785" spans="1:3" x14ac:dyDescent="0.25">
      <c r="A4785">
        <v>4832</v>
      </c>
      <c r="B4785">
        <v>3306337</v>
      </c>
      <c r="C4785">
        <v>3127265</v>
      </c>
    </row>
    <row r="4786" spans="1:3" x14ac:dyDescent="0.25">
      <c r="A4786">
        <v>4833</v>
      </c>
      <c r="B4786">
        <v>3351613</v>
      </c>
      <c r="C4786">
        <v>3190402</v>
      </c>
    </row>
    <row r="4787" spans="1:3" x14ac:dyDescent="0.25">
      <c r="A4787">
        <v>4834</v>
      </c>
      <c r="B4787">
        <v>3287270</v>
      </c>
      <c r="C4787">
        <v>3142618</v>
      </c>
    </row>
    <row r="4788" spans="1:3" x14ac:dyDescent="0.25">
      <c r="A4788">
        <v>4835</v>
      </c>
      <c r="B4788">
        <v>3339779</v>
      </c>
      <c r="C4788">
        <v>3059660</v>
      </c>
    </row>
    <row r="4789" spans="1:3" x14ac:dyDescent="0.25">
      <c r="A4789">
        <v>4836</v>
      </c>
      <c r="B4789">
        <v>3387397</v>
      </c>
      <c r="C4789">
        <v>3159646</v>
      </c>
    </row>
    <row r="4790" spans="1:3" x14ac:dyDescent="0.25">
      <c r="A4790">
        <v>4837</v>
      </c>
      <c r="B4790">
        <v>3383604</v>
      </c>
      <c r="C4790">
        <v>3184128</v>
      </c>
    </row>
    <row r="4791" spans="1:3" x14ac:dyDescent="0.25">
      <c r="A4791">
        <v>4838</v>
      </c>
      <c r="B4791">
        <v>3364469</v>
      </c>
      <c r="C4791">
        <v>3089478</v>
      </c>
    </row>
    <row r="4792" spans="1:3" x14ac:dyDescent="0.25">
      <c r="A4792">
        <v>4839</v>
      </c>
      <c r="B4792">
        <v>3455723</v>
      </c>
      <c r="C4792">
        <v>3109051</v>
      </c>
    </row>
    <row r="4793" spans="1:3" x14ac:dyDescent="0.25">
      <c r="A4793">
        <v>4840</v>
      </c>
      <c r="B4793">
        <v>3476133</v>
      </c>
      <c r="C4793">
        <v>3208886</v>
      </c>
    </row>
    <row r="4794" spans="1:3" x14ac:dyDescent="0.25">
      <c r="A4794">
        <v>4841</v>
      </c>
      <c r="B4794">
        <v>3405371</v>
      </c>
      <c r="C4794">
        <v>3203089</v>
      </c>
    </row>
    <row r="4795" spans="1:3" x14ac:dyDescent="0.25">
      <c r="A4795">
        <v>4842</v>
      </c>
      <c r="B4795">
        <v>3474791</v>
      </c>
      <c r="C4795">
        <v>3099977</v>
      </c>
    </row>
    <row r="4796" spans="1:3" x14ac:dyDescent="0.25">
      <c r="A4796">
        <v>4843</v>
      </c>
      <c r="B4796">
        <v>3540328</v>
      </c>
      <c r="C4796">
        <v>3141583</v>
      </c>
    </row>
    <row r="4797" spans="1:3" x14ac:dyDescent="0.25">
      <c r="A4797">
        <v>4844</v>
      </c>
      <c r="B4797">
        <v>3534952</v>
      </c>
      <c r="C4797">
        <v>3164524</v>
      </c>
    </row>
    <row r="4798" spans="1:3" x14ac:dyDescent="0.25">
      <c r="A4798">
        <v>4845</v>
      </c>
      <c r="B4798">
        <v>3524309</v>
      </c>
      <c r="C4798">
        <v>3130046</v>
      </c>
    </row>
    <row r="4799" spans="1:3" x14ac:dyDescent="0.25">
      <c r="A4799">
        <v>4846</v>
      </c>
      <c r="B4799">
        <v>3613821</v>
      </c>
      <c r="C4799">
        <v>3074923</v>
      </c>
    </row>
    <row r="4800" spans="1:3" x14ac:dyDescent="0.25">
      <c r="A4800">
        <v>4847</v>
      </c>
      <c r="B4800">
        <v>3630909</v>
      </c>
      <c r="C4800">
        <v>3174858</v>
      </c>
    </row>
    <row r="4801" spans="1:3" x14ac:dyDescent="0.25">
      <c r="A4801">
        <v>4848</v>
      </c>
      <c r="B4801">
        <v>3511987</v>
      </c>
      <c r="C4801">
        <v>3175471</v>
      </c>
    </row>
    <row r="4802" spans="1:3" x14ac:dyDescent="0.25">
      <c r="A4802">
        <v>4850</v>
      </c>
      <c r="B4802">
        <v>3569758</v>
      </c>
      <c r="C4802">
        <v>3062024</v>
      </c>
    </row>
    <row r="4803" spans="1:3" x14ac:dyDescent="0.25">
      <c r="A4803">
        <v>4851</v>
      </c>
      <c r="B4803">
        <v>3637059</v>
      </c>
      <c r="C4803">
        <v>3102860</v>
      </c>
    </row>
    <row r="4804" spans="1:3" x14ac:dyDescent="0.25">
      <c r="A4804">
        <v>4852</v>
      </c>
      <c r="B4804">
        <v>3637661</v>
      </c>
      <c r="C4804">
        <v>3106751</v>
      </c>
    </row>
    <row r="4805" spans="1:3" x14ac:dyDescent="0.25">
      <c r="A4805">
        <v>4853</v>
      </c>
      <c r="B4805">
        <v>3632754</v>
      </c>
      <c r="C4805">
        <v>3065560</v>
      </c>
    </row>
    <row r="4806" spans="1:3" x14ac:dyDescent="0.25">
      <c r="A4806">
        <v>4854</v>
      </c>
      <c r="B4806">
        <v>3735103</v>
      </c>
      <c r="C4806">
        <v>2998510</v>
      </c>
    </row>
    <row r="4807" spans="1:3" x14ac:dyDescent="0.25">
      <c r="A4807">
        <v>4855</v>
      </c>
      <c r="B4807">
        <v>3779448</v>
      </c>
      <c r="C4807">
        <v>3070346</v>
      </c>
    </row>
    <row r="4808" spans="1:3" x14ac:dyDescent="0.25">
      <c r="A4808">
        <v>4856</v>
      </c>
      <c r="B4808">
        <v>3724461</v>
      </c>
      <c r="C4808">
        <v>3030830</v>
      </c>
    </row>
    <row r="4809" spans="1:3" x14ac:dyDescent="0.25">
      <c r="A4809">
        <v>4857</v>
      </c>
      <c r="B4809">
        <v>3802569</v>
      </c>
      <c r="C4809">
        <v>2947836</v>
      </c>
    </row>
    <row r="4810" spans="1:3" x14ac:dyDescent="0.25">
      <c r="A4810">
        <v>4858</v>
      </c>
      <c r="B4810">
        <v>3859522</v>
      </c>
      <c r="C4810">
        <v>3020811</v>
      </c>
    </row>
    <row r="4811" spans="1:3" x14ac:dyDescent="0.25">
      <c r="A4811">
        <v>4859</v>
      </c>
      <c r="B4811">
        <v>3838601</v>
      </c>
      <c r="C4811">
        <v>3082115</v>
      </c>
    </row>
    <row r="4812" spans="1:3" x14ac:dyDescent="0.25">
      <c r="A4812">
        <v>4860</v>
      </c>
      <c r="B4812">
        <v>3809370</v>
      </c>
      <c r="C4812">
        <v>3058453</v>
      </c>
    </row>
    <row r="4813" spans="1:3" x14ac:dyDescent="0.25">
      <c r="A4813">
        <v>4861</v>
      </c>
      <c r="B4813">
        <v>3949293</v>
      </c>
      <c r="C4813">
        <v>3019922</v>
      </c>
    </row>
    <row r="4814" spans="1:3" x14ac:dyDescent="0.25">
      <c r="A4814">
        <v>4862</v>
      </c>
      <c r="B4814">
        <v>3945488</v>
      </c>
      <c r="C4814">
        <v>3124843</v>
      </c>
    </row>
    <row r="4815" spans="1:3" x14ac:dyDescent="0.25">
      <c r="A4815">
        <v>4863</v>
      </c>
      <c r="B4815">
        <v>3904446</v>
      </c>
      <c r="C4815">
        <v>3130723</v>
      </c>
    </row>
    <row r="4816" spans="1:3" x14ac:dyDescent="0.25">
      <c r="A4816">
        <v>4864</v>
      </c>
      <c r="B4816">
        <v>3979880</v>
      </c>
      <c r="C4816">
        <v>3041199</v>
      </c>
    </row>
    <row r="4817" spans="1:3" x14ac:dyDescent="0.25">
      <c r="A4817">
        <v>4865</v>
      </c>
      <c r="B4817">
        <v>4022226</v>
      </c>
      <c r="C4817">
        <v>3119305</v>
      </c>
    </row>
    <row r="4818" spans="1:3" x14ac:dyDescent="0.25">
      <c r="A4818">
        <v>4866</v>
      </c>
      <c r="B4818">
        <v>3989527</v>
      </c>
      <c r="C4818">
        <v>3145404</v>
      </c>
    </row>
    <row r="4819" spans="1:3" x14ac:dyDescent="0.25">
      <c r="A4819">
        <v>4867</v>
      </c>
      <c r="B4819">
        <v>3990115</v>
      </c>
      <c r="C4819">
        <v>3114709</v>
      </c>
    </row>
    <row r="4820" spans="1:3" x14ac:dyDescent="0.25">
      <c r="A4820">
        <v>4868</v>
      </c>
      <c r="B4820">
        <v>4094487</v>
      </c>
      <c r="C4820">
        <v>2969993</v>
      </c>
    </row>
    <row r="4821" spans="1:3" x14ac:dyDescent="0.25">
      <c r="A4821">
        <v>4869</v>
      </c>
      <c r="B4821">
        <v>4078924</v>
      </c>
      <c r="C4821">
        <v>3024559</v>
      </c>
    </row>
    <row r="4822" spans="1:3" x14ac:dyDescent="0.25">
      <c r="A4822">
        <v>4870</v>
      </c>
      <c r="B4822">
        <v>4043071</v>
      </c>
      <c r="C4822">
        <v>3061830</v>
      </c>
    </row>
    <row r="4823" spans="1:3" x14ac:dyDescent="0.25">
      <c r="A4823">
        <v>4871</v>
      </c>
      <c r="B4823">
        <v>4163189</v>
      </c>
      <c r="C4823">
        <v>3017789</v>
      </c>
    </row>
    <row r="4824" spans="1:3" x14ac:dyDescent="0.25">
      <c r="A4824">
        <v>4872</v>
      </c>
      <c r="B4824">
        <v>4214291</v>
      </c>
      <c r="C4824">
        <v>3114763</v>
      </c>
    </row>
    <row r="4825" spans="1:3" x14ac:dyDescent="0.25">
      <c r="A4825">
        <v>4873</v>
      </c>
      <c r="B4825">
        <v>4187674</v>
      </c>
      <c r="C4825">
        <v>3185673</v>
      </c>
    </row>
    <row r="4826" spans="1:3" x14ac:dyDescent="0.25">
      <c r="A4826">
        <v>4874</v>
      </c>
      <c r="B4826">
        <v>4170429</v>
      </c>
      <c r="C4826">
        <v>3185607</v>
      </c>
    </row>
    <row r="4827" spans="1:3" x14ac:dyDescent="0.25">
      <c r="A4827">
        <v>4875</v>
      </c>
      <c r="B4827">
        <v>4255497</v>
      </c>
      <c r="C4827">
        <v>3109268</v>
      </c>
    </row>
    <row r="4828" spans="1:3" x14ac:dyDescent="0.25">
      <c r="A4828">
        <v>4876</v>
      </c>
      <c r="B4828">
        <v>4224201</v>
      </c>
      <c r="C4828">
        <v>3222385</v>
      </c>
    </row>
    <row r="4829" spans="1:3" x14ac:dyDescent="0.25">
      <c r="A4829">
        <v>4877</v>
      </c>
      <c r="B4829">
        <v>4071274</v>
      </c>
      <c r="C4829">
        <v>3222658</v>
      </c>
    </row>
    <row r="4830" spans="1:3" x14ac:dyDescent="0.25">
      <c r="A4830">
        <v>4878</v>
      </c>
      <c r="B4830">
        <v>3768465</v>
      </c>
      <c r="C4830">
        <v>3133299</v>
      </c>
    </row>
    <row r="4831" spans="1:3" x14ac:dyDescent="0.25">
      <c r="A4831">
        <v>4879</v>
      </c>
      <c r="B4831">
        <v>3408367</v>
      </c>
      <c r="C4831">
        <v>3194541</v>
      </c>
    </row>
    <row r="4832" spans="1:3" x14ac:dyDescent="0.25">
      <c r="A4832">
        <v>4880</v>
      </c>
      <c r="B4832">
        <v>3426709</v>
      </c>
      <c r="C4832">
        <v>3279481</v>
      </c>
    </row>
    <row r="4833" spans="1:3" x14ac:dyDescent="0.25">
      <c r="A4833">
        <v>4881</v>
      </c>
      <c r="B4833">
        <v>3592452</v>
      </c>
      <c r="C4833">
        <v>3220975</v>
      </c>
    </row>
    <row r="4834" spans="1:3" x14ac:dyDescent="0.25">
      <c r="A4834">
        <v>4882</v>
      </c>
      <c r="B4834">
        <v>3632035</v>
      </c>
      <c r="C4834">
        <v>3172906</v>
      </c>
    </row>
    <row r="4835" spans="1:3" x14ac:dyDescent="0.25">
      <c r="A4835">
        <v>4883</v>
      </c>
      <c r="B4835">
        <v>3813219</v>
      </c>
      <c r="C4835">
        <v>3276043</v>
      </c>
    </row>
    <row r="4836" spans="1:3" x14ac:dyDescent="0.25">
      <c r="A4836">
        <v>4884</v>
      </c>
      <c r="B4836">
        <v>4071188</v>
      </c>
      <c r="C4836">
        <v>3307220</v>
      </c>
    </row>
    <row r="4837" spans="1:3" x14ac:dyDescent="0.25">
      <c r="A4837">
        <v>4885</v>
      </c>
      <c r="B4837">
        <v>4220835</v>
      </c>
      <c r="C4837">
        <v>3225331</v>
      </c>
    </row>
    <row r="4838" spans="1:3" x14ac:dyDescent="0.25">
      <c r="A4838">
        <v>4886</v>
      </c>
      <c r="B4838">
        <v>4250488</v>
      </c>
      <c r="C4838">
        <v>3297247</v>
      </c>
    </row>
    <row r="4839" spans="1:3" x14ac:dyDescent="0.25">
      <c r="A4839">
        <v>4887</v>
      </c>
      <c r="B4839">
        <v>4180266</v>
      </c>
      <c r="C4839">
        <v>3338680</v>
      </c>
    </row>
    <row r="4840" spans="1:3" x14ac:dyDescent="0.25">
      <c r="A4840">
        <v>4888</v>
      </c>
      <c r="B4840">
        <v>4139521</v>
      </c>
      <c r="C4840">
        <v>3329042</v>
      </c>
    </row>
    <row r="4841" spans="1:3" x14ac:dyDescent="0.25">
      <c r="A4841">
        <v>4889</v>
      </c>
      <c r="B4841">
        <v>4163050</v>
      </c>
      <c r="C4841">
        <v>3308632</v>
      </c>
    </row>
    <row r="4842" spans="1:3" x14ac:dyDescent="0.25">
      <c r="A4842">
        <v>4890</v>
      </c>
      <c r="B4842">
        <v>4108171</v>
      </c>
      <c r="C4842">
        <v>3410016</v>
      </c>
    </row>
    <row r="4843" spans="1:3" x14ac:dyDescent="0.25">
      <c r="A4843">
        <v>4891</v>
      </c>
      <c r="B4843">
        <v>4026709</v>
      </c>
      <c r="C4843">
        <v>3422114</v>
      </c>
    </row>
    <row r="4844" spans="1:3" x14ac:dyDescent="0.25">
      <c r="A4844">
        <v>4892</v>
      </c>
      <c r="B4844">
        <v>4066234</v>
      </c>
      <c r="C4844">
        <v>3346243</v>
      </c>
    </row>
    <row r="4845" spans="1:3" x14ac:dyDescent="0.25">
      <c r="A4845">
        <v>4893</v>
      </c>
      <c r="B4845">
        <v>4123950</v>
      </c>
      <c r="C4845">
        <v>3425158</v>
      </c>
    </row>
    <row r="4846" spans="1:3" x14ac:dyDescent="0.25">
      <c r="A4846">
        <v>4894</v>
      </c>
      <c r="B4846">
        <v>4109773</v>
      </c>
      <c r="C4846">
        <v>3488783</v>
      </c>
    </row>
    <row r="4847" spans="1:3" x14ac:dyDescent="0.25">
      <c r="A4847">
        <v>4895</v>
      </c>
      <c r="B4847">
        <v>4131707</v>
      </c>
      <c r="C4847">
        <v>3481664</v>
      </c>
    </row>
    <row r="4848" spans="1:3" x14ac:dyDescent="0.25">
      <c r="A4848">
        <v>4896</v>
      </c>
      <c r="B4848">
        <v>4171353</v>
      </c>
      <c r="C4848">
        <v>3472367</v>
      </c>
    </row>
    <row r="4849" spans="1:3" x14ac:dyDescent="0.25">
      <c r="A4849">
        <v>4897</v>
      </c>
      <c r="B4849">
        <v>4108411</v>
      </c>
      <c r="C4849">
        <v>3564356</v>
      </c>
    </row>
    <row r="4850" spans="1:3" x14ac:dyDescent="0.25">
      <c r="A4850">
        <v>4898</v>
      </c>
      <c r="B4850">
        <v>4087692</v>
      </c>
      <c r="C4850">
        <v>3581270</v>
      </c>
    </row>
    <row r="4851" spans="1:3" x14ac:dyDescent="0.25">
      <c r="A4851">
        <v>4899</v>
      </c>
      <c r="B4851">
        <v>4131201</v>
      </c>
      <c r="C4851">
        <v>3464568</v>
      </c>
    </row>
    <row r="4852" spans="1:3" x14ac:dyDescent="0.25">
      <c r="A4852">
        <v>4900</v>
      </c>
      <c r="B4852">
        <v>4112116</v>
      </c>
      <c r="C4852">
        <v>3521145</v>
      </c>
    </row>
    <row r="4853" spans="1:3" x14ac:dyDescent="0.25">
      <c r="A4853">
        <v>4901</v>
      </c>
      <c r="B4853">
        <v>4055373</v>
      </c>
      <c r="C4853">
        <v>3588001</v>
      </c>
    </row>
    <row r="4854" spans="1:3" x14ac:dyDescent="0.25">
      <c r="A4854">
        <v>4902</v>
      </c>
      <c r="B4854">
        <v>4067404</v>
      </c>
      <c r="C4854">
        <v>3588153</v>
      </c>
    </row>
    <row r="4855" spans="1:3" x14ac:dyDescent="0.25">
      <c r="A4855">
        <v>4903</v>
      </c>
      <c r="B4855">
        <v>4096734</v>
      </c>
      <c r="C4855">
        <v>3576975</v>
      </c>
    </row>
    <row r="4856" spans="1:3" x14ac:dyDescent="0.25">
      <c r="A4856">
        <v>4904</v>
      </c>
      <c r="B4856">
        <v>4037921</v>
      </c>
      <c r="C4856">
        <v>3680091</v>
      </c>
    </row>
    <row r="4857" spans="1:3" x14ac:dyDescent="0.25">
      <c r="A4857">
        <v>4905</v>
      </c>
      <c r="B4857">
        <v>4021060</v>
      </c>
      <c r="C4857">
        <v>3731534</v>
      </c>
    </row>
    <row r="4858" spans="1:3" x14ac:dyDescent="0.25">
      <c r="A4858">
        <v>4906</v>
      </c>
      <c r="B4858">
        <v>4066184</v>
      </c>
      <c r="C4858">
        <v>3665181</v>
      </c>
    </row>
    <row r="4859" spans="1:3" x14ac:dyDescent="0.25">
      <c r="A4859">
        <v>4907</v>
      </c>
      <c r="B4859">
        <v>4062660</v>
      </c>
      <c r="C4859">
        <v>3742792</v>
      </c>
    </row>
    <row r="4860" spans="1:3" x14ac:dyDescent="0.25">
      <c r="A4860">
        <v>4908</v>
      </c>
      <c r="B4860">
        <v>4008462</v>
      </c>
      <c r="C4860">
        <v>3806754</v>
      </c>
    </row>
    <row r="4861" spans="1:3" x14ac:dyDescent="0.25">
      <c r="A4861">
        <v>4909</v>
      </c>
      <c r="B4861">
        <v>4028879</v>
      </c>
      <c r="C4861">
        <v>3790231</v>
      </c>
    </row>
    <row r="4862" spans="1:3" x14ac:dyDescent="0.25">
      <c r="A4862">
        <v>4910</v>
      </c>
      <c r="B4862">
        <v>4039493</v>
      </c>
      <c r="C4862">
        <v>3735017</v>
      </c>
    </row>
    <row r="4863" spans="1:3" x14ac:dyDescent="0.25">
      <c r="A4863">
        <v>4911</v>
      </c>
      <c r="B4863">
        <v>3979888</v>
      </c>
      <c r="C4863">
        <v>3890357</v>
      </c>
    </row>
    <row r="4864" spans="1:3" x14ac:dyDescent="0.25">
      <c r="A4864">
        <v>4912</v>
      </c>
      <c r="B4864">
        <v>3983700</v>
      </c>
      <c r="C4864">
        <v>3894244</v>
      </c>
    </row>
    <row r="4865" spans="1:3" x14ac:dyDescent="0.25">
      <c r="A4865">
        <v>4913</v>
      </c>
      <c r="B4865">
        <v>4019504</v>
      </c>
      <c r="C4865">
        <v>3829405</v>
      </c>
    </row>
    <row r="4866" spans="1:3" x14ac:dyDescent="0.25">
      <c r="A4866">
        <v>4914</v>
      </c>
      <c r="B4866">
        <v>3989841</v>
      </c>
      <c r="C4866">
        <v>3903733</v>
      </c>
    </row>
    <row r="4867" spans="1:3" x14ac:dyDescent="0.25">
      <c r="A4867">
        <v>4915</v>
      </c>
      <c r="B4867">
        <v>3885224</v>
      </c>
      <c r="C4867">
        <v>3957793</v>
      </c>
    </row>
    <row r="4868" spans="1:3" x14ac:dyDescent="0.25">
      <c r="A4868">
        <v>4916</v>
      </c>
      <c r="B4868">
        <v>3925783</v>
      </c>
      <c r="C4868">
        <v>3923693</v>
      </c>
    </row>
    <row r="4869" spans="1:3" x14ac:dyDescent="0.25">
      <c r="A4869">
        <v>4917</v>
      </c>
      <c r="B4869">
        <v>3974807</v>
      </c>
      <c r="C4869">
        <v>3891897</v>
      </c>
    </row>
    <row r="4870" spans="1:3" x14ac:dyDescent="0.25">
      <c r="A4870">
        <v>4918</v>
      </c>
      <c r="B4870">
        <v>3868647</v>
      </c>
      <c r="C4870">
        <v>4018323</v>
      </c>
    </row>
    <row r="4871" spans="1:3" x14ac:dyDescent="0.25">
      <c r="A4871">
        <v>4919</v>
      </c>
      <c r="B4871">
        <v>3812536</v>
      </c>
      <c r="C4871">
        <v>4020391</v>
      </c>
    </row>
    <row r="4872" spans="1:3" x14ac:dyDescent="0.25">
      <c r="A4872">
        <v>4920</v>
      </c>
      <c r="B4872">
        <v>3825891</v>
      </c>
      <c r="C4872">
        <v>3935866</v>
      </c>
    </row>
    <row r="4873" spans="1:3" x14ac:dyDescent="0.25">
      <c r="A4873">
        <v>4921</v>
      </c>
      <c r="B4873">
        <v>3802373</v>
      </c>
      <c r="C4873">
        <v>4067203</v>
      </c>
    </row>
    <row r="4874" spans="1:3" x14ac:dyDescent="0.25">
      <c r="A4874">
        <v>4922</v>
      </c>
      <c r="B4874">
        <v>3701691</v>
      </c>
      <c r="C4874">
        <v>4137186</v>
      </c>
    </row>
    <row r="4875" spans="1:3" x14ac:dyDescent="0.25">
      <c r="A4875">
        <v>4923</v>
      </c>
      <c r="B4875">
        <v>3704127</v>
      </c>
      <c r="C4875">
        <v>4123264</v>
      </c>
    </row>
    <row r="4876" spans="1:3" x14ac:dyDescent="0.25">
      <c r="A4876">
        <v>4924</v>
      </c>
      <c r="B4876">
        <v>3691817</v>
      </c>
      <c r="C4876">
        <v>4059065</v>
      </c>
    </row>
    <row r="4877" spans="1:3" x14ac:dyDescent="0.25">
      <c r="A4877">
        <v>4925</v>
      </c>
      <c r="B4877">
        <v>3545112</v>
      </c>
      <c r="C4877">
        <v>4171551</v>
      </c>
    </row>
    <row r="4878" spans="1:3" x14ac:dyDescent="0.25">
      <c r="A4878">
        <v>4926</v>
      </c>
      <c r="B4878">
        <v>3588300</v>
      </c>
      <c r="C4878">
        <v>4176865</v>
      </c>
    </row>
    <row r="4879" spans="1:3" x14ac:dyDescent="0.25">
      <c r="A4879">
        <v>4927</v>
      </c>
      <c r="B4879">
        <v>3602332</v>
      </c>
      <c r="C4879">
        <v>4055573</v>
      </c>
    </row>
    <row r="4880" spans="1:3" x14ac:dyDescent="0.25">
      <c r="A4880">
        <v>4928</v>
      </c>
      <c r="B4880">
        <v>3590180</v>
      </c>
      <c r="C4880">
        <v>3836655</v>
      </c>
    </row>
    <row r="4881" spans="1:3" x14ac:dyDescent="0.25">
      <c r="A4881">
        <v>4929</v>
      </c>
      <c r="B4881">
        <v>3531298</v>
      </c>
      <c r="C4881">
        <v>3362971</v>
      </c>
    </row>
    <row r="4882" spans="1:3" x14ac:dyDescent="0.25">
      <c r="A4882">
        <v>4930</v>
      </c>
      <c r="B4882">
        <v>3535964</v>
      </c>
      <c r="C4882">
        <v>3270126</v>
      </c>
    </row>
    <row r="4883" spans="1:3" x14ac:dyDescent="0.25">
      <c r="A4883">
        <v>4931</v>
      </c>
      <c r="B4883">
        <v>3580725</v>
      </c>
      <c r="C4883">
        <v>3514978</v>
      </c>
    </row>
    <row r="4884" spans="1:3" x14ac:dyDescent="0.25">
      <c r="A4884">
        <v>4932</v>
      </c>
      <c r="B4884">
        <v>3477545</v>
      </c>
      <c r="C4884">
        <v>3512609</v>
      </c>
    </row>
    <row r="4885" spans="1:3" x14ac:dyDescent="0.25">
      <c r="A4885">
        <v>4933</v>
      </c>
      <c r="B4885">
        <v>3378124</v>
      </c>
      <c r="C4885">
        <v>3625426</v>
      </c>
    </row>
    <row r="4886" spans="1:3" x14ac:dyDescent="0.25">
      <c r="A4886">
        <v>4934</v>
      </c>
      <c r="B4886">
        <v>3407443</v>
      </c>
      <c r="C4886">
        <v>3916475</v>
      </c>
    </row>
    <row r="4887" spans="1:3" x14ac:dyDescent="0.25">
      <c r="A4887">
        <v>4935</v>
      </c>
      <c r="B4887">
        <v>3433047</v>
      </c>
      <c r="C4887">
        <v>4102110</v>
      </c>
    </row>
    <row r="4888" spans="1:3" x14ac:dyDescent="0.25">
      <c r="A4888">
        <v>4936</v>
      </c>
      <c r="B4888">
        <v>3418793</v>
      </c>
      <c r="C4888">
        <v>4183657</v>
      </c>
    </row>
    <row r="4889" spans="1:3" x14ac:dyDescent="0.25">
      <c r="A4889">
        <v>4937</v>
      </c>
      <c r="B4889">
        <v>3430079</v>
      </c>
      <c r="C4889">
        <v>4128937</v>
      </c>
    </row>
    <row r="4890" spans="1:3" x14ac:dyDescent="0.25">
      <c r="A4890">
        <v>4938</v>
      </c>
      <c r="B4890">
        <v>3455951</v>
      </c>
      <c r="C4890">
        <v>4039941</v>
      </c>
    </row>
    <row r="4891" spans="1:3" x14ac:dyDescent="0.25">
      <c r="A4891">
        <v>4939</v>
      </c>
      <c r="B4891">
        <v>3386814</v>
      </c>
      <c r="C4891">
        <v>4073283</v>
      </c>
    </row>
    <row r="4892" spans="1:3" x14ac:dyDescent="0.25">
      <c r="A4892">
        <v>4940</v>
      </c>
      <c r="B4892">
        <v>3370650</v>
      </c>
      <c r="C4892">
        <v>4082342</v>
      </c>
    </row>
    <row r="4893" spans="1:3" x14ac:dyDescent="0.25">
      <c r="A4893">
        <v>4941</v>
      </c>
      <c r="B4893">
        <v>3414038</v>
      </c>
      <c r="C4893">
        <v>3946491</v>
      </c>
    </row>
    <row r="4894" spans="1:3" x14ac:dyDescent="0.25">
      <c r="A4894">
        <v>4942</v>
      </c>
      <c r="B4894">
        <v>3329208</v>
      </c>
      <c r="C4894">
        <v>3940638</v>
      </c>
    </row>
    <row r="4895" spans="1:3" x14ac:dyDescent="0.25">
      <c r="A4895">
        <v>4943</v>
      </c>
      <c r="B4895">
        <v>3208518</v>
      </c>
      <c r="C4895">
        <v>4036816</v>
      </c>
    </row>
    <row r="4896" spans="1:3" x14ac:dyDescent="0.25">
      <c r="A4896">
        <v>4944</v>
      </c>
      <c r="B4896">
        <v>3220856</v>
      </c>
      <c r="C4896">
        <v>4048742</v>
      </c>
    </row>
    <row r="4897" spans="1:3" x14ac:dyDescent="0.25">
      <c r="A4897">
        <v>4945</v>
      </c>
      <c r="B4897">
        <v>3299182</v>
      </c>
      <c r="C4897">
        <v>4010583</v>
      </c>
    </row>
    <row r="4898" spans="1:3" x14ac:dyDescent="0.25">
      <c r="A4898">
        <v>4947</v>
      </c>
      <c r="B4898">
        <v>3279417</v>
      </c>
      <c r="C4898">
        <v>4101848</v>
      </c>
    </row>
    <row r="4899" spans="1:3" x14ac:dyDescent="0.25">
      <c r="A4899">
        <v>4948</v>
      </c>
      <c r="B4899">
        <v>3274331</v>
      </c>
      <c r="C4899">
        <v>4089222</v>
      </c>
    </row>
    <row r="4900" spans="1:3" x14ac:dyDescent="0.25">
      <c r="A4900">
        <v>4949</v>
      </c>
      <c r="B4900">
        <v>3324831</v>
      </c>
      <c r="C4900">
        <v>3981576</v>
      </c>
    </row>
    <row r="4901" spans="1:3" x14ac:dyDescent="0.25">
      <c r="A4901">
        <v>4950</v>
      </c>
      <c r="B4901">
        <v>3294641</v>
      </c>
      <c r="C4901">
        <v>4046511</v>
      </c>
    </row>
    <row r="4902" spans="1:3" x14ac:dyDescent="0.25">
      <c r="A4902">
        <v>4951</v>
      </c>
      <c r="B4902">
        <v>3235093</v>
      </c>
      <c r="C4902">
        <v>4067397</v>
      </c>
    </row>
    <row r="4903" spans="1:3" x14ac:dyDescent="0.25">
      <c r="A4903">
        <v>4952</v>
      </c>
      <c r="B4903">
        <v>3263912</v>
      </c>
      <c r="C4903">
        <v>4012917</v>
      </c>
    </row>
    <row r="4904" spans="1:3" x14ac:dyDescent="0.25">
      <c r="A4904">
        <v>4953</v>
      </c>
      <c r="B4904">
        <v>3264577</v>
      </c>
      <c r="C4904">
        <v>3956297</v>
      </c>
    </row>
    <row r="4905" spans="1:3" x14ac:dyDescent="0.25">
      <c r="A4905">
        <v>4954</v>
      </c>
      <c r="B4905">
        <v>3154325</v>
      </c>
      <c r="C4905">
        <v>4024159</v>
      </c>
    </row>
    <row r="4906" spans="1:3" x14ac:dyDescent="0.25">
      <c r="A4906">
        <v>4955</v>
      </c>
      <c r="B4906">
        <v>3090630</v>
      </c>
      <c r="C4906">
        <v>4022457</v>
      </c>
    </row>
    <row r="4907" spans="1:3" x14ac:dyDescent="0.25">
      <c r="A4907">
        <v>4956</v>
      </c>
      <c r="B4907">
        <v>3096098</v>
      </c>
      <c r="C4907">
        <v>3922410</v>
      </c>
    </row>
    <row r="4908" spans="1:3" x14ac:dyDescent="0.25">
      <c r="A4908">
        <v>4957</v>
      </c>
      <c r="B4908">
        <v>3038875</v>
      </c>
      <c r="C4908">
        <v>3966234</v>
      </c>
    </row>
    <row r="4909" spans="1:3" x14ac:dyDescent="0.25">
      <c r="A4909">
        <v>4958</v>
      </c>
      <c r="B4909">
        <v>3001290</v>
      </c>
      <c r="C4909">
        <v>4011035</v>
      </c>
    </row>
    <row r="4910" spans="1:3" x14ac:dyDescent="0.25">
      <c r="A4910">
        <v>4959</v>
      </c>
      <c r="B4910">
        <v>3082348</v>
      </c>
      <c r="C4910">
        <v>3975463</v>
      </c>
    </row>
    <row r="4911" spans="1:3" x14ac:dyDescent="0.25">
      <c r="A4911">
        <v>4960</v>
      </c>
      <c r="B4911">
        <v>3144583</v>
      </c>
      <c r="C4911">
        <v>3910368</v>
      </c>
    </row>
    <row r="4912" spans="1:3" x14ac:dyDescent="0.25">
      <c r="A4912">
        <v>4961</v>
      </c>
      <c r="B4912">
        <v>3115544</v>
      </c>
      <c r="C4912">
        <v>3979464</v>
      </c>
    </row>
    <row r="4913" spans="1:3" x14ac:dyDescent="0.25">
      <c r="A4913">
        <v>4962</v>
      </c>
      <c r="B4913">
        <v>3148453</v>
      </c>
      <c r="C4913">
        <v>3952716</v>
      </c>
    </row>
    <row r="4914" spans="1:3" x14ac:dyDescent="0.25">
      <c r="A4914">
        <v>4963</v>
      </c>
      <c r="B4914">
        <v>3197354</v>
      </c>
      <c r="C4914">
        <v>3872166</v>
      </c>
    </row>
    <row r="4915" spans="1:3" x14ac:dyDescent="0.25">
      <c r="A4915">
        <v>4964</v>
      </c>
      <c r="B4915">
        <v>3153899</v>
      </c>
      <c r="C4915">
        <v>3917010</v>
      </c>
    </row>
    <row r="4916" spans="1:3" x14ac:dyDescent="0.25">
      <c r="A4916">
        <v>4965</v>
      </c>
      <c r="B4916">
        <v>3127278</v>
      </c>
      <c r="C4916">
        <v>3943781</v>
      </c>
    </row>
    <row r="4917" spans="1:3" x14ac:dyDescent="0.25">
      <c r="A4917">
        <v>4966</v>
      </c>
      <c r="B4917">
        <v>3173067</v>
      </c>
      <c r="C4917">
        <v>3885953</v>
      </c>
    </row>
    <row r="4918" spans="1:3" x14ac:dyDescent="0.25">
      <c r="A4918">
        <v>4967</v>
      </c>
      <c r="B4918">
        <v>3158171</v>
      </c>
      <c r="C4918">
        <v>3761064</v>
      </c>
    </row>
    <row r="4919" spans="1:3" x14ac:dyDescent="0.25">
      <c r="A4919">
        <v>4968</v>
      </c>
      <c r="B4919">
        <v>3084765</v>
      </c>
      <c r="C4919">
        <v>3872415</v>
      </c>
    </row>
    <row r="4920" spans="1:3" x14ac:dyDescent="0.25">
      <c r="A4920">
        <v>4969</v>
      </c>
      <c r="B4920">
        <v>3138573</v>
      </c>
      <c r="C4920">
        <v>3892772</v>
      </c>
    </row>
    <row r="4921" spans="1:3" x14ac:dyDescent="0.25">
      <c r="A4921">
        <v>4970</v>
      </c>
      <c r="B4921">
        <v>3184465</v>
      </c>
      <c r="C4921">
        <v>3738401</v>
      </c>
    </row>
    <row r="4922" spans="1:3" x14ac:dyDescent="0.25">
      <c r="A4922">
        <v>4971</v>
      </c>
      <c r="B4922">
        <v>3118607</v>
      </c>
      <c r="C4922">
        <v>3720793</v>
      </c>
    </row>
    <row r="4923" spans="1:3" x14ac:dyDescent="0.25">
      <c r="A4923">
        <v>4972</v>
      </c>
      <c r="B4923">
        <v>3112158</v>
      </c>
      <c r="C4923">
        <v>3744645</v>
      </c>
    </row>
    <row r="4924" spans="1:3" x14ac:dyDescent="0.25">
      <c r="A4924">
        <v>4973</v>
      </c>
      <c r="B4924">
        <v>3195896</v>
      </c>
      <c r="C4924">
        <v>3705310</v>
      </c>
    </row>
    <row r="4925" spans="1:3" x14ac:dyDescent="0.25">
      <c r="A4925">
        <v>4974</v>
      </c>
      <c r="B4925">
        <v>3213303</v>
      </c>
      <c r="C4925">
        <v>3587563</v>
      </c>
    </row>
    <row r="4926" spans="1:3" x14ac:dyDescent="0.25">
      <c r="A4926">
        <v>4975</v>
      </c>
      <c r="B4926">
        <v>3128994</v>
      </c>
      <c r="C4926">
        <v>3626963</v>
      </c>
    </row>
    <row r="4927" spans="1:3" x14ac:dyDescent="0.25">
      <c r="A4927">
        <v>4976</v>
      </c>
      <c r="B4927">
        <v>3143851</v>
      </c>
      <c r="C4927">
        <v>3600397</v>
      </c>
    </row>
    <row r="4928" spans="1:3" x14ac:dyDescent="0.25">
      <c r="A4928">
        <v>4977</v>
      </c>
      <c r="B4928">
        <v>3170736</v>
      </c>
      <c r="C4928">
        <v>3424925</v>
      </c>
    </row>
    <row r="4929" spans="1:3" x14ac:dyDescent="0.25">
      <c r="A4929">
        <v>4978</v>
      </c>
      <c r="B4929">
        <v>3146783</v>
      </c>
      <c r="C4929">
        <v>3495946</v>
      </c>
    </row>
    <row r="4930" spans="1:3" x14ac:dyDescent="0.25">
      <c r="A4930">
        <v>4979</v>
      </c>
      <c r="B4930">
        <v>3095694</v>
      </c>
      <c r="C4930">
        <v>3550719</v>
      </c>
    </row>
    <row r="4931" spans="1:3" x14ac:dyDescent="0.25">
      <c r="A4931">
        <v>4980</v>
      </c>
      <c r="B4931">
        <v>3174773</v>
      </c>
      <c r="C4931">
        <v>3513740</v>
      </c>
    </row>
    <row r="4932" spans="1:3" x14ac:dyDescent="0.25">
      <c r="A4932">
        <v>4981</v>
      </c>
      <c r="B4932">
        <v>3190997</v>
      </c>
      <c r="C4932">
        <v>3382341</v>
      </c>
    </row>
    <row r="4933" spans="1:3" x14ac:dyDescent="0.25">
      <c r="A4933">
        <v>4982</v>
      </c>
      <c r="B4933">
        <v>3092044</v>
      </c>
      <c r="C4933">
        <v>3522459</v>
      </c>
    </row>
    <row r="4934" spans="1:3" x14ac:dyDescent="0.25">
      <c r="A4934">
        <v>4983</v>
      </c>
      <c r="B4934">
        <v>3115575</v>
      </c>
      <c r="C4934">
        <v>3493497</v>
      </c>
    </row>
    <row r="4935" spans="1:3" x14ac:dyDescent="0.25">
      <c r="A4935">
        <v>4984</v>
      </c>
      <c r="B4935">
        <v>3123412</v>
      </c>
      <c r="C4935">
        <v>3329072</v>
      </c>
    </row>
    <row r="4936" spans="1:3" x14ac:dyDescent="0.25">
      <c r="A4936">
        <v>4985</v>
      </c>
      <c r="B4936">
        <v>3086559</v>
      </c>
      <c r="C4936">
        <v>3293180</v>
      </c>
    </row>
    <row r="4937" spans="1:3" x14ac:dyDescent="0.25">
      <c r="A4937">
        <v>4986</v>
      </c>
      <c r="B4937">
        <v>3021069</v>
      </c>
      <c r="C4937">
        <v>3368569</v>
      </c>
    </row>
    <row r="4938" spans="1:3" x14ac:dyDescent="0.25">
      <c r="A4938">
        <v>4987</v>
      </c>
      <c r="B4938">
        <v>3083100</v>
      </c>
      <c r="C4938">
        <v>3343705</v>
      </c>
    </row>
    <row r="4939" spans="1:3" x14ac:dyDescent="0.25">
      <c r="A4939">
        <v>4988</v>
      </c>
      <c r="B4939">
        <v>3051285</v>
      </c>
      <c r="C4939">
        <v>3307314</v>
      </c>
    </row>
    <row r="4940" spans="1:3" x14ac:dyDescent="0.25">
      <c r="A4940">
        <v>4989</v>
      </c>
      <c r="B4940">
        <v>2969114</v>
      </c>
      <c r="C4940">
        <v>3366278</v>
      </c>
    </row>
    <row r="4941" spans="1:3" x14ac:dyDescent="0.25">
      <c r="A4941">
        <v>4990</v>
      </c>
      <c r="B4941">
        <v>3035222</v>
      </c>
      <c r="C4941">
        <v>3391482</v>
      </c>
    </row>
    <row r="4942" spans="1:3" x14ac:dyDescent="0.25">
      <c r="A4942">
        <v>4991</v>
      </c>
      <c r="B4942">
        <v>3097303</v>
      </c>
      <c r="C4942">
        <v>3288854</v>
      </c>
    </row>
    <row r="4943" spans="1:3" x14ac:dyDescent="0.25">
      <c r="A4943">
        <v>4992</v>
      </c>
      <c r="B4943">
        <v>3074771</v>
      </c>
      <c r="C4943">
        <v>3281906</v>
      </c>
    </row>
    <row r="4944" spans="1:3" x14ac:dyDescent="0.25">
      <c r="A4944">
        <v>4993</v>
      </c>
      <c r="B4944">
        <v>3034883</v>
      </c>
      <c r="C4944">
        <v>3369150</v>
      </c>
    </row>
    <row r="4945" spans="1:3" x14ac:dyDescent="0.25">
      <c r="A4945">
        <v>4994</v>
      </c>
      <c r="B4945">
        <v>3139689</v>
      </c>
      <c r="C4945">
        <v>3254106</v>
      </c>
    </row>
    <row r="4946" spans="1:3" x14ac:dyDescent="0.25">
      <c r="A4946">
        <v>4995</v>
      </c>
      <c r="B4946">
        <v>3143680</v>
      </c>
      <c r="C4946">
        <v>3103278</v>
      </c>
    </row>
    <row r="4947" spans="1:3" x14ac:dyDescent="0.25">
      <c r="A4947">
        <v>4996</v>
      </c>
      <c r="B4947">
        <v>3058854</v>
      </c>
      <c r="C4947">
        <v>3156324</v>
      </c>
    </row>
    <row r="4948" spans="1:3" x14ac:dyDescent="0.25">
      <c r="A4948">
        <v>4997</v>
      </c>
      <c r="B4948">
        <v>3137529</v>
      </c>
      <c r="C4948">
        <v>3252975</v>
      </c>
    </row>
    <row r="4949" spans="1:3" x14ac:dyDescent="0.25">
      <c r="A4949">
        <v>4998</v>
      </c>
      <c r="B4949">
        <v>3161960</v>
      </c>
      <c r="C4949">
        <v>3206433</v>
      </c>
    </row>
    <row r="4950" spans="1:3" x14ac:dyDescent="0.25">
      <c r="A4950">
        <v>4999</v>
      </c>
      <c r="B4950">
        <v>3124012</v>
      </c>
      <c r="C4950">
        <v>3187477</v>
      </c>
    </row>
    <row r="4951" spans="1:3" x14ac:dyDescent="0.25">
      <c r="A4951">
        <v>5000</v>
      </c>
      <c r="B4951">
        <v>2991424</v>
      </c>
      <c r="C4951">
        <v>3275212</v>
      </c>
    </row>
    <row r="4952" spans="1:3" x14ac:dyDescent="0.25">
      <c r="A4952">
        <v>5001</v>
      </c>
      <c r="B4952">
        <v>3046665</v>
      </c>
      <c r="C4952">
        <v>3251330</v>
      </c>
    </row>
    <row r="4953" spans="1:3" x14ac:dyDescent="0.25">
      <c r="A4953">
        <v>5002</v>
      </c>
      <c r="B4953">
        <v>3077623</v>
      </c>
      <c r="C4953">
        <v>3144735</v>
      </c>
    </row>
    <row r="4954" spans="1:3" x14ac:dyDescent="0.25">
      <c r="A4954">
        <v>5003</v>
      </c>
      <c r="B4954">
        <v>3047854</v>
      </c>
      <c r="C4954">
        <v>3203300</v>
      </c>
    </row>
    <row r="4955" spans="1:3" x14ac:dyDescent="0.25">
      <c r="A4955">
        <v>5004</v>
      </c>
      <c r="B4955">
        <v>3144692</v>
      </c>
      <c r="C4955">
        <v>3224214</v>
      </c>
    </row>
    <row r="4956" spans="1:3" x14ac:dyDescent="0.25">
      <c r="A4956">
        <v>5005</v>
      </c>
      <c r="B4956">
        <v>3209477</v>
      </c>
      <c r="C4956">
        <v>3106736</v>
      </c>
    </row>
    <row r="4957" spans="1:3" x14ac:dyDescent="0.25">
      <c r="A4957">
        <v>5006</v>
      </c>
      <c r="B4957">
        <v>3201383</v>
      </c>
      <c r="C4957">
        <v>3012630</v>
      </c>
    </row>
    <row r="4958" spans="1:3" x14ac:dyDescent="0.25">
      <c r="A4958">
        <v>5007</v>
      </c>
      <c r="B4958">
        <v>3153778</v>
      </c>
      <c r="C4958">
        <v>3032202</v>
      </c>
    </row>
    <row r="4959" spans="1:3" x14ac:dyDescent="0.25">
      <c r="A4959">
        <v>5008</v>
      </c>
      <c r="B4959">
        <v>3255478</v>
      </c>
      <c r="C4959">
        <v>3013137</v>
      </c>
    </row>
    <row r="4960" spans="1:3" x14ac:dyDescent="0.25">
      <c r="A4960">
        <v>5009</v>
      </c>
      <c r="B4960">
        <v>3244210</v>
      </c>
      <c r="C4960">
        <v>2907961</v>
      </c>
    </row>
    <row r="4961" spans="1:3" x14ac:dyDescent="0.25">
      <c r="A4961">
        <v>5010</v>
      </c>
      <c r="B4961">
        <v>3182880</v>
      </c>
      <c r="C4961">
        <v>2994834</v>
      </c>
    </row>
    <row r="4962" spans="1:3" x14ac:dyDescent="0.25">
      <c r="A4962">
        <v>5011</v>
      </c>
      <c r="B4962">
        <v>3251909</v>
      </c>
      <c r="C4962">
        <v>3100627</v>
      </c>
    </row>
    <row r="4963" spans="1:3" x14ac:dyDescent="0.25">
      <c r="A4963">
        <v>5012</v>
      </c>
      <c r="B4963">
        <v>3312231</v>
      </c>
      <c r="C4963">
        <v>3044784</v>
      </c>
    </row>
    <row r="4964" spans="1:3" x14ac:dyDescent="0.25">
      <c r="A4964">
        <v>5013</v>
      </c>
      <c r="B4964">
        <v>3256161</v>
      </c>
      <c r="C4964">
        <v>3052815</v>
      </c>
    </row>
    <row r="4965" spans="1:3" x14ac:dyDescent="0.25">
      <c r="A4965">
        <v>5014</v>
      </c>
      <c r="B4965">
        <v>3241691</v>
      </c>
      <c r="C4965">
        <v>3133437</v>
      </c>
    </row>
    <row r="4966" spans="1:3" x14ac:dyDescent="0.25">
      <c r="A4966">
        <v>5015</v>
      </c>
      <c r="B4966">
        <v>3331720</v>
      </c>
      <c r="C4966">
        <v>3110466</v>
      </c>
    </row>
    <row r="4967" spans="1:3" x14ac:dyDescent="0.25">
      <c r="A4967">
        <v>5016</v>
      </c>
      <c r="B4967">
        <v>3337553</v>
      </c>
      <c r="C4967">
        <v>3026776</v>
      </c>
    </row>
    <row r="4968" spans="1:3" x14ac:dyDescent="0.25">
      <c r="A4968">
        <v>5017</v>
      </c>
      <c r="B4968">
        <v>3293405</v>
      </c>
      <c r="C4968">
        <v>3099625</v>
      </c>
    </row>
    <row r="4969" spans="1:3" x14ac:dyDescent="0.25">
      <c r="A4969">
        <v>5018</v>
      </c>
      <c r="B4969">
        <v>3359823</v>
      </c>
      <c r="C4969">
        <v>3109851</v>
      </c>
    </row>
    <row r="4970" spans="1:3" x14ac:dyDescent="0.25">
      <c r="A4970">
        <v>5019</v>
      </c>
      <c r="B4970">
        <v>3388612</v>
      </c>
      <c r="C4970">
        <v>3005167</v>
      </c>
    </row>
    <row r="4971" spans="1:3" x14ac:dyDescent="0.25">
      <c r="A4971">
        <v>5020</v>
      </c>
      <c r="B4971">
        <v>3375402</v>
      </c>
      <c r="C4971">
        <v>3026735</v>
      </c>
    </row>
    <row r="4972" spans="1:3" x14ac:dyDescent="0.25">
      <c r="A4972">
        <v>5021</v>
      </c>
      <c r="B4972">
        <v>3390546</v>
      </c>
      <c r="C4972">
        <v>3125328</v>
      </c>
    </row>
    <row r="4973" spans="1:3" x14ac:dyDescent="0.25">
      <c r="A4973">
        <v>5022</v>
      </c>
      <c r="B4973">
        <v>3467485</v>
      </c>
      <c r="C4973">
        <v>3080107</v>
      </c>
    </row>
    <row r="4974" spans="1:3" x14ac:dyDescent="0.25">
      <c r="A4974">
        <v>5023</v>
      </c>
      <c r="B4974">
        <v>3452157</v>
      </c>
      <c r="C4974">
        <v>3000397</v>
      </c>
    </row>
    <row r="4975" spans="1:3" x14ac:dyDescent="0.25">
      <c r="A4975">
        <v>5024</v>
      </c>
      <c r="B4975">
        <v>3424925</v>
      </c>
      <c r="C4975">
        <v>3109180</v>
      </c>
    </row>
    <row r="4976" spans="1:3" x14ac:dyDescent="0.25">
      <c r="A4976">
        <v>5025</v>
      </c>
      <c r="B4976">
        <v>3501187</v>
      </c>
      <c r="C4976">
        <v>3141764</v>
      </c>
    </row>
    <row r="4977" spans="1:3" x14ac:dyDescent="0.25">
      <c r="A4977">
        <v>5026</v>
      </c>
      <c r="B4977">
        <v>3542364</v>
      </c>
      <c r="C4977">
        <v>3108985</v>
      </c>
    </row>
    <row r="4978" spans="1:3" x14ac:dyDescent="0.25">
      <c r="A4978">
        <v>5027</v>
      </c>
      <c r="B4978">
        <v>3534860</v>
      </c>
      <c r="C4978">
        <v>3025117</v>
      </c>
    </row>
    <row r="4979" spans="1:3" x14ac:dyDescent="0.25">
      <c r="A4979">
        <v>5028</v>
      </c>
      <c r="B4979">
        <v>3563864</v>
      </c>
      <c r="C4979">
        <v>3106694</v>
      </c>
    </row>
    <row r="4980" spans="1:3" x14ac:dyDescent="0.25">
      <c r="A4980">
        <v>5029</v>
      </c>
      <c r="B4980">
        <v>3630850</v>
      </c>
      <c r="C4980">
        <v>3101162</v>
      </c>
    </row>
    <row r="4981" spans="1:3" x14ac:dyDescent="0.25">
      <c r="A4981">
        <v>5030</v>
      </c>
      <c r="B4981">
        <v>3597118</v>
      </c>
      <c r="C4981">
        <v>3018549</v>
      </c>
    </row>
    <row r="4982" spans="1:3" x14ac:dyDescent="0.25">
      <c r="A4982">
        <v>5031</v>
      </c>
      <c r="B4982">
        <v>3546984</v>
      </c>
      <c r="C4982">
        <v>3083338</v>
      </c>
    </row>
    <row r="4983" spans="1:3" x14ac:dyDescent="0.25">
      <c r="A4983">
        <v>5032</v>
      </c>
      <c r="B4983">
        <v>3609546</v>
      </c>
      <c r="C4983">
        <v>3119646</v>
      </c>
    </row>
    <row r="4984" spans="1:3" x14ac:dyDescent="0.25">
      <c r="A4984">
        <v>5033</v>
      </c>
      <c r="B4984">
        <v>3650469</v>
      </c>
      <c r="C4984">
        <v>3076899</v>
      </c>
    </row>
    <row r="4985" spans="1:3" x14ac:dyDescent="0.25">
      <c r="A4985">
        <v>5034</v>
      </c>
      <c r="B4985">
        <v>3646141</v>
      </c>
      <c r="C4985">
        <v>2998172</v>
      </c>
    </row>
    <row r="4986" spans="1:3" x14ac:dyDescent="0.25">
      <c r="A4986">
        <v>5035</v>
      </c>
      <c r="B4986">
        <v>3684805</v>
      </c>
      <c r="C4986">
        <v>3071112</v>
      </c>
    </row>
    <row r="4987" spans="1:3" x14ac:dyDescent="0.25">
      <c r="A4987">
        <v>5036</v>
      </c>
      <c r="B4987">
        <v>3767124</v>
      </c>
      <c r="C4987">
        <v>3050850</v>
      </c>
    </row>
    <row r="4988" spans="1:3" x14ac:dyDescent="0.25">
      <c r="A4988">
        <v>5037</v>
      </c>
      <c r="B4988">
        <v>3765272</v>
      </c>
      <c r="C4988">
        <v>2954067</v>
      </c>
    </row>
    <row r="4989" spans="1:3" x14ac:dyDescent="0.25">
      <c r="A4989">
        <v>5038</v>
      </c>
      <c r="B4989">
        <v>3764460</v>
      </c>
      <c r="C4989">
        <v>3001804</v>
      </c>
    </row>
    <row r="4990" spans="1:3" x14ac:dyDescent="0.25">
      <c r="A4990">
        <v>5039</v>
      </c>
      <c r="B4990">
        <v>3835751</v>
      </c>
      <c r="C4990">
        <v>2999795</v>
      </c>
    </row>
    <row r="4991" spans="1:3" x14ac:dyDescent="0.25">
      <c r="A4991">
        <v>5040</v>
      </c>
      <c r="B4991">
        <v>3860155</v>
      </c>
      <c r="C4991">
        <v>2954497</v>
      </c>
    </row>
    <row r="4992" spans="1:3" x14ac:dyDescent="0.25">
      <c r="A4992">
        <v>5041</v>
      </c>
      <c r="B4992">
        <v>3822631</v>
      </c>
      <c r="C4992">
        <v>2904757</v>
      </c>
    </row>
    <row r="4993" spans="1:3" x14ac:dyDescent="0.25">
      <c r="A4993">
        <v>5042</v>
      </c>
      <c r="B4993">
        <v>3872446</v>
      </c>
      <c r="C4993">
        <v>3031163</v>
      </c>
    </row>
    <row r="4994" spans="1:3" x14ac:dyDescent="0.25">
      <c r="A4994">
        <v>5044</v>
      </c>
      <c r="B4994">
        <v>3951688</v>
      </c>
      <c r="C4994">
        <v>3038742</v>
      </c>
    </row>
    <row r="4995" spans="1:3" x14ac:dyDescent="0.25">
      <c r="A4995">
        <v>5045</v>
      </c>
      <c r="B4995">
        <v>3920025</v>
      </c>
      <c r="C4995">
        <v>2972042</v>
      </c>
    </row>
    <row r="4996" spans="1:3" x14ac:dyDescent="0.25">
      <c r="A4996">
        <v>5046</v>
      </c>
      <c r="B4996">
        <v>3929879</v>
      </c>
      <c r="C4996">
        <v>3040861</v>
      </c>
    </row>
    <row r="4997" spans="1:3" x14ac:dyDescent="0.25">
      <c r="A4997">
        <v>5047</v>
      </c>
      <c r="B4997">
        <v>3994866</v>
      </c>
      <c r="C4997">
        <v>3097472</v>
      </c>
    </row>
    <row r="4998" spans="1:3" x14ac:dyDescent="0.25">
      <c r="A4998">
        <v>5048</v>
      </c>
      <c r="B4998">
        <v>4000525</v>
      </c>
      <c r="C4998">
        <v>3051928</v>
      </c>
    </row>
    <row r="4999" spans="1:3" x14ac:dyDescent="0.25">
      <c r="A4999">
        <v>5049</v>
      </c>
      <c r="B4999">
        <v>3967192</v>
      </c>
      <c r="C4999">
        <v>3018448</v>
      </c>
    </row>
    <row r="5000" spans="1:3" x14ac:dyDescent="0.25">
      <c r="A5000">
        <v>5050</v>
      </c>
      <c r="B5000">
        <v>4027561</v>
      </c>
      <c r="C5000">
        <v>3111637</v>
      </c>
    </row>
    <row r="5001" spans="1:3" x14ac:dyDescent="0.25">
      <c r="A5001">
        <v>5051</v>
      </c>
      <c r="B5001">
        <v>4082865</v>
      </c>
      <c r="C5001">
        <v>3109793</v>
      </c>
    </row>
    <row r="5002" spans="1:3" x14ac:dyDescent="0.25">
      <c r="A5002">
        <v>5052</v>
      </c>
      <c r="B5002">
        <v>4032699</v>
      </c>
      <c r="C5002">
        <v>2985203</v>
      </c>
    </row>
    <row r="5003" spans="1:3" x14ac:dyDescent="0.25">
      <c r="A5003">
        <v>5053</v>
      </c>
      <c r="B5003">
        <v>4079416</v>
      </c>
      <c r="C5003">
        <v>2954057</v>
      </c>
    </row>
    <row r="5004" spans="1:3" x14ac:dyDescent="0.25">
      <c r="A5004">
        <v>5054</v>
      </c>
      <c r="B5004">
        <v>4175842</v>
      </c>
      <c r="C5004">
        <v>3034805</v>
      </c>
    </row>
    <row r="5005" spans="1:3" x14ac:dyDescent="0.25">
      <c r="A5005">
        <v>5055</v>
      </c>
      <c r="B5005">
        <v>4195765</v>
      </c>
      <c r="C5005">
        <v>2999353</v>
      </c>
    </row>
    <row r="5006" spans="1:3" x14ac:dyDescent="0.25">
      <c r="A5006">
        <v>5056</v>
      </c>
      <c r="B5006">
        <v>4151328</v>
      </c>
      <c r="C5006">
        <v>3014898</v>
      </c>
    </row>
    <row r="5007" spans="1:3" x14ac:dyDescent="0.25">
      <c r="A5007">
        <v>5057</v>
      </c>
      <c r="B5007">
        <v>4205160</v>
      </c>
      <c r="C5007">
        <v>3147057</v>
      </c>
    </row>
    <row r="5008" spans="1:3" x14ac:dyDescent="0.25">
      <c r="A5008">
        <v>5058</v>
      </c>
      <c r="B5008">
        <v>4251489</v>
      </c>
      <c r="C5008">
        <v>3172670</v>
      </c>
    </row>
    <row r="5009" spans="1:3" x14ac:dyDescent="0.25">
      <c r="A5009">
        <v>5059</v>
      </c>
      <c r="B5009">
        <v>4173973</v>
      </c>
      <c r="C5009">
        <v>3094117</v>
      </c>
    </row>
    <row r="5010" spans="1:3" x14ac:dyDescent="0.25">
      <c r="A5010">
        <v>5060</v>
      </c>
      <c r="B5010">
        <v>3984733</v>
      </c>
      <c r="C5010">
        <v>3152447</v>
      </c>
    </row>
    <row r="5011" spans="1:3" x14ac:dyDescent="0.25">
      <c r="A5011">
        <v>5061</v>
      </c>
      <c r="B5011">
        <v>3585187</v>
      </c>
      <c r="C5011">
        <v>3205711</v>
      </c>
    </row>
    <row r="5012" spans="1:3" x14ac:dyDescent="0.25">
      <c r="A5012">
        <v>5062</v>
      </c>
      <c r="B5012">
        <v>3372619</v>
      </c>
      <c r="C5012">
        <v>3167205</v>
      </c>
    </row>
    <row r="5013" spans="1:3" x14ac:dyDescent="0.25">
      <c r="A5013">
        <v>5063</v>
      </c>
      <c r="B5013">
        <v>3521827</v>
      </c>
      <c r="C5013">
        <v>3110761</v>
      </c>
    </row>
    <row r="5014" spans="1:3" x14ac:dyDescent="0.25">
      <c r="A5014">
        <v>5064</v>
      </c>
      <c r="B5014">
        <v>3592507</v>
      </c>
      <c r="C5014">
        <v>3231538</v>
      </c>
    </row>
    <row r="5015" spans="1:3" x14ac:dyDescent="0.25">
      <c r="A5015">
        <v>5065</v>
      </c>
      <c r="B5015">
        <v>3676120</v>
      </c>
      <c r="C5015">
        <v>3249081</v>
      </c>
    </row>
    <row r="5016" spans="1:3" x14ac:dyDescent="0.25">
      <c r="A5016">
        <v>5066</v>
      </c>
      <c r="B5016">
        <v>3925122</v>
      </c>
      <c r="C5016">
        <v>3149697</v>
      </c>
    </row>
    <row r="5017" spans="1:3" x14ac:dyDescent="0.25">
      <c r="A5017">
        <v>5067</v>
      </c>
      <c r="B5017">
        <v>4141853</v>
      </c>
      <c r="C5017">
        <v>3216824</v>
      </c>
    </row>
    <row r="5018" spans="1:3" x14ac:dyDescent="0.25">
      <c r="A5018">
        <v>5068</v>
      </c>
      <c r="B5018">
        <v>4251138</v>
      </c>
      <c r="C5018">
        <v>3280259</v>
      </c>
    </row>
    <row r="5019" spans="1:3" x14ac:dyDescent="0.25">
      <c r="A5019">
        <v>5069</v>
      </c>
      <c r="B5019">
        <v>4228063</v>
      </c>
      <c r="C5019">
        <v>3260711</v>
      </c>
    </row>
    <row r="5020" spans="1:3" x14ac:dyDescent="0.25">
      <c r="A5020">
        <v>5070</v>
      </c>
      <c r="B5020">
        <v>4143930</v>
      </c>
      <c r="C5020">
        <v>3219104</v>
      </c>
    </row>
    <row r="5021" spans="1:3" x14ac:dyDescent="0.25">
      <c r="A5021">
        <v>5071</v>
      </c>
      <c r="B5021">
        <v>4151029</v>
      </c>
      <c r="C5021">
        <v>3324900</v>
      </c>
    </row>
    <row r="5022" spans="1:3" x14ac:dyDescent="0.25">
      <c r="A5022">
        <v>5072</v>
      </c>
      <c r="B5022">
        <v>4165357</v>
      </c>
      <c r="C5022">
        <v>3333519</v>
      </c>
    </row>
    <row r="5023" spans="1:3" x14ac:dyDescent="0.25">
      <c r="A5023">
        <v>5073</v>
      </c>
      <c r="B5023">
        <v>4055011</v>
      </c>
      <c r="C5023">
        <v>3271093</v>
      </c>
    </row>
    <row r="5024" spans="1:3" x14ac:dyDescent="0.25">
      <c r="A5024">
        <v>5074</v>
      </c>
      <c r="B5024">
        <v>4024254</v>
      </c>
      <c r="C5024">
        <v>3368344</v>
      </c>
    </row>
    <row r="5025" spans="1:3" x14ac:dyDescent="0.25">
      <c r="A5025">
        <v>5075</v>
      </c>
      <c r="B5025">
        <v>4104766</v>
      </c>
      <c r="C5025">
        <v>3406515</v>
      </c>
    </row>
    <row r="5026" spans="1:3" x14ac:dyDescent="0.25">
      <c r="A5026">
        <v>5076</v>
      </c>
      <c r="B5026">
        <v>4131929</v>
      </c>
      <c r="C5026">
        <v>3381455</v>
      </c>
    </row>
    <row r="5027" spans="1:3" x14ac:dyDescent="0.25">
      <c r="A5027">
        <v>5077</v>
      </c>
      <c r="B5027">
        <v>4100685</v>
      </c>
      <c r="C5027">
        <v>3350170</v>
      </c>
    </row>
    <row r="5028" spans="1:3" x14ac:dyDescent="0.25">
      <c r="A5028">
        <v>5078</v>
      </c>
      <c r="B5028">
        <v>4175788</v>
      </c>
      <c r="C5028">
        <v>3465492</v>
      </c>
    </row>
    <row r="5029" spans="1:3" x14ac:dyDescent="0.25">
      <c r="A5029">
        <v>5079</v>
      </c>
      <c r="B5029">
        <v>4177654</v>
      </c>
      <c r="C5029">
        <v>3490016</v>
      </c>
    </row>
    <row r="5030" spans="1:3" x14ac:dyDescent="0.25">
      <c r="A5030">
        <v>5080</v>
      </c>
      <c r="B5030">
        <v>4079974</v>
      </c>
      <c r="C5030">
        <v>3452487</v>
      </c>
    </row>
    <row r="5031" spans="1:3" x14ac:dyDescent="0.25">
      <c r="A5031">
        <v>5081</v>
      </c>
      <c r="B5031">
        <v>4126589</v>
      </c>
      <c r="C5031">
        <v>3525046</v>
      </c>
    </row>
    <row r="5032" spans="1:3" x14ac:dyDescent="0.25">
      <c r="A5032">
        <v>5082</v>
      </c>
      <c r="B5032">
        <v>4152447</v>
      </c>
      <c r="C5032">
        <v>3578276</v>
      </c>
    </row>
    <row r="5033" spans="1:3" x14ac:dyDescent="0.25">
      <c r="A5033">
        <v>5083</v>
      </c>
      <c r="B5033">
        <v>4103730</v>
      </c>
      <c r="C5033">
        <v>3538458</v>
      </c>
    </row>
    <row r="5034" spans="1:3" x14ac:dyDescent="0.25">
      <c r="A5034">
        <v>5084</v>
      </c>
      <c r="B5034">
        <v>4045676</v>
      </c>
      <c r="C5034">
        <v>3450018</v>
      </c>
    </row>
    <row r="5035" spans="1:3" x14ac:dyDescent="0.25">
      <c r="A5035">
        <v>5085</v>
      </c>
      <c r="B5035">
        <v>4105575</v>
      </c>
      <c r="C5035">
        <v>3570486</v>
      </c>
    </row>
    <row r="5036" spans="1:3" x14ac:dyDescent="0.25">
      <c r="A5036">
        <v>5086</v>
      </c>
      <c r="B5036">
        <v>4107329</v>
      </c>
      <c r="C5036">
        <v>3597094</v>
      </c>
    </row>
    <row r="5037" spans="1:3" x14ac:dyDescent="0.25">
      <c r="A5037">
        <v>5087</v>
      </c>
      <c r="B5037">
        <v>4009360</v>
      </c>
      <c r="C5037">
        <v>3569912</v>
      </c>
    </row>
    <row r="5038" spans="1:3" x14ac:dyDescent="0.25">
      <c r="A5038">
        <v>5088</v>
      </c>
      <c r="B5038">
        <v>4046433</v>
      </c>
      <c r="C5038">
        <v>3632520</v>
      </c>
    </row>
    <row r="5039" spans="1:3" x14ac:dyDescent="0.25">
      <c r="A5039">
        <v>5089</v>
      </c>
      <c r="B5039">
        <v>4090413</v>
      </c>
      <c r="C5039">
        <v>3708765</v>
      </c>
    </row>
    <row r="5040" spans="1:3" x14ac:dyDescent="0.25">
      <c r="A5040">
        <v>5090</v>
      </c>
      <c r="B5040">
        <v>4054217</v>
      </c>
      <c r="C5040">
        <v>3722826</v>
      </c>
    </row>
    <row r="5041" spans="1:3" x14ac:dyDescent="0.25">
      <c r="A5041">
        <v>5091</v>
      </c>
      <c r="B5041">
        <v>3987223</v>
      </c>
      <c r="C5041">
        <v>3681747</v>
      </c>
    </row>
    <row r="5042" spans="1:3" x14ac:dyDescent="0.25">
      <c r="A5042">
        <v>5092</v>
      </c>
      <c r="B5042">
        <v>4055051</v>
      </c>
      <c r="C5042">
        <v>3792740</v>
      </c>
    </row>
    <row r="5043" spans="1:3" x14ac:dyDescent="0.25">
      <c r="A5043">
        <v>5093</v>
      </c>
      <c r="B5043">
        <v>4026663</v>
      </c>
      <c r="C5043">
        <v>3829899</v>
      </c>
    </row>
    <row r="5044" spans="1:3" x14ac:dyDescent="0.25">
      <c r="A5044">
        <v>5094</v>
      </c>
      <c r="B5044">
        <v>3949851</v>
      </c>
      <c r="C5044">
        <v>3737358</v>
      </c>
    </row>
    <row r="5045" spans="1:3" x14ac:dyDescent="0.25">
      <c r="A5045">
        <v>5095</v>
      </c>
      <c r="B5045">
        <v>3994477</v>
      </c>
      <c r="C5045">
        <v>3829043</v>
      </c>
    </row>
    <row r="5046" spans="1:3" x14ac:dyDescent="0.25">
      <c r="A5046">
        <v>5096</v>
      </c>
      <c r="B5046">
        <v>4016063</v>
      </c>
      <c r="C5046">
        <v>3909255</v>
      </c>
    </row>
    <row r="5047" spans="1:3" x14ac:dyDescent="0.25">
      <c r="A5047">
        <v>5097</v>
      </c>
      <c r="B5047">
        <v>3951792</v>
      </c>
      <c r="C5047">
        <v>3884722</v>
      </c>
    </row>
    <row r="5048" spans="1:3" x14ac:dyDescent="0.25">
      <c r="A5048">
        <v>5098</v>
      </c>
      <c r="B5048">
        <v>3844009</v>
      </c>
      <c r="C5048">
        <v>3845986</v>
      </c>
    </row>
    <row r="5049" spans="1:3" x14ac:dyDescent="0.25">
      <c r="A5049">
        <v>5099</v>
      </c>
      <c r="B5049">
        <v>3948723</v>
      </c>
      <c r="C5049">
        <v>3959202</v>
      </c>
    </row>
    <row r="5050" spans="1:3" x14ac:dyDescent="0.25">
      <c r="A5050">
        <v>5100</v>
      </c>
      <c r="B5050">
        <v>3950833</v>
      </c>
      <c r="C5050">
        <v>3959800</v>
      </c>
    </row>
    <row r="5051" spans="1:3" x14ac:dyDescent="0.25">
      <c r="A5051">
        <v>5101</v>
      </c>
      <c r="B5051">
        <v>3808778</v>
      </c>
      <c r="C5051">
        <v>3898534</v>
      </c>
    </row>
    <row r="5052" spans="1:3" x14ac:dyDescent="0.25">
      <c r="A5052">
        <v>5102</v>
      </c>
      <c r="B5052">
        <v>3796285</v>
      </c>
      <c r="C5052">
        <v>3978260</v>
      </c>
    </row>
    <row r="5053" spans="1:3" x14ac:dyDescent="0.25">
      <c r="A5053">
        <v>5103</v>
      </c>
      <c r="B5053">
        <v>3813420</v>
      </c>
      <c r="C5053">
        <v>4039921</v>
      </c>
    </row>
    <row r="5054" spans="1:3" x14ac:dyDescent="0.25">
      <c r="A5054">
        <v>5104</v>
      </c>
      <c r="B5054">
        <v>3763565</v>
      </c>
      <c r="C5054">
        <v>3997460</v>
      </c>
    </row>
    <row r="5055" spans="1:3" x14ac:dyDescent="0.25">
      <c r="A5055">
        <v>5105</v>
      </c>
      <c r="B5055">
        <v>3670808</v>
      </c>
      <c r="C5055">
        <v>3981943</v>
      </c>
    </row>
    <row r="5056" spans="1:3" x14ac:dyDescent="0.25">
      <c r="A5056">
        <v>5106</v>
      </c>
      <c r="B5056">
        <v>3702459</v>
      </c>
      <c r="C5056">
        <v>4141348</v>
      </c>
    </row>
    <row r="5057" spans="1:3" x14ac:dyDescent="0.25">
      <c r="A5057">
        <v>5107</v>
      </c>
      <c r="B5057">
        <v>3651225</v>
      </c>
      <c r="C5057">
        <v>4164960</v>
      </c>
    </row>
    <row r="5058" spans="1:3" x14ac:dyDescent="0.25">
      <c r="A5058">
        <v>5108</v>
      </c>
      <c r="B5058">
        <v>3525725</v>
      </c>
      <c r="C5058">
        <v>4085142</v>
      </c>
    </row>
    <row r="5059" spans="1:3" x14ac:dyDescent="0.25">
      <c r="A5059">
        <v>5109</v>
      </c>
      <c r="B5059">
        <v>3601585</v>
      </c>
      <c r="C5059">
        <v>4131108</v>
      </c>
    </row>
    <row r="5060" spans="1:3" x14ac:dyDescent="0.25">
      <c r="A5060">
        <v>5110</v>
      </c>
      <c r="B5060">
        <v>3607108</v>
      </c>
      <c r="C5060">
        <v>4212951</v>
      </c>
    </row>
    <row r="5061" spans="1:3" x14ac:dyDescent="0.25">
      <c r="A5061">
        <v>5111</v>
      </c>
      <c r="B5061">
        <v>3566458</v>
      </c>
      <c r="C5061">
        <v>4157146</v>
      </c>
    </row>
    <row r="5062" spans="1:3" x14ac:dyDescent="0.25">
      <c r="A5062">
        <v>5112</v>
      </c>
      <c r="B5062">
        <v>3513577</v>
      </c>
      <c r="C5062">
        <v>3985732</v>
      </c>
    </row>
    <row r="5063" spans="1:3" x14ac:dyDescent="0.25">
      <c r="A5063">
        <v>5113</v>
      </c>
      <c r="B5063">
        <v>3575511</v>
      </c>
      <c r="C5063">
        <v>3631226</v>
      </c>
    </row>
    <row r="5064" spans="1:3" x14ac:dyDescent="0.25">
      <c r="A5064">
        <v>5114</v>
      </c>
      <c r="B5064">
        <v>3556578</v>
      </c>
      <c r="C5064">
        <v>3249527</v>
      </c>
    </row>
    <row r="5065" spans="1:3" x14ac:dyDescent="0.25">
      <c r="A5065">
        <v>5115</v>
      </c>
      <c r="B5065">
        <v>3411337</v>
      </c>
      <c r="C5065">
        <v>3425830</v>
      </c>
    </row>
    <row r="5066" spans="1:3" x14ac:dyDescent="0.25">
      <c r="A5066">
        <v>5116</v>
      </c>
      <c r="B5066">
        <v>3385016</v>
      </c>
      <c r="C5066">
        <v>3589796</v>
      </c>
    </row>
    <row r="5067" spans="1:3" x14ac:dyDescent="0.25">
      <c r="A5067">
        <v>5117</v>
      </c>
      <c r="B5067">
        <v>3421659</v>
      </c>
      <c r="C5067">
        <v>3516281</v>
      </c>
    </row>
    <row r="5068" spans="1:3" x14ac:dyDescent="0.25">
      <c r="A5068">
        <v>5118</v>
      </c>
      <c r="B5068">
        <v>3432192</v>
      </c>
      <c r="C5068">
        <v>3821634</v>
      </c>
    </row>
    <row r="5069" spans="1:3" x14ac:dyDescent="0.25">
      <c r="A5069">
        <v>5119</v>
      </c>
      <c r="B5069">
        <v>3403358</v>
      </c>
      <c r="C5069">
        <v>3829177</v>
      </c>
    </row>
    <row r="5070" spans="1:3" x14ac:dyDescent="0.25">
      <c r="A5070">
        <v>5120</v>
      </c>
      <c r="B5070">
        <v>3458795</v>
      </c>
      <c r="C5070">
        <v>3994566</v>
      </c>
    </row>
    <row r="5071" spans="1:3" x14ac:dyDescent="0.25">
      <c r="A5071">
        <v>5121</v>
      </c>
      <c r="B5071">
        <v>3438715</v>
      </c>
      <c r="C5071">
        <v>4010728</v>
      </c>
    </row>
    <row r="5072" spans="1:3" x14ac:dyDescent="0.25">
      <c r="A5072">
        <v>5122</v>
      </c>
      <c r="B5072">
        <v>3349014</v>
      </c>
      <c r="C5072">
        <v>3894085</v>
      </c>
    </row>
    <row r="5073" spans="1:3" x14ac:dyDescent="0.25">
      <c r="A5073">
        <v>5123</v>
      </c>
      <c r="B5073">
        <v>3405732</v>
      </c>
      <c r="C5073">
        <v>3885188</v>
      </c>
    </row>
    <row r="5074" spans="1:3" x14ac:dyDescent="0.25">
      <c r="A5074">
        <v>5124</v>
      </c>
      <c r="B5074">
        <v>3414301</v>
      </c>
      <c r="C5074">
        <v>3916494</v>
      </c>
    </row>
    <row r="5075" spans="1:3" x14ac:dyDescent="0.25">
      <c r="A5075">
        <v>5125</v>
      </c>
      <c r="B5075">
        <v>3272014</v>
      </c>
      <c r="C5075">
        <v>3861601</v>
      </c>
    </row>
    <row r="5076" spans="1:3" x14ac:dyDescent="0.25">
      <c r="A5076">
        <v>5126</v>
      </c>
      <c r="B5076">
        <v>3192520</v>
      </c>
      <c r="C5076">
        <v>3736251</v>
      </c>
    </row>
    <row r="5077" spans="1:3" x14ac:dyDescent="0.25">
      <c r="A5077">
        <v>5127</v>
      </c>
      <c r="B5077">
        <v>3268688</v>
      </c>
      <c r="C5077">
        <v>3813257</v>
      </c>
    </row>
    <row r="5078" spans="1:3" x14ac:dyDescent="0.25">
      <c r="A5078">
        <v>5128</v>
      </c>
      <c r="B5078">
        <v>3335887</v>
      </c>
      <c r="C5078">
        <v>3894134</v>
      </c>
    </row>
    <row r="5079" spans="1:3" x14ac:dyDescent="0.25">
      <c r="A5079">
        <v>5129</v>
      </c>
      <c r="B5079">
        <v>3256485</v>
      </c>
      <c r="C5079">
        <v>3846112</v>
      </c>
    </row>
    <row r="5080" spans="1:3" x14ac:dyDescent="0.25">
      <c r="A5080">
        <v>5130</v>
      </c>
      <c r="B5080">
        <v>3317302</v>
      </c>
      <c r="C5080">
        <v>3889309</v>
      </c>
    </row>
    <row r="5081" spans="1:3" x14ac:dyDescent="0.25">
      <c r="A5081">
        <v>5131</v>
      </c>
      <c r="B5081">
        <v>3346739</v>
      </c>
      <c r="C5081">
        <v>3929157</v>
      </c>
    </row>
    <row r="5082" spans="1:3" x14ac:dyDescent="0.25">
      <c r="A5082">
        <v>5132</v>
      </c>
      <c r="B5082">
        <v>3277761</v>
      </c>
      <c r="C5082">
        <v>3882435</v>
      </c>
    </row>
    <row r="5083" spans="1:3" x14ac:dyDescent="0.25">
      <c r="A5083">
        <v>5133</v>
      </c>
      <c r="B5083">
        <v>3230073</v>
      </c>
      <c r="C5083">
        <v>3802438</v>
      </c>
    </row>
    <row r="5084" spans="1:3" x14ac:dyDescent="0.25">
      <c r="A5084">
        <v>5134</v>
      </c>
      <c r="B5084">
        <v>3307931</v>
      </c>
      <c r="C5084">
        <v>3906570</v>
      </c>
    </row>
    <row r="5085" spans="1:3" x14ac:dyDescent="0.25">
      <c r="A5085">
        <v>5135</v>
      </c>
      <c r="B5085">
        <v>3250246</v>
      </c>
      <c r="C5085">
        <v>3885592</v>
      </c>
    </row>
    <row r="5086" spans="1:3" x14ac:dyDescent="0.25">
      <c r="A5086">
        <v>5136</v>
      </c>
      <c r="B5086">
        <v>3108839</v>
      </c>
      <c r="C5086">
        <v>3777007</v>
      </c>
    </row>
    <row r="5087" spans="1:3" x14ac:dyDescent="0.25">
      <c r="A5087">
        <v>5137</v>
      </c>
      <c r="B5087">
        <v>3094307</v>
      </c>
      <c r="C5087">
        <v>3847262</v>
      </c>
    </row>
    <row r="5088" spans="1:3" x14ac:dyDescent="0.25">
      <c r="A5088">
        <v>5138</v>
      </c>
      <c r="B5088">
        <v>3106880</v>
      </c>
      <c r="C5088">
        <v>3843783</v>
      </c>
    </row>
    <row r="5089" spans="1:3" x14ac:dyDescent="0.25">
      <c r="A5089">
        <v>5139</v>
      </c>
      <c r="B5089">
        <v>3002874</v>
      </c>
      <c r="C5089">
        <v>3822165</v>
      </c>
    </row>
    <row r="5090" spans="1:3" x14ac:dyDescent="0.25">
      <c r="A5090">
        <v>5141</v>
      </c>
      <c r="B5090">
        <v>3004628</v>
      </c>
      <c r="C5090">
        <v>3742756</v>
      </c>
    </row>
    <row r="5091" spans="1:3" x14ac:dyDescent="0.25">
      <c r="A5091">
        <v>5142</v>
      </c>
      <c r="B5091">
        <v>3127140</v>
      </c>
      <c r="C5091">
        <v>3821119</v>
      </c>
    </row>
    <row r="5092" spans="1:3" x14ac:dyDescent="0.25">
      <c r="A5092">
        <v>5143</v>
      </c>
      <c r="B5092">
        <v>3146608</v>
      </c>
      <c r="C5092">
        <v>3852013</v>
      </c>
    </row>
    <row r="5093" spans="1:3" x14ac:dyDescent="0.25">
      <c r="A5093">
        <v>5144</v>
      </c>
      <c r="B5093">
        <v>3093142</v>
      </c>
      <c r="C5093">
        <v>3734960</v>
      </c>
    </row>
    <row r="5094" spans="1:3" x14ac:dyDescent="0.25">
      <c r="A5094">
        <v>5145</v>
      </c>
      <c r="B5094">
        <v>3166838</v>
      </c>
      <c r="C5094">
        <v>3792045</v>
      </c>
    </row>
    <row r="5095" spans="1:3" x14ac:dyDescent="0.25">
      <c r="A5095">
        <v>5146</v>
      </c>
      <c r="B5095">
        <v>3191947</v>
      </c>
      <c r="C5095">
        <v>3790706</v>
      </c>
    </row>
    <row r="5096" spans="1:3" x14ac:dyDescent="0.25">
      <c r="A5096">
        <v>5147</v>
      </c>
      <c r="B5096">
        <v>3117362</v>
      </c>
      <c r="C5096">
        <v>3751762</v>
      </c>
    </row>
    <row r="5097" spans="1:3" x14ac:dyDescent="0.25">
      <c r="A5097">
        <v>5148</v>
      </c>
      <c r="B5097">
        <v>3119596</v>
      </c>
      <c r="C5097">
        <v>3702732</v>
      </c>
    </row>
    <row r="5098" spans="1:3" x14ac:dyDescent="0.25">
      <c r="A5098">
        <v>5149</v>
      </c>
      <c r="B5098">
        <v>3173086</v>
      </c>
      <c r="C5098">
        <v>3772432</v>
      </c>
    </row>
    <row r="5099" spans="1:3" x14ac:dyDescent="0.25">
      <c r="A5099">
        <v>5150</v>
      </c>
      <c r="B5099">
        <v>3121205</v>
      </c>
      <c r="C5099">
        <v>3756184</v>
      </c>
    </row>
    <row r="5100" spans="1:3" x14ac:dyDescent="0.25">
      <c r="A5100">
        <v>5151</v>
      </c>
      <c r="B5100">
        <v>3060741</v>
      </c>
      <c r="C5100">
        <v>3625182</v>
      </c>
    </row>
    <row r="5101" spans="1:3" x14ac:dyDescent="0.25">
      <c r="A5101">
        <v>5152</v>
      </c>
      <c r="B5101">
        <v>3154978</v>
      </c>
      <c r="C5101">
        <v>3645594</v>
      </c>
    </row>
    <row r="5102" spans="1:3" x14ac:dyDescent="0.25">
      <c r="A5102">
        <v>5153</v>
      </c>
      <c r="B5102">
        <v>3165392</v>
      </c>
      <c r="C5102">
        <v>3728954</v>
      </c>
    </row>
    <row r="5103" spans="1:3" x14ac:dyDescent="0.25">
      <c r="A5103">
        <v>5154</v>
      </c>
      <c r="B5103">
        <v>3090574</v>
      </c>
      <c r="C5103">
        <v>3671239</v>
      </c>
    </row>
    <row r="5104" spans="1:3" x14ac:dyDescent="0.25">
      <c r="A5104">
        <v>5155</v>
      </c>
      <c r="B5104">
        <v>3127313</v>
      </c>
      <c r="C5104">
        <v>3502685</v>
      </c>
    </row>
    <row r="5105" spans="1:3" x14ac:dyDescent="0.25">
      <c r="A5105">
        <v>5156</v>
      </c>
      <c r="B5105">
        <v>3213143</v>
      </c>
      <c r="C5105">
        <v>3574002</v>
      </c>
    </row>
    <row r="5106" spans="1:3" x14ac:dyDescent="0.25">
      <c r="A5106">
        <v>5157</v>
      </c>
      <c r="B5106">
        <v>3190635</v>
      </c>
      <c r="C5106">
        <v>3567428</v>
      </c>
    </row>
    <row r="5107" spans="1:3" x14ac:dyDescent="0.25">
      <c r="A5107">
        <v>5158</v>
      </c>
      <c r="B5107">
        <v>3116302</v>
      </c>
      <c r="C5107">
        <v>3445265</v>
      </c>
    </row>
    <row r="5108" spans="1:3" x14ac:dyDescent="0.25">
      <c r="A5108">
        <v>5159</v>
      </c>
      <c r="B5108">
        <v>3156380</v>
      </c>
      <c r="C5108">
        <v>3478258</v>
      </c>
    </row>
    <row r="5109" spans="1:3" x14ac:dyDescent="0.25">
      <c r="A5109">
        <v>5160</v>
      </c>
      <c r="B5109">
        <v>3167967</v>
      </c>
      <c r="C5109">
        <v>3410956</v>
      </c>
    </row>
    <row r="5110" spans="1:3" x14ac:dyDescent="0.25">
      <c r="A5110">
        <v>5161</v>
      </c>
      <c r="B5110">
        <v>3129565</v>
      </c>
      <c r="C5110">
        <v>3323314</v>
      </c>
    </row>
    <row r="5111" spans="1:3" x14ac:dyDescent="0.25">
      <c r="A5111">
        <v>5162</v>
      </c>
      <c r="B5111">
        <v>3111662</v>
      </c>
      <c r="C5111">
        <v>3312866</v>
      </c>
    </row>
    <row r="5112" spans="1:3" x14ac:dyDescent="0.25">
      <c r="A5112">
        <v>5163</v>
      </c>
      <c r="B5112">
        <v>3189440</v>
      </c>
      <c r="C5112">
        <v>3338796</v>
      </c>
    </row>
    <row r="5113" spans="1:3" x14ac:dyDescent="0.25">
      <c r="A5113">
        <v>5164</v>
      </c>
      <c r="B5113">
        <v>3161078</v>
      </c>
      <c r="C5113">
        <v>3351343</v>
      </c>
    </row>
    <row r="5114" spans="1:3" x14ac:dyDescent="0.25">
      <c r="A5114">
        <v>5165</v>
      </c>
      <c r="B5114">
        <v>3088040</v>
      </c>
      <c r="C5114">
        <v>3288100</v>
      </c>
    </row>
    <row r="5115" spans="1:3" x14ac:dyDescent="0.25">
      <c r="A5115">
        <v>5166</v>
      </c>
      <c r="B5115">
        <v>3119858</v>
      </c>
      <c r="C5115">
        <v>3240564</v>
      </c>
    </row>
    <row r="5116" spans="1:3" x14ac:dyDescent="0.25">
      <c r="A5116">
        <v>5167</v>
      </c>
      <c r="B5116">
        <v>3110374</v>
      </c>
      <c r="C5116">
        <v>3342530</v>
      </c>
    </row>
    <row r="5117" spans="1:3" x14ac:dyDescent="0.25">
      <c r="A5117">
        <v>5168</v>
      </c>
      <c r="B5117">
        <v>3061332</v>
      </c>
      <c r="C5117">
        <v>3280048</v>
      </c>
    </row>
    <row r="5118" spans="1:3" x14ac:dyDescent="0.25">
      <c r="A5118">
        <v>5169</v>
      </c>
      <c r="B5118">
        <v>3037010</v>
      </c>
      <c r="C5118">
        <v>3109858</v>
      </c>
    </row>
    <row r="5119" spans="1:3" x14ac:dyDescent="0.25">
      <c r="A5119">
        <v>5170</v>
      </c>
      <c r="B5119">
        <v>3075311</v>
      </c>
      <c r="C5119">
        <v>3132039</v>
      </c>
    </row>
    <row r="5120" spans="1:3" x14ac:dyDescent="0.25">
      <c r="A5120">
        <v>5171</v>
      </c>
      <c r="B5120">
        <v>3021485</v>
      </c>
      <c r="C5120">
        <v>3172394</v>
      </c>
    </row>
    <row r="5121" spans="1:3" x14ac:dyDescent="0.25">
      <c r="A5121">
        <v>5172</v>
      </c>
      <c r="B5121">
        <v>2991595</v>
      </c>
      <c r="C5121">
        <v>3174081</v>
      </c>
    </row>
    <row r="5122" spans="1:3" x14ac:dyDescent="0.25">
      <c r="A5122">
        <v>5173</v>
      </c>
      <c r="B5122">
        <v>3063607</v>
      </c>
      <c r="C5122">
        <v>3138219</v>
      </c>
    </row>
    <row r="5123" spans="1:3" x14ac:dyDescent="0.25">
      <c r="A5123">
        <v>5174</v>
      </c>
      <c r="B5123">
        <v>3096976</v>
      </c>
      <c r="C5123">
        <v>3216498</v>
      </c>
    </row>
    <row r="5124" spans="1:3" x14ac:dyDescent="0.25">
      <c r="A5124">
        <v>5175</v>
      </c>
      <c r="B5124">
        <v>3068931</v>
      </c>
      <c r="C5124">
        <v>3173197</v>
      </c>
    </row>
    <row r="5125" spans="1:3" x14ac:dyDescent="0.25">
      <c r="A5125">
        <v>5176</v>
      </c>
      <c r="B5125">
        <v>3086281</v>
      </c>
      <c r="C5125">
        <v>3074973</v>
      </c>
    </row>
    <row r="5126" spans="1:3" x14ac:dyDescent="0.25">
      <c r="A5126">
        <v>5177</v>
      </c>
      <c r="B5126">
        <v>3155212</v>
      </c>
      <c r="C5126">
        <v>3162231</v>
      </c>
    </row>
    <row r="5127" spans="1:3" x14ac:dyDescent="0.25">
      <c r="A5127">
        <v>5178</v>
      </c>
      <c r="B5127">
        <v>3123268</v>
      </c>
      <c r="C5127">
        <v>3154174</v>
      </c>
    </row>
    <row r="5128" spans="1:3" x14ac:dyDescent="0.25">
      <c r="A5128">
        <v>5179</v>
      </c>
      <c r="B5128">
        <v>3102380</v>
      </c>
      <c r="C5128">
        <v>2989839</v>
      </c>
    </row>
    <row r="5129" spans="1:3" x14ac:dyDescent="0.25">
      <c r="A5129">
        <v>5180</v>
      </c>
      <c r="B5129">
        <v>3160450</v>
      </c>
      <c r="C5129">
        <v>2925246</v>
      </c>
    </row>
    <row r="5130" spans="1:3" x14ac:dyDescent="0.25">
      <c r="A5130">
        <v>5181</v>
      </c>
      <c r="B5130">
        <v>3162514</v>
      </c>
      <c r="C5130">
        <v>3020392</v>
      </c>
    </row>
    <row r="5131" spans="1:3" x14ac:dyDescent="0.25">
      <c r="A5131">
        <v>5182</v>
      </c>
      <c r="B5131">
        <v>3080502</v>
      </c>
      <c r="C5131">
        <v>3081788</v>
      </c>
    </row>
    <row r="5132" spans="1:3" x14ac:dyDescent="0.25">
      <c r="A5132">
        <v>5183</v>
      </c>
      <c r="B5132">
        <v>3023934</v>
      </c>
      <c r="C5132">
        <v>2986313</v>
      </c>
    </row>
    <row r="5133" spans="1:3" x14ac:dyDescent="0.25">
      <c r="A5133">
        <v>5184</v>
      </c>
      <c r="B5133">
        <v>3071255</v>
      </c>
      <c r="C5133">
        <v>3063588</v>
      </c>
    </row>
    <row r="5134" spans="1:3" x14ac:dyDescent="0.25">
      <c r="A5134">
        <v>5185</v>
      </c>
      <c r="B5134">
        <v>3069352</v>
      </c>
      <c r="C5134">
        <v>3087743</v>
      </c>
    </row>
    <row r="5135" spans="1:3" x14ac:dyDescent="0.25">
      <c r="A5135">
        <v>5186</v>
      </c>
      <c r="B5135">
        <v>3092400</v>
      </c>
      <c r="C5135">
        <v>3012512</v>
      </c>
    </row>
    <row r="5136" spans="1:3" x14ac:dyDescent="0.25">
      <c r="A5136">
        <v>5187</v>
      </c>
      <c r="B5136">
        <v>3177505</v>
      </c>
      <c r="C5136">
        <v>2968334</v>
      </c>
    </row>
    <row r="5137" spans="1:3" x14ac:dyDescent="0.25">
      <c r="A5137">
        <v>5188</v>
      </c>
      <c r="B5137">
        <v>3212826</v>
      </c>
      <c r="C5137">
        <v>3053387</v>
      </c>
    </row>
    <row r="5138" spans="1:3" x14ac:dyDescent="0.25">
      <c r="A5138">
        <v>5189</v>
      </c>
      <c r="B5138">
        <v>3173025</v>
      </c>
      <c r="C5138">
        <v>2990300</v>
      </c>
    </row>
    <row r="5139" spans="1:3" x14ac:dyDescent="0.25">
      <c r="A5139">
        <v>5190</v>
      </c>
      <c r="B5139">
        <v>3197073</v>
      </c>
      <c r="C5139">
        <v>2850305</v>
      </c>
    </row>
    <row r="5140" spans="1:3" x14ac:dyDescent="0.25">
      <c r="A5140">
        <v>5191</v>
      </c>
      <c r="B5140">
        <v>3252541</v>
      </c>
      <c r="C5140">
        <v>2841812</v>
      </c>
    </row>
    <row r="5141" spans="1:3" x14ac:dyDescent="0.25">
      <c r="A5141">
        <v>5192</v>
      </c>
      <c r="B5141">
        <v>3204093</v>
      </c>
      <c r="C5141">
        <v>2856154</v>
      </c>
    </row>
    <row r="5142" spans="1:3" x14ac:dyDescent="0.25">
      <c r="A5142">
        <v>5193</v>
      </c>
      <c r="B5142">
        <v>3198082</v>
      </c>
      <c r="C5142">
        <v>2754651</v>
      </c>
    </row>
    <row r="5143" spans="1:3" x14ac:dyDescent="0.25">
      <c r="A5143">
        <v>5194</v>
      </c>
      <c r="B5143">
        <v>3274670</v>
      </c>
      <c r="C5143">
        <v>2754583</v>
      </c>
    </row>
    <row r="5144" spans="1:3" x14ac:dyDescent="0.25">
      <c r="A5144">
        <v>5195</v>
      </c>
      <c r="B5144">
        <v>3278500</v>
      </c>
      <c r="C5144">
        <v>2877067</v>
      </c>
    </row>
    <row r="5145" spans="1:3" x14ac:dyDescent="0.25">
      <c r="A5145">
        <v>5196</v>
      </c>
      <c r="B5145">
        <v>3225313</v>
      </c>
      <c r="C5145">
        <v>2899049</v>
      </c>
    </row>
    <row r="5146" spans="1:3" x14ac:dyDescent="0.25">
      <c r="A5146">
        <v>5197</v>
      </c>
      <c r="B5146">
        <v>3267888</v>
      </c>
      <c r="C5146">
        <v>2839794</v>
      </c>
    </row>
    <row r="5147" spans="1:3" x14ac:dyDescent="0.25">
      <c r="A5147">
        <v>5198</v>
      </c>
      <c r="B5147">
        <v>3329589</v>
      </c>
      <c r="C5147">
        <v>2914767</v>
      </c>
    </row>
    <row r="5148" spans="1:3" x14ac:dyDescent="0.25">
      <c r="A5148">
        <v>5199</v>
      </c>
      <c r="B5148">
        <v>3291820</v>
      </c>
      <c r="C5148">
        <v>2947488</v>
      </c>
    </row>
    <row r="5149" spans="1:3" x14ac:dyDescent="0.25">
      <c r="A5149">
        <v>5200</v>
      </c>
      <c r="B5149">
        <v>3308060</v>
      </c>
      <c r="C5149">
        <v>2867987</v>
      </c>
    </row>
    <row r="5150" spans="1:3" x14ac:dyDescent="0.25">
      <c r="A5150">
        <v>5201</v>
      </c>
      <c r="B5150">
        <v>3364279</v>
      </c>
      <c r="C5150">
        <v>2864140</v>
      </c>
    </row>
    <row r="5151" spans="1:3" x14ac:dyDescent="0.25">
      <c r="A5151">
        <v>5202</v>
      </c>
      <c r="B5151">
        <v>3375862</v>
      </c>
      <c r="C5151">
        <v>2928081</v>
      </c>
    </row>
    <row r="5152" spans="1:3" x14ac:dyDescent="0.25">
      <c r="A5152">
        <v>5203</v>
      </c>
      <c r="B5152">
        <v>3361574</v>
      </c>
      <c r="C5152">
        <v>2881120</v>
      </c>
    </row>
    <row r="5153" spans="1:3" x14ac:dyDescent="0.25">
      <c r="A5153">
        <v>5204</v>
      </c>
      <c r="B5153">
        <v>3426233</v>
      </c>
      <c r="C5153">
        <v>2798983</v>
      </c>
    </row>
    <row r="5154" spans="1:3" x14ac:dyDescent="0.25">
      <c r="A5154">
        <v>5205</v>
      </c>
      <c r="B5154">
        <v>3469802</v>
      </c>
      <c r="C5154">
        <v>2899784</v>
      </c>
    </row>
    <row r="5155" spans="1:3" x14ac:dyDescent="0.25">
      <c r="A5155">
        <v>5206</v>
      </c>
      <c r="B5155">
        <v>3422028</v>
      </c>
      <c r="C5155">
        <v>2925089</v>
      </c>
    </row>
    <row r="5156" spans="1:3" x14ac:dyDescent="0.25">
      <c r="A5156">
        <v>5207</v>
      </c>
      <c r="B5156">
        <v>3455468</v>
      </c>
      <c r="C5156">
        <v>2831266</v>
      </c>
    </row>
    <row r="5157" spans="1:3" x14ac:dyDescent="0.25">
      <c r="A5157">
        <v>5208</v>
      </c>
      <c r="B5157">
        <v>3526549</v>
      </c>
      <c r="C5157">
        <v>2851664</v>
      </c>
    </row>
    <row r="5158" spans="1:3" x14ac:dyDescent="0.25">
      <c r="A5158">
        <v>5209</v>
      </c>
      <c r="B5158">
        <v>3540149</v>
      </c>
      <c r="C5158">
        <v>2952319</v>
      </c>
    </row>
    <row r="5159" spans="1:3" x14ac:dyDescent="0.25">
      <c r="A5159">
        <v>5210</v>
      </c>
      <c r="B5159">
        <v>3531974</v>
      </c>
      <c r="C5159">
        <v>2947334</v>
      </c>
    </row>
    <row r="5160" spans="1:3" x14ac:dyDescent="0.25">
      <c r="A5160">
        <v>5211</v>
      </c>
      <c r="B5160">
        <v>3599439</v>
      </c>
      <c r="C5160">
        <v>2845039</v>
      </c>
    </row>
    <row r="5161" spans="1:3" x14ac:dyDescent="0.25">
      <c r="A5161">
        <v>5212</v>
      </c>
      <c r="B5161">
        <v>3636681</v>
      </c>
      <c r="C5161">
        <v>2887475</v>
      </c>
    </row>
    <row r="5162" spans="1:3" x14ac:dyDescent="0.25">
      <c r="A5162">
        <v>5213</v>
      </c>
      <c r="B5162">
        <v>3550931</v>
      </c>
      <c r="C5162">
        <v>2911246</v>
      </c>
    </row>
    <row r="5163" spans="1:3" x14ac:dyDescent="0.25">
      <c r="A5163">
        <v>5214</v>
      </c>
      <c r="B5163">
        <v>3567646</v>
      </c>
      <c r="C5163">
        <v>2877583</v>
      </c>
    </row>
    <row r="5164" spans="1:3" x14ac:dyDescent="0.25">
      <c r="A5164">
        <v>5215</v>
      </c>
      <c r="B5164">
        <v>3634003</v>
      </c>
      <c r="C5164">
        <v>2823288</v>
      </c>
    </row>
    <row r="5165" spans="1:3" x14ac:dyDescent="0.25">
      <c r="A5165">
        <v>5216</v>
      </c>
      <c r="B5165">
        <v>3649370</v>
      </c>
      <c r="C5165">
        <v>2924039</v>
      </c>
    </row>
    <row r="5166" spans="1:3" x14ac:dyDescent="0.25">
      <c r="A5166">
        <v>5217</v>
      </c>
      <c r="B5166">
        <v>3640837</v>
      </c>
      <c r="C5166">
        <v>2925476</v>
      </c>
    </row>
    <row r="5167" spans="1:3" x14ac:dyDescent="0.25">
      <c r="A5167">
        <v>5218</v>
      </c>
      <c r="B5167">
        <v>3724200</v>
      </c>
      <c r="C5167">
        <v>2812849</v>
      </c>
    </row>
    <row r="5168" spans="1:3" x14ac:dyDescent="0.25">
      <c r="A5168">
        <v>5219</v>
      </c>
      <c r="B5168">
        <v>3787211</v>
      </c>
      <c r="C5168">
        <v>2854508</v>
      </c>
    </row>
    <row r="5169" spans="1:3" x14ac:dyDescent="0.25">
      <c r="A5169">
        <v>5220</v>
      </c>
      <c r="B5169">
        <v>3741345</v>
      </c>
      <c r="C5169">
        <v>2859170</v>
      </c>
    </row>
    <row r="5170" spans="1:3" x14ac:dyDescent="0.25">
      <c r="A5170">
        <v>5221</v>
      </c>
      <c r="B5170">
        <v>3797880</v>
      </c>
      <c r="C5170">
        <v>2818695</v>
      </c>
    </row>
    <row r="5171" spans="1:3" x14ac:dyDescent="0.25">
      <c r="A5171">
        <v>5222</v>
      </c>
      <c r="B5171">
        <v>3866651</v>
      </c>
      <c r="C5171">
        <v>2752373</v>
      </c>
    </row>
    <row r="5172" spans="1:3" x14ac:dyDescent="0.25">
      <c r="A5172">
        <v>5223</v>
      </c>
      <c r="B5172">
        <v>3862790</v>
      </c>
      <c r="C5172">
        <v>2824932</v>
      </c>
    </row>
    <row r="5173" spans="1:3" x14ac:dyDescent="0.25">
      <c r="A5173">
        <v>5224</v>
      </c>
      <c r="B5173">
        <v>3812619</v>
      </c>
      <c r="C5173">
        <v>2786135</v>
      </c>
    </row>
    <row r="5174" spans="1:3" x14ac:dyDescent="0.25">
      <c r="A5174">
        <v>5225</v>
      </c>
      <c r="B5174">
        <v>3945466</v>
      </c>
      <c r="C5174">
        <v>2703855</v>
      </c>
    </row>
    <row r="5175" spans="1:3" x14ac:dyDescent="0.25">
      <c r="A5175">
        <v>5226</v>
      </c>
      <c r="B5175">
        <v>3967158</v>
      </c>
      <c r="C5175">
        <v>2777559</v>
      </c>
    </row>
    <row r="5176" spans="1:3" x14ac:dyDescent="0.25">
      <c r="A5176">
        <v>5227</v>
      </c>
      <c r="B5176">
        <v>3908324</v>
      </c>
      <c r="C5176">
        <v>2839581</v>
      </c>
    </row>
    <row r="5177" spans="1:3" x14ac:dyDescent="0.25">
      <c r="A5177">
        <v>5228</v>
      </c>
      <c r="B5177">
        <v>3971228</v>
      </c>
      <c r="C5177">
        <v>2816639</v>
      </c>
    </row>
    <row r="5178" spans="1:3" x14ac:dyDescent="0.25">
      <c r="A5178">
        <v>5229</v>
      </c>
      <c r="B5178">
        <v>4027923</v>
      </c>
      <c r="C5178">
        <v>2778843</v>
      </c>
    </row>
    <row r="5179" spans="1:3" x14ac:dyDescent="0.25">
      <c r="A5179">
        <v>5230</v>
      </c>
      <c r="B5179">
        <v>3999494</v>
      </c>
      <c r="C5179">
        <v>2884492</v>
      </c>
    </row>
    <row r="5180" spans="1:3" x14ac:dyDescent="0.25">
      <c r="A5180">
        <v>5231</v>
      </c>
      <c r="B5180">
        <v>3966280</v>
      </c>
      <c r="C5180">
        <v>2891104</v>
      </c>
    </row>
    <row r="5181" spans="1:3" x14ac:dyDescent="0.25">
      <c r="A5181">
        <v>5232</v>
      </c>
      <c r="B5181">
        <v>4086374</v>
      </c>
      <c r="C5181">
        <v>2802320</v>
      </c>
    </row>
    <row r="5182" spans="1:3" x14ac:dyDescent="0.25">
      <c r="A5182">
        <v>5233</v>
      </c>
      <c r="B5182">
        <v>4092235</v>
      </c>
      <c r="C5182">
        <v>2881162</v>
      </c>
    </row>
    <row r="5183" spans="1:3" x14ac:dyDescent="0.25">
      <c r="A5183">
        <v>5234</v>
      </c>
      <c r="B5183">
        <v>4007175</v>
      </c>
      <c r="C5183">
        <v>2907996</v>
      </c>
    </row>
    <row r="5184" spans="1:3" x14ac:dyDescent="0.25">
      <c r="A5184">
        <v>5235</v>
      </c>
      <c r="B5184">
        <v>4135367</v>
      </c>
      <c r="C5184">
        <v>2878037</v>
      </c>
    </row>
    <row r="5185" spans="1:3" x14ac:dyDescent="0.25">
      <c r="A5185">
        <v>5236</v>
      </c>
      <c r="B5185">
        <v>4205844</v>
      </c>
      <c r="C5185">
        <v>2734060</v>
      </c>
    </row>
    <row r="5186" spans="1:3" x14ac:dyDescent="0.25">
      <c r="A5186">
        <v>5238</v>
      </c>
      <c r="B5186">
        <v>4190123</v>
      </c>
      <c r="C5186">
        <v>2789370</v>
      </c>
    </row>
    <row r="5187" spans="1:3" x14ac:dyDescent="0.25">
      <c r="A5187">
        <v>5239</v>
      </c>
      <c r="B5187">
        <v>4130990</v>
      </c>
      <c r="C5187">
        <v>2827371</v>
      </c>
    </row>
    <row r="5188" spans="1:3" x14ac:dyDescent="0.25">
      <c r="A5188">
        <v>5240</v>
      </c>
      <c r="B5188">
        <v>4242032</v>
      </c>
      <c r="C5188">
        <v>2784070</v>
      </c>
    </row>
    <row r="5189" spans="1:3" x14ac:dyDescent="0.25">
      <c r="A5189">
        <v>5241</v>
      </c>
      <c r="B5189">
        <v>4241165</v>
      </c>
      <c r="C5189">
        <v>2881773</v>
      </c>
    </row>
    <row r="5190" spans="1:3" x14ac:dyDescent="0.25">
      <c r="A5190">
        <v>5242</v>
      </c>
      <c r="B5190">
        <v>4111312</v>
      </c>
      <c r="C5190">
        <v>2953429</v>
      </c>
    </row>
    <row r="5191" spans="1:3" x14ac:dyDescent="0.25">
      <c r="A5191">
        <v>5243</v>
      </c>
      <c r="B5191">
        <v>3869436</v>
      </c>
      <c r="C5191">
        <v>2954093</v>
      </c>
    </row>
    <row r="5192" spans="1:3" x14ac:dyDescent="0.25">
      <c r="A5192">
        <v>5244</v>
      </c>
      <c r="B5192">
        <v>3418156</v>
      </c>
      <c r="C5192">
        <v>2878486</v>
      </c>
    </row>
    <row r="5193" spans="1:3" x14ac:dyDescent="0.25">
      <c r="A5193">
        <v>5245</v>
      </c>
      <c r="B5193">
        <v>3355119</v>
      </c>
      <c r="C5193">
        <v>2992344</v>
      </c>
    </row>
    <row r="5194" spans="1:3" x14ac:dyDescent="0.25">
      <c r="A5194">
        <v>5246</v>
      </c>
      <c r="B5194">
        <v>3579365</v>
      </c>
      <c r="C5194">
        <v>2993354</v>
      </c>
    </row>
    <row r="5195" spans="1:3" x14ac:dyDescent="0.25">
      <c r="A5195">
        <v>5247</v>
      </c>
      <c r="B5195">
        <v>3590537</v>
      </c>
      <c r="C5195">
        <v>2904733</v>
      </c>
    </row>
    <row r="5196" spans="1:3" x14ac:dyDescent="0.25">
      <c r="A5196">
        <v>5248</v>
      </c>
      <c r="B5196">
        <v>3728691</v>
      </c>
      <c r="C5196">
        <v>2966682</v>
      </c>
    </row>
    <row r="5197" spans="1:3" x14ac:dyDescent="0.25">
      <c r="A5197">
        <v>5249</v>
      </c>
      <c r="B5197">
        <v>4012567</v>
      </c>
      <c r="C5197">
        <v>3052179</v>
      </c>
    </row>
    <row r="5198" spans="1:3" x14ac:dyDescent="0.25">
      <c r="A5198">
        <v>5250</v>
      </c>
      <c r="B5198">
        <v>4188283</v>
      </c>
      <c r="C5198">
        <v>2994212</v>
      </c>
    </row>
    <row r="5199" spans="1:3" x14ac:dyDescent="0.25">
      <c r="A5199">
        <v>5251</v>
      </c>
      <c r="B5199">
        <v>4253403</v>
      </c>
      <c r="C5199">
        <v>2946677</v>
      </c>
    </row>
    <row r="5200" spans="1:3" x14ac:dyDescent="0.25">
      <c r="A5200">
        <v>5252</v>
      </c>
      <c r="B5200">
        <v>4194293</v>
      </c>
      <c r="C5200">
        <v>3050353</v>
      </c>
    </row>
    <row r="5201" spans="1:3" x14ac:dyDescent="0.25">
      <c r="A5201">
        <v>5253</v>
      </c>
      <c r="B5201">
        <v>4126462</v>
      </c>
      <c r="C5201">
        <v>3082067</v>
      </c>
    </row>
    <row r="5202" spans="1:3" x14ac:dyDescent="0.25">
      <c r="A5202">
        <v>5254</v>
      </c>
      <c r="B5202">
        <v>4157382</v>
      </c>
      <c r="C5202">
        <v>3000716</v>
      </c>
    </row>
    <row r="5203" spans="1:3" x14ac:dyDescent="0.25">
      <c r="A5203">
        <v>5255</v>
      </c>
      <c r="B5203">
        <v>4139295</v>
      </c>
      <c r="C5203">
        <v>3073177</v>
      </c>
    </row>
    <row r="5204" spans="1:3" x14ac:dyDescent="0.25">
      <c r="A5204">
        <v>5256</v>
      </c>
      <c r="B5204">
        <v>4027967</v>
      </c>
      <c r="C5204">
        <v>3115137</v>
      </c>
    </row>
    <row r="5205" spans="1:3" x14ac:dyDescent="0.25">
      <c r="A5205">
        <v>5257</v>
      </c>
      <c r="B5205">
        <v>4044777</v>
      </c>
      <c r="C5205">
        <v>3106095</v>
      </c>
    </row>
    <row r="5206" spans="1:3" x14ac:dyDescent="0.25">
      <c r="A5206">
        <v>5258</v>
      </c>
      <c r="B5206">
        <v>4124382</v>
      </c>
      <c r="C5206">
        <v>3086343</v>
      </c>
    </row>
    <row r="5207" spans="1:3" x14ac:dyDescent="0.25">
      <c r="A5207">
        <v>5259</v>
      </c>
      <c r="B5207">
        <v>4124811</v>
      </c>
      <c r="C5207">
        <v>3188473</v>
      </c>
    </row>
    <row r="5208" spans="1:3" x14ac:dyDescent="0.25">
      <c r="A5208">
        <v>5260</v>
      </c>
      <c r="B5208">
        <v>4117635</v>
      </c>
      <c r="C5208">
        <v>3201318</v>
      </c>
    </row>
    <row r="5209" spans="1:3" x14ac:dyDescent="0.25">
      <c r="A5209">
        <v>5261</v>
      </c>
      <c r="B5209">
        <v>4184177</v>
      </c>
      <c r="C5209">
        <v>3126186</v>
      </c>
    </row>
    <row r="5210" spans="1:3" x14ac:dyDescent="0.25">
      <c r="A5210">
        <v>5262</v>
      </c>
      <c r="B5210">
        <v>4145727</v>
      </c>
      <c r="C5210">
        <v>3205853</v>
      </c>
    </row>
    <row r="5211" spans="1:3" x14ac:dyDescent="0.25">
      <c r="A5211">
        <v>5263</v>
      </c>
      <c r="B5211">
        <v>4084497</v>
      </c>
      <c r="C5211">
        <v>3270221</v>
      </c>
    </row>
    <row r="5212" spans="1:3" x14ac:dyDescent="0.25">
      <c r="A5212">
        <v>5264</v>
      </c>
      <c r="B5212">
        <v>4137883</v>
      </c>
      <c r="C5212">
        <v>3263851</v>
      </c>
    </row>
    <row r="5213" spans="1:3" x14ac:dyDescent="0.25">
      <c r="A5213">
        <v>5265</v>
      </c>
      <c r="B5213">
        <v>4136566</v>
      </c>
      <c r="C5213">
        <v>3255295</v>
      </c>
    </row>
    <row r="5214" spans="1:3" x14ac:dyDescent="0.25">
      <c r="A5214">
        <v>5266</v>
      </c>
      <c r="B5214">
        <v>4080303</v>
      </c>
      <c r="C5214">
        <v>3348029</v>
      </c>
    </row>
    <row r="5215" spans="1:3" x14ac:dyDescent="0.25">
      <c r="A5215">
        <v>5267</v>
      </c>
      <c r="B5215">
        <v>4062922</v>
      </c>
      <c r="C5215">
        <v>3365696</v>
      </c>
    </row>
    <row r="5216" spans="1:3" x14ac:dyDescent="0.25">
      <c r="A5216">
        <v>5268</v>
      </c>
      <c r="B5216">
        <v>4109315</v>
      </c>
      <c r="C5216">
        <v>3249731</v>
      </c>
    </row>
    <row r="5217" spans="1:3" x14ac:dyDescent="0.25">
      <c r="A5217">
        <v>5269</v>
      </c>
      <c r="B5217">
        <v>4074298</v>
      </c>
      <c r="C5217">
        <v>3307059</v>
      </c>
    </row>
    <row r="5218" spans="1:3" x14ac:dyDescent="0.25">
      <c r="A5218">
        <v>5270</v>
      </c>
      <c r="B5218">
        <v>4024079</v>
      </c>
      <c r="C5218">
        <v>3374664</v>
      </c>
    </row>
    <row r="5219" spans="1:3" x14ac:dyDescent="0.25">
      <c r="A5219">
        <v>5271</v>
      </c>
      <c r="B5219">
        <v>4070252</v>
      </c>
      <c r="C5219">
        <v>3375563</v>
      </c>
    </row>
    <row r="5220" spans="1:3" x14ac:dyDescent="0.25">
      <c r="A5220">
        <v>5272</v>
      </c>
      <c r="B5220">
        <v>4086840</v>
      </c>
      <c r="C5220">
        <v>3365129</v>
      </c>
    </row>
    <row r="5221" spans="1:3" x14ac:dyDescent="0.25">
      <c r="A5221">
        <v>5273</v>
      </c>
      <c r="B5221">
        <v>4039849</v>
      </c>
      <c r="C5221">
        <v>3468980</v>
      </c>
    </row>
    <row r="5222" spans="1:3" x14ac:dyDescent="0.25">
      <c r="A5222">
        <v>5274</v>
      </c>
      <c r="B5222">
        <v>4026852</v>
      </c>
      <c r="C5222">
        <v>3521187</v>
      </c>
    </row>
    <row r="5223" spans="1:3" x14ac:dyDescent="0.25">
      <c r="A5223">
        <v>5275</v>
      </c>
      <c r="B5223">
        <v>4058562</v>
      </c>
      <c r="C5223">
        <v>3455566</v>
      </c>
    </row>
    <row r="5224" spans="1:3" x14ac:dyDescent="0.25">
      <c r="A5224">
        <v>5276</v>
      </c>
      <c r="B5224">
        <v>4008695</v>
      </c>
      <c r="C5224">
        <v>3533771</v>
      </c>
    </row>
    <row r="5225" spans="1:3" x14ac:dyDescent="0.25">
      <c r="A5225">
        <v>5277</v>
      </c>
      <c r="B5225">
        <v>3979636</v>
      </c>
      <c r="C5225">
        <v>3598227</v>
      </c>
    </row>
    <row r="5226" spans="1:3" x14ac:dyDescent="0.25">
      <c r="A5226">
        <v>5278</v>
      </c>
      <c r="B5226">
        <v>4016813</v>
      </c>
      <c r="C5226">
        <v>3582208</v>
      </c>
    </row>
    <row r="5227" spans="1:3" x14ac:dyDescent="0.25">
      <c r="A5227">
        <v>5279</v>
      </c>
      <c r="B5227">
        <v>4005678</v>
      </c>
      <c r="C5227">
        <v>3527493</v>
      </c>
    </row>
    <row r="5228" spans="1:3" x14ac:dyDescent="0.25">
      <c r="A5228">
        <v>5280</v>
      </c>
      <c r="B5228">
        <v>3914775</v>
      </c>
      <c r="C5228">
        <v>3683340</v>
      </c>
    </row>
    <row r="5229" spans="1:3" x14ac:dyDescent="0.25">
      <c r="A5229">
        <v>5281</v>
      </c>
      <c r="B5229">
        <v>3896789</v>
      </c>
      <c r="C5229">
        <v>3687731</v>
      </c>
    </row>
    <row r="5230" spans="1:3" x14ac:dyDescent="0.25">
      <c r="A5230">
        <v>5282</v>
      </c>
      <c r="B5230">
        <v>3964906</v>
      </c>
      <c r="C5230">
        <v>3623392</v>
      </c>
    </row>
    <row r="5231" spans="1:3" x14ac:dyDescent="0.25">
      <c r="A5231">
        <v>5283</v>
      </c>
      <c r="B5231">
        <v>3898142</v>
      </c>
      <c r="C5231">
        <v>3698221</v>
      </c>
    </row>
    <row r="5232" spans="1:3" x14ac:dyDescent="0.25">
      <c r="A5232">
        <v>5284</v>
      </c>
      <c r="B5232">
        <v>3807108</v>
      </c>
      <c r="C5232">
        <v>3752784</v>
      </c>
    </row>
    <row r="5233" spans="1:3" x14ac:dyDescent="0.25">
      <c r="A5233">
        <v>5285</v>
      </c>
      <c r="B5233">
        <v>3808490</v>
      </c>
      <c r="C5233">
        <v>3719214</v>
      </c>
    </row>
    <row r="5234" spans="1:3" x14ac:dyDescent="0.25">
      <c r="A5234">
        <v>5286</v>
      </c>
      <c r="B5234">
        <v>3798962</v>
      </c>
      <c r="C5234">
        <v>3688032</v>
      </c>
    </row>
    <row r="5235" spans="1:3" x14ac:dyDescent="0.25">
      <c r="A5235">
        <v>5287</v>
      </c>
      <c r="B5235">
        <v>3717515</v>
      </c>
      <c r="C5235">
        <v>3815085</v>
      </c>
    </row>
    <row r="5236" spans="1:3" x14ac:dyDescent="0.25">
      <c r="A5236">
        <v>5288</v>
      </c>
      <c r="B5236">
        <v>3682586</v>
      </c>
      <c r="C5236">
        <v>3817788</v>
      </c>
    </row>
    <row r="5237" spans="1:3" x14ac:dyDescent="0.25">
      <c r="A5237">
        <v>5289</v>
      </c>
      <c r="B5237">
        <v>3686176</v>
      </c>
      <c r="C5237">
        <v>3733880</v>
      </c>
    </row>
    <row r="5238" spans="1:3" x14ac:dyDescent="0.25">
      <c r="A5238">
        <v>5290</v>
      </c>
      <c r="B5238">
        <v>3574839</v>
      </c>
      <c r="C5238">
        <v>3865843</v>
      </c>
    </row>
    <row r="5239" spans="1:3" x14ac:dyDescent="0.25">
      <c r="A5239">
        <v>5291</v>
      </c>
      <c r="B5239">
        <v>3554633</v>
      </c>
      <c r="C5239">
        <v>3936451</v>
      </c>
    </row>
    <row r="5240" spans="1:3" x14ac:dyDescent="0.25">
      <c r="A5240">
        <v>5292</v>
      </c>
      <c r="B5240">
        <v>3586930</v>
      </c>
      <c r="C5240">
        <v>3923154</v>
      </c>
    </row>
    <row r="5241" spans="1:3" x14ac:dyDescent="0.25">
      <c r="A5241">
        <v>5293</v>
      </c>
      <c r="B5241">
        <v>3592463</v>
      </c>
      <c r="C5241">
        <v>3859580</v>
      </c>
    </row>
    <row r="5242" spans="1:3" x14ac:dyDescent="0.25">
      <c r="A5242">
        <v>5294</v>
      </c>
      <c r="B5242">
        <v>3529260</v>
      </c>
      <c r="C5242">
        <v>3972695</v>
      </c>
    </row>
    <row r="5243" spans="1:3" x14ac:dyDescent="0.25">
      <c r="A5243">
        <v>5295</v>
      </c>
      <c r="B5243">
        <v>3497286</v>
      </c>
      <c r="C5243">
        <v>3978627</v>
      </c>
    </row>
    <row r="5244" spans="1:3" x14ac:dyDescent="0.25">
      <c r="A5244">
        <v>5296</v>
      </c>
      <c r="B5244">
        <v>3580770</v>
      </c>
      <c r="C5244">
        <v>3857957</v>
      </c>
    </row>
    <row r="5245" spans="1:3" x14ac:dyDescent="0.25">
      <c r="A5245">
        <v>5297</v>
      </c>
      <c r="B5245">
        <v>3504006</v>
      </c>
      <c r="C5245">
        <v>3639664</v>
      </c>
    </row>
    <row r="5246" spans="1:3" x14ac:dyDescent="0.25">
      <c r="A5246">
        <v>5298</v>
      </c>
      <c r="B5246">
        <v>3360125</v>
      </c>
      <c r="C5246">
        <v>3166613</v>
      </c>
    </row>
    <row r="5247" spans="1:3" x14ac:dyDescent="0.25">
      <c r="A5247">
        <v>5299</v>
      </c>
      <c r="B5247">
        <v>3387582</v>
      </c>
      <c r="C5247">
        <v>3074388</v>
      </c>
    </row>
    <row r="5248" spans="1:3" x14ac:dyDescent="0.25">
      <c r="A5248">
        <v>5300</v>
      </c>
      <c r="B5248">
        <v>3425019</v>
      </c>
      <c r="C5248">
        <v>3319858</v>
      </c>
    </row>
    <row r="5249" spans="1:3" x14ac:dyDescent="0.25">
      <c r="A5249">
        <v>5301</v>
      </c>
      <c r="B5249">
        <v>3422482</v>
      </c>
      <c r="C5249">
        <v>3318124</v>
      </c>
    </row>
    <row r="5250" spans="1:3" x14ac:dyDescent="0.25">
      <c r="A5250">
        <v>5302</v>
      </c>
      <c r="B5250">
        <v>3407994</v>
      </c>
      <c r="C5250">
        <v>3431563</v>
      </c>
    </row>
    <row r="5251" spans="1:3" x14ac:dyDescent="0.25">
      <c r="A5251">
        <v>5303</v>
      </c>
      <c r="B5251">
        <v>3464743</v>
      </c>
      <c r="C5251">
        <v>3723171</v>
      </c>
    </row>
    <row r="5252" spans="1:3" x14ac:dyDescent="0.25">
      <c r="A5252">
        <v>5304</v>
      </c>
      <c r="B5252">
        <v>3410043</v>
      </c>
      <c r="C5252">
        <v>3909190</v>
      </c>
    </row>
    <row r="5253" spans="1:3" x14ac:dyDescent="0.25">
      <c r="A5253">
        <v>5305</v>
      </c>
      <c r="B5253">
        <v>3351338</v>
      </c>
      <c r="C5253">
        <v>3991138</v>
      </c>
    </row>
    <row r="5254" spans="1:3" x14ac:dyDescent="0.25">
      <c r="A5254">
        <v>5306</v>
      </c>
      <c r="B5254">
        <v>3419267</v>
      </c>
      <c r="C5254">
        <v>3936806</v>
      </c>
    </row>
    <row r="5255" spans="1:3" x14ac:dyDescent="0.25">
      <c r="A5255">
        <v>5307</v>
      </c>
      <c r="B5255">
        <v>3374150</v>
      </c>
      <c r="C5255">
        <v>3848188</v>
      </c>
    </row>
    <row r="5256" spans="1:3" x14ac:dyDescent="0.25">
      <c r="A5256">
        <v>5308</v>
      </c>
      <c r="B5256">
        <v>3231792</v>
      </c>
      <c r="C5256">
        <v>3881918</v>
      </c>
    </row>
    <row r="5257" spans="1:3" x14ac:dyDescent="0.25">
      <c r="A5257">
        <v>5309</v>
      </c>
      <c r="B5257">
        <v>3207862</v>
      </c>
      <c r="C5257">
        <v>3891359</v>
      </c>
    </row>
    <row r="5258" spans="1:3" x14ac:dyDescent="0.25">
      <c r="A5258">
        <v>5310</v>
      </c>
      <c r="B5258">
        <v>3296006</v>
      </c>
      <c r="C5258">
        <v>3755898</v>
      </c>
    </row>
    <row r="5259" spans="1:3" x14ac:dyDescent="0.25">
      <c r="A5259">
        <v>5311</v>
      </c>
      <c r="B5259">
        <v>3314657</v>
      </c>
      <c r="C5259">
        <v>3750435</v>
      </c>
    </row>
    <row r="5260" spans="1:3" x14ac:dyDescent="0.25">
      <c r="A5260">
        <v>5312</v>
      </c>
      <c r="B5260">
        <v>3267510</v>
      </c>
      <c r="C5260">
        <v>3846999</v>
      </c>
    </row>
    <row r="5261" spans="1:3" x14ac:dyDescent="0.25">
      <c r="A5261">
        <v>5313</v>
      </c>
      <c r="B5261">
        <v>3330450</v>
      </c>
      <c r="C5261">
        <v>3859378</v>
      </c>
    </row>
    <row r="5262" spans="1:3" x14ac:dyDescent="0.25">
      <c r="A5262">
        <v>5314</v>
      </c>
      <c r="B5262">
        <v>3324037</v>
      </c>
      <c r="C5262">
        <v>3821690</v>
      </c>
    </row>
    <row r="5263" spans="1:3" x14ac:dyDescent="0.25">
      <c r="A5263">
        <v>5315</v>
      </c>
      <c r="B5263">
        <v>3257460</v>
      </c>
      <c r="C5263">
        <v>3913433</v>
      </c>
    </row>
    <row r="5264" spans="1:3" x14ac:dyDescent="0.25">
      <c r="A5264">
        <v>5316</v>
      </c>
      <c r="B5264">
        <v>3255716</v>
      </c>
      <c r="C5264">
        <v>3901269</v>
      </c>
    </row>
    <row r="5265" spans="1:3" x14ac:dyDescent="0.25">
      <c r="A5265">
        <v>5317</v>
      </c>
      <c r="B5265">
        <v>3292108</v>
      </c>
      <c r="C5265">
        <v>3794102</v>
      </c>
    </row>
    <row r="5266" spans="1:3" x14ac:dyDescent="0.25">
      <c r="A5266">
        <v>5318</v>
      </c>
      <c r="B5266">
        <v>3201391</v>
      </c>
      <c r="C5266">
        <v>3859506</v>
      </c>
    </row>
    <row r="5267" spans="1:3" x14ac:dyDescent="0.25">
      <c r="A5267">
        <v>5319</v>
      </c>
      <c r="B5267">
        <v>3107473</v>
      </c>
      <c r="C5267">
        <v>3880878</v>
      </c>
    </row>
    <row r="5268" spans="1:3" x14ac:dyDescent="0.25">
      <c r="A5268">
        <v>5320</v>
      </c>
      <c r="B5268">
        <v>3108328</v>
      </c>
      <c r="C5268">
        <v>3826864</v>
      </c>
    </row>
    <row r="5269" spans="1:3" x14ac:dyDescent="0.25">
      <c r="A5269">
        <v>5321</v>
      </c>
      <c r="B5269">
        <v>3078990</v>
      </c>
      <c r="C5269">
        <v>3770710</v>
      </c>
    </row>
    <row r="5270" spans="1:3" x14ac:dyDescent="0.25">
      <c r="A5270">
        <v>5322</v>
      </c>
      <c r="B5270">
        <v>3015838</v>
      </c>
      <c r="C5270">
        <v>3839048</v>
      </c>
    </row>
    <row r="5271" spans="1:3" x14ac:dyDescent="0.25">
      <c r="A5271">
        <v>5323</v>
      </c>
      <c r="B5271">
        <v>3065660</v>
      </c>
      <c r="C5271">
        <v>3837815</v>
      </c>
    </row>
    <row r="5272" spans="1:3" x14ac:dyDescent="0.25">
      <c r="A5272">
        <v>5324</v>
      </c>
      <c r="B5272">
        <v>3148773</v>
      </c>
      <c r="C5272">
        <v>3738240</v>
      </c>
    </row>
    <row r="5273" spans="1:3" x14ac:dyDescent="0.25">
      <c r="A5273">
        <v>5325</v>
      </c>
      <c r="B5273">
        <v>3136363</v>
      </c>
      <c r="C5273">
        <v>3782535</v>
      </c>
    </row>
    <row r="5274" spans="1:3" x14ac:dyDescent="0.25">
      <c r="A5274">
        <v>5326</v>
      </c>
      <c r="B5274">
        <v>3134153</v>
      </c>
      <c r="C5274">
        <v>3827811</v>
      </c>
    </row>
    <row r="5275" spans="1:3" x14ac:dyDescent="0.25">
      <c r="A5275">
        <v>5327</v>
      </c>
      <c r="B5275">
        <v>3191442</v>
      </c>
      <c r="C5275">
        <v>3792718</v>
      </c>
    </row>
    <row r="5276" spans="1:3" x14ac:dyDescent="0.25">
      <c r="A5276">
        <v>5328</v>
      </c>
      <c r="B5276">
        <v>3172517</v>
      </c>
      <c r="C5276">
        <v>3728093</v>
      </c>
    </row>
    <row r="5277" spans="1:3" x14ac:dyDescent="0.25">
      <c r="A5277">
        <v>5329</v>
      </c>
      <c r="B5277">
        <v>3125830</v>
      </c>
      <c r="C5277">
        <v>3797660</v>
      </c>
    </row>
    <row r="5278" spans="1:3" x14ac:dyDescent="0.25">
      <c r="A5278">
        <v>5330</v>
      </c>
      <c r="B5278">
        <v>3152667</v>
      </c>
      <c r="C5278">
        <v>3771363</v>
      </c>
    </row>
    <row r="5279" spans="1:3" x14ac:dyDescent="0.25">
      <c r="A5279">
        <v>5331</v>
      </c>
      <c r="B5279">
        <v>3161878</v>
      </c>
      <c r="C5279">
        <v>3691064</v>
      </c>
    </row>
    <row r="5280" spans="1:3" x14ac:dyDescent="0.25">
      <c r="A5280">
        <v>5332</v>
      </c>
      <c r="B5280">
        <v>3094746</v>
      </c>
      <c r="C5280">
        <v>3736130</v>
      </c>
    </row>
    <row r="5281" spans="1:3" x14ac:dyDescent="0.25">
      <c r="A5281">
        <v>5333</v>
      </c>
      <c r="B5281">
        <v>3102685</v>
      </c>
      <c r="C5281">
        <v>3763107</v>
      </c>
    </row>
    <row r="5282" spans="1:3" x14ac:dyDescent="0.25">
      <c r="A5282">
        <v>5335</v>
      </c>
      <c r="B5282">
        <v>3165516</v>
      </c>
      <c r="C5282">
        <v>3705504</v>
      </c>
    </row>
    <row r="5283" spans="1:3" x14ac:dyDescent="0.25">
      <c r="A5283">
        <v>5336</v>
      </c>
      <c r="B5283">
        <v>3128647</v>
      </c>
      <c r="C5283">
        <v>3580829</v>
      </c>
    </row>
    <row r="5284" spans="1:3" x14ac:dyDescent="0.25">
      <c r="A5284">
        <v>5337</v>
      </c>
      <c r="B5284">
        <v>3095115</v>
      </c>
      <c r="C5284">
        <v>3692392</v>
      </c>
    </row>
    <row r="5285" spans="1:3" x14ac:dyDescent="0.25">
      <c r="A5285">
        <v>5338</v>
      </c>
      <c r="B5285">
        <v>3159885</v>
      </c>
      <c r="C5285">
        <v>3712964</v>
      </c>
    </row>
    <row r="5286" spans="1:3" x14ac:dyDescent="0.25">
      <c r="A5286">
        <v>5339</v>
      </c>
      <c r="B5286">
        <v>3202293</v>
      </c>
      <c r="C5286">
        <v>3558804</v>
      </c>
    </row>
    <row r="5287" spans="1:3" x14ac:dyDescent="0.25">
      <c r="A5287">
        <v>5340</v>
      </c>
      <c r="B5287">
        <v>3141022</v>
      </c>
      <c r="C5287">
        <v>3541415</v>
      </c>
    </row>
    <row r="5288" spans="1:3" x14ac:dyDescent="0.25">
      <c r="A5288">
        <v>5341</v>
      </c>
      <c r="B5288">
        <v>3121267</v>
      </c>
      <c r="C5288">
        <v>3565497</v>
      </c>
    </row>
    <row r="5289" spans="1:3" x14ac:dyDescent="0.25">
      <c r="A5289">
        <v>5342</v>
      </c>
      <c r="B5289">
        <v>3152488</v>
      </c>
      <c r="C5289">
        <v>3526425</v>
      </c>
    </row>
    <row r="5290" spans="1:3" x14ac:dyDescent="0.25">
      <c r="A5290">
        <v>5343</v>
      </c>
      <c r="B5290">
        <v>3141236</v>
      </c>
      <c r="C5290">
        <v>3408927</v>
      </c>
    </row>
    <row r="5291" spans="1:3" x14ac:dyDescent="0.25">
      <c r="A5291">
        <v>5344</v>
      </c>
      <c r="B5291">
        <v>3094280</v>
      </c>
      <c r="C5291">
        <v>3448578</v>
      </c>
    </row>
    <row r="5292" spans="1:3" x14ac:dyDescent="0.25">
      <c r="A5292">
        <v>5345</v>
      </c>
      <c r="B5292">
        <v>3135855</v>
      </c>
      <c r="C5292">
        <v>3422273</v>
      </c>
    </row>
    <row r="5293" spans="1:3" x14ac:dyDescent="0.25">
      <c r="A5293">
        <v>5346</v>
      </c>
      <c r="B5293">
        <v>3176458</v>
      </c>
      <c r="C5293">
        <v>3247048</v>
      </c>
    </row>
    <row r="5294" spans="1:3" x14ac:dyDescent="0.25">
      <c r="A5294">
        <v>5347</v>
      </c>
      <c r="B5294">
        <v>3105959</v>
      </c>
      <c r="C5294">
        <v>3318322</v>
      </c>
    </row>
    <row r="5295" spans="1:3" x14ac:dyDescent="0.25">
      <c r="A5295">
        <v>5348</v>
      </c>
      <c r="B5295">
        <v>3095358</v>
      </c>
      <c r="C5295">
        <v>3373346</v>
      </c>
    </row>
    <row r="5296" spans="1:3" x14ac:dyDescent="0.25">
      <c r="A5296">
        <v>5349</v>
      </c>
      <c r="B5296">
        <v>3114964</v>
      </c>
      <c r="C5296">
        <v>3336626</v>
      </c>
    </row>
    <row r="5297" spans="1:3" x14ac:dyDescent="0.25">
      <c r="A5297">
        <v>5350</v>
      </c>
      <c r="B5297">
        <v>3091183</v>
      </c>
      <c r="C5297">
        <v>3205487</v>
      </c>
    </row>
    <row r="5298" spans="1:3" x14ac:dyDescent="0.25">
      <c r="A5298">
        <v>5351</v>
      </c>
      <c r="B5298">
        <v>3033488</v>
      </c>
      <c r="C5298">
        <v>3345854</v>
      </c>
    </row>
    <row r="5299" spans="1:3" x14ac:dyDescent="0.25">
      <c r="A5299">
        <v>5352</v>
      </c>
      <c r="B5299">
        <v>3064155</v>
      </c>
      <c r="C5299">
        <v>3317151</v>
      </c>
    </row>
    <row r="5300" spans="1:3" x14ac:dyDescent="0.25">
      <c r="A5300">
        <v>5353</v>
      </c>
      <c r="B5300">
        <v>3060287</v>
      </c>
      <c r="C5300">
        <v>3152988</v>
      </c>
    </row>
    <row r="5301" spans="1:3" x14ac:dyDescent="0.25">
      <c r="A5301">
        <v>5354</v>
      </c>
      <c r="B5301">
        <v>2990415</v>
      </c>
      <c r="C5301">
        <v>3117346</v>
      </c>
    </row>
    <row r="5302" spans="1:3" x14ac:dyDescent="0.25">
      <c r="A5302">
        <v>5355</v>
      </c>
      <c r="B5302">
        <v>3020854</v>
      </c>
      <c r="C5302">
        <v>3192978</v>
      </c>
    </row>
    <row r="5303" spans="1:3" x14ac:dyDescent="0.25">
      <c r="A5303">
        <v>5356</v>
      </c>
      <c r="B5303">
        <v>3088006</v>
      </c>
      <c r="C5303">
        <v>3168377</v>
      </c>
    </row>
    <row r="5304" spans="1:3" x14ac:dyDescent="0.25">
      <c r="A5304">
        <v>5357</v>
      </c>
      <c r="B5304">
        <v>3088051</v>
      </c>
      <c r="C5304">
        <v>3132241</v>
      </c>
    </row>
    <row r="5305" spans="1:3" x14ac:dyDescent="0.25">
      <c r="A5305">
        <v>5358</v>
      </c>
      <c r="B5305">
        <v>3053730</v>
      </c>
      <c r="C5305">
        <v>3191463</v>
      </c>
    </row>
    <row r="5306" spans="1:3" x14ac:dyDescent="0.25">
      <c r="A5306">
        <v>5359</v>
      </c>
      <c r="B5306">
        <v>3125851</v>
      </c>
      <c r="C5306">
        <v>3216829</v>
      </c>
    </row>
    <row r="5307" spans="1:3" x14ac:dyDescent="0.25">
      <c r="A5307">
        <v>5360</v>
      </c>
      <c r="B5307">
        <v>3156401</v>
      </c>
      <c r="C5307">
        <v>3114292</v>
      </c>
    </row>
    <row r="5308" spans="1:3" x14ac:dyDescent="0.25">
      <c r="A5308">
        <v>5361</v>
      </c>
      <c r="B5308">
        <v>3087524</v>
      </c>
      <c r="C5308">
        <v>3107437</v>
      </c>
    </row>
    <row r="5309" spans="1:3" x14ac:dyDescent="0.25">
      <c r="A5309">
        <v>5362</v>
      </c>
      <c r="B5309">
        <v>3131397</v>
      </c>
      <c r="C5309">
        <v>3194755</v>
      </c>
    </row>
    <row r="5310" spans="1:3" x14ac:dyDescent="0.25">
      <c r="A5310">
        <v>5363</v>
      </c>
      <c r="B5310">
        <v>3169587</v>
      </c>
      <c r="C5310">
        <v>3079806</v>
      </c>
    </row>
    <row r="5311" spans="1:3" x14ac:dyDescent="0.25">
      <c r="A5311">
        <v>5364</v>
      </c>
      <c r="B5311">
        <v>3150411</v>
      </c>
      <c r="C5311">
        <v>2929049</v>
      </c>
    </row>
    <row r="5312" spans="1:3" x14ac:dyDescent="0.25">
      <c r="A5312">
        <v>5365</v>
      </c>
      <c r="B5312">
        <v>3025058</v>
      </c>
      <c r="C5312">
        <v>2982191</v>
      </c>
    </row>
    <row r="5313" spans="1:3" x14ac:dyDescent="0.25">
      <c r="A5313">
        <v>5366</v>
      </c>
      <c r="B5313">
        <v>3046693</v>
      </c>
      <c r="C5313">
        <v>3078938</v>
      </c>
    </row>
    <row r="5314" spans="1:3" x14ac:dyDescent="0.25">
      <c r="A5314">
        <v>5367</v>
      </c>
      <c r="B5314">
        <v>3089265</v>
      </c>
      <c r="C5314">
        <v>3032477</v>
      </c>
    </row>
    <row r="5315" spans="1:3" x14ac:dyDescent="0.25">
      <c r="A5315">
        <v>5368</v>
      </c>
      <c r="B5315">
        <v>3058799</v>
      </c>
      <c r="C5315">
        <v>3013603</v>
      </c>
    </row>
    <row r="5316" spans="1:3" x14ac:dyDescent="0.25">
      <c r="A5316">
        <v>5369</v>
      </c>
      <c r="B5316">
        <v>3138949</v>
      </c>
      <c r="C5316">
        <v>3101425</v>
      </c>
    </row>
    <row r="5317" spans="1:3" x14ac:dyDescent="0.25">
      <c r="A5317">
        <v>5370</v>
      </c>
      <c r="B5317">
        <v>3216276</v>
      </c>
      <c r="C5317">
        <v>3077639</v>
      </c>
    </row>
    <row r="5318" spans="1:3" x14ac:dyDescent="0.25">
      <c r="A5318">
        <v>5371</v>
      </c>
      <c r="B5318">
        <v>3226119</v>
      </c>
      <c r="C5318">
        <v>2971127</v>
      </c>
    </row>
    <row r="5319" spans="1:3" x14ac:dyDescent="0.25">
      <c r="A5319">
        <v>5372</v>
      </c>
      <c r="B5319">
        <v>3157742</v>
      </c>
      <c r="C5319">
        <v>3029774</v>
      </c>
    </row>
    <row r="5320" spans="1:3" x14ac:dyDescent="0.25">
      <c r="A5320">
        <v>5373</v>
      </c>
      <c r="B5320">
        <v>3254131</v>
      </c>
      <c r="C5320">
        <v>3050788</v>
      </c>
    </row>
    <row r="5321" spans="1:3" x14ac:dyDescent="0.25">
      <c r="A5321">
        <v>5374</v>
      </c>
      <c r="B5321">
        <v>3265521</v>
      </c>
      <c r="C5321">
        <v>2933401</v>
      </c>
    </row>
    <row r="5322" spans="1:3" x14ac:dyDescent="0.25">
      <c r="A5322">
        <v>5375</v>
      </c>
      <c r="B5322">
        <v>3182046</v>
      </c>
      <c r="C5322">
        <v>2839376</v>
      </c>
    </row>
    <row r="5323" spans="1:3" x14ac:dyDescent="0.25">
      <c r="A5323">
        <v>5376</v>
      </c>
      <c r="B5323">
        <v>3233954</v>
      </c>
      <c r="C5323">
        <v>2859039</v>
      </c>
    </row>
    <row r="5324" spans="1:3" x14ac:dyDescent="0.25">
      <c r="A5324">
        <v>5377</v>
      </c>
      <c r="B5324">
        <v>3318854</v>
      </c>
      <c r="C5324">
        <v>2840057</v>
      </c>
    </row>
    <row r="5325" spans="1:3" x14ac:dyDescent="0.25">
      <c r="A5325">
        <v>5378</v>
      </c>
      <c r="B5325">
        <v>3266136</v>
      </c>
      <c r="C5325">
        <v>2734967</v>
      </c>
    </row>
    <row r="5326" spans="1:3" x14ac:dyDescent="0.25">
      <c r="A5326">
        <v>5379</v>
      </c>
      <c r="B5326">
        <v>3215456</v>
      </c>
      <c r="C5326">
        <v>2821931</v>
      </c>
    </row>
    <row r="5327" spans="1:3" x14ac:dyDescent="0.25">
      <c r="A5327">
        <v>5380</v>
      </c>
      <c r="B5327">
        <v>3314788</v>
      </c>
      <c r="C5327">
        <v>2927810</v>
      </c>
    </row>
    <row r="5328" spans="1:3" x14ac:dyDescent="0.25">
      <c r="A5328">
        <v>5381</v>
      </c>
      <c r="B5328">
        <v>3347064</v>
      </c>
      <c r="C5328">
        <v>2872051</v>
      </c>
    </row>
    <row r="5329" spans="1:3" x14ac:dyDescent="0.25">
      <c r="A5329">
        <v>5382</v>
      </c>
      <c r="B5329">
        <v>3264332</v>
      </c>
      <c r="C5329">
        <v>2880175</v>
      </c>
    </row>
    <row r="5330" spans="1:3" x14ac:dyDescent="0.25">
      <c r="A5330">
        <v>5383</v>
      </c>
      <c r="B5330">
        <v>3336908</v>
      </c>
      <c r="C5330">
        <v>2960885</v>
      </c>
    </row>
    <row r="5331" spans="1:3" x14ac:dyDescent="0.25">
      <c r="A5331">
        <v>5384</v>
      </c>
      <c r="B5331">
        <v>3378688</v>
      </c>
      <c r="C5331">
        <v>2938006</v>
      </c>
    </row>
    <row r="5332" spans="1:3" x14ac:dyDescent="0.25">
      <c r="A5332">
        <v>5385</v>
      </c>
      <c r="B5332">
        <v>3368041</v>
      </c>
      <c r="C5332">
        <v>2854407</v>
      </c>
    </row>
    <row r="5333" spans="1:3" x14ac:dyDescent="0.25">
      <c r="A5333">
        <v>5386</v>
      </c>
      <c r="B5333">
        <v>3354102</v>
      </c>
      <c r="C5333">
        <v>2927335</v>
      </c>
    </row>
    <row r="5334" spans="1:3" x14ac:dyDescent="0.25">
      <c r="A5334">
        <v>5387</v>
      </c>
      <c r="B5334">
        <v>3452288</v>
      </c>
      <c r="C5334">
        <v>2937643</v>
      </c>
    </row>
    <row r="5335" spans="1:3" x14ac:dyDescent="0.25">
      <c r="A5335">
        <v>5388</v>
      </c>
      <c r="B5335">
        <v>3457928</v>
      </c>
      <c r="C5335">
        <v>2833030</v>
      </c>
    </row>
    <row r="5336" spans="1:3" x14ac:dyDescent="0.25">
      <c r="A5336">
        <v>5389</v>
      </c>
      <c r="B5336">
        <v>3393505</v>
      </c>
      <c r="C5336">
        <v>2854661</v>
      </c>
    </row>
    <row r="5337" spans="1:3" x14ac:dyDescent="0.25">
      <c r="A5337">
        <v>5390</v>
      </c>
      <c r="B5337">
        <v>3472959</v>
      </c>
      <c r="C5337">
        <v>2953332</v>
      </c>
    </row>
    <row r="5338" spans="1:3" x14ac:dyDescent="0.25">
      <c r="A5338">
        <v>5391</v>
      </c>
      <c r="B5338">
        <v>3530687</v>
      </c>
      <c r="C5338">
        <v>2908189</v>
      </c>
    </row>
    <row r="5339" spans="1:3" x14ac:dyDescent="0.25">
      <c r="A5339">
        <v>5392</v>
      </c>
      <c r="B5339">
        <v>3522560</v>
      </c>
      <c r="C5339">
        <v>2828540</v>
      </c>
    </row>
    <row r="5340" spans="1:3" x14ac:dyDescent="0.25">
      <c r="A5340">
        <v>5393</v>
      </c>
      <c r="B5340">
        <v>3526784</v>
      </c>
      <c r="C5340">
        <v>2937412</v>
      </c>
    </row>
    <row r="5341" spans="1:3" x14ac:dyDescent="0.25">
      <c r="A5341">
        <v>5394</v>
      </c>
      <c r="B5341">
        <v>3612531</v>
      </c>
      <c r="C5341">
        <v>2970057</v>
      </c>
    </row>
    <row r="5342" spans="1:3" x14ac:dyDescent="0.25">
      <c r="A5342">
        <v>5395</v>
      </c>
      <c r="B5342">
        <v>3612114</v>
      </c>
      <c r="C5342">
        <v>2937351</v>
      </c>
    </row>
    <row r="5343" spans="1:3" x14ac:dyDescent="0.25">
      <c r="A5343">
        <v>5396</v>
      </c>
      <c r="B5343">
        <v>3523115</v>
      </c>
      <c r="C5343">
        <v>2853540</v>
      </c>
    </row>
    <row r="5344" spans="1:3" x14ac:dyDescent="0.25">
      <c r="A5344">
        <v>5397</v>
      </c>
      <c r="B5344">
        <v>3585784</v>
      </c>
      <c r="C5344">
        <v>2935174</v>
      </c>
    </row>
    <row r="5345" spans="1:3" x14ac:dyDescent="0.25">
      <c r="A5345">
        <v>5398</v>
      </c>
      <c r="B5345">
        <v>3645246</v>
      </c>
      <c r="C5345">
        <v>2929692</v>
      </c>
    </row>
    <row r="5346" spans="1:3" x14ac:dyDescent="0.25">
      <c r="A5346">
        <v>5399</v>
      </c>
      <c r="B5346">
        <v>3645205</v>
      </c>
      <c r="C5346">
        <v>2847133</v>
      </c>
    </row>
    <row r="5347" spans="1:3" x14ac:dyDescent="0.25">
      <c r="A5347">
        <v>5400</v>
      </c>
      <c r="B5347">
        <v>3658395</v>
      </c>
      <c r="C5347">
        <v>2911976</v>
      </c>
    </row>
    <row r="5348" spans="1:3" x14ac:dyDescent="0.25">
      <c r="A5348">
        <v>5401</v>
      </c>
      <c r="B5348">
        <v>3754368</v>
      </c>
      <c r="C5348">
        <v>2948338</v>
      </c>
    </row>
    <row r="5349" spans="1:3" x14ac:dyDescent="0.25">
      <c r="A5349">
        <v>5402</v>
      </c>
      <c r="B5349">
        <v>3782641</v>
      </c>
      <c r="C5349">
        <v>2905639</v>
      </c>
    </row>
    <row r="5350" spans="1:3" x14ac:dyDescent="0.25">
      <c r="A5350">
        <v>5403</v>
      </c>
      <c r="B5350">
        <v>3749078</v>
      </c>
      <c r="C5350">
        <v>2826968</v>
      </c>
    </row>
    <row r="5351" spans="1:3" x14ac:dyDescent="0.25">
      <c r="A5351">
        <v>5404</v>
      </c>
      <c r="B5351">
        <v>3825932</v>
      </c>
      <c r="C5351">
        <v>2899957</v>
      </c>
    </row>
    <row r="5352" spans="1:3" x14ac:dyDescent="0.25">
      <c r="A5352">
        <v>5405</v>
      </c>
      <c r="B5352">
        <v>3871847</v>
      </c>
      <c r="C5352">
        <v>2879737</v>
      </c>
    </row>
    <row r="5353" spans="1:3" x14ac:dyDescent="0.25">
      <c r="A5353">
        <v>5406</v>
      </c>
      <c r="B5353">
        <v>3845595</v>
      </c>
      <c r="C5353">
        <v>2783025</v>
      </c>
    </row>
    <row r="5354" spans="1:3" x14ac:dyDescent="0.25">
      <c r="A5354">
        <v>5407</v>
      </c>
      <c r="B5354">
        <v>3846695</v>
      </c>
      <c r="C5354">
        <v>2830810</v>
      </c>
    </row>
    <row r="5355" spans="1:3" x14ac:dyDescent="0.25">
      <c r="A5355">
        <v>5408</v>
      </c>
      <c r="B5355">
        <v>3963056</v>
      </c>
      <c r="C5355">
        <v>2828853</v>
      </c>
    </row>
    <row r="5356" spans="1:3" x14ac:dyDescent="0.25">
      <c r="A5356">
        <v>5409</v>
      </c>
      <c r="B5356">
        <v>3947188</v>
      </c>
      <c r="C5356">
        <v>2783604</v>
      </c>
    </row>
    <row r="5357" spans="1:3" x14ac:dyDescent="0.25">
      <c r="A5357">
        <v>5410</v>
      </c>
      <c r="B5357">
        <v>3923412</v>
      </c>
      <c r="C5357">
        <v>2733918</v>
      </c>
    </row>
    <row r="5358" spans="1:3" x14ac:dyDescent="0.25">
      <c r="A5358">
        <v>5411</v>
      </c>
      <c r="B5358">
        <v>3993220</v>
      </c>
      <c r="C5358">
        <v>2860367</v>
      </c>
    </row>
    <row r="5359" spans="1:3" x14ac:dyDescent="0.25">
      <c r="A5359">
        <v>5412</v>
      </c>
      <c r="B5359">
        <v>4020412</v>
      </c>
      <c r="C5359">
        <v>2868000</v>
      </c>
    </row>
    <row r="5360" spans="1:3" x14ac:dyDescent="0.25">
      <c r="A5360">
        <v>5413</v>
      </c>
      <c r="B5360">
        <v>3986925</v>
      </c>
      <c r="C5360">
        <v>2801354</v>
      </c>
    </row>
    <row r="5361" spans="1:3" x14ac:dyDescent="0.25">
      <c r="A5361">
        <v>5414</v>
      </c>
      <c r="B5361">
        <v>4009623</v>
      </c>
      <c r="C5361">
        <v>2870222</v>
      </c>
    </row>
    <row r="5362" spans="1:3" x14ac:dyDescent="0.25">
      <c r="A5362">
        <v>5415</v>
      </c>
      <c r="B5362">
        <v>4095834</v>
      </c>
      <c r="C5362">
        <v>2926862</v>
      </c>
    </row>
    <row r="5363" spans="1:3" x14ac:dyDescent="0.25">
      <c r="A5363">
        <v>5416</v>
      </c>
      <c r="B5363">
        <v>4067693</v>
      </c>
      <c r="C5363">
        <v>2881361</v>
      </c>
    </row>
    <row r="5364" spans="1:3" x14ac:dyDescent="0.25">
      <c r="A5364">
        <v>5417</v>
      </c>
      <c r="B5364">
        <v>4063567</v>
      </c>
      <c r="C5364">
        <v>2847914</v>
      </c>
    </row>
    <row r="5365" spans="1:3" x14ac:dyDescent="0.25">
      <c r="A5365">
        <v>5418</v>
      </c>
      <c r="B5365">
        <v>4174841</v>
      </c>
      <c r="C5365">
        <v>2941137</v>
      </c>
    </row>
    <row r="5366" spans="1:3" x14ac:dyDescent="0.25">
      <c r="A5366">
        <v>5419</v>
      </c>
      <c r="B5366">
        <v>4213569</v>
      </c>
      <c r="C5366">
        <v>2939323</v>
      </c>
    </row>
    <row r="5367" spans="1:3" x14ac:dyDescent="0.25">
      <c r="A5367">
        <v>5420</v>
      </c>
      <c r="B5367">
        <v>4179304</v>
      </c>
      <c r="C5367">
        <v>2814773</v>
      </c>
    </row>
    <row r="5368" spans="1:3" x14ac:dyDescent="0.25">
      <c r="A5368">
        <v>5421</v>
      </c>
      <c r="B5368">
        <v>4187604</v>
      </c>
      <c r="C5368">
        <v>2783665</v>
      </c>
    </row>
    <row r="5369" spans="1:3" x14ac:dyDescent="0.25">
      <c r="A5369">
        <v>5422</v>
      </c>
      <c r="B5369">
        <v>4256775</v>
      </c>
      <c r="C5369">
        <v>2864435</v>
      </c>
    </row>
    <row r="5370" spans="1:3" x14ac:dyDescent="0.25">
      <c r="A5370">
        <v>5423</v>
      </c>
      <c r="B5370">
        <v>4206632</v>
      </c>
      <c r="C5370">
        <v>2829025</v>
      </c>
    </row>
    <row r="5371" spans="1:3" x14ac:dyDescent="0.25">
      <c r="A5371">
        <v>5424</v>
      </c>
      <c r="B5371">
        <v>4039041</v>
      </c>
      <c r="C5371">
        <v>2844570</v>
      </c>
    </row>
    <row r="5372" spans="1:3" x14ac:dyDescent="0.25">
      <c r="A5372">
        <v>5425</v>
      </c>
      <c r="B5372">
        <v>3698183</v>
      </c>
      <c r="C5372">
        <v>2976744</v>
      </c>
    </row>
    <row r="5373" spans="1:3" x14ac:dyDescent="0.25">
      <c r="A5373">
        <v>5426</v>
      </c>
      <c r="B5373">
        <v>3392427</v>
      </c>
      <c r="C5373">
        <v>3002362</v>
      </c>
    </row>
    <row r="5374" spans="1:3" x14ac:dyDescent="0.25">
      <c r="A5374">
        <v>5427</v>
      </c>
      <c r="B5374">
        <v>3458020</v>
      </c>
      <c r="C5374">
        <v>2923816</v>
      </c>
    </row>
    <row r="5375" spans="1:3" x14ac:dyDescent="0.25">
      <c r="A5375">
        <v>5428</v>
      </c>
      <c r="B5375">
        <v>3585459</v>
      </c>
      <c r="C5375">
        <v>2982154</v>
      </c>
    </row>
    <row r="5376" spans="1:3" x14ac:dyDescent="0.25">
      <c r="A5376">
        <v>5429</v>
      </c>
      <c r="B5376">
        <v>3639325</v>
      </c>
      <c r="C5376">
        <v>3035427</v>
      </c>
    </row>
    <row r="5377" spans="1:3" x14ac:dyDescent="0.25">
      <c r="A5377">
        <v>5430</v>
      </c>
      <c r="B5377">
        <v>3843772</v>
      </c>
      <c r="C5377">
        <v>2996927</v>
      </c>
    </row>
    <row r="5378" spans="1:3" x14ac:dyDescent="0.25">
      <c r="A5378">
        <v>5432</v>
      </c>
      <c r="B5378">
        <v>4084648</v>
      </c>
      <c r="C5378">
        <v>2940483</v>
      </c>
    </row>
    <row r="5379" spans="1:3" x14ac:dyDescent="0.25">
      <c r="A5379">
        <v>5433</v>
      </c>
      <c r="B5379">
        <v>4219149</v>
      </c>
      <c r="C5379">
        <v>3061276</v>
      </c>
    </row>
    <row r="5380" spans="1:3" x14ac:dyDescent="0.25">
      <c r="A5380">
        <v>5434</v>
      </c>
      <c r="B5380">
        <v>4229007</v>
      </c>
      <c r="C5380">
        <v>3078834</v>
      </c>
    </row>
    <row r="5381" spans="1:3" x14ac:dyDescent="0.25">
      <c r="A5381">
        <v>5435</v>
      </c>
      <c r="B5381">
        <v>4153515</v>
      </c>
      <c r="C5381">
        <v>2979437</v>
      </c>
    </row>
    <row r="5382" spans="1:3" x14ac:dyDescent="0.25">
      <c r="A5382">
        <v>5436</v>
      </c>
      <c r="B5382">
        <v>4130663</v>
      </c>
      <c r="C5382">
        <v>3046586</v>
      </c>
    </row>
    <row r="5383" spans="1:3" x14ac:dyDescent="0.25">
      <c r="A5383">
        <v>5437</v>
      </c>
      <c r="B5383">
        <v>4150698</v>
      </c>
      <c r="C5383">
        <v>3110025</v>
      </c>
    </row>
    <row r="5384" spans="1:3" x14ac:dyDescent="0.25">
      <c r="A5384">
        <v>5438</v>
      </c>
      <c r="B5384">
        <v>4075297</v>
      </c>
      <c r="C5384">
        <v>3090486</v>
      </c>
    </row>
    <row r="5385" spans="1:3" x14ac:dyDescent="0.25">
      <c r="A5385">
        <v>5439</v>
      </c>
      <c r="B5385">
        <v>4012933</v>
      </c>
      <c r="C5385">
        <v>3048883</v>
      </c>
    </row>
    <row r="5386" spans="1:3" x14ac:dyDescent="0.25">
      <c r="A5386">
        <v>5440</v>
      </c>
      <c r="B5386">
        <v>4068103</v>
      </c>
      <c r="C5386">
        <v>3154690</v>
      </c>
    </row>
    <row r="5387" spans="1:3" x14ac:dyDescent="0.25">
      <c r="A5387">
        <v>5441</v>
      </c>
      <c r="B5387">
        <v>4114638</v>
      </c>
      <c r="C5387">
        <v>3163233</v>
      </c>
    </row>
    <row r="5388" spans="1:3" x14ac:dyDescent="0.25">
      <c r="A5388">
        <v>5442</v>
      </c>
      <c r="B5388">
        <v>4095208</v>
      </c>
      <c r="C5388">
        <v>3100740</v>
      </c>
    </row>
    <row r="5389" spans="1:3" x14ac:dyDescent="0.25">
      <c r="A5389">
        <v>5443</v>
      </c>
      <c r="B5389">
        <v>4139554</v>
      </c>
      <c r="C5389">
        <v>3197973</v>
      </c>
    </row>
    <row r="5390" spans="1:3" x14ac:dyDescent="0.25">
      <c r="A5390">
        <v>5444</v>
      </c>
      <c r="B5390">
        <v>4167606</v>
      </c>
      <c r="C5390">
        <v>3236141</v>
      </c>
    </row>
    <row r="5391" spans="1:3" x14ac:dyDescent="0.25">
      <c r="A5391">
        <v>5445</v>
      </c>
      <c r="B5391">
        <v>4095518</v>
      </c>
      <c r="C5391">
        <v>3211067</v>
      </c>
    </row>
    <row r="5392" spans="1:3" x14ac:dyDescent="0.25">
      <c r="A5392">
        <v>5446</v>
      </c>
      <c r="B5392">
        <v>4103368</v>
      </c>
      <c r="C5392">
        <v>3179776</v>
      </c>
    </row>
    <row r="5393" spans="1:3" x14ac:dyDescent="0.25">
      <c r="A5393">
        <v>5447</v>
      </c>
      <c r="B5393">
        <v>4142359</v>
      </c>
      <c r="C5393">
        <v>3295091</v>
      </c>
    </row>
    <row r="5394" spans="1:3" x14ac:dyDescent="0.25">
      <c r="A5394">
        <v>5448</v>
      </c>
      <c r="B5394">
        <v>4113302</v>
      </c>
      <c r="C5394">
        <v>3319608</v>
      </c>
    </row>
    <row r="5395" spans="1:3" x14ac:dyDescent="0.25">
      <c r="A5395">
        <v>5449</v>
      </c>
      <c r="B5395">
        <v>4057673</v>
      </c>
      <c r="C5395">
        <v>3282076</v>
      </c>
    </row>
    <row r="5396" spans="1:3" x14ac:dyDescent="0.25">
      <c r="A5396">
        <v>5450</v>
      </c>
      <c r="B5396">
        <v>4089017</v>
      </c>
      <c r="C5396">
        <v>3354620</v>
      </c>
    </row>
    <row r="5397" spans="1:3" x14ac:dyDescent="0.25">
      <c r="A5397">
        <v>5451</v>
      </c>
      <c r="B5397">
        <v>4109315</v>
      </c>
      <c r="C5397">
        <v>3407845</v>
      </c>
    </row>
    <row r="5398" spans="1:3" x14ac:dyDescent="0.25">
      <c r="A5398">
        <v>5452</v>
      </c>
      <c r="B5398">
        <v>4036609</v>
      </c>
      <c r="C5398">
        <v>3368001</v>
      </c>
    </row>
    <row r="5399" spans="1:3" x14ac:dyDescent="0.25">
      <c r="A5399">
        <v>5453</v>
      </c>
      <c r="B5399">
        <v>4041485</v>
      </c>
      <c r="C5399">
        <v>3279529</v>
      </c>
    </row>
    <row r="5400" spans="1:3" x14ac:dyDescent="0.25">
      <c r="A5400">
        <v>5454</v>
      </c>
      <c r="B5400">
        <v>4087453</v>
      </c>
      <c r="C5400">
        <v>3399966</v>
      </c>
    </row>
    <row r="5401" spans="1:3" x14ac:dyDescent="0.25">
      <c r="A5401">
        <v>5455</v>
      </c>
      <c r="B5401">
        <v>4072517</v>
      </c>
      <c r="C5401">
        <v>3426550</v>
      </c>
    </row>
    <row r="5402" spans="1:3" x14ac:dyDescent="0.25">
      <c r="A5402">
        <v>5456</v>
      </c>
      <c r="B5402">
        <v>4013629</v>
      </c>
      <c r="C5402">
        <v>3399350</v>
      </c>
    </row>
    <row r="5403" spans="1:3" x14ac:dyDescent="0.25">
      <c r="A5403">
        <v>5457</v>
      </c>
      <c r="B5403">
        <v>4052146</v>
      </c>
      <c r="C5403">
        <v>3461912</v>
      </c>
    </row>
    <row r="5404" spans="1:3" x14ac:dyDescent="0.25">
      <c r="A5404">
        <v>5458</v>
      </c>
      <c r="B5404">
        <v>4046741</v>
      </c>
      <c r="C5404">
        <v>3538130</v>
      </c>
    </row>
    <row r="5405" spans="1:3" x14ac:dyDescent="0.25">
      <c r="A5405">
        <v>5459</v>
      </c>
      <c r="B5405">
        <v>3976218</v>
      </c>
      <c r="C5405">
        <v>3552166</v>
      </c>
    </row>
    <row r="5406" spans="1:3" x14ac:dyDescent="0.25">
      <c r="A5406">
        <v>5460</v>
      </c>
      <c r="B5406">
        <v>3995636</v>
      </c>
      <c r="C5406">
        <v>3511054</v>
      </c>
    </row>
    <row r="5407" spans="1:3" x14ac:dyDescent="0.25">
      <c r="A5407">
        <v>5461</v>
      </c>
      <c r="B5407">
        <v>4026493</v>
      </c>
      <c r="C5407">
        <v>3622019</v>
      </c>
    </row>
    <row r="5408" spans="1:3" x14ac:dyDescent="0.25">
      <c r="A5408">
        <v>5462</v>
      </c>
      <c r="B5408">
        <v>3983360</v>
      </c>
      <c r="C5408">
        <v>3659144</v>
      </c>
    </row>
    <row r="5409" spans="1:3" x14ac:dyDescent="0.25">
      <c r="A5409">
        <v>5463</v>
      </c>
      <c r="B5409">
        <v>3868007</v>
      </c>
      <c r="C5409">
        <v>3566582</v>
      </c>
    </row>
    <row r="5410" spans="1:3" x14ac:dyDescent="0.25">
      <c r="A5410">
        <v>5464</v>
      </c>
      <c r="B5410">
        <v>3942988</v>
      </c>
      <c r="C5410">
        <v>3658248</v>
      </c>
    </row>
    <row r="5411" spans="1:3" x14ac:dyDescent="0.25">
      <c r="A5411">
        <v>5465</v>
      </c>
      <c r="B5411">
        <v>3978806</v>
      </c>
      <c r="C5411">
        <v>3738429</v>
      </c>
    </row>
    <row r="5412" spans="1:3" x14ac:dyDescent="0.25">
      <c r="A5412">
        <v>5466</v>
      </c>
      <c r="B5412">
        <v>3847452</v>
      </c>
      <c r="C5412">
        <v>3713865</v>
      </c>
    </row>
    <row r="5413" spans="1:3" x14ac:dyDescent="0.25">
      <c r="A5413">
        <v>5467</v>
      </c>
      <c r="B5413">
        <v>3811396</v>
      </c>
      <c r="C5413">
        <v>3675091</v>
      </c>
    </row>
    <row r="5414" spans="1:3" x14ac:dyDescent="0.25">
      <c r="A5414">
        <v>5468</v>
      </c>
      <c r="B5414">
        <v>3830638</v>
      </c>
      <c r="C5414">
        <v>3788275</v>
      </c>
    </row>
    <row r="5415" spans="1:3" x14ac:dyDescent="0.25">
      <c r="A5415">
        <v>5469</v>
      </c>
      <c r="B5415">
        <v>3797579</v>
      </c>
      <c r="C5415">
        <v>3788846</v>
      </c>
    </row>
    <row r="5416" spans="1:3" x14ac:dyDescent="0.25">
      <c r="A5416">
        <v>5470</v>
      </c>
      <c r="B5416">
        <v>3685228</v>
      </c>
      <c r="C5416">
        <v>3727540</v>
      </c>
    </row>
    <row r="5417" spans="1:3" x14ac:dyDescent="0.25">
      <c r="A5417">
        <v>5471</v>
      </c>
      <c r="B5417">
        <v>3710281</v>
      </c>
      <c r="C5417">
        <v>3807231</v>
      </c>
    </row>
    <row r="5418" spans="1:3" x14ac:dyDescent="0.25">
      <c r="A5418">
        <v>5472</v>
      </c>
      <c r="B5418">
        <v>3687963</v>
      </c>
      <c r="C5418">
        <v>3868853</v>
      </c>
    </row>
    <row r="5419" spans="1:3" x14ac:dyDescent="0.25">
      <c r="A5419">
        <v>5473</v>
      </c>
      <c r="B5419">
        <v>3519124</v>
      </c>
      <c r="C5419">
        <v>3826353</v>
      </c>
    </row>
    <row r="5420" spans="1:3" x14ac:dyDescent="0.25">
      <c r="A5420">
        <v>5474</v>
      </c>
      <c r="B5420">
        <v>3599738</v>
      </c>
      <c r="C5420">
        <v>3810791</v>
      </c>
    </row>
    <row r="5421" spans="1:3" x14ac:dyDescent="0.25">
      <c r="A5421">
        <v>5475</v>
      </c>
      <c r="B5421">
        <v>3601726</v>
      </c>
      <c r="C5421">
        <v>3970164</v>
      </c>
    </row>
    <row r="5422" spans="1:3" x14ac:dyDescent="0.25">
      <c r="A5422">
        <v>5476</v>
      </c>
      <c r="B5422">
        <v>3576525</v>
      </c>
      <c r="C5422">
        <v>3993733</v>
      </c>
    </row>
    <row r="5423" spans="1:3" x14ac:dyDescent="0.25">
      <c r="A5423">
        <v>5477</v>
      </c>
      <c r="B5423">
        <v>3517579</v>
      </c>
      <c r="C5423">
        <v>3913879</v>
      </c>
    </row>
    <row r="5424" spans="1:3" x14ac:dyDescent="0.25">
      <c r="A5424">
        <v>5478</v>
      </c>
      <c r="B5424">
        <v>3541537</v>
      </c>
      <c r="C5424">
        <v>3959809</v>
      </c>
    </row>
    <row r="5425" spans="1:3" x14ac:dyDescent="0.25">
      <c r="A5425">
        <v>5479</v>
      </c>
      <c r="B5425">
        <v>3559799</v>
      </c>
      <c r="C5425">
        <v>4041610</v>
      </c>
    </row>
    <row r="5426" spans="1:3" x14ac:dyDescent="0.25">
      <c r="A5426">
        <v>5480</v>
      </c>
      <c r="B5426">
        <v>3439215</v>
      </c>
      <c r="C5426">
        <v>3985762</v>
      </c>
    </row>
    <row r="5427" spans="1:3" x14ac:dyDescent="0.25">
      <c r="A5427">
        <v>5481</v>
      </c>
      <c r="B5427">
        <v>3367580</v>
      </c>
      <c r="C5427">
        <v>3814314</v>
      </c>
    </row>
    <row r="5428" spans="1:3" x14ac:dyDescent="0.25">
      <c r="A5428">
        <v>5482</v>
      </c>
      <c r="B5428">
        <v>3399827</v>
      </c>
      <c r="C5428">
        <v>3459764</v>
      </c>
    </row>
    <row r="5429" spans="1:3" x14ac:dyDescent="0.25">
      <c r="A5429">
        <v>5483</v>
      </c>
      <c r="B5429">
        <v>3419722</v>
      </c>
      <c r="C5429">
        <v>3078025</v>
      </c>
    </row>
    <row r="5430" spans="1:3" x14ac:dyDescent="0.25">
      <c r="A5430">
        <v>5484</v>
      </c>
      <c r="B5430">
        <v>3399740</v>
      </c>
      <c r="C5430">
        <v>3254280</v>
      </c>
    </row>
    <row r="5431" spans="1:3" x14ac:dyDescent="0.25">
      <c r="A5431">
        <v>5485</v>
      </c>
      <c r="B5431">
        <v>3427720</v>
      </c>
      <c r="C5431">
        <v>3418192</v>
      </c>
    </row>
    <row r="5432" spans="1:3" x14ac:dyDescent="0.25">
      <c r="A5432">
        <v>5486</v>
      </c>
      <c r="B5432">
        <v>3436670</v>
      </c>
      <c r="C5432">
        <v>3344645</v>
      </c>
    </row>
    <row r="5433" spans="1:3" x14ac:dyDescent="0.25">
      <c r="A5433">
        <v>5487</v>
      </c>
      <c r="B5433">
        <v>3359664</v>
      </c>
      <c r="C5433">
        <v>3649956</v>
      </c>
    </row>
    <row r="5434" spans="1:3" x14ac:dyDescent="0.25">
      <c r="A5434">
        <v>5488</v>
      </c>
      <c r="B5434">
        <v>3371213</v>
      </c>
      <c r="C5434">
        <v>3853539</v>
      </c>
    </row>
    <row r="5435" spans="1:3" x14ac:dyDescent="0.25">
      <c r="A5435">
        <v>5489</v>
      </c>
      <c r="B5435">
        <v>3401807</v>
      </c>
      <c r="C5435">
        <v>4019371</v>
      </c>
    </row>
    <row r="5436" spans="1:3" x14ac:dyDescent="0.25">
      <c r="A5436">
        <v>5490</v>
      </c>
      <c r="B5436">
        <v>3296441</v>
      </c>
      <c r="C5436">
        <v>4035993</v>
      </c>
    </row>
    <row r="5437" spans="1:3" x14ac:dyDescent="0.25">
      <c r="A5437">
        <v>5491</v>
      </c>
      <c r="B5437">
        <v>3193632</v>
      </c>
      <c r="C5437">
        <v>3919801</v>
      </c>
    </row>
    <row r="5438" spans="1:3" x14ac:dyDescent="0.25">
      <c r="A5438">
        <v>5492</v>
      </c>
      <c r="B5438">
        <v>3232824</v>
      </c>
      <c r="C5438">
        <v>3911354</v>
      </c>
    </row>
    <row r="5439" spans="1:3" x14ac:dyDescent="0.25">
      <c r="A5439">
        <v>5493</v>
      </c>
      <c r="B5439">
        <v>3310937</v>
      </c>
      <c r="C5439">
        <v>3943111</v>
      </c>
    </row>
    <row r="5440" spans="1:3" x14ac:dyDescent="0.25">
      <c r="A5440">
        <v>5494</v>
      </c>
      <c r="B5440">
        <v>3271698</v>
      </c>
      <c r="C5440">
        <v>3888672</v>
      </c>
    </row>
    <row r="5441" spans="1:3" x14ac:dyDescent="0.25">
      <c r="A5441">
        <v>5495</v>
      </c>
      <c r="B5441">
        <v>3293710</v>
      </c>
      <c r="C5441">
        <v>3763778</v>
      </c>
    </row>
    <row r="5442" spans="1:3" x14ac:dyDescent="0.25">
      <c r="A5442">
        <v>5496</v>
      </c>
      <c r="B5442">
        <v>3337479</v>
      </c>
      <c r="C5442">
        <v>3841233</v>
      </c>
    </row>
    <row r="5443" spans="1:3" x14ac:dyDescent="0.25">
      <c r="A5443">
        <v>5497</v>
      </c>
      <c r="B5443">
        <v>3294223</v>
      </c>
      <c r="C5443">
        <v>3922551</v>
      </c>
    </row>
    <row r="5444" spans="1:3" x14ac:dyDescent="0.25">
      <c r="A5444">
        <v>5498</v>
      </c>
      <c r="B5444">
        <v>3240363</v>
      </c>
      <c r="C5444">
        <v>3874984</v>
      </c>
    </row>
    <row r="5445" spans="1:3" x14ac:dyDescent="0.25">
      <c r="A5445">
        <v>5499</v>
      </c>
      <c r="B5445">
        <v>3289140</v>
      </c>
      <c r="C5445">
        <v>3918639</v>
      </c>
    </row>
    <row r="5446" spans="1:3" x14ac:dyDescent="0.25">
      <c r="A5446">
        <v>5500</v>
      </c>
      <c r="B5446">
        <v>3268650</v>
      </c>
      <c r="C5446">
        <v>3958941</v>
      </c>
    </row>
    <row r="5447" spans="1:3" x14ac:dyDescent="0.25">
      <c r="A5447">
        <v>5501</v>
      </c>
      <c r="B5447">
        <v>3147938</v>
      </c>
      <c r="C5447">
        <v>3912663</v>
      </c>
    </row>
    <row r="5448" spans="1:3" x14ac:dyDescent="0.25">
      <c r="A5448">
        <v>5502</v>
      </c>
      <c r="B5448">
        <v>3104122</v>
      </c>
      <c r="C5448">
        <v>3833127</v>
      </c>
    </row>
    <row r="5449" spans="1:3" x14ac:dyDescent="0.25">
      <c r="A5449">
        <v>5503</v>
      </c>
      <c r="B5449">
        <v>3113230</v>
      </c>
      <c r="C5449">
        <v>3937715</v>
      </c>
    </row>
    <row r="5450" spans="1:3" x14ac:dyDescent="0.25">
      <c r="A5450">
        <v>5504</v>
      </c>
      <c r="B5450">
        <v>3038729</v>
      </c>
      <c r="C5450">
        <v>3917175</v>
      </c>
    </row>
    <row r="5451" spans="1:3" x14ac:dyDescent="0.25">
      <c r="A5451">
        <v>5505</v>
      </c>
      <c r="B5451">
        <v>3014468</v>
      </c>
      <c r="C5451">
        <v>3809045</v>
      </c>
    </row>
    <row r="5452" spans="1:3" x14ac:dyDescent="0.25">
      <c r="A5452">
        <v>5506</v>
      </c>
      <c r="B5452">
        <v>3111360</v>
      </c>
      <c r="C5452">
        <v>3879761</v>
      </c>
    </row>
    <row r="5453" spans="1:3" x14ac:dyDescent="0.25">
      <c r="A5453">
        <v>5507</v>
      </c>
      <c r="B5453">
        <v>3155897</v>
      </c>
      <c r="C5453">
        <v>3876740</v>
      </c>
    </row>
    <row r="5454" spans="1:3" x14ac:dyDescent="0.25">
      <c r="A5454">
        <v>5508</v>
      </c>
      <c r="B5454">
        <v>3112332</v>
      </c>
      <c r="C5454">
        <v>3855586</v>
      </c>
    </row>
    <row r="5455" spans="1:3" x14ac:dyDescent="0.25">
      <c r="A5455">
        <v>5509</v>
      </c>
      <c r="B5455">
        <v>3162509</v>
      </c>
      <c r="C5455">
        <v>3776640</v>
      </c>
    </row>
    <row r="5456" spans="1:3" x14ac:dyDescent="0.25">
      <c r="A5456">
        <v>5510</v>
      </c>
      <c r="B5456">
        <v>3204112</v>
      </c>
      <c r="C5456">
        <v>3855474</v>
      </c>
    </row>
    <row r="5457" spans="1:3" x14ac:dyDescent="0.25">
      <c r="A5457">
        <v>5511</v>
      </c>
      <c r="B5457">
        <v>3143336</v>
      </c>
      <c r="C5457">
        <v>3886827</v>
      </c>
    </row>
    <row r="5458" spans="1:3" x14ac:dyDescent="0.25">
      <c r="A5458">
        <v>5512</v>
      </c>
      <c r="B5458">
        <v>3127717</v>
      </c>
      <c r="C5458">
        <v>3770240</v>
      </c>
    </row>
    <row r="5459" spans="1:3" x14ac:dyDescent="0.25">
      <c r="A5459">
        <v>5513</v>
      </c>
      <c r="B5459">
        <v>3183456</v>
      </c>
      <c r="C5459">
        <v>3827792</v>
      </c>
    </row>
    <row r="5460" spans="1:3" x14ac:dyDescent="0.25">
      <c r="A5460">
        <v>5514</v>
      </c>
      <c r="B5460">
        <v>3152673</v>
      </c>
      <c r="C5460">
        <v>3826917</v>
      </c>
    </row>
    <row r="5461" spans="1:3" x14ac:dyDescent="0.25">
      <c r="A5461">
        <v>5515</v>
      </c>
      <c r="B5461">
        <v>3074245</v>
      </c>
      <c r="C5461">
        <v>3788438</v>
      </c>
    </row>
    <row r="5462" spans="1:3" x14ac:dyDescent="0.25">
      <c r="A5462">
        <v>5516</v>
      </c>
      <c r="B5462">
        <v>3154573</v>
      </c>
      <c r="C5462">
        <v>3739850</v>
      </c>
    </row>
    <row r="5463" spans="1:3" x14ac:dyDescent="0.25">
      <c r="A5463">
        <v>5517</v>
      </c>
      <c r="B5463">
        <v>3189130</v>
      </c>
      <c r="C5463">
        <v>3809995</v>
      </c>
    </row>
    <row r="5464" spans="1:3" x14ac:dyDescent="0.25">
      <c r="A5464">
        <v>5518</v>
      </c>
      <c r="B5464">
        <v>3105665</v>
      </c>
      <c r="C5464">
        <v>3794189</v>
      </c>
    </row>
    <row r="5465" spans="1:3" x14ac:dyDescent="0.25">
      <c r="A5465">
        <v>5519</v>
      </c>
      <c r="B5465">
        <v>3115574</v>
      </c>
      <c r="C5465">
        <v>3663639</v>
      </c>
    </row>
    <row r="5466" spans="1:3" x14ac:dyDescent="0.25">
      <c r="A5466">
        <v>5520</v>
      </c>
      <c r="B5466">
        <v>3210527</v>
      </c>
      <c r="C5466">
        <v>3684495</v>
      </c>
    </row>
    <row r="5467" spans="1:3" x14ac:dyDescent="0.25">
      <c r="A5467">
        <v>5521</v>
      </c>
      <c r="B5467">
        <v>3212113</v>
      </c>
      <c r="C5467">
        <v>3768302</v>
      </c>
    </row>
    <row r="5468" spans="1:3" x14ac:dyDescent="0.25">
      <c r="A5468">
        <v>5522</v>
      </c>
      <c r="B5468">
        <v>3112833</v>
      </c>
      <c r="C5468">
        <v>3711040</v>
      </c>
    </row>
    <row r="5469" spans="1:3" x14ac:dyDescent="0.25">
      <c r="A5469">
        <v>5523</v>
      </c>
      <c r="B5469">
        <v>3147600</v>
      </c>
      <c r="C5469">
        <v>3542927</v>
      </c>
    </row>
    <row r="5470" spans="1:3" x14ac:dyDescent="0.25">
      <c r="A5470">
        <v>5524</v>
      </c>
      <c r="B5470">
        <v>3169586</v>
      </c>
      <c r="C5470">
        <v>3614688</v>
      </c>
    </row>
    <row r="5471" spans="1:3" x14ac:dyDescent="0.25">
      <c r="A5471">
        <v>5525</v>
      </c>
      <c r="B5471">
        <v>3135207</v>
      </c>
      <c r="C5471">
        <v>3608561</v>
      </c>
    </row>
    <row r="5472" spans="1:3" x14ac:dyDescent="0.25">
      <c r="A5472">
        <v>5526</v>
      </c>
      <c r="B5472">
        <v>3078601</v>
      </c>
      <c r="C5472">
        <v>3486837</v>
      </c>
    </row>
    <row r="5473" spans="1:3" x14ac:dyDescent="0.25">
      <c r="A5473">
        <v>5527</v>
      </c>
      <c r="B5473">
        <v>3177546</v>
      </c>
      <c r="C5473">
        <v>3520283</v>
      </c>
    </row>
    <row r="5474" spans="1:3" x14ac:dyDescent="0.25">
      <c r="A5474">
        <v>5529</v>
      </c>
      <c r="B5474">
        <v>3175196</v>
      </c>
      <c r="C5474">
        <v>3453425</v>
      </c>
    </row>
    <row r="5475" spans="1:3" x14ac:dyDescent="0.25">
      <c r="A5475">
        <v>5530</v>
      </c>
      <c r="B5475">
        <v>3065640</v>
      </c>
      <c r="C5475">
        <v>3366224</v>
      </c>
    </row>
    <row r="5476" spans="1:3" x14ac:dyDescent="0.25">
      <c r="A5476">
        <v>5531</v>
      </c>
      <c r="B5476">
        <v>3106945</v>
      </c>
      <c r="C5476">
        <v>3356234</v>
      </c>
    </row>
    <row r="5477" spans="1:3" x14ac:dyDescent="0.25">
      <c r="A5477">
        <v>5532</v>
      </c>
      <c r="B5477">
        <v>3108043</v>
      </c>
      <c r="C5477">
        <v>3382605</v>
      </c>
    </row>
    <row r="5478" spans="1:3" x14ac:dyDescent="0.25">
      <c r="A5478">
        <v>5533</v>
      </c>
      <c r="B5478">
        <v>3064884</v>
      </c>
      <c r="C5478">
        <v>3395593</v>
      </c>
    </row>
    <row r="5479" spans="1:3" x14ac:dyDescent="0.25">
      <c r="A5479">
        <v>5534</v>
      </c>
      <c r="B5479">
        <v>3007179</v>
      </c>
      <c r="C5479">
        <v>3332803</v>
      </c>
    </row>
    <row r="5480" spans="1:3" x14ac:dyDescent="0.25">
      <c r="A5480">
        <v>5535</v>
      </c>
      <c r="B5480">
        <v>3072217</v>
      </c>
      <c r="C5480">
        <v>3285715</v>
      </c>
    </row>
    <row r="5481" spans="1:3" x14ac:dyDescent="0.25">
      <c r="A5481">
        <v>5536</v>
      </c>
      <c r="B5481">
        <v>3028336</v>
      </c>
      <c r="C5481">
        <v>3388137</v>
      </c>
    </row>
    <row r="5482" spans="1:3" x14ac:dyDescent="0.25">
      <c r="A5482">
        <v>5537</v>
      </c>
      <c r="B5482">
        <v>2960353</v>
      </c>
      <c r="C5482">
        <v>3326116</v>
      </c>
    </row>
    <row r="5483" spans="1:3" x14ac:dyDescent="0.25">
      <c r="A5483">
        <v>5538</v>
      </c>
      <c r="B5483">
        <v>3034344</v>
      </c>
      <c r="C5483">
        <v>3156389</v>
      </c>
    </row>
    <row r="5484" spans="1:3" x14ac:dyDescent="0.25">
      <c r="A5484">
        <v>5539</v>
      </c>
      <c r="B5484">
        <v>3087558</v>
      </c>
      <c r="C5484">
        <v>3179031</v>
      </c>
    </row>
    <row r="5485" spans="1:3" x14ac:dyDescent="0.25">
      <c r="A5485">
        <v>5540</v>
      </c>
      <c r="B5485">
        <v>3063686</v>
      </c>
      <c r="C5485">
        <v>3219853</v>
      </c>
    </row>
    <row r="5486" spans="1:3" x14ac:dyDescent="0.25">
      <c r="A5486">
        <v>5541</v>
      </c>
      <c r="B5486">
        <v>3047969</v>
      </c>
      <c r="C5486">
        <v>3221993</v>
      </c>
    </row>
    <row r="5487" spans="1:3" x14ac:dyDescent="0.25">
      <c r="A5487">
        <v>5542</v>
      </c>
      <c r="B5487">
        <v>3143449</v>
      </c>
      <c r="C5487">
        <v>3186588</v>
      </c>
    </row>
    <row r="5488" spans="1:3" x14ac:dyDescent="0.25">
      <c r="A5488">
        <v>5543</v>
      </c>
      <c r="B5488">
        <v>3136928</v>
      </c>
      <c r="C5488">
        <v>3265328</v>
      </c>
    </row>
    <row r="5489" spans="1:3" x14ac:dyDescent="0.25">
      <c r="A5489">
        <v>5544</v>
      </c>
      <c r="B5489">
        <v>3078436</v>
      </c>
      <c r="C5489">
        <v>3222466</v>
      </c>
    </row>
    <row r="5490" spans="1:3" x14ac:dyDescent="0.25">
      <c r="A5490">
        <v>5545</v>
      </c>
      <c r="B5490">
        <v>3150537</v>
      </c>
      <c r="C5490">
        <v>3124684</v>
      </c>
    </row>
    <row r="5491" spans="1:3" x14ac:dyDescent="0.25">
      <c r="A5491">
        <v>5546</v>
      </c>
      <c r="B5491">
        <v>3168116</v>
      </c>
      <c r="C5491">
        <v>3212379</v>
      </c>
    </row>
    <row r="5492" spans="1:3" x14ac:dyDescent="0.25">
      <c r="A5492">
        <v>5547</v>
      </c>
      <c r="B5492">
        <v>3114698</v>
      </c>
      <c r="C5492">
        <v>3204764</v>
      </c>
    </row>
    <row r="5493" spans="1:3" x14ac:dyDescent="0.25">
      <c r="A5493">
        <v>5548</v>
      </c>
      <c r="B5493">
        <v>3012282</v>
      </c>
      <c r="C5493">
        <v>3040870</v>
      </c>
    </row>
    <row r="5494" spans="1:3" x14ac:dyDescent="0.25">
      <c r="A5494">
        <v>5549</v>
      </c>
      <c r="B5494">
        <v>3065451</v>
      </c>
      <c r="C5494">
        <v>2976715</v>
      </c>
    </row>
    <row r="5495" spans="1:3" x14ac:dyDescent="0.25">
      <c r="A5495">
        <v>5550</v>
      </c>
      <c r="B5495">
        <v>3085301</v>
      </c>
      <c r="C5495">
        <v>3072307</v>
      </c>
    </row>
    <row r="5496" spans="1:3" x14ac:dyDescent="0.25">
      <c r="A5496">
        <v>5551</v>
      </c>
      <c r="B5496">
        <v>3076795</v>
      </c>
      <c r="C5496">
        <v>3134142</v>
      </c>
    </row>
    <row r="5497" spans="1:3" x14ac:dyDescent="0.25">
      <c r="A5497">
        <v>5552</v>
      </c>
      <c r="B5497">
        <v>3170144</v>
      </c>
      <c r="C5497">
        <v>3039108</v>
      </c>
    </row>
    <row r="5498" spans="1:3" x14ac:dyDescent="0.25">
      <c r="A5498">
        <v>5553</v>
      </c>
      <c r="B5498">
        <v>3224203</v>
      </c>
      <c r="C5498">
        <v>3116827</v>
      </c>
    </row>
    <row r="5499" spans="1:3" x14ac:dyDescent="0.25">
      <c r="A5499">
        <v>5554</v>
      </c>
      <c r="B5499">
        <v>3203510</v>
      </c>
      <c r="C5499">
        <v>3141417</v>
      </c>
    </row>
    <row r="5500" spans="1:3" x14ac:dyDescent="0.25">
      <c r="A5500">
        <v>5555</v>
      </c>
      <c r="B5500">
        <v>3181494</v>
      </c>
      <c r="C5500">
        <v>3066625</v>
      </c>
    </row>
    <row r="5501" spans="1:3" x14ac:dyDescent="0.25">
      <c r="A5501">
        <v>5556</v>
      </c>
      <c r="B5501">
        <v>3263709</v>
      </c>
      <c r="C5501">
        <v>3022884</v>
      </c>
    </row>
    <row r="5502" spans="1:3" x14ac:dyDescent="0.25">
      <c r="A5502">
        <v>5557</v>
      </c>
      <c r="B5502">
        <v>3236700</v>
      </c>
      <c r="C5502">
        <v>3108378</v>
      </c>
    </row>
    <row r="5503" spans="1:3" x14ac:dyDescent="0.25">
      <c r="A5503">
        <v>5558</v>
      </c>
      <c r="B5503">
        <v>3195029</v>
      </c>
      <c r="C5503">
        <v>3045732</v>
      </c>
    </row>
    <row r="5504" spans="1:3" x14ac:dyDescent="0.25">
      <c r="A5504">
        <v>5559</v>
      </c>
      <c r="B5504">
        <v>3266371</v>
      </c>
      <c r="C5504">
        <v>2906186</v>
      </c>
    </row>
    <row r="5505" spans="1:3" x14ac:dyDescent="0.25">
      <c r="A5505">
        <v>5560</v>
      </c>
      <c r="B5505">
        <v>3304808</v>
      </c>
      <c r="C5505">
        <v>2898127</v>
      </c>
    </row>
    <row r="5506" spans="1:3" x14ac:dyDescent="0.25">
      <c r="A5506">
        <v>5561</v>
      </c>
      <c r="B5506">
        <v>3250233</v>
      </c>
      <c r="C5506">
        <v>2912909</v>
      </c>
    </row>
    <row r="5507" spans="1:3" x14ac:dyDescent="0.25">
      <c r="A5507">
        <v>5562</v>
      </c>
      <c r="B5507">
        <v>3257864</v>
      </c>
      <c r="C5507">
        <v>2811850</v>
      </c>
    </row>
    <row r="5508" spans="1:3" x14ac:dyDescent="0.25">
      <c r="A5508">
        <v>5563</v>
      </c>
      <c r="B5508">
        <v>3337658</v>
      </c>
      <c r="C5508">
        <v>2812234</v>
      </c>
    </row>
    <row r="5509" spans="1:3" x14ac:dyDescent="0.25">
      <c r="A5509">
        <v>5564</v>
      </c>
      <c r="B5509">
        <v>3327113</v>
      </c>
      <c r="C5509">
        <v>2935166</v>
      </c>
    </row>
    <row r="5510" spans="1:3" x14ac:dyDescent="0.25">
      <c r="A5510">
        <v>5565</v>
      </c>
      <c r="B5510">
        <v>3305239</v>
      </c>
      <c r="C5510">
        <v>2957603</v>
      </c>
    </row>
    <row r="5511" spans="1:3" x14ac:dyDescent="0.25">
      <c r="A5511">
        <v>5566</v>
      </c>
      <c r="B5511">
        <v>3366892</v>
      </c>
      <c r="C5511">
        <v>2898796</v>
      </c>
    </row>
    <row r="5512" spans="1:3" x14ac:dyDescent="0.25">
      <c r="A5512">
        <v>5567</v>
      </c>
      <c r="B5512">
        <v>3387822</v>
      </c>
      <c r="C5512">
        <v>2974217</v>
      </c>
    </row>
    <row r="5513" spans="1:3" x14ac:dyDescent="0.25">
      <c r="A5513">
        <v>5568</v>
      </c>
      <c r="B5513">
        <v>3372964</v>
      </c>
      <c r="C5513">
        <v>3007390</v>
      </c>
    </row>
    <row r="5514" spans="1:3" x14ac:dyDescent="0.25">
      <c r="A5514">
        <v>5569</v>
      </c>
      <c r="B5514">
        <v>3405486</v>
      </c>
      <c r="C5514">
        <v>2928342</v>
      </c>
    </row>
    <row r="5515" spans="1:3" x14ac:dyDescent="0.25">
      <c r="A5515">
        <v>5570</v>
      </c>
      <c r="B5515">
        <v>3468874</v>
      </c>
      <c r="C5515">
        <v>2924937</v>
      </c>
    </row>
    <row r="5516" spans="1:3" x14ac:dyDescent="0.25">
      <c r="A5516">
        <v>5571</v>
      </c>
      <c r="B5516">
        <v>3439823</v>
      </c>
      <c r="C5516">
        <v>2989323</v>
      </c>
    </row>
    <row r="5517" spans="1:3" x14ac:dyDescent="0.25">
      <c r="A5517">
        <v>5572</v>
      </c>
      <c r="B5517">
        <v>3434068</v>
      </c>
      <c r="C5517">
        <v>2942803</v>
      </c>
    </row>
    <row r="5518" spans="1:3" x14ac:dyDescent="0.25">
      <c r="A5518">
        <v>5573</v>
      </c>
      <c r="B5518">
        <v>3506104</v>
      </c>
      <c r="C5518">
        <v>2861098</v>
      </c>
    </row>
    <row r="5519" spans="1:3" x14ac:dyDescent="0.25">
      <c r="A5519">
        <v>5574</v>
      </c>
      <c r="B5519">
        <v>3534512</v>
      </c>
      <c r="C5519">
        <v>2962336</v>
      </c>
    </row>
    <row r="5520" spans="1:3" x14ac:dyDescent="0.25">
      <c r="A5520">
        <v>5575</v>
      </c>
      <c r="B5520">
        <v>3524378</v>
      </c>
      <c r="C5520">
        <v>2988071</v>
      </c>
    </row>
    <row r="5521" spans="1:3" x14ac:dyDescent="0.25">
      <c r="A5521">
        <v>5576</v>
      </c>
      <c r="B5521">
        <v>3565536</v>
      </c>
      <c r="C5521">
        <v>2894670</v>
      </c>
    </row>
    <row r="5522" spans="1:3" x14ac:dyDescent="0.25">
      <c r="A5522">
        <v>5577</v>
      </c>
      <c r="B5522">
        <v>3619778</v>
      </c>
      <c r="C5522">
        <v>2915509</v>
      </c>
    </row>
    <row r="5523" spans="1:3" x14ac:dyDescent="0.25">
      <c r="A5523">
        <v>5578</v>
      </c>
      <c r="B5523">
        <v>3566490</v>
      </c>
      <c r="C5523">
        <v>3016600</v>
      </c>
    </row>
    <row r="5524" spans="1:3" x14ac:dyDescent="0.25">
      <c r="A5524">
        <v>5579</v>
      </c>
      <c r="B5524">
        <v>3541807</v>
      </c>
      <c r="C5524">
        <v>3012051</v>
      </c>
    </row>
    <row r="5525" spans="1:3" x14ac:dyDescent="0.25">
      <c r="A5525">
        <v>5580</v>
      </c>
      <c r="B5525">
        <v>3605798</v>
      </c>
      <c r="C5525">
        <v>2910196</v>
      </c>
    </row>
    <row r="5526" spans="1:3" x14ac:dyDescent="0.25">
      <c r="A5526">
        <v>5581</v>
      </c>
      <c r="B5526">
        <v>3636840</v>
      </c>
      <c r="C5526">
        <v>2953063</v>
      </c>
    </row>
    <row r="5527" spans="1:3" x14ac:dyDescent="0.25">
      <c r="A5527">
        <v>5582</v>
      </c>
      <c r="B5527">
        <v>3630910</v>
      </c>
      <c r="C5527">
        <v>2977254</v>
      </c>
    </row>
    <row r="5528" spans="1:3" x14ac:dyDescent="0.25">
      <c r="A5528">
        <v>5583</v>
      </c>
      <c r="B5528">
        <v>3686952</v>
      </c>
      <c r="C5528">
        <v>2944033</v>
      </c>
    </row>
    <row r="5529" spans="1:3" x14ac:dyDescent="0.25">
      <c r="A5529">
        <v>5584</v>
      </c>
      <c r="B5529">
        <v>3761877</v>
      </c>
      <c r="C5529">
        <v>2890169</v>
      </c>
    </row>
    <row r="5530" spans="1:3" x14ac:dyDescent="0.25">
      <c r="A5530">
        <v>5585</v>
      </c>
      <c r="B5530">
        <v>3743508</v>
      </c>
      <c r="C5530">
        <v>2991355</v>
      </c>
    </row>
    <row r="5531" spans="1:3" x14ac:dyDescent="0.25">
      <c r="A5531">
        <v>5586</v>
      </c>
      <c r="B5531">
        <v>3764775</v>
      </c>
      <c r="C5531">
        <v>2993229</v>
      </c>
    </row>
    <row r="5532" spans="1:3" x14ac:dyDescent="0.25">
      <c r="A5532">
        <v>5587</v>
      </c>
      <c r="B5532">
        <v>3836317</v>
      </c>
      <c r="C5532">
        <v>2881038</v>
      </c>
    </row>
    <row r="5533" spans="1:3" x14ac:dyDescent="0.25">
      <c r="A5533">
        <v>5588</v>
      </c>
      <c r="B5533">
        <v>3852320</v>
      </c>
      <c r="C5533">
        <v>2923129</v>
      </c>
    </row>
    <row r="5534" spans="1:3" x14ac:dyDescent="0.25">
      <c r="A5534">
        <v>5589</v>
      </c>
      <c r="B5534">
        <v>3812712</v>
      </c>
      <c r="C5534">
        <v>2928229</v>
      </c>
    </row>
    <row r="5535" spans="1:3" x14ac:dyDescent="0.25">
      <c r="A5535">
        <v>5590</v>
      </c>
      <c r="B5535">
        <v>3897942</v>
      </c>
      <c r="C5535">
        <v>2888194</v>
      </c>
    </row>
    <row r="5536" spans="1:3" x14ac:dyDescent="0.25">
      <c r="A5536">
        <v>5591</v>
      </c>
      <c r="B5536">
        <v>3958499</v>
      </c>
      <c r="C5536">
        <v>2822308</v>
      </c>
    </row>
    <row r="5537" spans="1:3" x14ac:dyDescent="0.25">
      <c r="A5537">
        <v>5592</v>
      </c>
      <c r="B5537">
        <v>3918716</v>
      </c>
      <c r="C5537">
        <v>2895314</v>
      </c>
    </row>
    <row r="5538" spans="1:3" x14ac:dyDescent="0.25">
      <c r="A5538">
        <v>5593</v>
      </c>
      <c r="B5538">
        <v>3949883</v>
      </c>
      <c r="C5538">
        <v>2856958</v>
      </c>
    </row>
    <row r="5539" spans="1:3" x14ac:dyDescent="0.25">
      <c r="A5539">
        <v>5594</v>
      </c>
      <c r="B5539">
        <v>4013343</v>
      </c>
      <c r="C5539">
        <v>2775120</v>
      </c>
    </row>
    <row r="5540" spans="1:3" x14ac:dyDescent="0.25">
      <c r="A5540">
        <v>5595</v>
      </c>
      <c r="B5540">
        <v>4007305</v>
      </c>
      <c r="C5540">
        <v>2849268</v>
      </c>
    </row>
    <row r="5541" spans="1:3" x14ac:dyDescent="0.25">
      <c r="A5541">
        <v>5596</v>
      </c>
      <c r="B5541">
        <v>3975419</v>
      </c>
      <c r="C5541">
        <v>2911733</v>
      </c>
    </row>
    <row r="5542" spans="1:3" x14ac:dyDescent="0.25">
      <c r="A5542">
        <v>5597</v>
      </c>
      <c r="B5542">
        <v>4059309</v>
      </c>
      <c r="C5542">
        <v>2889230</v>
      </c>
    </row>
    <row r="5543" spans="1:3" x14ac:dyDescent="0.25">
      <c r="A5543">
        <v>5598</v>
      </c>
      <c r="B5543">
        <v>4097235</v>
      </c>
      <c r="C5543">
        <v>2851862</v>
      </c>
    </row>
    <row r="5544" spans="1:3" x14ac:dyDescent="0.25">
      <c r="A5544">
        <v>5599</v>
      </c>
      <c r="B5544">
        <v>4035142</v>
      </c>
      <c r="C5544">
        <v>2957949</v>
      </c>
    </row>
    <row r="5545" spans="1:3" x14ac:dyDescent="0.25">
      <c r="A5545">
        <v>5600</v>
      </c>
      <c r="B5545">
        <v>4113638</v>
      </c>
      <c r="C5545">
        <v>2964994</v>
      </c>
    </row>
    <row r="5546" spans="1:3" x14ac:dyDescent="0.25">
      <c r="A5546">
        <v>5601</v>
      </c>
      <c r="B5546">
        <v>4200724</v>
      </c>
      <c r="C5546">
        <v>2876634</v>
      </c>
    </row>
    <row r="5547" spans="1:3" x14ac:dyDescent="0.25">
      <c r="A5547">
        <v>5602</v>
      </c>
      <c r="B5547">
        <v>4206961</v>
      </c>
      <c r="C5547">
        <v>2955892</v>
      </c>
    </row>
    <row r="5548" spans="1:3" x14ac:dyDescent="0.25">
      <c r="A5548">
        <v>5603</v>
      </c>
      <c r="B5548">
        <v>4153154</v>
      </c>
      <c r="C5548">
        <v>2983162</v>
      </c>
    </row>
    <row r="5549" spans="1:3" x14ac:dyDescent="0.25">
      <c r="A5549">
        <v>5604</v>
      </c>
      <c r="B5549">
        <v>4229710</v>
      </c>
      <c r="C5549">
        <v>2953628</v>
      </c>
    </row>
    <row r="5550" spans="1:3" x14ac:dyDescent="0.25">
      <c r="A5550">
        <v>5605</v>
      </c>
      <c r="B5550">
        <v>4257732</v>
      </c>
      <c r="C5550">
        <v>2810079</v>
      </c>
    </row>
    <row r="5551" spans="1:3" x14ac:dyDescent="0.25">
      <c r="A5551">
        <v>5606</v>
      </c>
      <c r="B5551">
        <v>4159444</v>
      </c>
      <c r="C5551">
        <v>2865808</v>
      </c>
    </row>
    <row r="5552" spans="1:3" x14ac:dyDescent="0.25">
      <c r="A5552">
        <v>5607</v>
      </c>
      <c r="B5552">
        <v>3954835</v>
      </c>
      <c r="C5552">
        <v>2904239</v>
      </c>
    </row>
    <row r="5553" spans="1:3" x14ac:dyDescent="0.25">
      <c r="A5553">
        <v>5608</v>
      </c>
      <c r="B5553">
        <v>3517177</v>
      </c>
      <c r="C5553">
        <v>2861361</v>
      </c>
    </row>
    <row r="5554" spans="1:3" x14ac:dyDescent="0.25">
      <c r="A5554">
        <v>5609</v>
      </c>
      <c r="B5554">
        <v>3360119</v>
      </c>
      <c r="C5554">
        <v>2959503</v>
      </c>
    </row>
    <row r="5555" spans="1:3" x14ac:dyDescent="0.25">
      <c r="A5555">
        <v>5610</v>
      </c>
      <c r="B5555">
        <v>3558638</v>
      </c>
      <c r="C5555">
        <v>3031575</v>
      </c>
    </row>
    <row r="5556" spans="1:3" x14ac:dyDescent="0.25">
      <c r="A5556">
        <v>5611</v>
      </c>
      <c r="B5556">
        <v>3593555</v>
      </c>
      <c r="C5556">
        <v>3032670</v>
      </c>
    </row>
    <row r="5557" spans="1:3" x14ac:dyDescent="0.25">
      <c r="A5557">
        <v>5612</v>
      </c>
      <c r="B5557">
        <v>3694072</v>
      </c>
      <c r="C5557">
        <v>2957492</v>
      </c>
    </row>
    <row r="5558" spans="1:3" x14ac:dyDescent="0.25">
      <c r="A5558">
        <v>5613</v>
      </c>
      <c r="B5558">
        <v>3968795</v>
      </c>
      <c r="C5558">
        <v>3071771</v>
      </c>
    </row>
    <row r="5559" spans="1:3" x14ac:dyDescent="0.25">
      <c r="A5559">
        <v>5614</v>
      </c>
      <c r="B5559">
        <v>4169804</v>
      </c>
      <c r="C5559">
        <v>3073202</v>
      </c>
    </row>
    <row r="5560" spans="1:3" x14ac:dyDescent="0.25">
      <c r="A5560">
        <v>5615</v>
      </c>
      <c r="B5560">
        <v>4263779</v>
      </c>
      <c r="C5560">
        <v>2985016</v>
      </c>
    </row>
    <row r="5561" spans="1:3" x14ac:dyDescent="0.25">
      <c r="A5561">
        <v>5616</v>
      </c>
      <c r="B5561">
        <v>4220529</v>
      </c>
      <c r="C5561">
        <v>3047385</v>
      </c>
    </row>
    <row r="5562" spans="1:3" x14ac:dyDescent="0.25">
      <c r="A5562">
        <v>5617</v>
      </c>
      <c r="B5562">
        <v>4130807</v>
      </c>
      <c r="C5562">
        <v>3133306</v>
      </c>
    </row>
    <row r="5563" spans="1:3" x14ac:dyDescent="0.25">
      <c r="A5563">
        <v>5618</v>
      </c>
      <c r="B5563">
        <v>4155534</v>
      </c>
      <c r="C5563">
        <v>3075778</v>
      </c>
    </row>
    <row r="5564" spans="1:3" x14ac:dyDescent="0.25">
      <c r="A5564">
        <v>5619</v>
      </c>
      <c r="B5564">
        <v>4165439</v>
      </c>
      <c r="C5564">
        <v>3028673</v>
      </c>
    </row>
    <row r="5565" spans="1:3" x14ac:dyDescent="0.25">
      <c r="A5565">
        <v>5620</v>
      </c>
      <c r="B5565">
        <v>4032666</v>
      </c>
      <c r="C5565">
        <v>3132768</v>
      </c>
    </row>
    <row r="5566" spans="1:3" x14ac:dyDescent="0.25">
      <c r="A5566">
        <v>5621</v>
      </c>
      <c r="B5566">
        <v>4018889</v>
      </c>
      <c r="C5566">
        <v>3164925</v>
      </c>
    </row>
    <row r="5567" spans="1:3" x14ac:dyDescent="0.25">
      <c r="A5567">
        <v>5622</v>
      </c>
      <c r="B5567">
        <v>4112131</v>
      </c>
      <c r="C5567">
        <v>3083997</v>
      </c>
    </row>
    <row r="5568" spans="1:3" x14ac:dyDescent="0.25">
      <c r="A5568">
        <v>5623</v>
      </c>
      <c r="B5568">
        <v>4124501</v>
      </c>
      <c r="C5568">
        <v>3156885</v>
      </c>
    </row>
    <row r="5569" spans="1:3" x14ac:dyDescent="0.25">
      <c r="A5569">
        <v>5624</v>
      </c>
      <c r="B5569">
        <v>4084047</v>
      </c>
      <c r="C5569">
        <v>3199279</v>
      </c>
    </row>
    <row r="5570" spans="1:3" x14ac:dyDescent="0.25">
      <c r="A5570">
        <v>5626</v>
      </c>
      <c r="B5570">
        <v>4174332</v>
      </c>
      <c r="C5570">
        <v>3190668</v>
      </c>
    </row>
    <row r="5571" spans="1:3" x14ac:dyDescent="0.25">
      <c r="A5571">
        <v>5627</v>
      </c>
      <c r="B5571">
        <v>4159088</v>
      </c>
      <c r="C5571">
        <v>3171226</v>
      </c>
    </row>
    <row r="5572" spans="1:3" x14ac:dyDescent="0.25">
      <c r="A5572">
        <v>5628</v>
      </c>
      <c r="B5572">
        <v>4056810</v>
      </c>
      <c r="C5572">
        <v>3273584</v>
      </c>
    </row>
    <row r="5573" spans="1:3" x14ac:dyDescent="0.25">
      <c r="A5573">
        <v>5629</v>
      </c>
      <c r="B5573">
        <v>4120842</v>
      </c>
      <c r="C5573">
        <v>3286650</v>
      </c>
    </row>
    <row r="5574" spans="1:3" x14ac:dyDescent="0.25">
      <c r="A5574">
        <v>5630</v>
      </c>
      <c r="B5574">
        <v>4137271</v>
      </c>
      <c r="C5574">
        <v>3211746</v>
      </c>
    </row>
    <row r="5575" spans="1:3" x14ac:dyDescent="0.25">
      <c r="A5575">
        <v>5631</v>
      </c>
      <c r="B5575">
        <v>4081414</v>
      </c>
      <c r="C5575">
        <v>3291630</v>
      </c>
    </row>
    <row r="5576" spans="1:3" x14ac:dyDescent="0.25">
      <c r="A5576">
        <v>5632</v>
      </c>
      <c r="B5576">
        <v>4034267</v>
      </c>
      <c r="C5576">
        <v>3356227</v>
      </c>
    </row>
    <row r="5577" spans="1:3" x14ac:dyDescent="0.25">
      <c r="A5577">
        <v>5633</v>
      </c>
      <c r="B5577">
        <v>4096852</v>
      </c>
      <c r="C5577">
        <v>3350069</v>
      </c>
    </row>
    <row r="5578" spans="1:3" x14ac:dyDescent="0.25">
      <c r="A5578">
        <v>5634</v>
      </c>
      <c r="B5578">
        <v>4084673</v>
      </c>
      <c r="C5578">
        <v>3341747</v>
      </c>
    </row>
    <row r="5579" spans="1:3" x14ac:dyDescent="0.25">
      <c r="A5579">
        <v>5635</v>
      </c>
      <c r="B5579">
        <v>3999165</v>
      </c>
      <c r="C5579">
        <v>3434699</v>
      </c>
    </row>
    <row r="5580" spans="1:3" x14ac:dyDescent="0.25">
      <c r="A5580">
        <v>5636</v>
      </c>
      <c r="B5580">
        <v>4044595</v>
      </c>
      <c r="C5580">
        <v>3452589</v>
      </c>
    </row>
    <row r="5581" spans="1:3" x14ac:dyDescent="0.25">
      <c r="A5581">
        <v>5637</v>
      </c>
      <c r="B5581">
        <v>4081048</v>
      </c>
      <c r="C5581">
        <v>3336851</v>
      </c>
    </row>
    <row r="5582" spans="1:3" x14ac:dyDescent="0.25">
      <c r="A5582">
        <v>5638</v>
      </c>
      <c r="B5582">
        <v>4042433</v>
      </c>
      <c r="C5582">
        <v>3394400</v>
      </c>
    </row>
    <row r="5583" spans="1:3" x14ac:dyDescent="0.25">
      <c r="A5583">
        <v>5639</v>
      </c>
      <c r="B5583">
        <v>4000104</v>
      </c>
      <c r="C5583">
        <v>3462225</v>
      </c>
    </row>
    <row r="5584" spans="1:3" x14ac:dyDescent="0.25">
      <c r="A5584">
        <v>5640</v>
      </c>
      <c r="B5584">
        <v>4057351</v>
      </c>
      <c r="C5584">
        <v>3463353</v>
      </c>
    </row>
    <row r="5585" spans="1:3" x14ac:dyDescent="0.25">
      <c r="A5585">
        <v>5641</v>
      </c>
      <c r="B5585">
        <v>4022977</v>
      </c>
      <c r="C5585">
        <v>3453143</v>
      </c>
    </row>
    <row r="5586" spans="1:3" x14ac:dyDescent="0.25">
      <c r="A5586">
        <v>5642</v>
      </c>
      <c r="B5586">
        <v>3965456</v>
      </c>
      <c r="C5586">
        <v>3557219</v>
      </c>
    </row>
    <row r="5587" spans="1:3" x14ac:dyDescent="0.25">
      <c r="A5587">
        <v>5643</v>
      </c>
      <c r="B5587">
        <v>4008875</v>
      </c>
      <c r="C5587">
        <v>3609640</v>
      </c>
    </row>
    <row r="5588" spans="1:3" x14ac:dyDescent="0.25">
      <c r="A5588">
        <v>5644</v>
      </c>
      <c r="B5588">
        <v>4019283</v>
      </c>
      <c r="C5588">
        <v>3544250</v>
      </c>
    </row>
    <row r="5589" spans="1:3" x14ac:dyDescent="0.25">
      <c r="A5589">
        <v>5645</v>
      </c>
      <c r="B5589">
        <v>3946343</v>
      </c>
      <c r="C5589">
        <v>3622669</v>
      </c>
    </row>
    <row r="5590" spans="1:3" x14ac:dyDescent="0.25">
      <c r="A5590">
        <v>5646</v>
      </c>
      <c r="B5590">
        <v>3873462</v>
      </c>
      <c r="C5590">
        <v>3687380</v>
      </c>
    </row>
    <row r="5591" spans="1:3" x14ac:dyDescent="0.25">
      <c r="A5591">
        <v>5647</v>
      </c>
      <c r="B5591">
        <v>3965654</v>
      </c>
      <c r="C5591">
        <v>3671603</v>
      </c>
    </row>
    <row r="5592" spans="1:3" x14ac:dyDescent="0.25">
      <c r="A5592">
        <v>5648</v>
      </c>
      <c r="B5592">
        <v>3942981</v>
      </c>
      <c r="C5592">
        <v>3617133</v>
      </c>
    </row>
    <row r="5593" spans="1:3" x14ac:dyDescent="0.25">
      <c r="A5593">
        <v>5649</v>
      </c>
      <c r="B5593">
        <v>3821183</v>
      </c>
      <c r="C5593">
        <v>3773222</v>
      </c>
    </row>
    <row r="5594" spans="1:3" x14ac:dyDescent="0.25">
      <c r="A5594">
        <v>5650</v>
      </c>
      <c r="B5594">
        <v>3814362</v>
      </c>
      <c r="C5594">
        <v>3777843</v>
      </c>
    </row>
    <row r="5595" spans="1:3" x14ac:dyDescent="0.25">
      <c r="A5595">
        <v>5651</v>
      </c>
      <c r="B5595">
        <v>3820806</v>
      </c>
      <c r="C5595">
        <v>3713751</v>
      </c>
    </row>
    <row r="5596" spans="1:3" x14ac:dyDescent="0.25">
      <c r="A5596">
        <v>5652</v>
      </c>
      <c r="B5596">
        <v>3757476</v>
      </c>
      <c r="C5596">
        <v>3788820</v>
      </c>
    </row>
    <row r="5597" spans="1:3" x14ac:dyDescent="0.25">
      <c r="A5597">
        <v>5653</v>
      </c>
      <c r="B5597">
        <v>3684606</v>
      </c>
      <c r="C5597">
        <v>3843627</v>
      </c>
    </row>
    <row r="5598" spans="1:3" x14ac:dyDescent="0.25">
      <c r="A5598">
        <v>5654</v>
      </c>
      <c r="B5598">
        <v>3703967</v>
      </c>
      <c r="C5598">
        <v>3810265</v>
      </c>
    </row>
    <row r="5599" spans="1:3" x14ac:dyDescent="0.25">
      <c r="A5599">
        <v>5655</v>
      </c>
      <c r="B5599">
        <v>3628719</v>
      </c>
      <c r="C5599">
        <v>3779217</v>
      </c>
    </row>
    <row r="5600" spans="1:3" x14ac:dyDescent="0.25">
      <c r="A5600">
        <v>5656</v>
      </c>
      <c r="B5600">
        <v>3542907</v>
      </c>
      <c r="C5600">
        <v>3906388</v>
      </c>
    </row>
    <row r="5601" spans="1:3" x14ac:dyDescent="0.25">
      <c r="A5601">
        <v>5657</v>
      </c>
      <c r="B5601">
        <v>3600528</v>
      </c>
      <c r="C5601">
        <v>3909200</v>
      </c>
    </row>
    <row r="5602" spans="1:3" x14ac:dyDescent="0.25">
      <c r="A5602">
        <v>5658</v>
      </c>
      <c r="B5602">
        <v>3609941</v>
      </c>
      <c r="C5602">
        <v>3825419</v>
      </c>
    </row>
    <row r="5603" spans="1:3" x14ac:dyDescent="0.25">
      <c r="A5603">
        <v>5659</v>
      </c>
      <c r="B5603">
        <v>3558303</v>
      </c>
      <c r="C5603">
        <v>3957501</v>
      </c>
    </row>
    <row r="5604" spans="1:3" x14ac:dyDescent="0.25">
      <c r="A5604">
        <v>5660</v>
      </c>
      <c r="B5604">
        <v>3507899</v>
      </c>
      <c r="C5604">
        <v>4028228</v>
      </c>
    </row>
    <row r="5605" spans="1:3" x14ac:dyDescent="0.25">
      <c r="A5605">
        <v>5661</v>
      </c>
      <c r="B5605">
        <v>3591746</v>
      </c>
      <c r="C5605">
        <v>4015054</v>
      </c>
    </row>
    <row r="5606" spans="1:3" x14ac:dyDescent="0.25">
      <c r="A5606">
        <v>5662</v>
      </c>
      <c r="B5606">
        <v>3548773</v>
      </c>
      <c r="C5606">
        <v>3951595</v>
      </c>
    </row>
    <row r="5607" spans="1:3" x14ac:dyDescent="0.25">
      <c r="A5607">
        <v>5663</v>
      </c>
      <c r="B5607">
        <v>3387498</v>
      </c>
      <c r="C5607">
        <v>4064831</v>
      </c>
    </row>
    <row r="5608" spans="1:3" x14ac:dyDescent="0.25">
      <c r="A5608">
        <v>5664</v>
      </c>
      <c r="B5608">
        <v>3388798</v>
      </c>
      <c r="C5608">
        <v>4070889</v>
      </c>
    </row>
    <row r="5609" spans="1:3" x14ac:dyDescent="0.25">
      <c r="A5609">
        <v>5665</v>
      </c>
      <c r="B5609">
        <v>3427990</v>
      </c>
      <c r="C5609">
        <v>3950329</v>
      </c>
    </row>
    <row r="5610" spans="1:3" x14ac:dyDescent="0.25">
      <c r="A5610">
        <v>5666</v>
      </c>
      <c r="B5610">
        <v>3432494</v>
      </c>
      <c r="C5610">
        <v>3732163</v>
      </c>
    </row>
    <row r="5611" spans="1:3" x14ac:dyDescent="0.25">
      <c r="A5611">
        <v>5667</v>
      </c>
      <c r="B5611">
        <v>3397668</v>
      </c>
      <c r="C5611">
        <v>3259226</v>
      </c>
    </row>
    <row r="5612" spans="1:3" x14ac:dyDescent="0.25">
      <c r="A5612">
        <v>5668</v>
      </c>
      <c r="B5612">
        <v>3468870</v>
      </c>
      <c r="C5612">
        <v>3167120</v>
      </c>
    </row>
    <row r="5613" spans="1:3" x14ac:dyDescent="0.25">
      <c r="A5613">
        <v>5669</v>
      </c>
      <c r="B5613">
        <v>3429964</v>
      </c>
      <c r="C5613">
        <v>3412709</v>
      </c>
    </row>
    <row r="5614" spans="1:3" x14ac:dyDescent="0.25">
      <c r="A5614">
        <v>5670</v>
      </c>
      <c r="B5614">
        <v>3330275</v>
      </c>
      <c r="C5614">
        <v>3411103</v>
      </c>
    </row>
    <row r="5615" spans="1:3" x14ac:dyDescent="0.25">
      <c r="A5615">
        <v>5671</v>
      </c>
      <c r="B5615">
        <v>3411791</v>
      </c>
      <c r="C5615">
        <v>3524657</v>
      </c>
    </row>
    <row r="5616" spans="1:3" x14ac:dyDescent="0.25">
      <c r="A5616">
        <v>5672</v>
      </c>
      <c r="B5616">
        <v>3403953</v>
      </c>
      <c r="C5616">
        <v>3816390</v>
      </c>
    </row>
    <row r="5617" spans="1:3" x14ac:dyDescent="0.25">
      <c r="A5617">
        <v>5673</v>
      </c>
      <c r="B5617">
        <v>3235549</v>
      </c>
      <c r="C5617">
        <v>4002593</v>
      </c>
    </row>
    <row r="5618" spans="1:3" x14ac:dyDescent="0.25">
      <c r="A5618">
        <v>5674</v>
      </c>
      <c r="B5618">
        <v>3172201</v>
      </c>
      <c r="C5618">
        <v>4084735</v>
      </c>
    </row>
    <row r="5619" spans="1:3" x14ac:dyDescent="0.25">
      <c r="A5619">
        <v>5675</v>
      </c>
      <c r="B5619">
        <v>3268874</v>
      </c>
      <c r="C5619">
        <v>4030601</v>
      </c>
    </row>
    <row r="5620" spans="1:3" x14ac:dyDescent="0.25">
      <c r="A5620">
        <v>5676</v>
      </c>
      <c r="B5620">
        <v>3325404</v>
      </c>
      <c r="C5620">
        <v>3942177</v>
      </c>
    </row>
    <row r="5621" spans="1:3" x14ac:dyDescent="0.25">
      <c r="A5621">
        <v>5677</v>
      </c>
      <c r="B5621">
        <v>3236963</v>
      </c>
      <c r="C5621">
        <v>3976118</v>
      </c>
    </row>
    <row r="5622" spans="1:3" x14ac:dyDescent="0.25">
      <c r="A5622">
        <v>5678</v>
      </c>
      <c r="B5622">
        <v>3312323</v>
      </c>
      <c r="C5622">
        <v>3985756</v>
      </c>
    </row>
    <row r="5623" spans="1:3" x14ac:dyDescent="0.25">
      <c r="A5623">
        <v>5679</v>
      </c>
      <c r="B5623">
        <v>3329613</v>
      </c>
      <c r="C5623">
        <v>3850492</v>
      </c>
    </row>
    <row r="5624" spans="1:3" x14ac:dyDescent="0.25">
      <c r="A5624">
        <v>5680</v>
      </c>
      <c r="B5624">
        <v>3255654</v>
      </c>
      <c r="C5624">
        <v>3845221</v>
      </c>
    </row>
    <row r="5625" spans="1:3" x14ac:dyDescent="0.25">
      <c r="A5625">
        <v>5681</v>
      </c>
      <c r="B5625">
        <v>3222476</v>
      </c>
      <c r="C5625">
        <v>3941974</v>
      </c>
    </row>
    <row r="5626" spans="1:3" x14ac:dyDescent="0.25">
      <c r="A5626">
        <v>5682</v>
      </c>
      <c r="B5626">
        <v>3293637</v>
      </c>
      <c r="C5626">
        <v>3954494</v>
      </c>
    </row>
    <row r="5627" spans="1:3" x14ac:dyDescent="0.25">
      <c r="A5627">
        <v>5683</v>
      </c>
      <c r="B5627">
        <v>3220524</v>
      </c>
      <c r="C5627">
        <v>3916917</v>
      </c>
    </row>
    <row r="5628" spans="1:3" x14ac:dyDescent="0.25">
      <c r="A5628">
        <v>5684</v>
      </c>
      <c r="B5628">
        <v>3094590</v>
      </c>
      <c r="C5628">
        <v>4008765</v>
      </c>
    </row>
    <row r="5629" spans="1:3" x14ac:dyDescent="0.25">
      <c r="A5629">
        <v>5685</v>
      </c>
      <c r="B5629">
        <v>3090586</v>
      </c>
      <c r="C5629">
        <v>3996719</v>
      </c>
    </row>
    <row r="5630" spans="1:3" x14ac:dyDescent="0.25">
      <c r="A5630">
        <v>5686</v>
      </c>
      <c r="B5630">
        <v>3090302</v>
      </c>
      <c r="C5630">
        <v>3889665</v>
      </c>
    </row>
    <row r="5631" spans="1:3" x14ac:dyDescent="0.25">
      <c r="A5631">
        <v>5687</v>
      </c>
      <c r="B5631">
        <v>3005666</v>
      </c>
      <c r="C5631">
        <v>3955174</v>
      </c>
    </row>
    <row r="5632" spans="1:3" x14ac:dyDescent="0.25">
      <c r="A5632">
        <v>5688</v>
      </c>
      <c r="B5632">
        <v>3028692</v>
      </c>
      <c r="C5632">
        <v>3976650</v>
      </c>
    </row>
    <row r="5633" spans="1:3" x14ac:dyDescent="0.25">
      <c r="A5633">
        <v>5689</v>
      </c>
      <c r="B5633">
        <v>3138438</v>
      </c>
      <c r="C5633">
        <v>3922760</v>
      </c>
    </row>
    <row r="5634" spans="1:3" x14ac:dyDescent="0.25">
      <c r="A5634">
        <v>5690</v>
      </c>
      <c r="B5634">
        <v>3147066</v>
      </c>
      <c r="C5634">
        <v>3866718</v>
      </c>
    </row>
    <row r="5635" spans="1:3" x14ac:dyDescent="0.25">
      <c r="A5635">
        <v>5691</v>
      </c>
      <c r="B5635">
        <v>3114606</v>
      </c>
      <c r="C5635">
        <v>3935162</v>
      </c>
    </row>
    <row r="5636" spans="1:3" x14ac:dyDescent="0.25">
      <c r="A5636">
        <v>5692</v>
      </c>
      <c r="B5636">
        <v>3183297</v>
      </c>
      <c r="C5636">
        <v>3934043</v>
      </c>
    </row>
    <row r="5637" spans="1:3" x14ac:dyDescent="0.25">
      <c r="A5637">
        <v>5693</v>
      </c>
      <c r="B5637">
        <v>3193152</v>
      </c>
      <c r="C5637">
        <v>3834582</v>
      </c>
    </row>
    <row r="5638" spans="1:3" x14ac:dyDescent="0.25">
      <c r="A5638">
        <v>5694</v>
      </c>
      <c r="B5638">
        <v>3130048</v>
      </c>
      <c r="C5638">
        <v>3878994</v>
      </c>
    </row>
    <row r="5639" spans="1:3" x14ac:dyDescent="0.25">
      <c r="A5639">
        <v>5695</v>
      </c>
      <c r="B5639">
        <v>3142917</v>
      </c>
      <c r="C5639">
        <v>3924378</v>
      </c>
    </row>
    <row r="5640" spans="1:3" x14ac:dyDescent="0.25">
      <c r="A5640">
        <v>5696</v>
      </c>
      <c r="B5640">
        <v>3180931</v>
      </c>
      <c r="C5640">
        <v>3889390</v>
      </c>
    </row>
    <row r="5641" spans="1:3" x14ac:dyDescent="0.25">
      <c r="A5641">
        <v>5697</v>
      </c>
      <c r="B5641">
        <v>3124230</v>
      </c>
      <c r="C5641">
        <v>3824875</v>
      </c>
    </row>
    <row r="5642" spans="1:3" x14ac:dyDescent="0.25">
      <c r="A5642">
        <v>5698</v>
      </c>
      <c r="B5642">
        <v>3090070</v>
      </c>
      <c r="C5642">
        <v>3894558</v>
      </c>
    </row>
    <row r="5643" spans="1:3" x14ac:dyDescent="0.25">
      <c r="A5643">
        <v>5699</v>
      </c>
      <c r="B5643">
        <v>3171822</v>
      </c>
      <c r="C5643">
        <v>3868372</v>
      </c>
    </row>
    <row r="5644" spans="1:3" x14ac:dyDescent="0.25">
      <c r="A5644">
        <v>5700</v>
      </c>
      <c r="B5644">
        <v>3162823</v>
      </c>
      <c r="C5644">
        <v>3788256</v>
      </c>
    </row>
    <row r="5645" spans="1:3" x14ac:dyDescent="0.25">
      <c r="A5645">
        <v>5701</v>
      </c>
      <c r="B5645">
        <v>3101635</v>
      </c>
      <c r="C5645">
        <v>3833591</v>
      </c>
    </row>
    <row r="5646" spans="1:3" x14ac:dyDescent="0.25">
      <c r="A5646">
        <v>5702</v>
      </c>
      <c r="B5646">
        <v>3147307</v>
      </c>
      <c r="C5646">
        <v>3860853</v>
      </c>
    </row>
    <row r="5647" spans="1:3" x14ac:dyDescent="0.25">
      <c r="A5647">
        <v>5703</v>
      </c>
      <c r="B5647">
        <v>3215434</v>
      </c>
      <c r="C5647">
        <v>3803537</v>
      </c>
    </row>
    <row r="5648" spans="1:3" x14ac:dyDescent="0.25">
      <c r="A5648">
        <v>5704</v>
      </c>
      <c r="B5648">
        <v>3177712</v>
      </c>
      <c r="C5648">
        <v>3679138</v>
      </c>
    </row>
    <row r="5649" spans="1:3" x14ac:dyDescent="0.25">
      <c r="A5649">
        <v>5705</v>
      </c>
      <c r="B5649">
        <v>3123520</v>
      </c>
      <c r="C5649">
        <v>3790983</v>
      </c>
    </row>
    <row r="5650" spans="1:3" x14ac:dyDescent="0.25">
      <c r="A5650">
        <v>5706</v>
      </c>
      <c r="B5650">
        <v>3160651</v>
      </c>
      <c r="C5650">
        <v>3811830</v>
      </c>
    </row>
    <row r="5651" spans="1:3" x14ac:dyDescent="0.25">
      <c r="A5651">
        <v>5707</v>
      </c>
      <c r="B5651">
        <v>3164113</v>
      </c>
      <c r="C5651">
        <v>3657958</v>
      </c>
    </row>
    <row r="5652" spans="1:3" x14ac:dyDescent="0.25">
      <c r="A5652">
        <v>5708</v>
      </c>
      <c r="B5652">
        <v>3122959</v>
      </c>
      <c r="C5652">
        <v>3640838</v>
      </c>
    </row>
    <row r="5653" spans="1:3" x14ac:dyDescent="0.25">
      <c r="A5653">
        <v>5709</v>
      </c>
      <c r="B5653">
        <v>3127680</v>
      </c>
      <c r="C5653">
        <v>3665191</v>
      </c>
    </row>
    <row r="5654" spans="1:3" x14ac:dyDescent="0.25">
      <c r="A5654">
        <v>5710</v>
      </c>
      <c r="B5654">
        <v>3190816</v>
      </c>
      <c r="C5654">
        <v>3626344</v>
      </c>
    </row>
    <row r="5655" spans="1:3" x14ac:dyDescent="0.25">
      <c r="A5655">
        <v>5711</v>
      </c>
      <c r="B5655">
        <v>3145604</v>
      </c>
      <c r="C5655">
        <v>3509092</v>
      </c>
    </row>
    <row r="5656" spans="1:3" x14ac:dyDescent="0.25">
      <c r="A5656">
        <v>5712</v>
      </c>
      <c r="B5656">
        <v>3094842</v>
      </c>
      <c r="C5656">
        <v>3548993</v>
      </c>
    </row>
    <row r="5657" spans="1:3" x14ac:dyDescent="0.25">
      <c r="A5657">
        <v>5713</v>
      </c>
      <c r="B5657">
        <v>3120801</v>
      </c>
      <c r="C5657">
        <v>3522920</v>
      </c>
    </row>
    <row r="5658" spans="1:3" x14ac:dyDescent="0.25">
      <c r="A5658">
        <v>5714</v>
      </c>
      <c r="B5658">
        <v>3104549</v>
      </c>
      <c r="C5658">
        <v>3347929</v>
      </c>
    </row>
    <row r="5659" spans="1:3" x14ac:dyDescent="0.25">
      <c r="A5659">
        <v>5715</v>
      </c>
      <c r="B5659">
        <v>3051309</v>
      </c>
      <c r="C5659">
        <v>3419446</v>
      </c>
    </row>
    <row r="5660" spans="1:3" x14ac:dyDescent="0.25">
      <c r="A5660">
        <v>5716</v>
      </c>
      <c r="B5660">
        <v>3046348</v>
      </c>
      <c r="C5660">
        <v>3474715</v>
      </c>
    </row>
    <row r="5661" spans="1:3" x14ac:dyDescent="0.25">
      <c r="A5661">
        <v>5717</v>
      </c>
      <c r="B5661">
        <v>3067213</v>
      </c>
      <c r="C5661">
        <v>3438233</v>
      </c>
    </row>
    <row r="5662" spans="1:3" x14ac:dyDescent="0.25">
      <c r="A5662">
        <v>5718</v>
      </c>
      <c r="B5662">
        <v>3005049</v>
      </c>
      <c r="C5662">
        <v>3307335</v>
      </c>
    </row>
    <row r="5663" spans="1:3" x14ac:dyDescent="0.25">
      <c r="A5663">
        <v>5719</v>
      </c>
      <c r="B5663">
        <v>2995652</v>
      </c>
      <c r="C5663">
        <v>3447938</v>
      </c>
    </row>
    <row r="5664" spans="1:3" x14ac:dyDescent="0.25">
      <c r="A5664">
        <v>5720</v>
      </c>
      <c r="B5664">
        <v>3063448</v>
      </c>
      <c r="C5664">
        <v>3419471</v>
      </c>
    </row>
    <row r="5665" spans="1:3" x14ac:dyDescent="0.25">
      <c r="A5665">
        <v>5721</v>
      </c>
      <c r="B5665">
        <v>3081810</v>
      </c>
      <c r="C5665">
        <v>3255543</v>
      </c>
    </row>
    <row r="5666" spans="1:3" x14ac:dyDescent="0.25">
      <c r="A5666">
        <v>5723</v>
      </c>
      <c r="B5666">
        <v>3049901</v>
      </c>
      <c r="C5666">
        <v>3220146</v>
      </c>
    </row>
    <row r="5667" spans="1:3" x14ac:dyDescent="0.25">
      <c r="A5667">
        <v>5724</v>
      </c>
      <c r="B5667">
        <v>3088102</v>
      </c>
      <c r="C5667">
        <v>3296020</v>
      </c>
    </row>
    <row r="5668" spans="1:3" x14ac:dyDescent="0.25">
      <c r="A5668">
        <v>5725</v>
      </c>
      <c r="B5668">
        <v>3142667</v>
      </c>
      <c r="C5668">
        <v>3271659</v>
      </c>
    </row>
    <row r="5669" spans="1:3" x14ac:dyDescent="0.25">
      <c r="A5669">
        <v>5726</v>
      </c>
      <c r="B5669">
        <v>3096741</v>
      </c>
      <c r="C5669">
        <v>3235765</v>
      </c>
    </row>
    <row r="5670" spans="1:3" x14ac:dyDescent="0.25">
      <c r="A5670">
        <v>5727</v>
      </c>
      <c r="B5670">
        <v>3100146</v>
      </c>
      <c r="C5670">
        <v>3295226</v>
      </c>
    </row>
    <row r="5671" spans="1:3" x14ac:dyDescent="0.25">
      <c r="A5671">
        <v>5728</v>
      </c>
      <c r="B5671">
        <v>3150683</v>
      </c>
      <c r="C5671">
        <v>3320866</v>
      </c>
    </row>
    <row r="5672" spans="1:3" x14ac:dyDescent="0.25">
      <c r="A5672">
        <v>5729</v>
      </c>
      <c r="B5672">
        <v>3145175</v>
      </c>
      <c r="C5672">
        <v>3218766</v>
      </c>
    </row>
    <row r="5673" spans="1:3" x14ac:dyDescent="0.25">
      <c r="A5673">
        <v>5730</v>
      </c>
      <c r="B5673">
        <v>3046675</v>
      </c>
      <c r="C5673">
        <v>3212393</v>
      </c>
    </row>
    <row r="5674" spans="1:3" x14ac:dyDescent="0.25">
      <c r="A5674">
        <v>5731</v>
      </c>
      <c r="B5674">
        <v>3019834</v>
      </c>
      <c r="C5674">
        <v>3300199</v>
      </c>
    </row>
    <row r="5675" spans="1:3" x14ac:dyDescent="0.25">
      <c r="A5675">
        <v>5732</v>
      </c>
      <c r="B5675">
        <v>3065738</v>
      </c>
      <c r="C5675">
        <v>3185716</v>
      </c>
    </row>
    <row r="5676" spans="1:3" x14ac:dyDescent="0.25">
      <c r="A5676">
        <v>5733</v>
      </c>
      <c r="B5676">
        <v>3054233</v>
      </c>
      <c r="C5676">
        <v>3035451</v>
      </c>
    </row>
    <row r="5677" spans="1:3" x14ac:dyDescent="0.25">
      <c r="A5677">
        <v>5734</v>
      </c>
      <c r="B5677">
        <v>3101181</v>
      </c>
      <c r="C5677">
        <v>3089064</v>
      </c>
    </row>
    <row r="5678" spans="1:3" x14ac:dyDescent="0.25">
      <c r="A5678">
        <v>5735</v>
      </c>
      <c r="B5678">
        <v>3186044</v>
      </c>
      <c r="C5678">
        <v>3186293</v>
      </c>
    </row>
    <row r="5679" spans="1:3" x14ac:dyDescent="0.25">
      <c r="A5679">
        <v>5736</v>
      </c>
      <c r="B5679">
        <v>3215723</v>
      </c>
      <c r="C5679">
        <v>3140306</v>
      </c>
    </row>
    <row r="5680" spans="1:3" x14ac:dyDescent="0.25">
      <c r="A5680">
        <v>5737</v>
      </c>
      <c r="B5680">
        <v>3168201</v>
      </c>
      <c r="C5680">
        <v>3121923</v>
      </c>
    </row>
    <row r="5681" spans="1:3" x14ac:dyDescent="0.25">
      <c r="A5681">
        <v>5738</v>
      </c>
      <c r="B5681">
        <v>3221782</v>
      </c>
      <c r="C5681">
        <v>3210213</v>
      </c>
    </row>
    <row r="5682" spans="1:3" x14ac:dyDescent="0.25">
      <c r="A5682">
        <v>5739</v>
      </c>
      <c r="B5682">
        <v>3261811</v>
      </c>
      <c r="C5682">
        <v>3186904</v>
      </c>
    </row>
    <row r="5683" spans="1:3" x14ac:dyDescent="0.25">
      <c r="A5683">
        <v>5740</v>
      </c>
      <c r="B5683">
        <v>3201719</v>
      </c>
      <c r="C5683">
        <v>3080868</v>
      </c>
    </row>
    <row r="5684" spans="1:3" x14ac:dyDescent="0.25">
      <c r="A5684">
        <v>5741</v>
      </c>
      <c r="B5684">
        <v>3218825</v>
      </c>
      <c r="C5684">
        <v>3139998</v>
      </c>
    </row>
    <row r="5685" spans="1:3" x14ac:dyDescent="0.25">
      <c r="A5685">
        <v>5742</v>
      </c>
      <c r="B5685">
        <v>3299960</v>
      </c>
      <c r="C5685">
        <v>3161487</v>
      </c>
    </row>
    <row r="5686" spans="1:3" x14ac:dyDescent="0.25">
      <c r="A5686">
        <v>5743</v>
      </c>
      <c r="B5686">
        <v>3283316</v>
      </c>
      <c r="C5686">
        <v>3044565</v>
      </c>
    </row>
    <row r="5687" spans="1:3" x14ac:dyDescent="0.25">
      <c r="A5687">
        <v>5744</v>
      </c>
      <c r="B5687">
        <v>3232407</v>
      </c>
      <c r="C5687">
        <v>2951024</v>
      </c>
    </row>
    <row r="5688" spans="1:3" x14ac:dyDescent="0.25">
      <c r="A5688">
        <v>5745</v>
      </c>
      <c r="B5688">
        <v>3297735</v>
      </c>
      <c r="C5688">
        <v>2971167</v>
      </c>
    </row>
    <row r="5689" spans="1:3" x14ac:dyDescent="0.25">
      <c r="A5689">
        <v>5746</v>
      </c>
      <c r="B5689">
        <v>3349253</v>
      </c>
      <c r="C5689">
        <v>2952658</v>
      </c>
    </row>
    <row r="5690" spans="1:3" x14ac:dyDescent="0.25">
      <c r="A5690">
        <v>5747</v>
      </c>
      <c r="B5690">
        <v>3294610</v>
      </c>
      <c r="C5690">
        <v>2848044</v>
      </c>
    </row>
    <row r="5691" spans="1:3" x14ac:dyDescent="0.25">
      <c r="A5691">
        <v>5748</v>
      </c>
      <c r="B5691">
        <v>3331811</v>
      </c>
      <c r="C5691">
        <v>2935484</v>
      </c>
    </row>
    <row r="5692" spans="1:3" x14ac:dyDescent="0.25">
      <c r="A5692">
        <v>5749</v>
      </c>
      <c r="B5692">
        <v>3381544</v>
      </c>
      <c r="C5692">
        <v>3041847</v>
      </c>
    </row>
    <row r="5693" spans="1:3" x14ac:dyDescent="0.25">
      <c r="A5693">
        <v>5750</v>
      </c>
      <c r="B5693">
        <v>3382446</v>
      </c>
      <c r="C5693">
        <v>2986565</v>
      </c>
    </row>
    <row r="5694" spans="1:3" x14ac:dyDescent="0.25">
      <c r="A5694">
        <v>5751</v>
      </c>
      <c r="B5694">
        <v>3364102</v>
      </c>
      <c r="C5694">
        <v>2995161</v>
      </c>
    </row>
    <row r="5695" spans="1:3" x14ac:dyDescent="0.25">
      <c r="A5695">
        <v>5752</v>
      </c>
      <c r="B5695">
        <v>3444213</v>
      </c>
      <c r="C5695">
        <v>3076343</v>
      </c>
    </row>
    <row r="5696" spans="1:3" x14ac:dyDescent="0.25">
      <c r="A5696">
        <v>5753</v>
      </c>
      <c r="B5696">
        <v>3473527</v>
      </c>
      <c r="C5696">
        <v>3053944</v>
      </c>
    </row>
    <row r="5697" spans="1:3" x14ac:dyDescent="0.25">
      <c r="A5697">
        <v>5754</v>
      </c>
      <c r="B5697">
        <v>3411966</v>
      </c>
      <c r="C5697">
        <v>2970819</v>
      </c>
    </row>
    <row r="5698" spans="1:3" x14ac:dyDescent="0.25">
      <c r="A5698">
        <v>5755</v>
      </c>
      <c r="B5698">
        <v>3468051</v>
      </c>
      <c r="C5698">
        <v>3044230</v>
      </c>
    </row>
    <row r="5699" spans="1:3" x14ac:dyDescent="0.25">
      <c r="A5699">
        <v>5756</v>
      </c>
      <c r="B5699">
        <v>3536967</v>
      </c>
      <c r="C5699">
        <v>3055190</v>
      </c>
    </row>
    <row r="5700" spans="1:3" x14ac:dyDescent="0.25">
      <c r="A5700">
        <v>5757</v>
      </c>
      <c r="B5700">
        <v>3540339</v>
      </c>
      <c r="C5700">
        <v>2951330</v>
      </c>
    </row>
    <row r="5701" spans="1:3" x14ac:dyDescent="0.25">
      <c r="A5701">
        <v>5758</v>
      </c>
      <c r="B5701">
        <v>3532154</v>
      </c>
      <c r="C5701">
        <v>2973726</v>
      </c>
    </row>
    <row r="5702" spans="1:3" x14ac:dyDescent="0.25">
      <c r="A5702">
        <v>5759</v>
      </c>
      <c r="B5702">
        <v>3614231</v>
      </c>
      <c r="C5702">
        <v>3073148</v>
      </c>
    </row>
    <row r="5703" spans="1:3" x14ac:dyDescent="0.25">
      <c r="A5703">
        <v>5760</v>
      </c>
      <c r="B5703">
        <v>3640101</v>
      </c>
      <c r="C5703">
        <v>3028763</v>
      </c>
    </row>
    <row r="5704" spans="1:3" x14ac:dyDescent="0.25">
      <c r="A5704">
        <v>5761</v>
      </c>
      <c r="B5704">
        <v>3534630</v>
      </c>
      <c r="C5704">
        <v>2949875</v>
      </c>
    </row>
    <row r="5705" spans="1:3" x14ac:dyDescent="0.25">
      <c r="A5705">
        <v>5762</v>
      </c>
      <c r="B5705">
        <v>3576416</v>
      </c>
      <c r="C5705">
        <v>3059500</v>
      </c>
    </row>
    <row r="5706" spans="1:3" x14ac:dyDescent="0.25">
      <c r="A5706">
        <v>5763</v>
      </c>
      <c r="B5706">
        <v>3643882</v>
      </c>
      <c r="C5706">
        <v>3092899</v>
      </c>
    </row>
    <row r="5707" spans="1:3" x14ac:dyDescent="0.25">
      <c r="A5707">
        <v>5764</v>
      </c>
      <c r="B5707">
        <v>3649104</v>
      </c>
      <c r="C5707">
        <v>3060952</v>
      </c>
    </row>
    <row r="5708" spans="1:3" x14ac:dyDescent="0.25">
      <c r="A5708">
        <v>5765</v>
      </c>
      <c r="B5708">
        <v>3638039</v>
      </c>
      <c r="C5708">
        <v>2977914</v>
      </c>
    </row>
    <row r="5709" spans="1:3" x14ac:dyDescent="0.25">
      <c r="A5709">
        <v>5766</v>
      </c>
      <c r="B5709">
        <v>3736876</v>
      </c>
      <c r="C5709">
        <v>3060328</v>
      </c>
    </row>
    <row r="5710" spans="1:3" x14ac:dyDescent="0.25">
      <c r="A5710">
        <v>5767</v>
      </c>
      <c r="B5710">
        <v>3790375</v>
      </c>
      <c r="C5710">
        <v>3055629</v>
      </c>
    </row>
    <row r="5711" spans="1:3" x14ac:dyDescent="0.25">
      <c r="A5711">
        <v>5768</v>
      </c>
      <c r="B5711">
        <v>3725076</v>
      </c>
      <c r="C5711">
        <v>2973843</v>
      </c>
    </row>
    <row r="5712" spans="1:3" x14ac:dyDescent="0.25">
      <c r="A5712">
        <v>5769</v>
      </c>
      <c r="B5712">
        <v>3800078</v>
      </c>
      <c r="C5712">
        <v>3039460</v>
      </c>
    </row>
    <row r="5713" spans="1:3" x14ac:dyDescent="0.25">
      <c r="A5713">
        <v>5770</v>
      </c>
      <c r="B5713">
        <v>3864022</v>
      </c>
      <c r="C5713">
        <v>3076604</v>
      </c>
    </row>
    <row r="5714" spans="1:3" x14ac:dyDescent="0.25">
      <c r="A5714">
        <v>5771</v>
      </c>
      <c r="B5714">
        <v>3845891</v>
      </c>
      <c r="C5714">
        <v>3034683</v>
      </c>
    </row>
    <row r="5715" spans="1:3" x14ac:dyDescent="0.25">
      <c r="A5715">
        <v>5772</v>
      </c>
      <c r="B5715">
        <v>3796989</v>
      </c>
      <c r="C5715">
        <v>2956787</v>
      </c>
    </row>
    <row r="5716" spans="1:3" x14ac:dyDescent="0.25">
      <c r="A5716">
        <v>5773</v>
      </c>
      <c r="B5716">
        <v>3949932</v>
      </c>
      <c r="C5716">
        <v>3030558</v>
      </c>
    </row>
    <row r="5717" spans="1:3" x14ac:dyDescent="0.25">
      <c r="A5717">
        <v>5774</v>
      </c>
      <c r="B5717">
        <v>3950627</v>
      </c>
      <c r="C5717">
        <v>3011128</v>
      </c>
    </row>
    <row r="5718" spans="1:3" x14ac:dyDescent="0.25">
      <c r="A5718">
        <v>5775</v>
      </c>
      <c r="B5718">
        <v>3893199</v>
      </c>
      <c r="C5718">
        <v>2915172</v>
      </c>
    </row>
    <row r="5719" spans="1:3" x14ac:dyDescent="0.25">
      <c r="A5719">
        <v>5776</v>
      </c>
      <c r="B5719">
        <v>3967754</v>
      </c>
      <c r="C5719">
        <v>2963748</v>
      </c>
    </row>
    <row r="5720" spans="1:3" x14ac:dyDescent="0.25">
      <c r="A5720">
        <v>5777</v>
      </c>
      <c r="B5720">
        <v>4016126</v>
      </c>
      <c r="C5720">
        <v>2962568</v>
      </c>
    </row>
    <row r="5721" spans="1:3" x14ac:dyDescent="0.25">
      <c r="A5721">
        <v>5778</v>
      </c>
      <c r="B5721">
        <v>3981615</v>
      </c>
      <c r="C5721">
        <v>2918096</v>
      </c>
    </row>
    <row r="5722" spans="1:3" x14ac:dyDescent="0.25">
      <c r="A5722">
        <v>5779</v>
      </c>
      <c r="B5722">
        <v>3965684</v>
      </c>
      <c r="C5722">
        <v>2869177</v>
      </c>
    </row>
    <row r="5723" spans="1:3" x14ac:dyDescent="0.25">
      <c r="A5723">
        <v>5780</v>
      </c>
      <c r="B5723">
        <v>4080868</v>
      </c>
      <c r="C5723">
        <v>2996412</v>
      </c>
    </row>
    <row r="5724" spans="1:3" x14ac:dyDescent="0.25">
      <c r="A5724">
        <v>5781</v>
      </c>
      <c r="B5724">
        <v>4072962</v>
      </c>
      <c r="C5724">
        <v>3004827</v>
      </c>
    </row>
    <row r="5725" spans="1:3" x14ac:dyDescent="0.25">
      <c r="A5725">
        <v>5782</v>
      </c>
      <c r="B5725">
        <v>4017747</v>
      </c>
      <c r="C5725">
        <v>2938955</v>
      </c>
    </row>
    <row r="5726" spans="1:3" x14ac:dyDescent="0.25">
      <c r="A5726">
        <v>5783</v>
      </c>
      <c r="B5726">
        <v>4145037</v>
      </c>
      <c r="C5726">
        <v>3008690</v>
      </c>
    </row>
    <row r="5727" spans="1:3" x14ac:dyDescent="0.25">
      <c r="A5727">
        <v>5784</v>
      </c>
      <c r="B5727">
        <v>4206653</v>
      </c>
      <c r="C5727">
        <v>3066408</v>
      </c>
    </row>
    <row r="5728" spans="1:3" x14ac:dyDescent="0.25">
      <c r="A5728">
        <v>5785</v>
      </c>
      <c r="B5728">
        <v>4187000</v>
      </c>
      <c r="C5728">
        <v>3021998</v>
      </c>
    </row>
    <row r="5729" spans="1:3" x14ac:dyDescent="0.25">
      <c r="A5729">
        <v>5786</v>
      </c>
      <c r="B5729">
        <v>4155524</v>
      </c>
      <c r="C5729">
        <v>2989648</v>
      </c>
    </row>
    <row r="5730" spans="1:3" x14ac:dyDescent="0.25">
      <c r="A5730">
        <v>5787</v>
      </c>
      <c r="B5730">
        <v>4251945</v>
      </c>
      <c r="C5730">
        <v>3083964</v>
      </c>
    </row>
    <row r="5731" spans="1:3" x14ac:dyDescent="0.25">
      <c r="A5731">
        <v>5788</v>
      </c>
      <c r="B5731">
        <v>4234045</v>
      </c>
      <c r="C5731">
        <v>3083255</v>
      </c>
    </row>
    <row r="5732" spans="1:3" x14ac:dyDescent="0.25">
      <c r="A5732">
        <v>5789</v>
      </c>
      <c r="B5732">
        <v>4091116</v>
      </c>
      <c r="C5732">
        <v>2959789</v>
      </c>
    </row>
    <row r="5733" spans="1:3" x14ac:dyDescent="0.25">
      <c r="A5733">
        <v>5790</v>
      </c>
      <c r="B5733">
        <v>3813195</v>
      </c>
      <c r="C5733">
        <v>2929781</v>
      </c>
    </row>
    <row r="5734" spans="1:3" x14ac:dyDescent="0.25">
      <c r="A5734">
        <v>5791</v>
      </c>
      <c r="B5734">
        <v>3417903</v>
      </c>
      <c r="C5734">
        <v>3011650</v>
      </c>
    </row>
    <row r="5735" spans="1:3" x14ac:dyDescent="0.25">
      <c r="A5735">
        <v>5792</v>
      </c>
      <c r="B5735">
        <v>3404862</v>
      </c>
      <c r="C5735">
        <v>2977337</v>
      </c>
    </row>
    <row r="5736" spans="1:3" x14ac:dyDescent="0.25">
      <c r="A5736">
        <v>5793</v>
      </c>
      <c r="B5736">
        <v>3593756</v>
      </c>
      <c r="C5736">
        <v>2994004</v>
      </c>
    </row>
    <row r="5737" spans="1:3" x14ac:dyDescent="0.25">
      <c r="A5737">
        <v>5794</v>
      </c>
      <c r="B5737">
        <v>3622034</v>
      </c>
      <c r="C5737">
        <v>3127300</v>
      </c>
    </row>
    <row r="5738" spans="1:3" x14ac:dyDescent="0.25">
      <c r="A5738">
        <v>5795</v>
      </c>
      <c r="B5738">
        <v>3785694</v>
      </c>
      <c r="C5738">
        <v>3154038</v>
      </c>
    </row>
    <row r="5739" spans="1:3" x14ac:dyDescent="0.25">
      <c r="A5739">
        <v>5796</v>
      </c>
      <c r="B5739">
        <v>4052698</v>
      </c>
      <c r="C5739">
        <v>3076622</v>
      </c>
    </row>
    <row r="5740" spans="1:3" x14ac:dyDescent="0.25">
      <c r="A5740">
        <v>5797</v>
      </c>
      <c r="B5740">
        <v>4211297</v>
      </c>
      <c r="C5740">
        <v>3136076</v>
      </c>
    </row>
    <row r="5741" spans="1:3" x14ac:dyDescent="0.25">
      <c r="A5741">
        <v>5798</v>
      </c>
      <c r="B5741">
        <v>4253515</v>
      </c>
      <c r="C5741">
        <v>3190481</v>
      </c>
    </row>
    <row r="5742" spans="1:3" x14ac:dyDescent="0.25">
      <c r="A5742">
        <v>5799</v>
      </c>
      <c r="B5742">
        <v>4186533</v>
      </c>
      <c r="C5742">
        <v>3153102</v>
      </c>
    </row>
    <row r="5743" spans="1:3" x14ac:dyDescent="0.25">
      <c r="A5743">
        <v>5800</v>
      </c>
      <c r="B5743">
        <v>4134448</v>
      </c>
      <c r="C5743">
        <v>3097787</v>
      </c>
    </row>
    <row r="5744" spans="1:3" x14ac:dyDescent="0.25">
      <c r="A5744">
        <v>5801</v>
      </c>
      <c r="B5744">
        <v>4160702</v>
      </c>
      <c r="C5744">
        <v>3219698</v>
      </c>
    </row>
    <row r="5745" spans="1:3" x14ac:dyDescent="0.25">
      <c r="A5745">
        <v>5802</v>
      </c>
      <c r="B5745">
        <v>4120419</v>
      </c>
      <c r="C5745">
        <v>3238379</v>
      </c>
    </row>
    <row r="5746" spans="1:3" x14ac:dyDescent="0.25">
      <c r="A5746">
        <v>5803</v>
      </c>
      <c r="B5746">
        <v>4028022</v>
      </c>
      <c r="C5746">
        <v>3140113</v>
      </c>
    </row>
    <row r="5747" spans="1:3" x14ac:dyDescent="0.25">
      <c r="A5747">
        <v>5804</v>
      </c>
      <c r="B5747">
        <v>4059863</v>
      </c>
      <c r="C5747">
        <v>3208378</v>
      </c>
    </row>
    <row r="5748" spans="1:3" x14ac:dyDescent="0.25">
      <c r="A5748">
        <v>5805</v>
      </c>
      <c r="B5748">
        <v>4127439</v>
      </c>
      <c r="C5748">
        <v>3272945</v>
      </c>
    </row>
    <row r="5749" spans="1:3" x14ac:dyDescent="0.25">
      <c r="A5749">
        <v>5806</v>
      </c>
      <c r="B5749">
        <v>4120474</v>
      </c>
      <c r="C5749">
        <v>3254524</v>
      </c>
    </row>
    <row r="5750" spans="1:3" x14ac:dyDescent="0.25">
      <c r="A5750">
        <v>5807</v>
      </c>
      <c r="B5750">
        <v>4132217</v>
      </c>
      <c r="C5750">
        <v>3214050</v>
      </c>
    </row>
    <row r="5751" spans="1:3" x14ac:dyDescent="0.25">
      <c r="A5751">
        <v>5808</v>
      </c>
      <c r="B5751">
        <v>4183289</v>
      </c>
      <c r="C5751">
        <v>3320986</v>
      </c>
    </row>
    <row r="5752" spans="1:3" x14ac:dyDescent="0.25">
      <c r="A5752">
        <v>5809</v>
      </c>
      <c r="B5752">
        <v>4130762</v>
      </c>
      <c r="C5752">
        <v>3330641</v>
      </c>
    </row>
    <row r="5753" spans="1:3" x14ac:dyDescent="0.25">
      <c r="A5753">
        <v>5810</v>
      </c>
      <c r="B5753">
        <v>4094432</v>
      </c>
      <c r="C5753">
        <v>3269291</v>
      </c>
    </row>
    <row r="5754" spans="1:3" x14ac:dyDescent="0.25">
      <c r="A5754">
        <v>5811</v>
      </c>
      <c r="B5754">
        <v>4141013</v>
      </c>
      <c r="C5754">
        <v>3367894</v>
      </c>
    </row>
    <row r="5755" spans="1:3" x14ac:dyDescent="0.25">
      <c r="A5755">
        <v>5812</v>
      </c>
      <c r="B5755">
        <v>4128276</v>
      </c>
      <c r="C5755">
        <v>3407492</v>
      </c>
    </row>
    <row r="5756" spans="1:3" x14ac:dyDescent="0.25">
      <c r="A5756">
        <v>5813</v>
      </c>
      <c r="B5756">
        <v>4070807</v>
      </c>
      <c r="C5756">
        <v>3383847</v>
      </c>
    </row>
    <row r="5757" spans="1:3" x14ac:dyDescent="0.25">
      <c r="A5757">
        <v>5814</v>
      </c>
      <c r="B5757">
        <v>4070382</v>
      </c>
      <c r="C5757">
        <v>3353993</v>
      </c>
    </row>
    <row r="5758" spans="1:3" x14ac:dyDescent="0.25">
      <c r="A5758">
        <v>5815</v>
      </c>
      <c r="B5758">
        <v>4104636</v>
      </c>
      <c r="C5758">
        <v>3470736</v>
      </c>
    </row>
    <row r="5759" spans="1:3" x14ac:dyDescent="0.25">
      <c r="A5759">
        <v>5816</v>
      </c>
      <c r="B5759">
        <v>4053023</v>
      </c>
      <c r="C5759">
        <v>3496683</v>
      </c>
    </row>
    <row r="5760" spans="1:3" x14ac:dyDescent="0.25">
      <c r="A5760">
        <v>5817</v>
      </c>
      <c r="B5760">
        <v>4021274</v>
      </c>
      <c r="C5760">
        <v>3460578</v>
      </c>
    </row>
    <row r="5761" spans="1:3" x14ac:dyDescent="0.25">
      <c r="A5761">
        <v>5818</v>
      </c>
      <c r="B5761">
        <v>4064972</v>
      </c>
      <c r="C5761">
        <v>3534550</v>
      </c>
    </row>
    <row r="5762" spans="1:3" x14ac:dyDescent="0.25">
      <c r="A5762">
        <v>5820</v>
      </c>
      <c r="B5762">
        <v>4068142</v>
      </c>
      <c r="C5762">
        <v>3589213</v>
      </c>
    </row>
    <row r="5763" spans="1:3" x14ac:dyDescent="0.25">
      <c r="A5763">
        <v>5821</v>
      </c>
      <c r="B5763">
        <v>4016777</v>
      </c>
      <c r="C5763">
        <v>3550805</v>
      </c>
    </row>
    <row r="5764" spans="1:3" x14ac:dyDescent="0.25">
      <c r="A5764">
        <v>5822</v>
      </c>
      <c r="B5764">
        <v>4023427</v>
      </c>
      <c r="C5764">
        <v>3463793</v>
      </c>
    </row>
    <row r="5765" spans="1:3" x14ac:dyDescent="0.25">
      <c r="A5765">
        <v>5823</v>
      </c>
      <c r="B5765">
        <v>4041087</v>
      </c>
      <c r="C5765">
        <v>3585671</v>
      </c>
    </row>
    <row r="5766" spans="1:3" x14ac:dyDescent="0.25">
      <c r="A5766">
        <v>5824</v>
      </c>
      <c r="B5766">
        <v>3983193</v>
      </c>
      <c r="C5766">
        <v>3613717</v>
      </c>
    </row>
    <row r="5767" spans="1:3" x14ac:dyDescent="0.25">
      <c r="A5767">
        <v>5825</v>
      </c>
      <c r="B5767">
        <v>3972466</v>
      </c>
      <c r="C5767">
        <v>3587962</v>
      </c>
    </row>
    <row r="5768" spans="1:3" x14ac:dyDescent="0.25">
      <c r="A5768">
        <v>5826</v>
      </c>
      <c r="B5768">
        <v>4007716</v>
      </c>
      <c r="C5768">
        <v>3651975</v>
      </c>
    </row>
    <row r="5769" spans="1:3" x14ac:dyDescent="0.25">
      <c r="A5769">
        <v>5827</v>
      </c>
      <c r="B5769">
        <v>3984386</v>
      </c>
      <c r="C5769">
        <v>3729650</v>
      </c>
    </row>
    <row r="5770" spans="1:3" x14ac:dyDescent="0.25">
      <c r="A5770">
        <v>5828</v>
      </c>
      <c r="B5770">
        <v>3884368</v>
      </c>
      <c r="C5770">
        <v>3745137</v>
      </c>
    </row>
    <row r="5771" spans="1:3" x14ac:dyDescent="0.25">
      <c r="A5771">
        <v>5829</v>
      </c>
      <c r="B5771">
        <v>3901938</v>
      </c>
      <c r="C5771">
        <v>3705481</v>
      </c>
    </row>
    <row r="5772" spans="1:3" x14ac:dyDescent="0.25">
      <c r="A5772">
        <v>5830</v>
      </c>
      <c r="B5772">
        <v>3959039</v>
      </c>
      <c r="C5772">
        <v>3817884</v>
      </c>
    </row>
    <row r="5773" spans="1:3" x14ac:dyDescent="0.25">
      <c r="A5773">
        <v>5831</v>
      </c>
      <c r="B5773">
        <v>3870130</v>
      </c>
      <c r="C5773">
        <v>3856474</v>
      </c>
    </row>
    <row r="5774" spans="1:3" x14ac:dyDescent="0.25">
      <c r="A5774">
        <v>5832</v>
      </c>
      <c r="B5774">
        <v>3802600</v>
      </c>
      <c r="C5774">
        <v>3765359</v>
      </c>
    </row>
    <row r="5775" spans="1:3" x14ac:dyDescent="0.25">
      <c r="A5775">
        <v>5833</v>
      </c>
      <c r="B5775">
        <v>3814737</v>
      </c>
      <c r="C5775">
        <v>3858473</v>
      </c>
    </row>
    <row r="5776" spans="1:3" x14ac:dyDescent="0.25">
      <c r="A5776">
        <v>5834</v>
      </c>
      <c r="B5776">
        <v>3799397</v>
      </c>
      <c r="C5776">
        <v>3940108</v>
      </c>
    </row>
    <row r="5777" spans="1:3" x14ac:dyDescent="0.25">
      <c r="A5777">
        <v>5835</v>
      </c>
      <c r="B5777">
        <v>3708418</v>
      </c>
      <c r="C5777">
        <v>3916991</v>
      </c>
    </row>
    <row r="5778" spans="1:3" x14ac:dyDescent="0.25">
      <c r="A5778">
        <v>5836</v>
      </c>
      <c r="B5778">
        <v>3697423</v>
      </c>
      <c r="C5778">
        <v>3879676</v>
      </c>
    </row>
    <row r="5779" spans="1:3" x14ac:dyDescent="0.25">
      <c r="A5779">
        <v>5837</v>
      </c>
      <c r="B5779">
        <v>3692820</v>
      </c>
      <c r="C5779">
        <v>3994314</v>
      </c>
    </row>
    <row r="5780" spans="1:3" x14ac:dyDescent="0.25">
      <c r="A5780">
        <v>5838</v>
      </c>
      <c r="B5780">
        <v>3560927</v>
      </c>
      <c r="C5780">
        <v>3996326</v>
      </c>
    </row>
    <row r="5781" spans="1:3" x14ac:dyDescent="0.25">
      <c r="A5781">
        <v>5839</v>
      </c>
      <c r="B5781">
        <v>3580456</v>
      </c>
      <c r="C5781">
        <v>3936578</v>
      </c>
    </row>
    <row r="5782" spans="1:3" x14ac:dyDescent="0.25">
      <c r="A5782">
        <v>5840</v>
      </c>
      <c r="B5782">
        <v>3602011</v>
      </c>
      <c r="C5782">
        <v>4017915</v>
      </c>
    </row>
    <row r="5783" spans="1:3" x14ac:dyDescent="0.25">
      <c r="A5783">
        <v>5841</v>
      </c>
      <c r="B5783">
        <v>3597240</v>
      </c>
      <c r="C5783">
        <v>4081190</v>
      </c>
    </row>
    <row r="5784" spans="1:3" x14ac:dyDescent="0.25">
      <c r="A5784">
        <v>5842</v>
      </c>
      <c r="B5784">
        <v>3536926</v>
      </c>
      <c r="C5784">
        <v>4040337</v>
      </c>
    </row>
    <row r="5785" spans="1:3" x14ac:dyDescent="0.25">
      <c r="A5785">
        <v>5843</v>
      </c>
      <c r="B5785">
        <v>3527067</v>
      </c>
      <c r="C5785">
        <v>4026419</v>
      </c>
    </row>
    <row r="5786" spans="1:3" x14ac:dyDescent="0.25">
      <c r="A5786">
        <v>5844</v>
      </c>
      <c r="B5786">
        <v>3586293</v>
      </c>
      <c r="C5786">
        <v>4187439</v>
      </c>
    </row>
    <row r="5787" spans="1:3" x14ac:dyDescent="0.25">
      <c r="A5787">
        <v>5845</v>
      </c>
      <c r="B5787">
        <v>3492347</v>
      </c>
      <c r="C5787">
        <v>4212660</v>
      </c>
    </row>
    <row r="5788" spans="1:3" x14ac:dyDescent="0.25">
      <c r="A5788">
        <v>5846</v>
      </c>
      <c r="B5788">
        <v>3374281</v>
      </c>
      <c r="C5788">
        <v>4134460</v>
      </c>
    </row>
    <row r="5789" spans="1:3" x14ac:dyDescent="0.25">
      <c r="A5789">
        <v>5847</v>
      </c>
      <c r="B5789">
        <v>3401557</v>
      </c>
      <c r="C5789">
        <v>4182032</v>
      </c>
    </row>
    <row r="5790" spans="1:3" x14ac:dyDescent="0.25">
      <c r="A5790">
        <v>5848</v>
      </c>
      <c r="B5790">
        <v>3430684</v>
      </c>
      <c r="C5790">
        <v>4265489</v>
      </c>
    </row>
    <row r="5791" spans="1:3" x14ac:dyDescent="0.25">
      <c r="A5791">
        <v>5849</v>
      </c>
      <c r="B5791">
        <v>3420273</v>
      </c>
      <c r="C5791">
        <v>4211300</v>
      </c>
    </row>
    <row r="5792" spans="1:3" x14ac:dyDescent="0.25">
      <c r="A5792">
        <v>5850</v>
      </c>
      <c r="B5792">
        <v>3421307</v>
      </c>
      <c r="C5792">
        <v>4041488</v>
      </c>
    </row>
    <row r="5793" spans="1:3" x14ac:dyDescent="0.25">
      <c r="A5793">
        <v>5851</v>
      </c>
      <c r="B5793">
        <v>3459461</v>
      </c>
      <c r="C5793">
        <v>3688601</v>
      </c>
    </row>
    <row r="5794" spans="1:3" x14ac:dyDescent="0.25">
      <c r="A5794">
        <v>5852</v>
      </c>
      <c r="B5794">
        <v>3396724</v>
      </c>
      <c r="C5794">
        <v>3308511</v>
      </c>
    </row>
    <row r="5795" spans="1:3" x14ac:dyDescent="0.25">
      <c r="A5795">
        <v>5853</v>
      </c>
      <c r="B5795">
        <v>3365119</v>
      </c>
      <c r="C5795">
        <v>3486419</v>
      </c>
    </row>
    <row r="5796" spans="1:3" x14ac:dyDescent="0.25">
      <c r="A5796">
        <v>5854</v>
      </c>
      <c r="B5796">
        <v>3419405</v>
      </c>
      <c r="C5796">
        <v>3651988</v>
      </c>
    </row>
    <row r="5797" spans="1:3" x14ac:dyDescent="0.25">
      <c r="A5797">
        <v>5855</v>
      </c>
      <c r="B5797">
        <v>3351611</v>
      </c>
      <c r="C5797">
        <v>3580091</v>
      </c>
    </row>
    <row r="5798" spans="1:3" x14ac:dyDescent="0.25">
      <c r="A5798">
        <v>5856</v>
      </c>
      <c r="B5798">
        <v>3223642</v>
      </c>
      <c r="C5798">
        <v>3887044</v>
      </c>
    </row>
    <row r="5799" spans="1:3" x14ac:dyDescent="0.25">
      <c r="A5799">
        <v>5857</v>
      </c>
      <c r="B5799">
        <v>3222690</v>
      </c>
      <c r="C5799">
        <v>4092296</v>
      </c>
    </row>
    <row r="5800" spans="1:3" x14ac:dyDescent="0.25">
      <c r="A5800">
        <v>5858</v>
      </c>
      <c r="B5800">
        <v>3305689</v>
      </c>
      <c r="C5800">
        <v>4259788</v>
      </c>
    </row>
    <row r="5801" spans="1:3" x14ac:dyDescent="0.25">
      <c r="A5801">
        <v>5859</v>
      </c>
      <c r="B5801">
        <v>3301197</v>
      </c>
      <c r="C5801">
        <v>4278056</v>
      </c>
    </row>
    <row r="5802" spans="1:3" x14ac:dyDescent="0.25">
      <c r="A5802">
        <v>5860</v>
      </c>
      <c r="B5802">
        <v>3278860</v>
      </c>
      <c r="C5802">
        <v>4163513</v>
      </c>
    </row>
    <row r="5803" spans="1:3" x14ac:dyDescent="0.25">
      <c r="A5803">
        <v>5861</v>
      </c>
      <c r="B5803">
        <v>3333622</v>
      </c>
      <c r="C5803">
        <v>4156720</v>
      </c>
    </row>
    <row r="5804" spans="1:3" x14ac:dyDescent="0.25">
      <c r="A5804">
        <v>5862</v>
      </c>
      <c r="B5804">
        <v>3311822</v>
      </c>
      <c r="C5804">
        <v>4190129</v>
      </c>
    </row>
    <row r="5805" spans="1:3" x14ac:dyDescent="0.25">
      <c r="A5805">
        <v>5863</v>
      </c>
      <c r="B5805">
        <v>3248577</v>
      </c>
      <c r="C5805">
        <v>4137338</v>
      </c>
    </row>
    <row r="5806" spans="1:3" x14ac:dyDescent="0.25">
      <c r="A5806">
        <v>5864</v>
      </c>
      <c r="B5806">
        <v>3263683</v>
      </c>
      <c r="C5806">
        <v>4014096</v>
      </c>
    </row>
    <row r="5807" spans="1:3" x14ac:dyDescent="0.25">
      <c r="A5807">
        <v>5865</v>
      </c>
      <c r="B5807">
        <v>3276218</v>
      </c>
      <c r="C5807">
        <v>4093200</v>
      </c>
    </row>
    <row r="5808" spans="1:3" x14ac:dyDescent="0.25">
      <c r="A5808">
        <v>5866</v>
      </c>
      <c r="B5808">
        <v>3171775</v>
      </c>
      <c r="C5808">
        <v>4176172</v>
      </c>
    </row>
    <row r="5809" spans="1:3" x14ac:dyDescent="0.25">
      <c r="A5809">
        <v>5867</v>
      </c>
      <c r="B5809">
        <v>3094416</v>
      </c>
      <c r="C5809">
        <v>4130260</v>
      </c>
    </row>
    <row r="5810" spans="1:3" x14ac:dyDescent="0.25">
      <c r="A5810">
        <v>5868</v>
      </c>
      <c r="B5810">
        <v>3096905</v>
      </c>
      <c r="C5810">
        <v>4175563</v>
      </c>
    </row>
    <row r="5811" spans="1:3" x14ac:dyDescent="0.25">
      <c r="A5811">
        <v>5869</v>
      </c>
      <c r="B5811">
        <v>3050605</v>
      </c>
      <c r="C5811">
        <v>4217526</v>
      </c>
    </row>
    <row r="5812" spans="1:3" x14ac:dyDescent="0.25">
      <c r="A5812">
        <v>5870</v>
      </c>
      <c r="B5812">
        <v>3002325</v>
      </c>
      <c r="C5812">
        <v>4172907</v>
      </c>
    </row>
    <row r="5813" spans="1:3" x14ac:dyDescent="0.25">
      <c r="A5813">
        <v>5871</v>
      </c>
      <c r="B5813">
        <v>3069950</v>
      </c>
      <c r="C5813">
        <v>4095028</v>
      </c>
    </row>
    <row r="5814" spans="1:3" x14ac:dyDescent="0.25">
      <c r="A5814">
        <v>5872</v>
      </c>
      <c r="B5814">
        <v>3138255</v>
      </c>
      <c r="C5814">
        <v>4201268</v>
      </c>
    </row>
    <row r="5815" spans="1:3" x14ac:dyDescent="0.25">
      <c r="A5815">
        <v>5873</v>
      </c>
      <c r="B5815">
        <v>3114046</v>
      </c>
      <c r="C5815">
        <v>4182398</v>
      </c>
    </row>
    <row r="5816" spans="1:3" x14ac:dyDescent="0.25">
      <c r="A5816">
        <v>5874</v>
      </c>
      <c r="B5816">
        <v>3132123</v>
      </c>
      <c r="C5816">
        <v>4075916</v>
      </c>
    </row>
    <row r="5817" spans="1:3" x14ac:dyDescent="0.25">
      <c r="A5817">
        <v>5875</v>
      </c>
      <c r="B5817">
        <v>3183388</v>
      </c>
      <c r="C5817">
        <v>4148284</v>
      </c>
    </row>
    <row r="5818" spans="1:3" x14ac:dyDescent="0.25">
      <c r="A5818">
        <v>5876</v>
      </c>
      <c r="B5818">
        <v>3148765</v>
      </c>
      <c r="C5818">
        <v>4146914</v>
      </c>
    </row>
    <row r="5819" spans="1:3" x14ac:dyDescent="0.25">
      <c r="A5819">
        <v>5877</v>
      </c>
      <c r="B5819">
        <v>3114213</v>
      </c>
      <c r="C5819">
        <v>4127405</v>
      </c>
    </row>
    <row r="5820" spans="1:3" x14ac:dyDescent="0.25">
      <c r="A5820">
        <v>5878</v>
      </c>
      <c r="B5820">
        <v>3153191</v>
      </c>
      <c r="C5820">
        <v>4050107</v>
      </c>
    </row>
    <row r="5821" spans="1:3" x14ac:dyDescent="0.25">
      <c r="A5821">
        <v>5879</v>
      </c>
      <c r="B5821">
        <v>3149563</v>
      </c>
      <c r="C5821">
        <v>4130578</v>
      </c>
    </row>
    <row r="5822" spans="1:3" x14ac:dyDescent="0.25">
      <c r="A5822">
        <v>5880</v>
      </c>
      <c r="B5822">
        <v>3080858</v>
      </c>
      <c r="C5822">
        <v>4163579</v>
      </c>
    </row>
    <row r="5823" spans="1:3" x14ac:dyDescent="0.25">
      <c r="A5823">
        <v>5881</v>
      </c>
      <c r="B5823">
        <v>3120185</v>
      </c>
      <c r="C5823">
        <v>4048639</v>
      </c>
    </row>
    <row r="5824" spans="1:3" x14ac:dyDescent="0.25">
      <c r="A5824">
        <v>5882</v>
      </c>
      <c r="B5824">
        <v>3175409</v>
      </c>
      <c r="C5824">
        <v>4107829</v>
      </c>
    </row>
    <row r="5825" spans="1:3" x14ac:dyDescent="0.25">
      <c r="A5825">
        <v>5883</v>
      </c>
      <c r="B5825">
        <v>3123070</v>
      </c>
      <c r="C5825">
        <v>4108606</v>
      </c>
    </row>
    <row r="5826" spans="1:3" x14ac:dyDescent="0.25">
      <c r="A5826">
        <v>5884</v>
      </c>
      <c r="B5826">
        <v>3107215</v>
      </c>
      <c r="C5826">
        <v>4071767</v>
      </c>
    </row>
    <row r="5827" spans="1:3" x14ac:dyDescent="0.25">
      <c r="A5827">
        <v>5885</v>
      </c>
      <c r="B5827">
        <v>3185016</v>
      </c>
      <c r="C5827">
        <v>4024827</v>
      </c>
    </row>
    <row r="5828" spans="1:3" x14ac:dyDescent="0.25">
      <c r="A5828">
        <v>5886</v>
      </c>
      <c r="B5828">
        <v>3213178</v>
      </c>
      <c r="C5828">
        <v>4096618</v>
      </c>
    </row>
    <row r="5829" spans="1:3" x14ac:dyDescent="0.25">
      <c r="A5829">
        <v>5887</v>
      </c>
      <c r="B5829">
        <v>3138928</v>
      </c>
      <c r="C5829">
        <v>4082451</v>
      </c>
    </row>
    <row r="5830" spans="1:3" x14ac:dyDescent="0.25">
      <c r="A5830">
        <v>5888</v>
      </c>
      <c r="B5830">
        <v>3140726</v>
      </c>
      <c r="C5830">
        <v>3953551</v>
      </c>
    </row>
    <row r="5831" spans="1:3" x14ac:dyDescent="0.25">
      <c r="A5831">
        <v>5889</v>
      </c>
      <c r="B5831">
        <v>3169781</v>
      </c>
      <c r="C5831">
        <v>3976050</v>
      </c>
    </row>
    <row r="5832" spans="1:3" x14ac:dyDescent="0.25">
      <c r="A5832">
        <v>5890</v>
      </c>
      <c r="B5832">
        <v>3151056</v>
      </c>
      <c r="C5832">
        <v>4061501</v>
      </c>
    </row>
    <row r="5833" spans="1:3" x14ac:dyDescent="0.25">
      <c r="A5833">
        <v>5891</v>
      </c>
      <c r="B5833">
        <v>3101400</v>
      </c>
      <c r="C5833">
        <v>4005890</v>
      </c>
    </row>
    <row r="5834" spans="1:3" x14ac:dyDescent="0.25">
      <c r="A5834">
        <v>5892</v>
      </c>
      <c r="B5834">
        <v>3165103</v>
      </c>
      <c r="C5834">
        <v>3839419</v>
      </c>
    </row>
    <row r="5835" spans="1:3" x14ac:dyDescent="0.25">
      <c r="A5835">
        <v>5893</v>
      </c>
      <c r="B5835">
        <v>3189752</v>
      </c>
      <c r="C5835">
        <v>3912818</v>
      </c>
    </row>
    <row r="5836" spans="1:3" x14ac:dyDescent="0.25">
      <c r="A5836">
        <v>5894</v>
      </c>
      <c r="B5836">
        <v>3100681</v>
      </c>
      <c r="C5836">
        <v>3908216</v>
      </c>
    </row>
    <row r="5837" spans="1:3" x14ac:dyDescent="0.25">
      <c r="A5837">
        <v>5895</v>
      </c>
      <c r="B5837">
        <v>3109536</v>
      </c>
      <c r="C5837">
        <v>3787965</v>
      </c>
    </row>
    <row r="5838" spans="1:3" x14ac:dyDescent="0.25">
      <c r="A5838">
        <v>5896</v>
      </c>
      <c r="B5838">
        <v>3120872</v>
      </c>
      <c r="C5838">
        <v>3822873</v>
      </c>
    </row>
    <row r="5839" spans="1:3" x14ac:dyDescent="0.25">
      <c r="A5839">
        <v>5897</v>
      </c>
      <c r="B5839">
        <v>3088398</v>
      </c>
      <c r="C5839">
        <v>3757482</v>
      </c>
    </row>
    <row r="5840" spans="1:3" x14ac:dyDescent="0.25">
      <c r="A5840">
        <v>5898</v>
      </c>
      <c r="B5840">
        <v>3025800</v>
      </c>
      <c r="C5840">
        <v>3671756</v>
      </c>
    </row>
    <row r="5841" spans="1:3" x14ac:dyDescent="0.25">
      <c r="A5841">
        <v>5899</v>
      </c>
      <c r="B5841">
        <v>3075764</v>
      </c>
      <c r="C5841">
        <v>3663227</v>
      </c>
    </row>
    <row r="5842" spans="1:3" x14ac:dyDescent="0.25">
      <c r="A5842">
        <v>5900</v>
      </c>
      <c r="B5842">
        <v>3055629</v>
      </c>
      <c r="C5842">
        <v>3691061</v>
      </c>
    </row>
    <row r="5843" spans="1:3" x14ac:dyDescent="0.25">
      <c r="A5843">
        <v>5901</v>
      </c>
      <c r="B5843">
        <v>2979479</v>
      </c>
      <c r="C5843">
        <v>3705529</v>
      </c>
    </row>
    <row r="5844" spans="1:3" x14ac:dyDescent="0.25">
      <c r="A5844">
        <v>5902</v>
      </c>
      <c r="B5844">
        <v>3032953</v>
      </c>
      <c r="C5844">
        <v>3644199</v>
      </c>
    </row>
    <row r="5845" spans="1:3" x14ac:dyDescent="0.25">
      <c r="A5845">
        <v>5903</v>
      </c>
      <c r="B5845">
        <v>3098510</v>
      </c>
      <c r="C5845">
        <v>3598569</v>
      </c>
    </row>
    <row r="5846" spans="1:3" x14ac:dyDescent="0.25">
      <c r="A5846">
        <v>5904</v>
      </c>
      <c r="B5846">
        <v>3086005</v>
      </c>
      <c r="C5846">
        <v>3702450</v>
      </c>
    </row>
    <row r="5847" spans="1:3" x14ac:dyDescent="0.25">
      <c r="A5847">
        <v>5905</v>
      </c>
      <c r="B5847">
        <v>3049191</v>
      </c>
      <c r="C5847">
        <v>3641888</v>
      </c>
    </row>
    <row r="5848" spans="1:3" x14ac:dyDescent="0.25">
      <c r="A5848">
        <v>5906</v>
      </c>
      <c r="B5848">
        <v>3141998</v>
      </c>
      <c r="C5848">
        <v>3473611</v>
      </c>
    </row>
    <row r="5849" spans="1:3" x14ac:dyDescent="0.25">
      <c r="A5849">
        <v>5907</v>
      </c>
      <c r="B5849">
        <v>3157803</v>
      </c>
      <c r="C5849">
        <v>3497707</v>
      </c>
    </row>
    <row r="5850" spans="1:3" x14ac:dyDescent="0.25">
      <c r="A5850">
        <v>5908</v>
      </c>
      <c r="B5850">
        <v>3074625</v>
      </c>
      <c r="C5850">
        <v>3539978</v>
      </c>
    </row>
    <row r="5851" spans="1:3" x14ac:dyDescent="0.25">
      <c r="A5851">
        <v>5909</v>
      </c>
      <c r="B5851">
        <v>3142527</v>
      </c>
      <c r="C5851">
        <v>3543570</v>
      </c>
    </row>
    <row r="5852" spans="1:3" x14ac:dyDescent="0.25">
      <c r="A5852">
        <v>5910</v>
      </c>
      <c r="B5852">
        <v>3172253</v>
      </c>
      <c r="C5852">
        <v>3509617</v>
      </c>
    </row>
    <row r="5853" spans="1:3" x14ac:dyDescent="0.25">
      <c r="A5853">
        <v>5911</v>
      </c>
      <c r="B5853">
        <v>3143602</v>
      </c>
      <c r="C5853">
        <v>3589818</v>
      </c>
    </row>
    <row r="5854" spans="1:3" x14ac:dyDescent="0.25">
      <c r="A5854">
        <v>5912</v>
      </c>
      <c r="B5854">
        <v>2999643</v>
      </c>
      <c r="C5854">
        <v>3548412</v>
      </c>
    </row>
    <row r="5855" spans="1:3" x14ac:dyDescent="0.25">
      <c r="A5855">
        <v>5913</v>
      </c>
      <c r="B5855">
        <v>3048089</v>
      </c>
      <c r="C5855">
        <v>3452083</v>
      </c>
    </row>
    <row r="5856" spans="1:3" x14ac:dyDescent="0.25">
      <c r="A5856">
        <v>5914</v>
      </c>
      <c r="B5856">
        <v>3085631</v>
      </c>
      <c r="C5856">
        <v>3541243</v>
      </c>
    </row>
    <row r="5857" spans="1:3" x14ac:dyDescent="0.25">
      <c r="A5857">
        <v>5915</v>
      </c>
      <c r="B5857">
        <v>3041672</v>
      </c>
      <c r="C5857">
        <v>3535079</v>
      </c>
    </row>
    <row r="5858" spans="1:3" x14ac:dyDescent="0.25">
      <c r="A5858">
        <v>5917</v>
      </c>
      <c r="B5858">
        <v>3140115</v>
      </c>
      <c r="C5858">
        <v>3372637</v>
      </c>
    </row>
    <row r="5859" spans="1:3" x14ac:dyDescent="0.25">
      <c r="A5859">
        <v>5918</v>
      </c>
      <c r="B5859">
        <v>3211625</v>
      </c>
      <c r="C5859">
        <v>3309940</v>
      </c>
    </row>
    <row r="5860" spans="1:3" x14ac:dyDescent="0.25">
      <c r="A5860">
        <v>5919</v>
      </c>
      <c r="B5860">
        <v>3209503</v>
      </c>
      <c r="C5860">
        <v>3406980</v>
      </c>
    </row>
    <row r="5861" spans="1:3" x14ac:dyDescent="0.25">
      <c r="A5861">
        <v>5920</v>
      </c>
      <c r="B5861">
        <v>3142191</v>
      </c>
      <c r="C5861">
        <v>3470273</v>
      </c>
    </row>
    <row r="5862" spans="1:3" x14ac:dyDescent="0.25">
      <c r="A5862">
        <v>5921</v>
      </c>
      <c r="B5862">
        <v>3251131</v>
      </c>
      <c r="C5862">
        <v>3376690</v>
      </c>
    </row>
    <row r="5863" spans="1:3" x14ac:dyDescent="0.25">
      <c r="A5863">
        <v>5922</v>
      </c>
      <c r="B5863">
        <v>3245487</v>
      </c>
      <c r="C5863">
        <v>3455764</v>
      </c>
    </row>
    <row r="5864" spans="1:3" x14ac:dyDescent="0.25">
      <c r="A5864">
        <v>5923</v>
      </c>
      <c r="B5864">
        <v>3167803</v>
      </c>
      <c r="C5864">
        <v>3481501</v>
      </c>
    </row>
    <row r="5865" spans="1:3" x14ac:dyDescent="0.25">
      <c r="A5865">
        <v>5924</v>
      </c>
      <c r="B5865">
        <v>3233028</v>
      </c>
      <c r="C5865">
        <v>3407852</v>
      </c>
    </row>
    <row r="5866" spans="1:3" x14ac:dyDescent="0.25">
      <c r="A5866">
        <v>5925</v>
      </c>
      <c r="B5866">
        <v>3305114</v>
      </c>
      <c r="C5866">
        <v>3365255</v>
      </c>
    </row>
    <row r="5867" spans="1:3" x14ac:dyDescent="0.25">
      <c r="A5867">
        <v>5926</v>
      </c>
      <c r="B5867">
        <v>3247218</v>
      </c>
      <c r="C5867">
        <v>3451897</v>
      </c>
    </row>
    <row r="5868" spans="1:3" x14ac:dyDescent="0.25">
      <c r="A5868">
        <v>5927</v>
      </c>
      <c r="B5868">
        <v>3218113</v>
      </c>
      <c r="C5868">
        <v>3390393</v>
      </c>
    </row>
    <row r="5869" spans="1:3" x14ac:dyDescent="0.25">
      <c r="A5869">
        <v>5928</v>
      </c>
      <c r="B5869">
        <v>3315755</v>
      </c>
      <c r="C5869">
        <v>3251997</v>
      </c>
    </row>
    <row r="5870" spans="1:3" x14ac:dyDescent="0.25">
      <c r="A5870">
        <v>5929</v>
      </c>
      <c r="B5870">
        <v>3333603</v>
      </c>
      <c r="C5870">
        <v>3245079</v>
      </c>
    </row>
    <row r="5871" spans="1:3" x14ac:dyDescent="0.25">
      <c r="A5871">
        <v>5930</v>
      </c>
      <c r="B5871">
        <v>3277697</v>
      </c>
      <c r="C5871">
        <v>3261000</v>
      </c>
    </row>
    <row r="5872" spans="1:3" x14ac:dyDescent="0.25">
      <c r="A5872">
        <v>5931</v>
      </c>
      <c r="B5872">
        <v>3349224</v>
      </c>
      <c r="C5872">
        <v>3161083</v>
      </c>
    </row>
    <row r="5873" spans="1:3" x14ac:dyDescent="0.25">
      <c r="A5873">
        <v>5932</v>
      </c>
      <c r="B5873">
        <v>3385257</v>
      </c>
      <c r="C5873">
        <v>3162600</v>
      </c>
    </row>
    <row r="5874" spans="1:3" x14ac:dyDescent="0.25">
      <c r="A5874">
        <v>5933</v>
      </c>
      <c r="B5874">
        <v>3374239</v>
      </c>
      <c r="C5874">
        <v>3286677</v>
      </c>
    </row>
    <row r="5875" spans="1:3" x14ac:dyDescent="0.25">
      <c r="A5875">
        <v>5934</v>
      </c>
      <c r="B5875">
        <v>3379491</v>
      </c>
      <c r="C5875">
        <v>3310245</v>
      </c>
    </row>
    <row r="5876" spans="1:3" x14ac:dyDescent="0.25">
      <c r="A5876">
        <v>5935</v>
      </c>
      <c r="B5876">
        <v>3465713</v>
      </c>
      <c r="C5876">
        <v>3252573</v>
      </c>
    </row>
    <row r="5877" spans="1:3" x14ac:dyDescent="0.25">
      <c r="A5877">
        <v>5936</v>
      </c>
      <c r="B5877">
        <v>3459635</v>
      </c>
      <c r="C5877">
        <v>3329136</v>
      </c>
    </row>
    <row r="5878" spans="1:3" x14ac:dyDescent="0.25">
      <c r="A5878">
        <v>5937</v>
      </c>
      <c r="B5878">
        <v>3418335</v>
      </c>
      <c r="C5878">
        <v>3363434</v>
      </c>
    </row>
    <row r="5879" spans="1:3" x14ac:dyDescent="0.25">
      <c r="A5879">
        <v>5938</v>
      </c>
      <c r="B5879">
        <v>3496308</v>
      </c>
      <c r="C5879">
        <v>3285532</v>
      </c>
    </row>
    <row r="5880" spans="1:3" x14ac:dyDescent="0.25">
      <c r="A5880">
        <v>5939</v>
      </c>
      <c r="B5880">
        <v>3544220</v>
      </c>
      <c r="C5880">
        <v>3283264</v>
      </c>
    </row>
    <row r="5881" spans="1:3" x14ac:dyDescent="0.25">
      <c r="A5881">
        <v>5940</v>
      </c>
      <c r="B5881">
        <v>3536285</v>
      </c>
      <c r="C5881">
        <v>3348790</v>
      </c>
    </row>
    <row r="5882" spans="1:3" x14ac:dyDescent="0.25">
      <c r="A5882">
        <v>5941</v>
      </c>
      <c r="B5882">
        <v>3554905</v>
      </c>
      <c r="C5882">
        <v>3303395</v>
      </c>
    </row>
    <row r="5883" spans="1:3" x14ac:dyDescent="0.25">
      <c r="A5883">
        <v>5942</v>
      </c>
      <c r="B5883">
        <v>3628130</v>
      </c>
      <c r="C5883">
        <v>3222827</v>
      </c>
    </row>
    <row r="5884" spans="1:3" x14ac:dyDescent="0.25">
      <c r="A5884">
        <v>5943</v>
      </c>
      <c r="B5884">
        <v>3606186</v>
      </c>
      <c r="C5884">
        <v>3325205</v>
      </c>
    </row>
    <row r="5885" spans="1:3" x14ac:dyDescent="0.25">
      <c r="A5885">
        <v>5944</v>
      </c>
      <c r="B5885">
        <v>3539530</v>
      </c>
      <c r="C5885">
        <v>3352075</v>
      </c>
    </row>
    <row r="5886" spans="1:3" x14ac:dyDescent="0.25">
      <c r="A5886">
        <v>5945</v>
      </c>
      <c r="B5886">
        <v>3601027</v>
      </c>
      <c r="C5886">
        <v>3259813</v>
      </c>
    </row>
    <row r="5887" spans="1:3" x14ac:dyDescent="0.25">
      <c r="A5887">
        <v>5946</v>
      </c>
      <c r="B5887">
        <v>3648462</v>
      </c>
      <c r="C5887">
        <v>3281784</v>
      </c>
    </row>
    <row r="5888" spans="1:3" x14ac:dyDescent="0.25">
      <c r="A5888">
        <v>5947</v>
      </c>
      <c r="B5888">
        <v>3645645</v>
      </c>
      <c r="C5888">
        <v>3384007</v>
      </c>
    </row>
    <row r="5889" spans="1:3" x14ac:dyDescent="0.25">
      <c r="A5889">
        <v>5948</v>
      </c>
      <c r="B5889">
        <v>3674540</v>
      </c>
      <c r="C5889">
        <v>3380597</v>
      </c>
    </row>
    <row r="5890" spans="1:3" x14ac:dyDescent="0.25">
      <c r="A5890">
        <v>5949</v>
      </c>
      <c r="B5890">
        <v>3762953</v>
      </c>
      <c r="C5890">
        <v>3279845</v>
      </c>
    </row>
    <row r="5891" spans="1:3" x14ac:dyDescent="0.25">
      <c r="A5891">
        <v>5950</v>
      </c>
      <c r="B5891">
        <v>3774094</v>
      </c>
      <c r="C5891">
        <v>3323489</v>
      </c>
    </row>
    <row r="5892" spans="1:3" x14ac:dyDescent="0.25">
      <c r="A5892">
        <v>5951</v>
      </c>
      <c r="B5892">
        <v>3761761</v>
      </c>
      <c r="C5892">
        <v>3348406</v>
      </c>
    </row>
    <row r="5893" spans="1:3" x14ac:dyDescent="0.25">
      <c r="A5893">
        <v>5952</v>
      </c>
      <c r="B5893">
        <v>3836726</v>
      </c>
      <c r="C5893">
        <v>3315896</v>
      </c>
    </row>
    <row r="5894" spans="1:3" x14ac:dyDescent="0.25">
      <c r="A5894">
        <v>5953</v>
      </c>
      <c r="B5894">
        <v>3870747</v>
      </c>
      <c r="C5894">
        <v>3262748</v>
      </c>
    </row>
    <row r="5895" spans="1:3" x14ac:dyDescent="0.25">
      <c r="A5895">
        <v>5954</v>
      </c>
      <c r="B5895">
        <v>3838535</v>
      </c>
      <c r="C5895">
        <v>3364650</v>
      </c>
    </row>
    <row r="5896" spans="1:3" x14ac:dyDescent="0.25">
      <c r="A5896">
        <v>5955</v>
      </c>
      <c r="B5896">
        <v>3870119</v>
      </c>
      <c r="C5896">
        <v>3367228</v>
      </c>
    </row>
    <row r="5897" spans="1:3" x14ac:dyDescent="0.25">
      <c r="A5897">
        <v>5956</v>
      </c>
      <c r="B5897">
        <v>3964126</v>
      </c>
      <c r="C5897">
        <v>3255759</v>
      </c>
    </row>
    <row r="5898" spans="1:3" x14ac:dyDescent="0.25">
      <c r="A5898">
        <v>5957</v>
      </c>
      <c r="B5898">
        <v>3937852</v>
      </c>
      <c r="C5898">
        <v>3298571</v>
      </c>
    </row>
    <row r="5899" spans="1:3" x14ac:dyDescent="0.25">
      <c r="A5899">
        <v>5958</v>
      </c>
      <c r="B5899">
        <v>3933940</v>
      </c>
      <c r="C5899">
        <v>3304390</v>
      </c>
    </row>
    <row r="5900" spans="1:3" x14ac:dyDescent="0.25">
      <c r="A5900">
        <v>5959</v>
      </c>
      <c r="B5900">
        <v>3999900</v>
      </c>
      <c r="C5900">
        <v>3265061</v>
      </c>
    </row>
    <row r="5901" spans="1:3" x14ac:dyDescent="0.25">
      <c r="A5901">
        <v>5960</v>
      </c>
      <c r="B5901">
        <v>4013039</v>
      </c>
      <c r="C5901">
        <v>3199886</v>
      </c>
    </row>
    <row r="5902" spans="1:3" x14ac:dyDescent="0.25">
      <c r="A5902">
        <v>5961</v>
      </c>
      <c r="B5902">
        <v>3977892</v>
      </c>
      <c r="C5902">
        <v>3273602</v>
      </c>
    </row>
    <row r="5903" spans="1:3" x14ac:dyDescent="0.25">
      <c r="A5903">
        <v>5962</v>
      </c>
      <c r="B5903">
        <v>4021410</v>
      </c>
      <c r="C5903">
        <v>3235950</v>
      </c>
    </row>
    <row r="5904" spans="1:3" x14ac:dyDescent="0.25">
      <c r="A5904">
        <v>5963</v>
      </c>
      <c r="B5904">
        <v>4086973</v>
      </c>
      <c r="C5904">
        <v>3154819</v>
      </c>
    </row>
    <row r="5905" spans="1:3" x14ac:dyDescent="0.25">
      <c r="A5905">
        <v>5964</v>
      </c>
      <c r="B5905">
        <v>4043588</v>
      </c>
      <c r="C5905">
        <v>3229681</v>
      </c>
    </row>
    <row r="5906" spans="1:3" x14ac:dyDescent="0.25">
      <c r="A5906">
        <v>5965</v>
      </c>
      <c r="B5906">
        <v>4069235</v>
      </c>
      <c r="C5906">
        <v>3292848</v>
      </c>
    </row>
    <row r="5907" spans="1:3" x14ac:dyDescent="0.25">
      <c r="A5907">
        <v>5966</v>
      </c>
      <c r="B5907">
        <v>4171483</v>
      </c>
      <c r="C5907">
        <v>3271057</v>
      </c>
    </row>
    <row r="5908" spans="1:3" x14ac:dyDescent="0.25">
      <c r="A5908">
        <v>5967</v>
      </c>
      <c r="B5908">
        <v>4198074</v>
      </c>
      <c r="C5908">
        <v>3234404</v>
      </c>
    </row>
    <row r="5909" spans="1:3" x14ac:dyDescent="0.25">
      <c r="A5909">
        <v>5968</v>
      </c>
      <c r="B5909">
        <v>4156408</v>
      </c>
      <c r="C5909">
        <v>3341203</v>
      </c>
    </row>
    <row r="5910" spans="1:3" x14ac:dyDescent="0.25">
      <c r="A5910">
        <v>5969</v>
      </c>
      <c r="B5910">
        <v>4190323</v>
      </c>
      <c r="C5910">
        <v>3348943</v>
      </c>
    </row>
    <row r="5911" spans="1:3" x14ac:dyDescent="0.25">
      <c r="A5911">
        <v>5970</v>
      </c>
      <c r="B5911">
        <v>4243913</v>
      </c>
      <c r="C5911">
        <v>3261296</v>
      </c>
    </row>
    <row r="5912" spans="1:3" x14ac:dyDescent="0.25">
      <c r="A5912">
        <v>5971</v>
      </c>
      <c r="B5912">
        <v>4176018</v>
      </c>
      <c r="C5912">
        <v>3341263</v>
      </c>
    </row>
    <row r="5913" spans="1:3" x14ac:dyDescent="0.25">
      <c r="A5913">
        <v>5972</v>
      </c>
      <c r="B5913">
        <v>3994331</v>
      </c>
      <c r="C5913">
        <v>3369247</v>
      </c>
    </row>
    <row r="5914" spans="1:3" x14ac:dyDescent="0.25">
      <c r="A5914">
        <v>5973</v>
      </c>
      <c r="B5914">
        <v>3616983</v>
      </c>
      <c r="C5914">
        <v>3340415</v>
      </c>
    </row>
    <row r="5915" spans="1:3" x14ac:dyDescent="0.25">
      <c r="A5915">
        <v>5974</v>
      </c>
      <c r="B5915">
        <v>3367871</v>
      </c>
      <c r="C5915">
        <v>3197574</v>
      </c>
    </row>
    <row r="5916" spans="1:3" x14ac:dyDescent="0.25">
      <c r="A5916">
        <v>5975</v>
      </c>
      <c r="B5916">
        <v>3484965</v>
      </c>
      <c r="C5916">
        <v>3254010</v>
      </c>
    </row>
    <row r="5917" spans="1:3" x14ac:dyDescent="0.25">
      <c r="A5917">
        <v>5976</v>
      </c>
      <c r="B5917">
        <v>3579690</v>
      </c>
      <c r="C5917">
        <v>3293149</v>
      </c>
    </row>
    <row r="5918" spans="1:3" x14ac:dyDescent="0.25">
      <c r="A5918">
        <v>5977</v>
      </c>
      <c r="B5918">
        <v>3653909</v>
      </c>
      <c r="C5918">
        <v>3250712</v>
      </c>
    </row>
    <row r="5919" spans="1:3" x14ac:dyDescent="0.25">
      <c r="A5919">
        <v>5978</v>
      </c>
      <c r="B5919">
        <v>3888945</v>
      </c>
      <c r="C5919">
        <v>3349061</v>
      </c>
    </row>
    <row r="5920" spans="1:3" x14ac:dyDescent="0.25">
      <c r="A5920">
        <v>5979</v>
      </c>
      <c r="B5920">
        <v>4117827</v>
      </c>
      <c r="C5920">
        <v>3421342</v>
      </c>
    </row>
    <row r="5921" spans="1:3" x14ac:dyDescent="0.25">
      <c r="A5921">
        <v>5980</v>
      </c>
      <c r="B5921">
        <v>4239155</v>
      </c>
      <c r="C5921">
        <v>3422649</v>
      </c>
    </row>
    <row r="5922" spans="1:3" x14ac:dyDescent="0.25">
      <c r="A5922">
        <v>5981</v>
      </c>
      <c r="B5922">
        <v>4230158</v>
      </c>
      <c r="C5922">
        <v>3347685</v>
      </c>
    </row>
    <row r="5923" spans="1:3" x14ac:dyDescent="0.25">
      <c r="A5923">
        <v>5982</v>
      </c>
      <c r="B5923">
        <v>4150892</v>
      </c>
      <c r="C5923">
        <v>3462171</v>
      </c>
    </row>
    <row r="5924" spans="1:3" x14ac:dyDescent="0.25">
      <c r="A5924">
        <v>5983</v>
      </c>
      <c r="B5924">
        <v>4147243</v>
      </c>
      <c r="C5924">
        <v>3463819</v>
      </c>
    </row>
    <row r="5925" spans="1:3" x14ac:dyDescent="0.25">
      <c r="A5925">
        <v>5984</v>
      </c>
      <c r="B5925">
        <v>4164848</v>
      </c>
      <c r="C5925">
        <v>3375833</v>
      </c>
    </row>
    <row r="5926" spans="1:3" x14ac:dyDescent="0.25">
      <c r="A5926">
        <v>5985</v>
      </c>
      <c r="B5926">
        <v>4068661</v>
      </c>
      <c r="C5926">
        <v>3438414</v>
      </c>
    </row>
    <row r="5927" spans="1:3" x14ac:dyDescent="0.25">
      <c r="A5927">
        <v>5986</v>
      </c>
      <c r="B5927">
        <v>4026010</v>
      </c>
      <c r="C5927">
        <v>3524546</v>
      </c>
    </row>
    <row r="5928" spans="1:3" x14ac:dyDescent="0.25">
      <c r="A5928">
        <v>5987</v>
      </c>
      <c r="B5928">
        <v>4096863</v>
      </c>
      <c r="C5928">
        <v>3467224</v>
      </c>
    </row>
    <row r="5929" spans="1:3" x14ac:dyDescent="0.25">
      <c r="A5929">
        <v>5988</v>
      </c>
      <c r="B5929">
        <v>4131422</v>
      </c>
      <c r="C5929">
        <v>3420330</v>
      </c>
    </row>
    <row r="5930" spans="1:3" x14ac:dyDescent="0.25">
      <c r="A5930">
        <v>5989</v>
      </c>
      <c r="B5930">
        <v>4104101</v>
      </c>
      <c r="C5930">
        <v>3524623</v>
      </c>
    </row>
    <row r="5931" spans="1:3" x14ac:dyDescent="0.25">
      <c r="A5931">
        <v>5990</v>
      </c>
      <c r="B5931">
        <v>4166053</v>
      </c>
      <c r="C5931">
        <v>3556985</v>
      </c>
    </row>
    <row r="5932" spans="1:3" x14ac:dyDescent="0.25">
      <c r="A5932">
        <v>5991</v>
      </c>
      <c r="B5932">
        <v>4176915</v>
      </c>
      <c r="C5932">
        <v>3476271</v>
      </c>
    </row>
    <row r="5933" spans="1:3" x14ac:dyDescent="0.25">
      <c r="A5933">
        <v>5992</v>
      </c>
      <c r="B5933">
        <v>4087928</v>
      </c>
      <c r="C5933">
        <v>3549361</v>
      </c>
    </row>
    <row r="5934" spans="1:3" x14ac:dyDescent="0.25">
      <c r="A5934">
        <v>5993</v>
      </c>
      <c r="B5934">
        <v>4118268</v>
      </c>
      <c r="C5934">
        <v>3591966</v>
      </c>
    </row>
    <row r="5935" spans="1:3" x14ac:dyDescent="0.25">
      <c r="A5935">
        <v>5994</v>
      </c>
      <c r="B5935">
        <v>4148529</v>
      </c>
      <c r="C5935">
        <v>3583556</v>
      </c>
    </row>
    <row r="5936" spans="1:3" x14ac:dyDescent="0.25">
      <c r="A5936">
        <v>5995</v>
      </c>
      <c r="B5936">
        <v>4107347</v>
      </c>
      <c r="C5936">
        <v>3564325</v>
      </c>
    </row>
    <row r="5937" spans="1:3" x14ac:dyDescent="0.25">
      <c r="A5937">
        <v>5996</v>
      </c>
      <c r="B5937">
        <v>4050448</v>
      </c>
      <c r="C5937">
        <v>3666890</v>
      </c>
    </row>
    <row r="5938" spans="1:3" x14ac:dyDescent="0.25">
      <c r="A5938">
        <v>5997</v>
      </c>
      <c r="B5938">
        <v>4099917</v>
      </c>
      <c r="C5938">
        <v>3680160</v>
      </c>
    </row>
    <row r="5939" spans="1:3" x14ac:dyDescent="0.25">
      <c r="A5939">
        <v>5998</v>
      </c>
      <c r="B5939">
        <v>4110136</v>
      </c>
      <c r="C5939">
        <v>3605461</v>
      </c>
    </row>
    <row r="5940" spans="1:3" x14ac:dyDescent="0.25">
      <c r="A5940">
        <v>5999</v>
      </c>
      <c r="B5940">
        <v>4023376</v>
      </c>
      <c r="C5940">
        <v>3685550</v>
      </c>
    </row>
    <row r="5941" spans="1:3" x14ac:dyDescent="0.25">
      <c r="A5941">
        <v>6000</v>
      </c>
      <c r="B5941">
        <v>4049342</v>
      </c>
      <c r="C5941">
        <v>3750347</v>
      </c>
    </row>
    <row r="5942" spans="1:3" x14ac:dyDescent="0.25">
      <c r="A5942">
        <v>6001</v>
      </c>
      <c r="B5942">
        <v>4095292</v>
      </c>
      <c r="C5942">
        <v>3744406</v>
      </c>
    </row>
    <row r="5943" spans="1:3" x14ac:dyDescent="0.25">
      <c r="A5943">
        <v>6002</v>
      </c>
      <c r="B5943">
        <v>4068311</v>
      </c>
      <c r="C5943">
        <v>3736279</v>
      </c>
    </row>
    <row r="5944" spans="1:3" x14ac:dyDescent="0.25">
      <c r="A5944">
        <v>6003</v>
      </c>
      <c r="B5944">
        <v>4004883</v>
      </c>
      <c r="C5944">
        <v>3829447</v>
      </c>
    </row>
    <row r="5945" spans="1:3" x14ac:dyDescent="0.25">
      <c r="A5945">
        <v>6004</v>
      </c>
      <c r="B5945">
        <v>4062668</v>
      </c>
      <c r="C5945">
        <v>3847439</v>
      </c>
    </row>
    <row r="5946" spans="1:3" x14ac:dyDescent="0.25">
      <c r="A5946">
        <v>6005</v>
      </c>
      <c r="B5946">
        <v>4042894</v>
      </c>
      <c r="C5946">
        <v>3731428</v>
      </c>
    </row>
    <row r="5947" spans="1:3" x14ac:dyDescent="0.25">
      <c r="A5947">
        <v>6006</v>
      </c>
      <c r="B5947">
        <v>3964079</v>
      </c>
      <c r="C5947">
        <v>3788677</v>
      </c>
    </row>
    <row r="5948" spans="1:3" x14ac:dyDescent="0.25">
      <c r="A5948">
        <v>6007</v>
      </c>
      <c r="B5948">
        <v>4000899</v>
      </c>
      <c r="C5948">
        <v>3856208</v>
      </c>
    </row>
    <row r="5949" spans="1:3" x14ac:dyDescent="0.25">
      <c r="A5949">
        <v>6008</v>
      </c>
      <c r="B5949">
        <v>4027926</v>
      </c>
      <c r="C5949">
        <v>3857035</v>
      </c>
    </row>
    <row r="5950" spans="1:3" x14ac:dyDescent="0.25">
      <c r="A5950">
        <v>6009</v>
      </c>
      <c r="B5950">
        <v>3970479</v>
      </c>
      <c r="C5950">
        <v>3846528</v>
      </c>
    </row>
    <row r="5951" spans="1:3" x14ac:dyDescent="0.25">
      <c r="A5951">
        <v>6010</v>
      </c>
      <c r="B5951">
        <v>3843096</v>
      </c>
      <c r="C5951">
        <v>3950310</v>
      </c>
    </row>
    <row r="5952" spans="1:3" x14ac:dyDescent="0.25">
      <c r="A5952">
        <v>6011</v>
      </c>
      <c r="B5952">
        <v>3950021</v>
      </c>
      <c r="C5952">
        <v>4002436</v>
      </c>
    </row>
    <row r="5953" spans="1:3" x14ac:dyDescent="0.25">
      <c r="A5953">
        <v>6012</v>
      </c>
      <c r="B5953">
        <v>3968304</v>
      </c>
      <c r="C5953">
        <v>3936749</v>
      </c>
    </row>
    <row r="5954" spans="1:3" x14ac:dyDescent="0.25">
      <c r="A5954">
        <v>6014</v>
      </c>
      <c r="B5954">
        <v>3812590</v>
      </c>
      <c r="C5954">
        <v>4014874</v>
      </c>
    </row>
    <row r="5955" spans="1:3" x14ac:dyDescent="0.25">
      <c r="A5955">
        <v>6015</v>
      </c>
      <c r="B5955">
        <v>3796279</v>
      </c>
      <c r="C5955">
        <v>4079264</v>
      </c>
    </row>
    <row r="5956" spans="1:3" x14ac:dyDescent="0.25">
      <c r="A5956">
        <v>6016</v>
      </c>
      <c r="B5956">
        <v>3818158</v>
      </c>
      <c r="C5956">
        <v>4063172</v>
      </c>
    </row>
    <row r="5957" spans="1:3" x14ac:dyDescent="0.25">
      <c r="A5957">
        <v>6017</v>
      </c>
      <c r="B5957">
        <v>3773711</v>
      </c>
      <c r="C5957">
        <v>4008385</v>
      </c>
    </row>
    <row r="5958" spans="1:3" x14ac:dyDescent="0.25">
      <c r="A5958">
        <v>6018</v>
      </c>
      <c r="B5958">
        <v>3662882</v>
      </c>
      <c r="C5958">
        <v>4164163</v>
      </c>
    </row>
    <row r="5959" spans="1:3" x14ac:dyDescent="0.25">
      <c r="A5959">
        <v>6019</v>
      </c>
      <c r="B5959">
        <v>3697938</v>
      </c>
      <c r="C5959">
        <v>4168472</v>
      </c>
    </row>
    <row r="5960" spans="1:3" x14ac:dyDescent="0.25">
      <c r="A5960">
        <v>6020</v>
      </c>
      <c r="B5960">
        <v>3658427</v>
      </c>
      <c r="C5960">
        <v>4104062</v>
      </c>
    </row>
    <row r="5961" spans="1:3" x14ac:dyDescent="0.25">
      <c r="A5961">
        <v>6021</v>
      </c>
      <c r="B5961">
        <v>3505095</v>
      </c>
      <c r="C5961">
        <v>4178820</v>
      </c>
    </row>
    <row r="5962" spans="1:3" x14ac:dyDescent="0.25">
      <c r="A5962">
        <v>6022</v>
      </c>
      <c r="B5962">
        <v>3590509</v>
      </c>
      <c r="C5962">
        <v>4233309</v>
      </c>
    </row>
    <row r="5963" spans="1:3" x14ac:dyDescent="0.25">
      <c r="A5963">
        <v>6023</v>
      </c>
      <c r="B5963">
        <v>3592503</v>
      </c>
      <c r="C5963">
        <v>4199639</v>
      </c>
    </row>
    <row r="5964" spans="1:3" x14ac:dyDescent="0.25">
      <c r="A5964">
        <v>6024</v>
      </c>
      <c r="B5964">
        <v>3558504</v>
      </c>
      <c r="C5964">
        <v>4168271</v>
      </c>
    </row>
    <row r="5965" spans="1:3" x14ac:dyDescent="0.25">
      <c r="A5965">
        <v>6025</v>
      </c>
      <c r="B5965">
        <v>3505084</v>
      </c>
      <c r="C5965">
        <v>4295132</v>
      </c>
    </row>
    <row r="5966" spans="1:3" x14ac:dyDescent="0.25">
      <c r="A5966">
        <v>6026</v>
      </c>
      <c r="B5966">
        <v>3554404</v>
      </c>
      <c r="C5966">
        <v>4297629</v>
      </c>
    </row>
    <row r="5967" spans="1:3" x14ac:dyDescent="0.25">
      <c r="A5967">
        <v>6027</v>
      </c>
      <c r="B5967">
        <v>3553494</v>
      </c>
      <c r="C5967">
        <v>4213534</v>
      </c>
    </row>
    <row r="5968" spans="1:3" x14ac:dyDescent="0.25">
      <c r="A5968">
        <v>6028</v>
      </c>
      <c r="B5968">
        <v>3420604</v>
      </c>
      <c r="C5968">
        <v>4345306</v>
      </c>
    </row>
    <row r="5969" spans="1:3" x14ac:dyDescent="0.25">
      <c r="A5969">
        <v>6029</v>
      </c>
      <c r="B5969">
        <v>3378728</v>
      </c>
      <c r="C5969">
        <v>4415718</v>
      </c>
    </row>
    <row r="5970" spans="1:3" x14ac:dyDescent="0.25">
      <c r="A5970">
        <v>6030</v>
      </c>
      <c r="B5970">
        <v>3414842</v>
      </c>
      <c r="C5970">
        <v>4402227</v>
      </c>
    </row>
    <row r="5971" spans="1:3" x14ac:dyDescent="0.25">
      <c r="A5971">
        <v>6031</v>
      </c>
      <c r="B5971">
        <v>3430523</v>
      </c>
      <c r="C5971">
        <v>4338448</v>
      </c>
    </row>
    <row r="5972" spans="1:3" x14ac:dyDescent="0.25">
      <c r="A5972">
        <v>6032</v>
      </c>
      <c r="B5972">
        <v>3406125</v>
      </c>
      <c r="C5972">
        <v>4451357</v>
      </c>
    </row>
    <row r="5973" spans="1:3" x14ac:dyDescent="0.25">
      <c r="A5973">
        <v>6033</v>
      </c>
      <c r="B5973">
        <v>3451863</v>
      </c>
      <c r="C5973">
        <v>4456800</v>
      </c>
    </row>
    <row r="5974" spans="1:3" x14ac:dyDescent="0.25">
      <c r="A5974">
        <v>6034</v>
      </c>
      <c r="B5974">
        <v>3443627</v>
      </c>
      <c r="C5974">
        <v>4335525</v>
      </c>
    </row>
    <row r="5975" spans="1:3" x14ac:dyDescent="0.25">
      <c r="A5975">
        <v>6035</v>
      </c>
      <c r="B5975">
        <v>3359367</v>
      </c>
      <c r="C5975">
        <v>4116640</v>
      </c>
    </row>
    <row r="5976" spans="1:3" x14ac:dyDescent="0.25">
      <c r="A5976">
        <v>6036</v>
      </c>
      <c r="B5976">
        <v>3398668</v>
      </c>
      <c r="C5976">
        <v>3642984</v>
      </c>
    </row>
    <row r="5977" spans="1:3" x14ac:dyDescent="0.25">
      <c r="A5977">
        <v>6037</v>
      </c>
      <c r="B5977">
        <v>3415671</v>
      </c>
      <c r="C5977">
        <v>3550159</v>
      </c>
    </row>
    <row r="5978" spans="1:3" x14ac:dyDescent="0.25">
      <c r="A5978">
        <v>6038</v>
      </c>
      <c r="B5978">
        <v>3287132</v>
      </c>
      <c r="C5978">
        <v>3795033</v>
      </c>
    </row>
    <row r="5979" spans="1:3" x14ac:dyDescent="0.25">
      <c r="A5979">
        <v>6039</v>
      </c>
      <c r="B5979">
        <v>3197399</v>
      </c>
      <c r="C5979">
        <v>3792697</v>
      </c>
    </row>
    <row r="5980" spans="1:3" x14ac:dyDescent="0.25">
      <c r="A5980">
        <v>6040</v>
      </c>
      <c r="B5980">
        <v>3257847</v>
      </c>
      <c r="C5980">
        <v>3905528</v>
      </c>
    </row>
    <row r="5981" spans="1:3" x14ac:dyDescent="0.25">
      <c r="A5981">
        <v>6041</v>
      </c>
      <c r="B5981">
        <v>3327995</v>
      </c>
      <c r="C5981">
        <v>4196534</v>
      </c>
    </row>
    <row r="5982" spans="1:3" x14ac:dyDescent="0.25">
      <c r="A5982">
        <v>6042</v>
      </c>
      <c r="B5982">
        <v>3263204</v>
      </c>
      <c r="C5982">
        <v>4381964</v>
      </c>
    </row>
    <row r="5983" spans="1:3" x14ac:dyDescent="0.25">
      <c r="A5983">
        <v>6043</v>
      </c>
      <c r="B5983">
        <v>3308100</v>
      </c>
      <c r="C5983">
        <v>4463311</v>
      </c>
    </row>
    <row r="5984" spans="1:3" x14ac:dyDescent="0.25">
      <c r="A5984">
        <v>6044</v>
      </c>
      <c r="B5984">
        <v>3342987</v>
      </c>
      <c r="C5984">
        <v>4408379</v>
      </c>
    </row>
    <row r="5985" spans="1:3" x14ac:dyDescent="0.25">
      <c r="A5985">
        <v>6045</v>
      </c>
      <c r="B5985">
        <v>3284280</v>
      </c>
      <c r="C5985">
        <v>4319158</v>
      </c>
    </row>
    <row r="5986" spans="1:3" x14ac:dyDescent="0.25">
      <c r="A5986">
        <v>6046</v>
      </c>
      <c r="B5986">
        <v>3234921</v>
      </c>
      <c r="C5986">
        <v>4352290</v>
      </c>
    </row>
    <row r="5987" spans="1:3" x14ac:dyDescent="0.25">
      <c r="A5987">
        <v>6047</v>
      </c>
      <c r="B5987">
        <v>3302608</v>
      </c>
      <c r="C5987">
        <v>4361128</v>
      </c>
    </row>
    <row r="5988" spans="1:3" x14ac:dyDescent="0.25">
      <c r="A5988">
        <v>6048</v>
      </c>
      <c r="B5988">
        <v>3260801</v>
      </c>
      <c r="C5988">
        <v>4225070</v>
      </c>
    </row>
    <row r="5989" spans="1:3" x14ac:dyDescent="0.25">
      <c r="A5989">
        <v>6049</v>
      </c>
      <c r="B5989">
        <v>3128984</v>
      </c>
      <c r="C5989">
        <v>4219002</v>
      </c>
    </row>
    <row r="5990" spans="1:3" x14ac:dyDescent="0.25">
      <c r="A5990">
        <v>6050</v>
      </c>
      <c r="B5990">
        <v>3104185</v>
      </c>
      <c r="C5990">
        <v>4314964</v>
      </c>
    </row>
    <row r="5991" spans="1:3" x14ac:dyDescent="0.25">
      <c r="A5991">
        <v>6051</v>
      </c>
      <c r="B5991">
        <v>3116298</v>
      </c>
      <c r="C5991">
        <v>4326683</v>
      </c>
    </row>
    <row r="5992" spans="1:3" x14ac:dyDescent="0.25">
      <c r="A5992">
        <v>6052</v>
      </c>
      <c r="B5992">
        <v>3024670</v>
      </c>
      <c r="C5992">
        <v>4288307</v>
      </c>
    </row>
    <row r="5993" spans="1:3" x14ac:dyDescent="0.25">
      <c r="A5993">
        <v>6053</v>
      </c>
      <c r="B5993">
        <v>3014901</v>
      </c>
      <c r="C5993">
        <v>4379358</v>
      </c>
    </row>
    <row r="5994" spans="1:3" x14ac:dyDescent="0.25">
      <c r="A5994">
        <v>6054</v>
      </c>
      <c r="B5994">
        <v>3129278</v>
      </c>
      <c r="C5994">
        <v>4366508</v>
      </c>
    </row>
    <row r="5995" spans="1:3" x14ac:dyDescent="0.25">
      <c r="A5995">
        <v>6055</v>
      </c>
      <c r="B5995">
        <v>3158742</v>
      </c>
      <c r="C5995">
        <v>4258655</v>
      </c>
    </row>
    <row r="5996" spans="1:3" x14ac:dyDescent="0.25">
      <c r="A5996">
        <v>6056</v>
      </c>
      <c r="B5996">
        <v>3102449</v>
      </c>
      <c r="C5996">
        <v>4323378</v>
      </c>
    </row>
    <row r="5997" spans="1:3" x14ac:dyDescent="0.25">
      <c r="A5997">
        <v>6057</v>
      </c>
      <c r="B5997">
        <v>3171008</v>
      </c>
      <c r="C5997">
        <v>4344046</v>
      </c>
    </row>
    <row r="5998" spans="1:3" x14ac:dyDescent="0.25">
      <c r="A5998">
        <v>6058</v>
      </c>
      <c r="B5998">
        <v>3204470</v>
      </c>
      <c r="C5998">
        <v>4289356</v>
      </c>
    </row>
    <row r="5999" spans="1:3" x14ac:dyDescent="0.25">
      <c r="A5999">
        <v>6059</v>
      </c>
      <c r="B5999">
        <v>3125079</v>
      </c>
      <c r="C5999">
        <v>4232525</v>
      </c>
    </row>
    <row r="6000" spans="1:3" x14ac:dyDescent="0.25">
      <c r="A6000">
        <v>6060</v>
      </c>
      <c r="B6000">
        <v>3117984</v>
      </c>
      <c r="C6000">
        <v>4300064</v>
      </c>
    </row>
    <row r="6001" spans="1:3" x14ac:dyDescent="0.25">
      <c r="A6001">
        <v>6061</v>
      </c>
      <c r="B6001">
        <v>3180466</v>
      </c>
      <c r="C6001">
        <v>4297907</v>
      </c>
    </row>
    <row r="6002" spans="1:3" x14ac:dyDescent="0.25">
      <c r="A6002">
        <v>6062</v>
      </c>
      <c r="B6002">
        <v>3131046</v>
      </c>
      <c r="C6002">
        <v>4197394</v>
      </c>
    </row>
    <row r="6003" spans="1:3" x14ac:dyDescent="0.25">
      <c r="A6003">
        <v>6063</v>
      </c>
      <c r="B6003">
        <v>3053500</v>
      </c>
      <c r="C6003">
        <v>4240752</v>
      </c>
    </row>
    <row r="6004" spans="1:3" x14ac:dyDescent="0.25">
      <c r="A6004">
        <v>6064</v>
      </c>
      <c r="B6004">
        <v>3153636</v>
      </c>
      <c r="C6004">
        <v>4285091</v>
      </c>
    </row>
    <row r="6005" spans="1:3" x14ac:dyDescent="0.25">
      <c r="A6005">
        <v>6065</v>
      </c>
      <c r="B6005">
        <v>3173275</v>
      </c>
      <c r="C6005">
        <v>4249059</v>
      </c>
    </row>
    <row r="6006" spans="1:3" x14ac:dyDescent="0.25">
      <c r="A6006">
        <v>6066</v>
      </c>
      <c r="B6006">
        <v>3084409</v>
      </c>
      <c r="C6006">
        <v>4183494</v>
      </c>
    </row>
    <row r="6007" spans="1:3" x14ac:dyDescent="0.25">
      <c r="A6007">
        <v>6067</v>
      </c>
      <c r="B6007">
        <v>3110909</v>
      </c>
      <c r="C6007">
        <v>4252130</v>
      </c>
    </row>
    <row r="6008" spans="1:3" x14ac:dyDescent="0.25">
      <c r="A6008">
        <v>6068</v>
      </c>
      <c r="B6008">
        <v>3204404</v>
      </c>
      <c r="C6008">
        <v>4224893</v>
      </c>
    </row>
    <row r="6009" spans="1:3" x14ac:dyDescent="0.25">
      <c r="A6009">
        <v>6069</v>
      </c>
      <c r="B6009">
        <v>3189358</v>
      </c>
      <c r="C6009">
        <v>4143660</v>
      </c>
    </row>
    <row r="6010" spans="1:3" x14ac:dyDescent="0.25">
      <c r="A6010">
        <v>6070</v>
      </c>
      <c r="B6010">
        <v>3099772</v>
      </c>
      <c r="C6010">
        <v>4187782</v>
      </c>
    </row>
    <row r="6011" spans="1:3" x14ac:dyDescent="0.25">
      <c r="A6011">
        <v>6071</v>
      </c>
      <c r="B6011">
        <v>3140880</v>
      </c>
      <c r="C6011">
        <v>4213830</v>
      </c>
    </row>
    <row r="6012" spans="1:3" x14ac:dyDescent="0.25">
      <c r="A6012">
        <v>6072</v>
      </c>
      <c r="B6012">
        <v>3157263</v>
      </c>
      <c r="C6012">
        <v>4155293</v>
      </c>
    </row>
    <row r="6013" spans="1:3" x14ac:dyDescent="0.25">
      <c r="A6013">
        <v>6073</v>
      </c>
      <c r="B6013">
        <v>3121665</v>
      </c>
      <c r="C6013">
        <v>4029677</v>
      </c>
    </row>
    <row r="6014" spans="1:3" x14ac:dyDescent="0.25">
      <c r="A6014">
        <v>6074</v>
      </c>
      <c r="B6014">
        <v>3090703</v>
      </c>
      <c r="C6014">
        <v>4140305</v>
      </c>
    </row>
    <row r="6015" spans="1:3" x14ac:dyDescent="0.25">
      <c r="A6015">
        <v>6075</v>
      </c>
      <c r="B6015">
        <v>3180453</v>
      </c>
      <c r="C6015">
        <v>4159939</v>
      </c>
    </row>
    <row r="6016" spans="1:3" x14ac:dyDescent="0.25">
      <c r="A6016">
        <v>6076</v>
      </c>
      <c r="B6016">
        <v>3164970</v>
      </c>
      <c r="C6016">
        <v>4004848</v>
      </c>
    </row>
    <row r="6017" spans="1:3" x14ac:dyDescent="0.25">
      <c r="A6017">
        <v>6077</v>
      </c>
      <c r="B6017">
        <v>3079803</v>
      </c>
      <c r="C6017">
        <v>3986514</v>
      </c>
    </row>
    <row r="6018" spans="1:3" x14ac:dyDescent="0.25">
      <c r="A6018">
        <v>6078</v>
      </c>
      <c r="B6018">
        <v>3116522</v>
      </c>
      <c r="C6018">
        <v>4009649</v>
      </c>
    </row>
    <row r="6019" spans="1:3" x14ac:dyDescent="0.25">
      <c r="A6019">
        <v>6079</v>
      </c>
      <c r="B6019">
        <v>3112667</v>
      </c>
      <c r="C6019">
        <v>3969591</v>
      </c>
    </row>
    <row r="6020" spans="1:3" x14ac:dyDescent="0.25">
      <c r="A6020">
        <v>6080</v>
      </c>
      <c r="B6020">
        <v>3066897</v>
      </c>
      <c r="C6020">
        <v>3851119</v>
      </c>
    </row>
    <row r="6021" spans="1:3" x14ac:dyDescent="0.25">
      <c r="A6021">
        <v>6081</v>
      </c>
      <c r="B6021">
        <v>3030556</v>
      </c>
      <c r="C6021">
        <v>3889797</v>
      </c>
    </row>
    <row r="6022" spans="1:3" x14ac:dyDescent="0.25">
      <c r="A6022">
        <v>6082</v>
      </c>
      <c r="B6022">
        <v>3079806</v>
      </c>
      <c r="C6022">
        <v>3862509</v>
      </c>
    </row>
    <row r="6023" spans="1:3" x14ac:dyDescent="0.25">
      <c r="A6023">
        <v>6083</v>
      </c>
      <c r="B6023">
        <v>3030333</v>
      </c>
      <c r="C6023">
        <v>3686307</v>
      </c>
    </row>
    <row r="6024" spans="1:3" x14ac:dyDescent="0.25">
      <c r="A6024">
        <v>6084</v>
      </c>
      <c r="B6024">
        <v>2985795</v>
      </c>
      <c r="C6024">
        <v>3756607</v>
      </c>
    </row>
    <row r="6025" spans="1:3" x14ac:dyDescent="0.25">
      <c r="A6025">
        <v>6085</v>
      </c>
      <c r="B6025">
        <v>3058393</v>
      </c>
      <c r="C6025">
        <v>3810656</v>
      </c>
    </row>
    <row r="6026" spans="1:3" x14ac:dyDescent="0.25">
      <c r="A6026">
        <v>6086</v>
      </c>
      <c r="B6026">
        <v>3098841</v>
      </c>
      <c r="C6026">
        <v>3772959</v>
      </c>
    </row>
    <row r="6027" spans="1:3" x14ac:dyDescent="0.25">
      <c r="A6027">
        <v>6087</v>
      </c>
      <c r="B6027">
        <v>3071327</v>
      </c>
      <c r="C6027">
        <v>3640834</v>
      </c>
    </row>
    <row r="6028" spans="1:3" x14ac:dyDescent="0.25">
      <c r="A6028">
        <v>6088</v>
      </c>
      <c r="B6028">
        <v>3074489</v>
      </c>
      <c r="C6028">
        <v>3780138</v>
      </c>
    </row>
    <row r="6029" spans="1:3" x14ac:dyDescent="0.25">
      <c r="A6029">
        <v>6089</v>
      </c>
      <c r="B6029">
        <v>3152495</v>
      </c>
      <c r="C6029">
        <v>3750369</v>
      </c>
    </row>
    <row r="6030" spans="1:3" x14ac:dyDescent="0.25">
      <c r="A6030">
        <v>6090</v>
      </c>
      <c r="B6030">
        <v>3129392</v>
      </c>
      <c r="C6030">
        <v>3585114</v>
      </c>
    </row>
    <row r="6031" spans="1:3" x14ac:dyDescent="0.25">
      <c r="A6031">
        <v>6091</v>
      </c>
      <c r="B6031">
        <v>3093047</v>
      </c>
      <c r="C6031">
        <v>3548396</v>
      </c>
    </row>
    <row r="6032" spans="1:3" x14ac:dyDescent="0.25">
      <c r="A6032">
        <v>6092</v>
      </c>
      <c r="B6032">
        <v>3156441</v>
      </c>
      <c r="C6032">
        <v>3622964</v>
      </c>
    </row>
    <row r="6033" spans="1:3" x14ac:dyDescent="0.25">
      <c r="A6033">
        <v>6093</v>
      </c>
      <c r="B6033">
        <v>3164775</v>
      </c>
      <c r="C6033">
        <v>3597280</v>
      </c>
    </row>
    <row r="6034" spans="1:3" x14ac:dyDescent="0.25">
      <c r="A6034">
        <v>6094</v>
      </c>
      <c r="B6034">
        <v>3094704</v>
      </c>
      <c r="C6034">
        <v>3560071</v>
      </c>
    </row>
    <row r="6035" spans="1:3" x14ac:dyDescent="0.25">
      <c r="A6035">
        <v>6095</v>
      </c>
      <c r="B6035">
        <v>3021399</v>
      </c>
      <c r="C6035">
        <v>3618218</v>
      </c>
    </row>
    <row r="6036" spans="1:3" x14ac:dyDescent="0.25">
      <c r="A6036">
        <v>6096</v>
      </c>
      <c r="B6036">
        <v>3072304</v>
      </c>
      <c r="C6036">
        <v>3642509</v>
      </c>
    </row>
    <row r="6037" spans="1:3" x14ac:dyDescent="0.25">
      <c r="A6037">
        <v>6097</v>
      </c>
      <c r="B6037">
        <v>3080410</v>
      </c>
      <c r="C6037">
        <v>3538890</v>
      </c>
    </row>
    <row r="6038" spans="1:3" x14ac:dyDescent="0.25">
      <c r="A6038">
        <v>6098</v>
      </c>
      <c r="B6038">
        <v>3092310</v>
      </c>
      <c r="C6038">
        <v>3530957</v>
      </c>
    </row>
    <row r="6039" spans="1:3" x14ac:dyDescent="0.25">
      <c r="A6039">
        <v>6099</v>
      </c>
      <c r="B6039">
        <v>3181543</v>
      </c>
      <c r="C6039">
        <v>3617213</v>
      </c>
    </row>
    <row r="6040" spans="1:3" x14ac:dyDescent="0.25">
      <c r="A6040">
        <v>6100</v>
      </c>
      <c r="B6040">
        <v>3225028</v>
      </c>
      <c r="C6040">
        <v>3501175</v>
      </c>
    </row>
    <row r="6041" spans="1:3" x14ac:dyDescent="0.25">
      <c r="A6041">
        <v>6101</v>
      </c>
      <c r="B6041">
        <v>3192944</v>
      </c>
      <c r="C6041">
        <v>3349354</v>
      </c>
    </row>
    <row r="6042" spans="1:3" x14ac:dyDescent="0.25">
      <c r="A6042">
        <v>6102</v>
      </c>
      <c r="B6042">
        <v>3198175</v>
      </c>
      <c r="C6042">
        <v>3401420</v>
      </c>
    </row>
    <row r="6043" spans="1:3" x14ac:dyDescent="0.25">
      <c r="A6043">
        <v>6103</v>
      </c>
      <c r="B6043">
        <v>3263503</v>
      </c>
      <c r="C6043">
        <v>3497081</v>
      </c>
    </row>
    <row r="6044" spans="1:3" x14ac:dyDescent="0.25">
      <c r="A6044">
        <v>6104</v>
      </c>
      <c r="B6044">
        <v>3222530</v>
      </c>
      <c r="C6044">
        <v>3449552</v>
      </c>
    </row>
    <row r="6045" spans="1:3" x14ac:dyDescent="0.25">
      <c r="A6045">
        <v>6105</v>
      </c>
      <c r="B6045">
        <v>3201619</v>
      </c>
      <c r="C6045">
        <v>3429598</v>
      </c>
    </row>
    <row r="6046" spans="1:3" x14ac:dyDescent="0.25">
      <c r="A6046">
        <v>6106</v>
      </c>
      <c r="B6046">
        <v>3274401</v>
      </c>
      <c r="C6046">
        <v>3516341</v>
      </c>
    </row>
    <row r="6047" spans="1:3" x14ac:dyDescent="0.25">
      <c r="A6047">
        <v>6107</v>
      </c>
      <c r="B6047">
        <v>3289662</v>
      </c>
      <c r="C6047">
        <v>3491479</v>
      </c>
    </row>
    <row r="6048" spans="1:3" x14ac:dyDescent="0.25">
      <c r="A6048">
        <v>6108</v>
      </c>
      <c r="B6048">
        <v>3234097</v>
      </c>
      <c r="C6048">
        <v>3383893</v>
      </c>
    </row>
    <row r="6049" spans="1:3" x14ac:dyDescent="0.25">
      <c r="A6049">
        <v>6109</v>
      </c>
      <c r="B6049">
        <v>3261162</v>
      </c>
      <c r="C6049">
        <v>3441472</v>
      </c>
    </row>
    <row r="6050" spans="1:3" x14ac:dyDescent="0.25">
      <c r="A6050">
        <v>6111</v>
      </c>
      <c r="B6050">
        <v>3328767</v>
      </c>
      <c r="C6050">
        <v>3461397</v>
      </c>
    </row>
    <row r="6051" spans="1:3" x14ac:dyDescent="0.25">
      <c r="A6051">
        <v>6112</v>
      </c>
      <c r="B6051">
        <v>3301663</v>
      </c>
      <c r="C6051">
        <v>3342933</v>
      </c>
    </row>
    <row r="6052" spans="1:3" x14ac:dyDescent="0.25">
      <c r="A6052">
        <v>6113</v>
      </c>
      <c r="B6052">
        <v>3302298</v>
      </c>
      <c r="C6052">
        <v>3247833</v>
      </c>
    </row>
    <row r="6053" spans="1:3" x14ac:dyDescent="0.25">
      <c r="A6053">
        <v>6114</v>
      </c>
      <c r="B6053">
        <v>3359434</v>
      </c>
      <c r="C6053">
        <v>3266424</v>
      </c>
    </row>
    <row r="6054" spans="1:3" x14ac:dyDescent="0.25">
      <c r="A6054">
        <v>6115</v>
      </c>
      <c r="B6054">
        <v>3372575</v>
      </c>
      <c r="C6054">
        <v>3246359</v>
      </c>
    </row>
    <row r="6055" spans="1:3" x14ac:dyDescent="0.25">
      <c r="A6055">
        <v>6116</v>
      </c>
      <c r="B6055">
        <v>3356387</v>
      </c>
      <c r="C6055">
        <v>3140202</v>
      </c>
    </row>
    <row r="6056" spans="1:3" x14ac:dyDescent="0.25">
      <c r="A6056">
        <v>6117</v>
      </c>
      <c r="B6056">
        <v>3407380</v>
      </c>
      <c r="C6056">
        <v>3226137</v>
      </c>
    </row>
    <row r="6057" spans="1:3" x14ac:dyDescent="0.25">
      <c r="A6057">
        <v>6118</v>
      </c>
      <c r="B6057">
        <v>3457787</v>
      </c>
      <c r="C6057">
        <v>3330971</v>
      </c>
    </row>
    <row r="6058" spans="1:3" x14ac:dyDescent="0.25">
      <c r="A6058">
        <v>6119</v>
      </c>
      <c r="B6058">
        <v>3416572</v>
      </c>
      <c r="C6058">
        <v>3274168</v>
      </c>
    </row>
    <row r="6059" spans="1:3" x14ac:dyDescent="0.25">
      <c r="A6059">
        <v>6120</v>
      </c>
      <c r="B6059">
        <v>3434595</v>
      </c>
      <c r="C6059">
        <v>3281236</v>
      </c>
    </row>
    <row r="6060" spans="1:3" x14ac:dyDescent="0.25">
      <c r="A6060">
        <v>6121</v>
      </c>
      <c r="B6060">
        <v>3506655</v>
      </c>
      <c r="C6060">
        <v>3360908</v>
      </c>
    </row>
    <row r="6061" spans="1:3" x14ac:dyDescent="0.25">
      <c r="A6061">
        <v>6122</v>
      </c>
      <c r="B6061">
        <v>3527885</v>
      </c>
      <c r="C6061">
        <v>3336981</v>
      </c>
    </row>
    <row r="6062" spans="1:3" x14ac:dyDescent="0.25">
      <c r="A6062">
        <v>6123</v>
      </c>
      <c r="B6062">
        <v>3521189</v>
      </c>
      <c r="C6062">
        <v>3252332</v>
      </c>
    </row>
    <row r="6063" spans="1:3" x14ac:dyDescent="0.25">
      <c r="A6063">
        <v>6124</v>
      </c>
      <c r="B6063">
        <v>3581828</v>
      </c>
      <c r="C6063">
        <v>3324225</v>
      </c>
    </row>
    <row r="6064" spans="1:3" x14ac:dyDescent="0.25">
      <c r="A6064">
        <v>6125</v>
      </c>
      <c r="B6064">
        <v>3628426</v>
      </c>
      <c r="C6064">
        <v>3333482</v>
      </c>
    </row>
    <row r="6065" spans="1:3" x14ac:dyDescent="0.25">
      <c r="A6065">
        <v>6126</v>
      </c>
      <c r="B6065">
        <v>3557554</v>
      </c>
      <c r="C6065">
        <v>3227830</v>
      </c>
    </row>
    <row r="6066" spans="1:3" x14ac:dyDescent="0.25">
      <c r="A6066">
        <v>6127</v>
      </c>
      <c r="B6066">
        <v>3559261</v>
      </c>
      <c r="C6066">
        <v>3248422</v>
      </c>
    </row>
    <row r="6067" spans="1:3" x14ac:dyDescent="0.25">
      <c r="A6067">
        <v>6128</v>
      </c>
      <c r="B6067">
        <v>3626177</v>
      </c>
      <c r="C6067">
        <v>3346039</v>
      </c>
    </row>
    <row r="6068" spans="1:3" x14ac:dyDescent="0.25">
      <c r="A6068">
        <v>6129</v>
      </c>
      <c r="B6068">
        <v>3648650</v>
      </c>
      <c r="C6068">
        <v>3299856</v>
      </c>
    </row>
    <row r="6069" spans="1:3" x14ac:dyDescent="0.25">
      <c r="A6069">
        <v>6130</v>
      </c>
      <c r="B6069">
        <v>3642180</v>
      </c>
      <c r="C6069">
        <v>3219165</v>
      </c>
    </row>
    <row r="6070" spans="1:3" x14ac:dyDescent="0.25">
      <c r="A6070">
        <v>6131</v>
      </c>
      <c r="B6070">
        <v>3715337</v>
      </c>
      <c r="C6070">
        <v>3326992</v>
      </c>
    </row>
    <row r="6071" spans="1:3" x14ac:dyDescent="0.25">
      <c r="A6071">
        <v>6132</v>
      </c>
      <c r="B6071">
        <v>3783484</v>
      </c>
      <c r="C6071">
        <v>3358587</v>
      </c>
    </row>
    <row r="6072" spans="1:3" x14ac:dyDescent="0.25">
      <c r="A6072">
        <v>6133</v>
      </c>
      <c r="B6072">
        <v>3748634</v>
      </c>
      <c r="C6072">
        <v>3324840</v>
      </c>
    </row>
    <row r="6073" spans="1:3" x14ac:dyDescent="0.25">
      <c r="A6073">
        <v>6134</v>
      </c>
      <c r="B6073">
        <v>3791185</v>
      </c>
      <c r="C6073">
        <v>3239995</v>
      </c>
    </row>
    <row r="6074" spans="1:3" x14ac:dyDescent="0.25">
      <c r="A6074">
        <v>6135</v>
      </c>
      <c r="B6074">
        <v>3860340</v>
      </c>
      <c r="C6074">
        <v>3320612</v>
      </c>
    </row>
    <row r="6075" spans="1:3" x14ac:dyDescent="0.25">
      <c r="A6075">
        <v>6136</v>
      </c>
      <c r="B6075">
        <v>3863137</v>
      </c>
      <c r="C6075">
        <v>3314108</v>
      </c>
    </row>
    <row r="6076" spans="1:3" x14ac:dyDescent="0.25">
      <c r="A6076">
        <v>6137</v>
      </c>
      <c r="B6076">
        <v>3815848</v>
      </c>
      <c r="C6076">
        <v>3230526</v>
      </c>
    </row>
    <row r="6077" spans="1:3" x14ac:dyDescent="0.25">
      <c r="A6077">
        <v>6138</v>
      </c>
      <c r="B6077">
        <v>3928741</v>
      </c>
      <c r="C6077">
        <v>3294342</v>
      </c>
    </row>
    <row r="6078" spans="1:3" x14ac:dyDescent="0.25">
      <c r="A6078">
        <v>6139</v>
      </c>
      <c r="B6078">
        <v>3964536</v>
      </c>
      <c r="C6078">
        <v>3329676</v>
      </c>
    </row>
    <row r="6079" spans="1:3" x14ac:dyDescent="0.25">
      <c r="A6079">
        <v>6140</v>
      </c>
      <c r="B6079">
        <v>3912420</v>
      </c>
      <c r="C6079">
        <v>3285960</v>
      </c>
    </row>
    <row r="6080" spans="1:3" x14ac:dyDescent="0.25">
      <c r="A6080">
        <v>6141</v>
      </c>
      <c r="B6080">
        <v>3962747</v>
      </c>
      <c r="C6080">
        <v>3206263</v>
      </c>
    </row>
    <row r="6081" spans="1:3" x14ac:dyDescent="0.25">
      <c r="A6081">
        <v>6142</v>
      </c>
      <c r="B6081">
        <v>4022295</v>
      </c>
      <c r="C6081">
        <v>3278234</v>
      </c>
    </row>
    <row r="6082" spans="1:3" x14ac:dyDescent="0.25">
      <c r="A6082">
        <v>6143</v>
      </c>
      <c r="B6082">
        <v>4003371</v>
      </c>
      <c r="C6082">
        <v>3257033</v>
      </c>
    </row>
    <row r="6083" spans="1:3" x14ac:dyDescent="0.25">
      <c r="A6083">
        <v>6144</v>
      </c>
      <c r="B6083">
        <v>3971886</v>
      </c>
      <c r="C6083">
        <v>3159429</v>
      </c>
    </row>
    <row r="6084" spans="1:3" x14ac:dyDescent="0.25">
      <c r="A6084">
        <v>6145</v>
      </c>
      <c r="B6084">
        <v>4079137</v>
      </c>
      <c r="C6084">
        <v>3206340</v>
      </c>
    </row>
    <row r="6085" spans="1:3" x14ac:dyDescent="0.25">
      <c r="A6085">
        <v>6146</v>
      </c>
      <c r="B6085">
        <v>4099036</v>
      </c>
      <c r="C6085">
        <v>3203506</v>
      </c>
    </row>
    <row r="6086" spans="1:3" x14ac:dyDescent="0.25">
      <c r="A6086">
        <v>6147</v>
      </c>
      <c r="B6086">
        <v>4024157</v>
      </c>
      <c r="C6086">
        <v>3157378</v>
      </c>
    </row>
    <row r="6087" spans="1:3" x14ac:dyDescent="0.25">
      <c r="A6087">
        <v>6148</v>
      </c>
      <c r="B6087">
        <v>4133797</v>
      </c>
      <c r="C6087">
        <v>3106823</v>
      </c>
    </row>
    <row r="6088" spans="1:3" x14ac:dyDescent="0.25">
      <c r="A6088">
        <v>6149</v>
      </c>
      <c r="B6088">
        <v>4211692</v>
      </c>
      <c r="C6088">
        <v>3232391</v>
      </c>
    </row>
    <row r="6089" spans="1:3" x14ac:dyDescent="0.25">
      <c r="A6089">
        <v>6150</v>
      </c>
      <c r="B6089">
        <v>4205412</v>
      </c>
      <c r="C6089">
        <v>3239143</v>
      </c>
    </row>
    <row r="6090" spans="1:3" x14ac:dyDescent="0.25">
      <c r="A6090">
        <v>6151</v>
      </c>
      <c r="B6090">
        <v>4143885</v>
      </c>
      <c r="C6090">
        <v>3171620</v>
      </c>
    </row>
    <row r="6091" spans="1:3" x14ac:dyDescent="0.25">
      <c r="A6091">
        <v>6152</v>
      </c>
      <c r="B6091">
        <v>4245792</v>
      </c>
      <c r="C6091">
        <v>3239611</v>
      </c>
    </row>
    <row r="6092" spans="1:3" x14ac:dyDescent="0.25">
      <c r="A6092">
        <v>6153</v>
      </c>
      <c r="B6092">
        <v>4257304</v>
      </c>
      <c r="C6092">
        <v>3295375</v>
      </c>
    </row>
    <row r="6093" spans="1:3" x14ac:dyDescent="0.25">
      <c r="A6093">
        <v>6154</v>
      </c>
      <c r="B6093">
        <v>4139359</v>
      </c>
      <c r="C6093">
        <v>3248993</v>
      </c>
    </row>
    <row r="6094" spans="1:3" x14ac:dyDescent="0.25">
      <c r="A6094">
        <v>6155</v>
      </c>
      <c r="B6094">
        <v>3918537</v>
      </c>
      <c r="C6094">
        <v>3214671</v>
      </c>
    </row>
    <row r="6095" spans="1:3" x14ac:dyDescent="0.25">
      <c r="A6095">
        <v>6156</v>
      </c>
      <c r="B6095">
        <v>3441474</v>
      </c>
      <c r="C6095">
        <v>3307015</v>
      </c>
    </row>
    <row r="6096" spans="1:3" x14ac:dyDescent="0.25">
      <c r="A6096">
        <v>6157</v>
      </c>
      <c r="B6096">
        <v>3337446</v>
      </c>
      <c r="C6096">
        <v>3304336</v>
      </c>
    </row>
    <row r="6097" spans="1:3" x14ac:dyDescent="0.25">
      <c r="A6097">
        <v>6158</v>
      </c>
      <c r="B6097">
        <v>3582537</v>
      </c>
      <c r="C6097">
        <v>3178897</v>
      </c>
    </row>
    <row r="6098" spans="1:3" x14ac:dyDescent="0.25">
      <c r="A6098">
        <v>6159</v>
      </c>
      <c r="B6098">
        <v>3582075</v>
      </c>
      <c r="C6098">
        <v>3146919</v>
      </c>
    </row>
    <row r="6099" spans="1:3" x14ac:dyDescent="0.25">
      <c r="A6099">
        <v>6160</v>
      </c>
      <c r="B6099">
        <v>3703661</v>
      </c>
      <c r="C6099">
        <v>3226817</v>
      </c>
    </row>
    <row r="6100" spans="1:3" x14ac:dyDescent="0.25">
      <c r="A6100">
        <v>6161</v>
      </c>
      <c r="B6100">
        <v>3996255</v>
      </c>
      <c r="C6100">
        <v>3190525</v>
      </c>
    </row>
    <row r="6101" spans="1:3" x14ac:dyDescent="0.25">
      <c r="A6101">
        <v>6162</v>
      </c>
      <c r="B6101">
        <v>4179719</v>
      </c>
      <c r="C6101">
        <v>3205226</v>
      </c>
    </row>
    <row r="6102" spans="1:3" x14ac:dyDescent="0.25">
      <c r="A6102">
        <v>6163</v>
      </c>
      <c r="B6102">
        <v>4254276</v>
      </c>
      <c r="C6102">
        <v>3336547</v>
      </c>
    </row>
    <row r="6103" spans="1:3" x14ac:dyDescent="0.25">
      <c r="A6103">
        <v>6164</v>
      </c>
      <c r="B6103">
        <v>4195731</v>
      </c>
      <c r="C6103">
        <v>3361319</v>
      </c>
    </row>
    <row r="6104" spans="1:3" x14ac:dyDescent="0.25">
      <c r="A6104">
        <v>6165</v>
      </c>
      <c r="B6104">
        <v>4114061</v>
      </c>
      <c r="C6104">
        <v>3281924</v>
      </c>
    </row>
    <row r="6105" spans="1:3" x14ac:dyDescent="0.25">
      <c r="A6105">
        <v>6166</v>
      </c>
      <c r="B6105">
        <v>4145662</v>
      </c>
      <c r="C6105">
        <v>3339411</v>
      </c>
    </row>
    <row r="6106" spans="1:3" x14ac:dyDescent="0.25">
      <c r="A6106">
        <v>6167</v>
      </c>
      <c r="B6106">
        <v>4139540</v>
      </c>
      <c r="C6106">
        <v>3391838</v>
      </c>
    </row>
    <row r="6107" spans="1:3" x14ac:dyDescent="0.25">
      <c r="A6107">
        <v>6168</v>
      </c>
      <c r="B6107">
        <v>4015178</v>
      </c>
      <c r="C6107">
        <v>3352495</v>
      </c>
    </row>
    <row r="6108" spans="1:3" x14ac:dyDescent="0.25">
      <c r="A6108">
        <v>6169</v>
      </c>
      <c r="B6108">
        <v>4021897</v>
      </c>
      <c r="C6108">
        <v>3295201</v>
      </c>
    </row>
    <row r="6109" spans="1:3" x14ac:dyDescent="0.25">
      <c r="A6109">
        <v>6170</v>
      </c>
      <c r="B6109">
        <v>4110268</v>
      </c>
      <c r="C6109">
        <v>3415160</v>
      </c>
    </row>
    <row r="6110" spans="1:3" x14ac:dyDescent="0.25">
      <c r="A6110">
        <v>6171</v>
      </c>
      <c r="B6110">
        <v>4116937</v>
      </c>
      <c r="C6110">
        <v>3432038</v>
      </c>
    </row>
    <row r="6111" spans="1:3" x14ac:dyDescent="0.25">
      <c r="A6111">
        <v>6172</v>
      </c>
      <c r="B6111">
        <v>4100160</v>
      </c>
      <c r="C6111">
        <v>3332029</v>
      </c>
    </row>
    <row r="6112" spans="1:3" x14ac:dyDescent="0.25">
      <c r="A6112">
        <v>6173</v>
      </c>
      <c r="B6112">
        <v>4178692</v>
      </c>
      <c r="C6112">
        <v>3398550</v>
      </c>
    </row>
    <row r="6113" spans="1:3" x14ac:dyDescent="0.25">
      <c r="A6113">
        <v>6174</v>
      </c>
      <c r="B6113">
        <v>4151483</v>
      </c>
      <c r="C6113">
        <v>3461366</v>
      </c>
    </row>
    <row r="6114" spans="1:3" x14ac:dyDescent="0.25">
      <c r="A6114">
        <v>6175</v>
      </c>
      <c r="B6114">
        <v>4075380</v>
      </c>
      <c r="C6114">
        <v>3441195</v>
      </c>
    </row>
    <row r="6115" spans="1:3" x14ac:dyDescent="0.25">
      <c r="A6115">
        <v>6176</v>
      </c>
      <c r="B6115">
        <v>4134420</v>
      </c>
      <c r="C6115">
        <v>3398974</v>
      </c>
    </row>
    <row r="6116" spans="1:3" x14ac:dyDescent="0.25">
      <c r="A6116">
        <v>6177</v>
      </c>
      <c r="B6116">
        <v>4141017</v>
      </c>
      <c r="C6116">
        <v>3504166</v>
      </c>
    </row>
    <row r="6117" spans="1:3" x14ac:dyDescent="0.25">
      <c r="A6117">
        <v>6178</v>
      </c>
      <c r="B6117">
        <v>4085957</v>
      </c>
      <c r="C6117">
        <v>3512073</v>
      </c>
    </row>
    <row r="6118" spans="1:3" x14ac:dyDescent="0.25">
      <c r="A6118">
        <v>6179</v>
      </c>
      <c r="B6118">
        <v>4057414</v>
      </c>
      <c r="C6118">
        <v>3448951</v>
      </c>
    </row>
    <row r="6119" spans="1:3" x14ac:dyDescent="0.25">
      <c r="A6119">
        <v>6180</v>
      </c>
      <c r="B6119">
        <v>4110605</v>
      </c>
      <c r="C6119">
        <v>3545567</v>
      </c>
    </row>
    <row r="6120" spans="1:3" x14ac:dyDescent="0.25">
      <c r="A6120">
        <v>6181</v>
      </c>
      <c r="B6120">
        <v>4084782</v>
      </c>
      <c r="C6120">
        <v>3583115</v>
      </c>
    </row>
    <row r="6121" spans="1:3" x14ac:dyDescent="0.25">
      <c r="A6121">
        <v>6182</v>
      </c>
      <c r="B6121">
        <v>4020568</v>
      </c>
      <c r="C6121">
        <v>3557413</v>
      </c>
    </row>
    <row r="6122" spans="1:3" x14ac:dyDescent="0.25">
      <c r="A6122">
        <v>6183</v>
      </c>
      <c r="B6122">
        <v>4065763</v>
      </c>
      <c r="C6122">
        <v>3525506</v>
      </c>
    </row>
    <row r="6123" spans="1:3" x14ac:dyDescent="0.25">
      <c r="A6123">
        <v>6184</v>
      </c>
      <c r="B6123">
        <v>4089022</v>
      </c>
      <c r="C6123">
        <v>3640203</v>
      </c>
    </row>
    <row r="6124" spans="1:3" x14ac:dyDescent="0.25">
      <c r="A6124">
        <v>6185</v>
      </c>
      <c r="B6124">
        <v>4044060</v>
      </c>
      <c r="C6124">
        <v>3664086</v>
      </c>
    </row>
    <row r="6125" spans="1:3" x14ac:dyDescent="0.25">
      <c r="A6125">
        <v>6186</v>
      </c>
      <c r="B6125">
        <v>4018271</v>
      </c>
      <c r="C6125">
        <v>3625929</v>
      </c>
    </row>
    <row r="6126" spans="1:3" x14ac:dyDescent="0.25">
      <c r="A6126">
        <v>6187</v>
      </c>
      <c r="B6126">
        <v>4058866</v>
      </c>
      <c r="C6126">
        <v>3697858</v>
      </c>
    </row>
    <row r="6127" spans="1:3" x14ac:dyDescent="0.25">
      <c r="A6127">
        <v>6188</v>
      </c>
      <c r="B6127">
        <v>4014320</v>
      </c>
      <c r="C6127">
        <v>3750464</v>
      </c>
    </row>
    <row r="6128" spans="1:3" x14ac:dyDescent="0.25">
      <c r="A6128">
        <v>6189</v>
      </c>
      <c r="B6128">
        <v>3973958</v>
      </c>
      <c r="C6128">
        <v>3710005</v>
      </c>
    </row>
    <row r="6129" spans="1:3" x14ac:dyDescent="0.25">
      <c r="A6129">
        <v>6190</v>
      </c>
      <c r="B6129">
        <v>4013776</v>
      </c>
      <c r="C6129">
        <v>3620934</v>
      </c>
    </row>
    <row r="6130" spans="1:3" x14ac:dyDescent="0.25">
      <c r="A6130">
        <v>6191</v>
      </c>
      <c r="B6130">
        <v>4011823</v>
      </c>
      <c r="C6130">
        <v>3740759</v>
      </c>
    </row>
    <row r="6131" spans="1:3" x14ac:dyDescent="0.25">
      <c r="A6131">
        <v>6192</v>
      </c>
      <c r="B6131">
        <v>3929153</v>
      </c>
      <c r="C6131">
        <v>3766744</v>
      </c>
    </row>
    <row r="6132" spans="1:3" x14ac:dyDescent="0.25">
      <c r="A6132">
        <v>6193</v>
      </c>
      <c r="B6132">
        <v>3890981</v>
      </c>
      <c r="C6132">
        <v>3738939</v>
      </c>
    </row>
    <row r="6133" spans="1:3" x14ac:dyDescent="0.25">
      <c r="A6133">
        <v>6194</v>
      </c>
      <c r="B6133">
        <v>3970015</v>
      </c>
      <c r="C6133">
        <v>3800901</v>
      </c>
    </row>
    <row r="6134" spans="1:3" x14ac:dyDescent="0.25">
      <c r="A6134">
        <v>6195</v>
      </c>
      <c r="B6134">
        <v>3921704</v>
      </c>
      <c r="C6134">
        <v>3876524</v>
      </c>
    </row>
    <row r="6135" spans="1:3" x14ac:dyDescent="0.25">
      <c r="A6135">
        <v>6196</v>
      </c>
      <c r="B6135">
        <v>3819534</v>
      </c>
      <c r="C6135">
        <v>3889955</v>
      </c>
    </row>
    <row r="6136" spans="1:3" x14ac:dyDescent="0.25">
      <c r="A6136">
        <v>6197</v>
      </c>
      <c r="B6136">
        <v>3818538</v>
      </c>
      <c r="C6136">
        <v>3848249</v>
      </c>
    </row>
    <row r="6137" spans="1:3" x14ac:dyDescent="0.25">
      <c r="A6137">
        <v>6198</v>
      </c>
      <c r="B6137">
        <v>3815500</v>
      </c>
      <c r="C6137">
        <v>3958713</v>
      </c>
    </row>
    <row r="6138" spans="1:3" x14ac:dyDescent="0.25">
      <c r="A6138">
        <v>6199</v>
      </c>
      <c r="B6138">
        <v>3740350</v>
      </c>
      <c r="C6138">
        <v>3995484</v>
      </c>
    </row>
    <row r="6139" spans="1:3" x14ac:dyDescent="0.25">
      <c r="A6139">
        <v>6200</v>
      </c>
      <c r="B6139">
        <v>3689968</v>
      </c>
      <c r="C6139">
        <v>3902552</v>
      </c>
    </row>
    <row r="6140" spans="1:3" x14ac:dyDescent="0.25">
      <c r="A6140">
        <v>6201</v>
      </c>
      <c r="B6140">
        <v>3698816</v>
      </c>
      <c r="C6140">
        <v>3993854</v>
      </c>
    </row>
    <row r="6141" spans="1:3" x14ac:dyDescent="0.25">
      <c r="A6141">
        <v>6202</v>
      </c>
      <c r="B6141">
        <v>3600655</v>
      </c>
      <c r="C6141">
        <v>4073675</v>
      </c>
    </row>
    <row r="6142" spans="1:3" x14ac:dyDescent="0.25">
      <c r="A6142">
        <v>6203</v>
      </c>
      <c r="B6142">
        <v>3553658</v>
      </c>
      <c r="C6142">
        <v>4048746</v>
      </c>
    </row>
    <row r="6143" spans="1:3" x14ac:dyDescent="0.25">
      <c r="A6143">
        <v>6204</v>
      </c>
      <c r="B6143">
        <v>3591882</v>
      </c>
      <c r="C6143">
        <v>4009617</v>
      </c>
    </row>
    <row r="6144" spans="1:3" x14ac:dyDescent="0.25">
      <c r="A6144">
        <v>6205</v>
      </c>
      <c r="B6144">
        <v>3602602</v>
      </c>
      <c r="C6144">
        <v>4122435</v>
      </c>
    </row>
    <row r="6145" spans="1:3" x14ac:dyDescent="0.25">
      <c r="A6145">
        <v>6206</v>
      </c>
      <c r="B6145">
        <v>3536756</v>
      </c>
      <c r="C6145">
        <v>4122647</v>
      </c>
    </row>
    <row r="6146" spans="1:3" x14ac:dyDescent="0.25">
      <c r="A6146">
        <v>6208</v>
      </c>
      <c r="B6146">
        <v>3489928</v>
      </c>
      <c r="C6146">
        <v>4060977</v>
      </c>
    </row>
    <row r="6147" spans="1:3" x14ac:dyDescent="0.25">
      <c r="A6147">
        <v>6209</v>
      </c>
      <c r="B6147">
        <v>3588832</v>
      </c>
      <c r="C6147">
        <v>4140300</v>
      </c>
    </row>
    <row r="6148" spans="1:3" x14ac:dyDescent="0.25">
      <c r="A6148">
        <v>6210</v>
      </c>
      <c r="B6148">
        <v>3520988</v>
      </c>
      <c r="C6148">
        <v>4201569</v>
      </c>
    </row>
    <row r="6149" spans="1:3" x14ac:dyDescent="0.25">
      <c r="A6149">
        <v>6211</v>
      </c>
      <c r="B6149">
        <v>3357257</v>
      </c>
      <c r="C6149">
        <v>4158705</v>
      </c>
    </row>
    <row r="6150" spans="1:3" x14ac:dyDescent="0.25">
      <c r="A6150">
        <v>6212</v>
      </c>
      <c r="B6150">
        <v>3379542</v>
      </c>
      <c r="C6150">
        <v>4142777</v>
      </c>
    </row>
    <row r="6151" spans="1:3" x14ac:dyDescent="0.25">
      <c r="A6151">
        <v>6213</v>
      </c>
      <c r="B6151">
        <v>3417827</v>
      </c>
      <c r="C6151">
        <v>4301783</v>
      </c>
    </row>
    <row r="6152" spans="1:3" x14ac:dyDescent="0.25">
      <c r="A6152">
        <v>6214</v>
      </c>
      <c r="B6152">
        <v>3416635</v>
      </c>
      <c r="C6152">
        <v>4324989</v>
      </c>
    </row>
    <row r="6153" spans="1:3" x14ac:dyDescent="0.25">
      <c r="A6153">
        <v>6215</v>
      </c>
      <c r="B6153">
        <v>3389851</v>
      </c>
      <c r="C6153">
        <v>4244779</v>
      </c>
    </row>
    <row r="6154" spans="1:3" x14ac:dyDescent="0.25">
      <c r="A6154">
        <v>6216</v>
      </c>
      <c r="B6154">
        <v>3456250</v>
      </c>
      <c r="C6154">
        <v>4290339</v>
      </c>
    </row>
    <row r="6155" spans="1:3" x14ac:dyDescent="0.25">
      <c r="A6155">
        <v>6217</v>
      </c>
      <c r="B6155">
        <v>3405851</v>
      </c>
      <c r="C6155">
        <v>4371778</v>
      </c>
    </row>
    <row r="6156" spans="1:3" x14ac:dyDescent="0.25">
      <c r="A6156">
        <v>6218</v>
      </c>
      <c r="B6156">
        <v>3329298</v>
      </c>
      <c r="C6156">
        <v>4315579</v>
      </c>
    </row>
    <row r="6157" spans="1:3" x14ac:dyDescent="0.25">
      <c r="A6157">
        <v>6219</v>
      </c>
      <c r="B6157">
        <v>3407031</v>
      </c>
      <c r="C6157">
        <v>4143756</v>
      </c>
    </row>
    <row r="6158" spans="1:3" x14ac:dyDescent="0.25">
      <c r="A6158">
        <v>6220</v>
      </c>
      <c r="B6158">
        <v>3377978</v>
      </c>
      <c r="C6158">
        <v>3788858</v>
      </c>
    </row>
    <row r="6159" spans="1:3" x14ac:dyDescent="0.25">
      <c r="A6159">
        <v>6221</v>
      </c>
      <c r="B6159">
        <v>3228930</v>
      </c>
      <c r="C6159">
        <v>3406762</v>
      </c>
    </row>
    <row r="6160" spans="1:3" x14ac:dyDescent="0.25">
      <c r="A6160">
        <v>6222</v>
      </c>
      <c r="B6160">
        <v>3192276</v>
      </c>
      <c r="C6160">
        <v>3582654</v>
      </c>
    </row>
    <row r="6161" spans="1:3" x14ac:dyDescent="0.25">
      <c r="A6161">
        <v>6223</v>
      </c>
      <c r="B6161">
        <v>3285917</v>
      </c>
      <c r="C6161">
        <v>3746203</v>
      </c>
    </row>
    <row r="6162" spans="1:3" x14ac:dyDescent="0.25">
      <c r="A6162">
        <v>6224</v>
      </c>
      <c r="B6162">
        <v>3320579</v>
      </c>
      <c r="C6162">
        <v>3672292</v>
      </c>
    </row>
    <row r="6163" spans="1:3" x14ac:dyDescent="0.25">
      <c r="A6163">
        <v>6225</v>
      </c>
      <c r="B6163">
        <v>3258762</v>
      </c>
      <c r="C6163">
        <v>3977249</v>
      </c>
    </row>
    <row r="6164" spans="1:3" x14ac:dyDescent="0.25">
      <c r="A6164">
        <v>6226</v>
      </c>
      <c r="B6164">
        <v>3327532</v>
      </c>
      <c r="C6164">
        <v>4180471</v>
      </c>
    </row>
    <row r="6165" spans="1:3" x14ac:dyDescent="0.25">
      <c r="A6165">
        <v>6227</v>
      </c>
      <c r="B6165">
        <v>3331438</v>
      </c>
      <c r="C6165">
        <v>4346126</v>
      </c>
    </row>
    <row r="6166" spans="1:3" x14ac:dyDescent="0.25">
      <c r="A6166">
        <v>6228</v>
      </c>
      <c r="B6166">
        <v>3262458</v>
      </c>
      <c r="C6166">
        <v>4362578</v>
      </c>
    </row>
    <row r="6167" spans="1:3" x14ac:dyDescent="0.25">
      <c r="A6167">
        <v>6229</v>
      </c>
      <c r="B6167">
        <v>3248876</v>
      </c>
      <c r="C6167">
        <v>4246211</v>
      </c>
    </row>
    <row r="6168" spans="1:3" x14ac:dyDescent="0.25">
      <c r="A6168">
        <v>6230</v>
      </c>
      <c r="B6168">
        <v>3299131</v>
      </c>
      <c r="C6168">
        <v>4237602</v>
      </c>
    </row>
    <row r="6169" spans="1:3" x14ac:dyDescent="0.25">
      <c r="A6169">
        <v>6231</v>
      </c>
      <c r="B6169">
        <v>3215115</v>
      </c>
      <c r="C6169">
        <v>4269188</v>
      </c>
    </row>
    <row r="6170" spans="1:3" x14ac:dyDescent="0.25">
      <c r="A6170">
        <v>6232</v>
      </c>
      <c r="B6170">
        <v>3107983</v>
      </c>
      <c r="C6170">
        <v>4214584</v>
      </c>
    </row>
    <row r="6171" spans="1:3" x14ac:dyDescent="0.25">
      <c r="A6171">
        <v>6233</v>
      </c>
      <c r="B6171">
        <v>3105834</v>
      </c>
      <c r="C6171">
        <v>4089524</v>
      </c>
    </row>
    <row r="6172" spans="1:3" x14ac:dyDescent="0.25">
      <c r="A6172">
        <v>6234</v>
      </c>
      <c r="B6172">
        <v>3086617</v>
      </c>
      <c r="C6172">
        <v>4166805</v>
      </c>
    </row>
    <row r="6173" spans="1:3" x14ac:dyDescent="0.25">
      <c r="A6173">
        <v>6235</v>
      </c>
      <c r="B6173">
        <v>3013744</v>
      </c>
      <c r="C6173">
        <v>4247961</v>
      </c>
    </row>
    <row r="6174" spans="1:3" x14ac:dyDescent="0.25">
      <c r="A6174">
        <v>6236</v>
      </c>
      <c r="B6174">
        <v>3051973</v>
      </c>
      <c r="C6174">
        <v>4200221</v>
      </c>
    </row>
    <row r="6175" spans="1:3" x14ac:dyDescent="0.25">
      <c r="A6175">
        <v>6237</v>
      </c>
      <c r="B6175">
        <v>3144766</v>
      </c>
      <c r="C6175">
        <v>4243704</v>
      </c>
    </row>
    <row r="6176" spans="1:3" x14ac:dyDescent="0.25">
      <c r="A6176">
        <v>6238</v>
      </c>
      <c r="B6176">
        <v>3140421</v>
      </c>
      <c r="C6176">
        <v>4283833</v>
      </c>
    </row>
    <row r="6177" spans="1:3" x14ac:dyDescent="0.25">
      <c r="A6177">
        <v>6239</v>
      </c>
      <c r="B6177">
        <v>3126574</v>
      </c>
      <c r="C6177">
        <v>4237393</v>
      </c>
    </row>
    <row r="6178" spans="1:3" x14ac:dyDescent="0.25">
      <c r="A6178">
        <v>6240</v>
      </c>
      <c r="B6178">
        <v>3189075</v>
      </c>
      <c r="C6178">
        <v>4157689</v>
      </c>
    </row>
    <row r="6179" spans="1:3" x14ac:dyDescent="0.25">
      <c r="A6179">
        <v>6241</v>
      </c>
      <c r="B6179">
        <v>3182617</v>
      </c>
      <c r="C6179">
        <v>4262101</v>
      </c>
    </row>
    <row r="6180" spans="1:3" x14ac:dyDescent="0.25">
      <c r="A6180">
        <v>6242</v>
      </c>
      <c r="B6180">
        <v>3130801</v>
      </c>
      <c r="C6180">
        <v>4241406</v>
      </c>
    </row>
    <row r="6181" spans="1:3" x14ac:dyDescent="0.25">
      <c r="A6181">
        <v>6243</v>
      </c>
      <c r="B6181">
        <v>3153669</v>
      </c>
      <c r="C6181">
        <v>4133107</v>
      </c>
    </row>
    <row r="6182" spans="1:3" x14ac:dyDescent="0.25">
      <c r="A6182">
        <v>6244</v>
      </c>
      <c r="B6182">
        <v>3175350</v>
      </c>
      <c r="C6182">
        <v>4203646</v>
      </c>
    </row>
    <row r="6183" spans="1:3" x14ac:dyDescent="0.25">
      <c r="A6183">
        <v>6245</v>
      </c>
      <c r="B6183">
        <v>3113201</v>
      </c>
      <c r="C6183">
        <v>4200442</v>
      </c>
    </row>
    <row r="6184" spans="1:3" x14ac:dyDescent="0.25">
      <c r="A6184">
        <v>6246</v>
      </c>
      <c r="B6184">
        <v>3105498</v>
      </c>
      <c r="C6184">
        <v>4179113</v>
      </c>
    </row>
    <row r="6185" spans="1:3" x14ac:dyDescent="0.25">
      <c r="A6185">
        <v>6247</v>
      </c>
      <c r="B6185">
        <v>3175974</v>
      </c>
      <c r="C6185">
        <v>4099988</v>
      </c>
    </row>
    <row r="6186" spans="1:3" x14ac:dyDescent="0.25">
      <c r="A6186">
        <v>6248</v>
      </c>
      <c r="B6186">
        <v>3149218</v>
      </c>
      <c r="C6186">
        <v>4178636</v>
      </c>
    </row>
    <row r="6187" spans="1:3" x14ac:dyDescent="0.25">
      <c r="A6187">
        <v>6249</v>
      </c>
      <c r="B6187">
        <v>3104258</v>
      </c>
      <c r="C6187">
        <v>4209812</v>
      </c>
    </row>
    <row r="6188" spans="1:3" x14ac:dyDescent="0.25">
      <c r="A6188">
        <v>6250</v>
      </c>
      <c r="B6188">
        <v>3160641</v>
      </c>
      <c r="C6188">
        <v>4093039</v>
      </c>
    </row>
    <row r="6189" spans="1:3" x14ac:dyDescent="0.25">
      <c r="A6189">
        <v>6251</v>
      </c>
      <c r="B6189">
        <v>3212167</v>
      </c>
      <c r="C6189">
        <v>4150414</v>
      </c>
    </row>
    <row r="6190" spans="1:3" x14ac:dyDescent="0.25">
      <c r="A6190">
        <v>6252</v>
      </c>
      <c r="B6190">
        <v>3158357</v>
      </c>
      <c r="C6190">
        <v>4149354</v>
      </c>
    </row>
    <row r="6191" spans="1:3" x14ac:dyDescent="0.25">
      <c r="A6191">
        <v>6253</v>
      </c>
      <c r="B6191">
        <v>3123017</v>
      </c>
      <c r="C6191">
        <v>4110700</v>
      </c>
    </row>
    <row r="6192" spans="1:3" x14ac:dyDescent="0.25">
      <c r="A6192">
        <v>6254</v>
      </c>
      <c r="B6192">
        <v>3154715</v>
      </c>
      <c r="C6192">
        <v>4062005</v>
      </c>
    </row>
    <row r="6193" spans="1:3" x14ac:dyDescent="0.25">
      <c r="A6193">
        <v>6255</v>
      </c>
      <c r="B6193">
        <v>3147383</v>
      </c>
      <c r="C6193">
        <v>4132074</v>
      </c>
    </row>
    <row r="6194" spans="1:3" x14ac:dyDescent="0.25">
      <c r="A6194">
        <v>6256</v>
      </c>
      <c r="B6194">
        <v>3101523</v>
      </c>
      <c r="C6194">
        <v>4116189</v>
      </c>
    </row>
    <row r="6195" spans="1:3" x14ac:dyDescent="0.25">
      <c r="A6195">
        <v>6257</v>
      </c>
      <c r="B6195">
        <v>3128689</v>
      </c>
      <c r="C6195">
        <v>3985556</v>
      </c>
    </row>
    <row r="6196" spans="1:3" x14ac:dyDescent="0.25">
      <c r="A6196">
        <v>6258</v>
      </c>
      <c r="B6196">
        <v>3177419</v>
      </c>
      <c r="C6196">
        <v>4006347</v>
      </c>
    </row>
    <row r="6197" spans="1:3" x14ac:dyDescent="0.25">
      <c r="A6197">
        <v>6259</v>
      </c>
      <c r="B6197">
        <v>3115605</v>
      </c>
      <c r="C6197">
        <v>4090078</v>
      </c>
    </row>
    <row r="6198" spans="1:3" x14ac:dyDescent="0.25">
      <c r="A6198">
        <v>6260</v>
      </c>
      <c r="B6198">
        <v>3087189</v>
      </c>
      <c r="C6198">
        <v>4032744</v>
      </c>
    </row>
    <row r="6199" spans="1:3" x14ac:dyDescent="0.25">
      <c r="A6199">
        <v>6261</v>
      </c>
      <c r="B6199">
        <v>3107603</v>
      </c>
      <c r="C6199">
        <v>3864547</v>
      </c>
    </row>
    <row r="6200" spans="1:3" x14ac:dyDescent="0.25">
      <c r="A6200">
        <v>6262</v>
      </c>
      <c r="B6200">
        <v>3085678</v>
      </c>
      <c r="C6200">
        <v>3936227</v>
      </c>
    </row>
    <row r="6201" spans="1:3" x14ac:dyDescent="0.25">
      <c r="A6201">
        <v>6263</v>
      </c>
      <c r="B6201">
        <v>3028809</v>
      </c>
      <c r="C6201">
        <v>3930035</v>
      </c>
    </row>
    <row r="6202" spans="1:3" x14ac:dyDescent="0.25">
      <c r="A6202">
        <v>6264</v>
      </c>
      <c r="B6202">
        <v>3044767</v>
      </c>
      <c r="C6202">
        <v>3808238</v>
      </c>
    </row>
    <row r="6203" spans="1:3" x14ac:dyDescent="0.25">
      <c r="A6203">
        <v>6265</v>
      </c>
      <c r="B6203">
        <v>3050499</v>
      </c>
      <c r="C6203">
        <v>3841600</v>
      </c>
    </row>
    <row r="6204" spans="1:3" x14ac:dyDescent="0.25">
      <c r="A6204">
        <v>6266</v>
      </c>
      <c r="B6204">
        <v>2984248</v>
      </c>
      <c r="C6204">
        <v>3774669</v>
      </c>
    </row>
    <row r="6205" spans="1:3" x14ac:dyDescent="0.25">
      <c r="A6205">
        <v>6267</v>
      </c>
      <c r="B6205">
        <v>3000934</v>
      </c>
      <c r="C6205">
        <v>3687398</v>
      </c>
    </row>
    <row r="6206" spans="1:3" x14ac:dyDescent="0.25">
      <c r="A6206">
        <v>6268</v>
      </c>
      <c r="B6206">
        <v>3070584</v>
      </c>
      <c r="C6206">
        <v>3677322</v>
      </c>
    </row>
    <row r="6207" spans="1:3" x14ac:dyDescent="0.25">
      <c r="A6207">
        <v>6269</v>
      </c>
      <c r="B6207">
        <v>3081264</v>
      </c>
      <c r="C6207">
        <v>3703617</v>
      </c>
    </row>
    <row r="6208" spans="1:3" x14ac:dyDescent="0.25">
      <c r="A6208">
        <v>6270</v>
      </c>
      <c r="B6208">
        <v>3050590</v>
      </c>
      <c r="C6208">
        <v>3716540</v>
      </c>
    </row>
    <row r="6209" spans="1:3" x14ac:dyDescent="0.25">
      <c r="A6209">
        <v>6271</v>
      </c>
      <c r="B6209">
        <v>3111614</v>
      </c>
      <c r="C6209">
        <v>3653663</v>
      </c>
    </row>
    <row r="6210" spans="1:3" x14ac:dyDescent="0.25">
      <c r="A6210">
        <v>6272</v>
      </c>
      <c r="B6210">
        <v>3152753</v>
      </c>
      <c r="C6210">
        <v>3606494</v>
      </c>
    </row>
    <row r="6211" spans="1:3" x14ac:dyDescent="0.25">
      <c r="A6211">
        <v>6273</v>
      </c>
      <c r="B6211">
        <v>3094341</v>
      </c>
      <c r="C6211">
        <v>3708834</v>
      </c>
    </row>
    <row r="6212" spans="1:3" x14ac:dyDescent="0.25">
      <c r="A6212">
        <v>6274</v>
      </c>
      <c r="B6212">
        <v>3123352</v>
      </c>
      <c r="C6212">
        <v>3646716</v>
      </c>
    </row>
    <row r="6213" spans="1:3" x14ac:dyDescent="0.25">
      <c r="A6213">
        <v>6275</v>
      </c>
      <c r="B6213">
        <v>3167417</v>
      </c>
      <c r="C6213">
        <v>3476905</v>
      </c>
    </row>
    <row r="6214" spans="1:3" x14ac:dyDescent="0.25">
      <c r="A6214">
        <v>6276</v>
      </c>
      <c r="B6214">
        <v>3154074</v>
      </c>
      <c r="C6214">
        <v>3499459</v>
      </c>
    </row>
    <row r="6215" spans="1:3" x14ac:dyDescent="0.25">
      <c r="A6215">
        <v>6277</v>
      </c>
      <c r="B6215">
        <v>3039703</v>
      </c>
      <c r="C6215">
        <v>3540188</v>
      </c>
    </row>
    <row r="6216" spans="1:3" x14ac:dyDescent="0.25">
      <c r="A6216">
        <v>6278</v>
      </c>
      <c r="B6216">
        <v>3042626</v>
      </c>
      <c r="C6216">
        <v>3542242</v>
      </c>
    </row>
    <row r="6217" spans="1:3" x14ac:dyDescent="0.25">
      <c r="A6217">
        <v>6279</v>
      </c>
      <c r="B6217">
        <v>3086317</v>
      </c>
      <c r="C6217">
        <v>3506744</v>
      </c>
    </row>
    <row r="6218" spans="1:3" x14ac:dyDescent="0.25">
      <c r="A6218">
        <v>6280</v>
      </c>
      <c r="B6218">
        <v>3062571</v>
      </c>
      <c r="C6218">
        <v>3585395</v>
      </c>
    </row>
    <row r="6219" spans="1:3" x14ac:dyDescent="0.25">
      <c r="A6219">
        <v>6281</v>
      </c>
      <c r="B6219">
        <v>3128614</v>
      </c>
      <c r="C6219">
        <v>3542449</v>
      </c>
    </row>
    <row r="6220" spans="1:3" x14ac:dyDescent="0.25">
      <c r="A6220">
        <v>6282</v>
      </c>
      <c r="B6220">
        <v>3207639</v>
      </c>
      <c r="C6220">
        <v>3444587</v>
      </c>
    </row>
    <row r="6221" spans="1:3" x14ac:dyDescent="0.25">
      <c r="A6221">
        <v>6283</v>
      </c>
      <c r="B6221">
        <v>3223922</v>
      </c>
      <c r="C6221">
        <v>3532208</v>
      </c>
    </row>
    <row r="6222" spans="1:3" x14ac:dyDescent="0.25">
      <c r="A6222">
        <v>6284</v>
      </c>
      <c r="B6222">
        <v>3162600</v>
      </c>
      <c r="C6222">
        <v>3524517</v>
      </c>
    </row>
    <row r="6223" spans="1:3" x14ac:dyDescent="0.25">
      <c r="A6223">
        <v>6285</v>
      </c>
      <c r="B6223">
        <v>3241502</v>
      </c>
      <c r="C6223">
        <v>3360538</v>
      </c>
    </row>
    <row r="6224" spans="1:3" x14ac:dyDescent="0.25">
      <c r="A6224">
        <v>6286</v>
      </c>
      <c r="B6224">
        <v>3263940</v>
      </c>
      <c r="C6224">
        <v>3296303</v>
      </c>
    </row>
    <row r="6225" spans="1:3" x14ac:dyDescent="0.25">
      <c r="A6225">
        <v>6287</v>
      </c>
      <c r="B6225">
        <v>3189822</v>
      </c>
      <c r="C6225">
        <v>3391810</v>
      </c>
    </row>
    <row r="6226" spans="1:3" x14ac:dyDescent="0.25">
      <c r="A6226">
        <v>6288</v>
      </c>
      <c r="B6226">
        <v>3228855</v>
      </c>
      <c r="C6226">
        <v>3453574</v>
      </c>
    </row>
    <row r="6227" spans="1:3" x14ac:dyDescent="0.25">
      <c r="A6227">
        <v>6289</v>
      </c>
      <c r="B6227">
        <v>3313491</v>
      </c>
      <c r="C6227">
        <v>3358458</v>
      </c>
    </row>
    <row r="6228" spans="1:3" x14ac:dyDescent="0.25">
      <c r="A6228">
        <v>6290</v>
      </c>
      <c r="B6228">
        <v>3276212</v>
      </c>
      <c r="C6228">
        <v>3436099</v>
      </c>
    </row>
    <row r="6229" spans="1:3" x14ac:dyDescent="0.25">
      <c r="A6229">
        <v>6291</v>
      </c>
      <c r="B6229">
        <v>3226934</v>
      </c>
      <c r="C6229">
        <v>3460606</v>
      </c>
    </row>
    <row r="6230" spans="1:3" x14ac:dyDescent="0.25">
      <c r="A6230">
        <v>6292</v>
      </c>
      <c r="B6230">
        <v>3314153</v>
      </c>
      <c r="C6230">
        <v>3385739</v>
      </c>
    </row>
    <row r="6231" spans="1:3" x14ac:dyDescent="0.25">
      <c r="A6231">
        <v>6293</v>
      </c>
      <c r="B6231">
        <v>3354854</v>
      </c>
      <c r="C6231">
        <v>3341919</v>
      </c>
    </row>
    <row r="6232" spans="1:3" x14ac:dyDescent="0.25">
      <c r="A6232">
        <v>6294</v>
      </c>
      <c r="B6232">
        <v>3283486</v>
      </c>
      <c r="C6232">
        <v>3427335</v>
      </c>
    </row>
    <row r="6233" spans="1:3" x14ac:dyDescent="0.25">
      <c r="A6233">
        <v>6295</v>
      </c>
      <c r="B6233">
        <v>3342818</v>
      </c>
      <c r="C6233">
        <v>3364609</v>
      </c>
    </row>
    <row r="6234" spans="1:3" x14ac:dyDescent="0.25">
      <c r="A6234">
        <v>6296</v>
      </c>
      <c r="B6234">
        <v>3387713</v>
      </c>
      <c r="C6234">
        <v>3224982</v>
      </c>
    </row>
    <row r="6235" spans="1:3" x14ac:dyDescent="0.25">
      <c r="A6235">
        <v>6297</v>
      </c>
      <c r="B6235">
        <v>3380562</v>
      </c>
      <c r="C6235">
        <v>3216850</v>
      </c>
    </row>
    <row r="6236" spans="1:3" x14ac:dyDescent="0.25">
      <c r="A6236">
        <v>6298</v>
      </c>
      <c r="B6236">
        <v>3359958</v>
      </c>
      <c r="C6236">
        <v>3231549</v>
      </c>
    </row>
    <row r="6237" spans="1:3" x14ac:dyDescent="0.25">
      <c r="A6237">
        <v>6299</v>
      </c>
      <c r="B6237">
        <v>3456637</v>
      </c>
      <c r="C6237">
        <v>3130402</v>
      </c>
    </row>
    <row r="6238" spans="1:3" x14ac:dyDescent="0.25">
      <c r="A6238">
        <v>6300</v>
      </c>
      <c r="B6238">
        <v>3470851</v>
      </c>
      <c r="C6238">
        <v>3130695</v>
      </c>
    </row>
    <row r="6239" spans="1:3" x14ac:dyDescent="0.25">
      <c r="A6239">
        <v>6301</v>
      </c>
      <c r="B6239">
        <v>3394211</v>
      </c>
      <c r="C6239">
        <v>3253540</v>
      </c>
    </row>
    <row r="6240" spans="1:3" x14ac:dyDescent="0.25">
      <c r="A6240">
        <v>6302</v>
      </c>
      <c r="B6240">
        <v>3470462</v>
      </c>
      <c r="C6240">
        <v>3275891</v>
      </c>
    </row>
    <row r="6241" spans="1:3" x14ac:dyDescent="0.25">
      <c r="A6241">
        <v>6303</v>
      </c>
      <c r="B6241">
        <v>3534410</v>
      </c>
      <c r="C6241">
        <v>3216989</v>
      </c>
    </row>
    <row r="6242" spans="1:3" x14ac:dyDescent="0.25">
      <c r="A6242">
        <v>6305</v>
      </c>
      <c r="B6242">
        <v>3525523</v>
      </c>
      <c r="C6242">
        <v>3292330</v>
      </c>
    </row>
    <row r="6243" spans="1:3" x14ac:dyDescent="0.25">
      <c r="A6243">
        <v>6306</v>
      </c>
      <c r="B6243">
        <v>3520320</v>
      </c>
      <c r="C6243">
        <v>3325407</v>
      </c>
    </row>
    <row r="6244" spans="1:3" x14ac:dyDescent="0.25">
      <c r="A6244">
        <v>6307</v>
      </c>
      <c r="B6244">
        <v>3611989</v>
      </c>
      <c r="C6244">
        <v>3246279</v>
      </c>
    </row>
    <row r="6245" spans="1:3" x14ac:dyDescent="0.25">
      <c r="A6245">
        <v>6308</v>
      </c>
      <c r="B6245">
        <v>3622156</v>
      </c>
      <c r="C6245">
        <v>3242780</v>
      </c>
    </row>
    <row r="6246" spans="1:3" x14ac:dyDescent="0.25">
      <c r="A6246">
        <v>6309</v>
      </c>
      <c r="B6246">
        <v>3513508</v>
      </c>
      <c r="C6246">
        <v>3307072</v>
      </c>
    </row>
    <row r="6247" spans="1:3" x14ac:dyDescent="0.25">
      <c r="A6247">
        <v>6310</v>
      </c>
      <c r="B6247">
        <v>3572435</v>
      </c>
      <c r="C6247">
        <v>3260398</v>
      </c>
    </row>
    <row r="6248" spans="1:3" x14ac:dyDescent="0.25">
      <c r="A6248">
        <v>6311</v>
      </c>
      <c r="B6248">
        <v>3635912</v>
      </c>
      <c r="C6248">
        <v>3178528</v>
      </c>
    </row>
    <row r="6249" spans="1:3" x14ac:dyDescent="0.25">
      <c r="A6249">
        <v>6312</v>
      </c>
      <c r="B6249">
        <v>3635337</v>
      </c>
      <c r="C6249">
        <v>3279604</v>
      </c>
    </row>
    <row r="6250" spans="1:3" x14ac:dyDescent="0.25">
      <c r="A6250">
        <v>6313</v>
      </c>
      <c r="B6250">
        <v>3636126</v>
      </c>
      <c r="C6250">
        <v>3305174</v>
      </c>
    </row>
    <row r="6251" spans="1:3" x14ac:dyDescent="0.25">
      <c r="A6251">
        <v>6314</v>
      </c>
      <c r="B6251">
        <v>3736096</v>
      </c>
      <c r="C6251">
        <v>3211615</v>
      </c>
    </row>
    <row r="6252" spans="1:3" x14ac:dyDescent="0.25">
      <c r="A6252">
        <v>6315</v>
      </c>
      <c r="B6252">
        <v>3774954</v>
      </c>
      <c r="C6252">
        <v>3232287</v>
      </c>
    </row>
    <row r="6253" spans="1:3" x14ac:dyDescent="0.25">
      <c r="A6253">
        <v>6316</v>
      </c>
      <c r="B6253">
        <v>3728776</v>
      </c>
      <c r="C6253">
        <v>3333216</v>
      </c>
    </row>
    <row r="6254" spans="1:3" x14ac:dyDescent="0.25">
      <c r="A6254">
        <v>6317</v>
      </c>
      <c r="B6254">
        <v>3808332</v>
      </c>
      <c r="C6254">
        <v>3328503</v>
      </c>
    </row>
    <row r="6255" spans="1:3" x14ac:dyDescent="0.25">
      <c r="A6255">
        <v>6318</v>
      </c>
      <c r="B6255">
        <v>3864453</v>
      </c>
      <c r="C6255">
        <v>3226485</v>
      </c>
    </row>
    <row r="6256" spans="1:3" x14ac:dyDescent="0.25">
      <c r="A6256">
        <v>6319</v>
      </c>
      <c r="B6256">
        <v>3844079</v>
      </c>
      <c r="C6256">
        <v>3269182</v>
      </c>
    </row>
    <row r="6257" spans="1:3" x14ac:dyDescent="0.25">
      <c r="A6257">
        <v>6320</v>
      </c>
      <c r="B6257">
        <v>3827773</v>
      </c>
      <c r="C6257">
        <v>3293223</v>
      </c>
    </row>
    <row r="6258" spans="1:3" x14ac:dyDescent="0.25">
      <c r="A6258">
        <v>6321</v>
      </c>
      <c r="B6258">
        <v>3959637</v>
      </c>
      <c r="C6258">
        <v>3259825</v>
      </c>
    </row>
    <row r="6259" spans="1:3" x14ac:dyDescent="0.25">
      <c r="A6259">
        <v>6322</v>
      </c>
      <c r="B6259">
        <v>3951739</v>
      </c>
      <c r="C6259">
        <v>3205796</v>
      </c>
    </row>
    <row r="6260" spans="1:3" x14ac:dyDescent="0.25">
      <c r="A6260">
        <v>6323</v>
      </c>
      <c r="B6260">
        <v>3915764</v>
      </c>
      <c r="C6260">
        <v>3306824</v>
      </c>
    </row>
    <row r="6261" spans="1:3" x14ac:dyDescent="0.25">
      <c r="A6261">
        <v>6324</v>
      </c>
      <c r="B6261">
        <v>3988474</v>
      </c>
      <c r="C6261">
        <v>3308526</v>
      </c>
    </row>
    <row r="6262" spans="1:3" x14ac:dyDescent="0.25">
      <c r="A6262">
        <v>6325</v>
      </c>
      <c r="B6262">
        <v>4024440</v>
      </c>
      <c r="C6262">
        <v>3196176</v>
      </c>
    </row>
    <row r="6263" spans="1:3" x14ac:dyDescent="0.25">
      <c r="A6263">
        <v>6326</v>
      </c>
      <c r="B6263">
        <v>3991015</v>
      </c>
      <c r="C6263">
        <v>3238099</v>
      </c>
    </row>
    <row r="6264" spans="1:3" x14ac:dyDescent="0.25">
      <c r="A6264">
        <v>6327</v>
      </c>
      <c r="B6264">
        <v>3998854</v>
      </c>
      <c r="C6264">
        <v>3243040</v>
      </c>
    </row>
    <row r="6265" spans="1:3" x14ac:dyDescent="0.25">
      <c r="A6265">
        <v>6328</v>
      </c>
      <c r="B6265">
        <v>4096215</v>
      </c>
      <c r="C6265">
        <v>3202827</v>
      </c>
    </row>
    <row r="6266" spans="1:3" x14ac:dyDescent="0.25">
      <c r="A6266">
        <v>6329</v>
      </c>
      <c r="B6266">
        <v>4075306</v>
      </c>
      <c r="C6266">
        <v>3136775</v>
      </c>
    </row>
    <row r="6267" spans="1:3" x14ac:dyDescent="0.25">
      <c r="A6267">
        <v>6330</v>
      </c>
      <c r="B6267">
        <v>4050085</v>
      </c>
      <c r="C6267">
        <v>3209601</v>
      </c>
    </row>
    <row r="6268" spans="1:3" x14ac:dyDescent="0.25">
      <c r="A6268">
        <v>6331</v>
      </c>
      <c r="B6268">
        <v>4166379</v>
      </c>
      <c r="C6268">
        <v>3171084</v>
      </c>
    </row>
    <row r="6269" spans="1:3" x14ac:dyDescent="0.25">
      <c r="A6269">
        <v>6332</v>
      </c>
      <c r="B6269">
        <v>4212749</v>
      </c>
      <c r="C6269">
        <v>3089071</v>
      </c>
    </row>
    <row r="6270" spans="1:3" x14ac:dyDescent="0.25">
      <c r="A6270">
        <v>6333</v>
      </c>
      <c r="B6270">
        <v>4183094</v>
      </c>
      <c r="C6270">
        <v>3163042</v>
      </c>
    </row>
    <row r="6271" spans="1:3" x14ac:dyDescent="0.25">
      <c r="A6271">
        <v>6334</v>
      </c>
      <c r="B6271">
        <v>4175088</v>
      </c>
      <c r="C6271">
        <v>3225337</v>
      </c>
    </row>
    <row r="6272" spans="1:3" x14ac:dyDescent="0.25">
      <c r="A6272">
        <v>6335</v>
      </c>
      <c r="B6272">
        <v>4254755</v>
      </c>
      <c r="C6272">
        <v>3202665</v>
      </c>
    </row>
    <row r="6273" spans="1:3" x14ac:dyDescent="0.25">
      <c r="A6273">
        <v>6336</v>
      </c>
      <c r="B6273">
        <v>4217428</v>
      </c>
      <c r="C6273">
        <v>3165130</v>
      </c>
    </row>
    <row r="6274" spans="1:3" x14ac:dyDescent="0.25">
      <c r="A6274">
        <v>6337</v>
      </c>
      <c r="B6274">
        <v>4060238</v>
      </c>
      <c r="C6274">
        <v>3270965</v>
      </c>
    </row>
    <row r="6275" spans="1:3" x14ac:dyDescent="0.25">
      <c r="A6275">
        <v>6338</v>
      </c>
      <c r="B6275">
        <v>3745212</v>
      </c>
      <c r="C6275">
        <v>3277704</v>
      </c>
    </row>
    <row r="6276" spans="1:3" x14ac:dyDescent="0.25">
      <c r="A6276">
        <v>6339</v>
      </c>
      <c r="B6276">
        <v>3405716</v>
      </c>
      <c r="C6276">
        <v>3189043</v>
      </c>
    </row>
    <row r="6277" spans="1:3" x14ac:dyDescent="0.25">
      <c r="A6277">
        <v>6340</v>
      </c>
      <c r="B6277">
        <v>3442036</v>
      </c>
      <c r="C6277">
        <v>3267999</v>
      </c>
    </row>
    <row r="6278" spans="1:3" x14ac:dyDescent="0.25">
      <c r="A6278">
        <v>6341</v>
      </c>
      <c r="B6278">
        <v>3594723</v>
      </c>
      <c r="C6278">
        <v>3294962</v>
      </c>
    </row>
    <row r="6279" spans="1:3" x14ac:dyDescent="0.25">
      <c r="A6279">
        <v>6342</v>
      </c>
      <c r="B6279">
        <v>3639477</v>
      </c>
      <c r="C6279">
        <v>3265122</v>
      </c>
    </row>
    <row r="6280" spans="1:3" x14ac:dyDescent="0.25">
      <c r="A6280">
        <v>6343</v>
      </c>
      <c r="B6280">
        <v>3828795</v>
      </c>
      <c r="C6280">
        <v>3121266</v>
      </c>
    </row>
    <row r="6281" spans="1:3" x14ac:dyDescent="0.25">
      <c r="A6281">
        <v>6344</v>
      </c>
      <c r="B6281">
        <v>4080136</v>
      </c>
      <c r="C6281">
        <v>3176688</v>
      </c>
    </row>
    <row r="6282" spans="1:3" x14ac:dyDescent="0.25">
      <c r="A6282">
        <v>6345</v>
      </c>
      <c r="B6282">
        <v>4223274</v>
      </c>
      <c r="C6282">
        <v>3214813</v>
      </c>
    </row>
    <row r="6283" spans="1:3" x14ac:dyDescent="0.25">
      <c r="A6283">
        <v>6346</v>
      </c>
      <c r="B6283">
        <v>4245189</v>
      </c>
      <c r="C6283">
        <v>3171630</v>
      </c>
    </row>
    <row r="6284" spans="1:3" x14ac:dyDescent="0.25">
      <c r="A6284">
        <v>6347</v>
      </c>
      <c r="B6284">
        <v>4172114</v>
      </c>
      <c r="C6284">
        <v>3269460</v>
      </c>
    </row>
    <row r="6285" spans="1:3" x14ac:dyDescent="0.25">
      <c r="A6285">
        <v>6348</v>
      </c>
      <c r="B6285">
        <v>4136876</v>
      </c>
      <c r="C6285">
        <v>3341236</v>
      </c>
    </row>
    <row r="6286" spans="1:3" x14ac:dyDescent="0.25">
      <c r="A6286">
        <v>6349</v>
      </c>
      <c r="B6286">
        <v>4157591</v>
      </c>
      <c r="C6286">
        <v>3342021</v>
      </c>
    </row>
    <row r="6287" spans="1:3" x14ac:dyDescent="0.25">
      <c r="A6287">
        <v>6350</v>
      </c>
      <c r="B6287">
        <v>4093821</v>
      </c>
      <c r="C6287">
        <v>3266543</v>
      </c>
    </row>
    <row r="6288" spans="1:3" x14ac:dyDescent="0.25">
      <c r="A6288">
        <v>6351</v>
      </c>
      <c r="B6288">
        <v>4017870</v>
      </c>
      <c r="C6288">
        <v>3380512</v>
      </c>
    </row>
    <row r="6289" spans="1:3" x14ac:dyDescent="0.25">
      <c r="A6289">
        <v>6352</v>
      </c>
      <c r="B6289">
        <v>4062074</v>
      </c>
      <c r="C6289">
        <v>3381637</v>
      </c>
    </row>
    <row r="6290" spans="1:3" x14ac:dyDescent="0.25">
      <c r="A6290">
        <v>6353</v>
      </c>
      <c r="B6290">
        <v>4115668</v>
      </c>
      <c r="C6290">
        <v>3293140</v>
      </c>
    </row>
    <row r="6291" spans="1:3" x14ac:dyDescent="0.25">
      <c r="A6291">
        <v>6354</v>
      </c>
      <c r="B6291">
        <v>4101128</v>
      </c>
      <c r="C6291">
        <v>3355211</v>
      </c>
    </row>
    <row r="6292" spans="1:3" x14ac:dyDescent="0.25">
      <c r="A6292">
        <v>6355</v>
      </c>
      <c r="B6292">
        <v>4132025</v>
      </c>
      <c r="C6292">
        <v>3440826</v>
      </c>
    </row>
    <row r="6293" spans="1:3" x14ac:dyDescent="0.25">
      <c r="A6293">
        <v>6356</v>
      </c>
      <c r="B6293">
        <v>4167875</v>
      </c>
      <c r="C6293">
        <v>3382983</v>
      </c>
    </row>
    <row r="6294" spans="1:3" x14ac:dyDescent="0.25">
      <c r="A6294">
        <v>6357</v>
      </c>
      <c r="B6294">
        <v>4101342</v>
      </c>
      <c r="C6294">
        <v>3335570</v>
      </c>
    </row>
    <row r="6295" spans="1:3" x14ac:dyDescent="0.25">
      <c r="A6295">
        <v>6358</v>
      </c>
      <c r="B6295">
        <v>4090227</v>
      </c>
      <c r="C6295">
        <v>3439364</v>
      </c>
    </row>
    <row r="6296" spans="1:3" x14ac:dyDescent="0.25">
      <c r="A6296">
        <v>6359</v>
      </c>
      <c r="B6296">
        <v>4131097</v>
      </c>
      <c r="C6296">
        <v>3471203</v>
      </c>
    </row>
    <row r="6297" spans="1:3" x14ac:dyDescent="0.25">
      <c r="A6297">
        <v>6360</v>
      </c>
      <c r="B6297">
        <v>4107509</v>
      </c>
      <c r="C6297">
        <v>3389961</v>
      </c>
    </row>
    <row r="6298" spans="1:3" x14ac:dyDescent="0.25">
      <c r="A6298">
        <v>6361</v>
      </c>
      <c r="B6298">
        <v>4050392</v>
      </c>
      <c r="C6298">
        <v>3462544</v>
      </c>
    </row>
    <row r="6299" spans="1:3" x14ac:dyDescent="0.25">
      <c r="A6299">
        <v>6362</v>
      </c>
      <c r="B6299">
        <v>4069226</v>
      </c>
      <c r="C6299">
        <v>3504631</v>
      </c>
    </row>
    <row r="6300" spans="1:3" x14ac:dyDescent="0.25">
      <c r="A6300">
        <v>6363</v>
      </c>
      <c r="B6300">
        <v>4095591</v>
      </c>
      <c r="C6300">
        <v>3495704</v>
      </c>
    </row>
    <row r="6301" spans="1:3" x14ac:dyDescent="0.25">
      <c r="A6301">
        <v>6364</v>
      </c>
      <c r="B6301">
        <v>4032973</v>
      </c>
      <c r="C6301">
        <v>3475917</v>
      </c>
    </row>
    <row r="6302" spans="1:3" x14ac:dyDescent="0.25">
      <c r="A6302">
        <v>6365</v>
      </c>
      <c r="B6302">
        <v>4025764</v>
      </c>
      <c r="C6302">
        <v>3577807</v>
      </c>
    </row>
    <row r="6303" spans="1:3" x14ac:dyDescent="0.25">
      <c r="A6303">
        <v>6366</v>
      </c>
      <c r="B6303">
        <v>4074311</v>
      </c>
      <c r="C6303">
        <v>3590394</v>
      </c>
    </row>
    <row r="6304" spans="1:3" x14ac:dyDescent="0.25">
      <c r="A6304">
        <v>6367</v>
      </c>
      <c r="B6304">
        <v>4069164</v>
      </c>
      <c r="C6304">
        <v>3515012</v>
      </c>
    </row>
    <row r="6305" spans="1:3" x14ac:dyDescent="0.25">
      <c r="A6305">
        <v>6368</v>
      </c>
      <c r="B6305">
        <v>4015396</v>
      </c>
      <c r="C6305">
        <v>3594412</v>
      </c>
    </row>
    <row r="6306" spans="1:3" x14ac:dyDescent="0.25">
      <c r="A6306">
        <v>6369</v>
      </c>
      <c r="B6306">
        <v>4042634</v>
      </c>
      <c r="C6306">
        <v>3658518</v>
      </c>
    </row>
    <row r="6307" spans="1:3" x14ac:dyDescent="0.25">
      <c r="A6307">
        <v>6370</v>
      </c>
      <c r="B6307">
        <v>4047739</v>
      </c>
      <c r="C6307">
        <v>3651890</v>
      </c>
    </row>
    <row r="6308" spans="1:3" x14ac:dyDescent="0.25">
      <c r="A6308">
        <v>6371</v>
      </c>
      <c r="B6308">
        <v>3983130</v>
      </c>
      <c r="C6308">
        <v>3643085</v>
      </c>
    </row>
    <row r="6309" spans="1:3" x14ac:dyDescent="0.25">
      <c r="A6309">
        <v>6372</v>
      </c>
      <c r="B6309">
        <v>3991797</v>
      </c>
      <c r="C6309">
        <v>3735563</v>
      </c>
    </row>
    <row r="6310" spans="1:3" x14ac:dyDescent="0.25">
      <c r="A6310">
        <v>6373</v>
      </c>
      <c r="B6310">
        <v>4024858</v>
      </c>
      <c r="C6310">
        <v>3752967</v>
      </c>
    </row>
    <row r="6311" spans="1:3" x14ac:dyDescent="0.25">
      <c r="A6311">
        <v>6374</v>
      </c>
      <c r="B6311">
        <v>3989948</v>
      </c>
      <c r="C6311">
        <v>3636745</v>
      </c>
    </row>
    <row r="6312" spans="1:3" x14ac:dyDescent="0.25">
      <c r="A6312">
        <v>6375</v>
      </c>
      <c r="B6312">
        <v>3880853</v>
      </c>
      <c r="C6312">
        <v>3693816</v>
      </c>
    </row>
    <row r="6313" spans="1:3" x14ac:dyDescent="0.25">
      <c r="A6313">
        <v>6376</v>
      </c>
      <c r="B6313">
        <v>3933184</v>
      </c>
      <c r="C6313">
        <v>3761167</v>
      </c>
    </row>
    <row r="6314" spans="1:3" x14ac:dyDescent="0.25">
      <c r="A6314">
        <v>6377</v>
      </c>
      <c r="B6314">
        <v>3976630</v>
      </c>
      <c r="C6314">
        <v>3761810</v>
      </c>
    </row>
    <row r="6315" spans="1:3" x14ac:dyDescent="0.25">
      <c r="A6315">
        <v>6378</v>
      </c>
      <c r="B6315">
        <v>3860770</v>
      </c>
      <c r="C6315">
        <v>3751123</v>
      </c>
    </row>
    <row r="6316" spans="1:3" x14ac:dyDescent="0.25">
      <c r="A6316">
        <v>6379</v>
      </c>
      <c r="B6316">
        <v>3811146</v>
      </c>
      <c r="C6316">
        <v>3854714</v>
      </c>
    </row>
    <row r="6317" spans="1:3" x14ac:dyDescent="0.25">
      <c r="A6317">
        <v>6380</v>
      </c>
      <c r="B6317">
        <v>3826288</v>
      </c>
      <c r="C6317">
        <v>3906662</v>
      </c>
    </row>
    <row r="6318" spans="1:3" x14ac:dyDescent="0.25">
      <c r="A6318">
        <v>6381</v>
      </c>
      <c r="B6318">
        <v>3799056</v>
      </c>
      <c r="C6318">
        <v>3840786</v>
      </c>
    </row>
    <row r="6319" spans="1:3" x14ac:dyDescent="0.25">
      <c r="A6319">
        <v>6382</v>
      </c>
      <c r="B6319">
        <v>3694332</v>
      </c>
      <c r="C6319">
        <v>3918724</v>
      </c>
    </row>
    <row r="6320" spans="1:3" x14ac:dyDescent="0.25">
      <c r="A6320">
        <v>6383</v>
      </c>
      <c r="B6320">
        <v>3705121</v>
      </c>
      <c r="C6320">
        <v>3982933</v>
      </c>
    </row>
    <row r="6321" spans="1:3" x14ac:dyDescent="0.25">
      <c r="A6321">
        <v>6384</v>
      </c>
      <c r="B6321">
        <v>3689941</v>
      </c>
      <c r="C6321">
        <v>3966652</v>
      </c>
    </row>
    <row r="6322" spans="1:3" x14ac:dyDescent="0.25">
      <c r="A6322">
        <v>6385</v>
      </c>
      <c r="B6322">
        <v>3536303</v>
      </c>
      <c r="C6322">
        <v>3911684</v>
      </c>
    </row>
    <row r="6323" spans="1:3" x14ac:dyDescent="0.25">
      <c r="A6323">
        <v>6386</v>
      </c>
      <c r="B6323">
        <v>3594284</v>
      </c>
      <c r="C6323">
        <v>4067272</v>
      </c>
    </row>
    <row r="6324" spans="1:3" x14ac:dyDescent="0.25">
      <c r="A6324">
        <v>6387</v>
      </c>
      <c r="B6324">
        <v>3605158</v>
      </c>
      <c r="C6324">
        <v>4071409</v>
      </c>
    </row>
    <row r="6325" spans="1:3" x14ac:dyDescent="0.25">
      <c r="A6325">
        <v>6388</v>
      </c>
      <c r="B6325">
        <v>3589448</v>
      </c>
      <c r="C6325">
        <v>4006811</v>
      </c>
    </row>
    <row r="6326" spans="1:3" x14ac:dyDescent="0.25">
      <c r="A6326">
        <v>6389</v>
      </c>
      <c r="B6326">
        <v>3531166</v>
      </c>
      <c r="C6326">
        <v>4081381</v>
      </c>
    </row>
    <row r="6327" spans="1:3" x14ac:dyDescent="0.25">
      <c r="A6327">
        <v>6390</v>
      </c>
      <c r="B6327">
        <v>3542793</v>
      </c>
      <c r="C6327">
        <v>4135686</v>
      </c>
    </row>
    <row r="6328" spans="1:3" x14ac:dyDescent="0.25">
      <c r="A6328">
        <v>6391</v>
      </c>
      <c r="B6328">
        <v>3577916</v>
      </c>
      <c r="C6328">
        <v>4101826</v>
      </c>
    </row>
    <row r="6329" spans="1:3" x14ac:dyDescent="0.25">
      <c r="A6329">
        <v>6392</v>
      </c>
      <c r="B6329">
        <v>3467996</v>
      </c>
      <c r="C6329">
        <v>4070128</v>
      </c>
    </row>
    <row r="6330" spans="1:3" x14ac:dyDescent="0.25">
      <c r="A6330">
        <v>6393</v>
      </c>
      <c r="B6330">
        <v>3377400</v>
      </c>
      <c r="C6330">
        <v>4196603</v>
      </c>
    </row>
    <row r="6331" spans="1:3" x14ac:dyDescent="0.25">
      <c r="A6331">
        <v>6394</v>
      </c>
      <c r="B6331">
        <v>3407096</v>
      </c>
      <c r="C6331">
        <v>4198717</v>
      </c>
    </row>
    <row r="6332" spans="1:3" x14ac:dyDescent="0.25">
      <c r="A6332">
        <v>6395</v>
      </c>
      <c r="B6332">
        <v>3429690</v>
      </c>
      <c r="C6332">
        <v>4114235</v>
      </c>
    </row>
    <row r="6333" spans="1:3" x14ac:dyDescent="0.25">
      <c r="A6333">
        <v>6396</v>
      </c>
      <c r="B6333">
        <v>3412507</v>
      </c>
      <c r="C6333">
        <v>4245622</v>
      </c>
    </row>
    <row r="6334" spans="1:3" x14ac:dyDescent="0.25">
      <c r="A6334">
        <v>6397</v>
      </c>
      <c r="B6334">
        <v>3428189</v>
      </c>
      <c r="C6334">
        <v>4315654</v>
      </c>
    </row>
    <row r="6335" spans="1:3" x14ac:dyDescent="0.25">
      <c r="A6335">
        <v>6398</v>
      </c>
      <c r="B6335">
        <v>3446456</v>
      </c>
      <c r="C6335">
        <v>4301773</v>
      </c>
    </row>
    <row r="6336" spans="1:3" x14ac:dyDescent="0.25">
      <c r="A6336">
        <v>6399</v>
      </c>
      <c r="B6336">
        <v>3373199</v>
      </c>
      <c r="C6336">
        <v>4237622</v>
      </c>
    </row>
    <row r="6337" spans="1:3" x14ac:dyDescent="0.25">
      <c r="A6337">
        <v>6400</v>
      </c>
      <c r="B6337">
        <v>3366024</v>
      </c>
      <c r="C6337">
        <v>4350161</v>
      </c>
    </row>
    <row r="6338" spans="1:3" x14ac:dyDescent="0.25">
      <c r="A6338">
        <v>6402</v>
      </c>
      <c r="B6338">
        <v>3404713</v>
      </c>
      <c r="C6338">
        <v>4355516</v>
      </c>
    </row>
    <row r="6339" spans="1:3" x14ac:dyDescent="0.25">
      <c r="A6339">
        <v>6403</v>
      </c>
      <c r="B6339">
        <v>3314062</v>
      </c>
      <c r="C6339">
        <v>4234260</v>
      </c>
    </row>
    <row r="6340" spans="1:3" x14ac:dyDescent="0.25">
      <c r="A6340">
        <v>6404</v>
      </c>
      <c r="B6340">
        <v>3200717</v>
      </c>
      <c r="C6340">
        <v>4015397</v>
      </c>
    </row>
    <row r="6341" spans="1:3" x14ac:dyDescent="0.25">
      <c r="A6341">
        <v>6405</v>
      </c>
      <c r="B6341">
        <v>3222991</v>
      </c>
      <c r="C6341">
        <v>3541758</v>
      </c>
    </row>
    <row r="6342" spans="1:3" x14ac:dyDescent="0.25">
      <c r="A6342">
        <v>6406</v>
      </c>
      <c r="B6342">
        <v>3300916</v>
      </c>
      <c r="C6342">
        <v>3448958</v>
      </c>
    </row>
    <row r="6343" spans="1:3" x14ac:dyDescent="0.25">
      <c r="A6343">
        <v>6407</v>
      </c>
      <c r="B6343">
        <v>3273597</v>
      </c>
      <c r="C6343">
        <v>3693852</v>
      </c>
    </row>
    <row r="6344" spans="1:3" x14ac:dyDescent="0.25">
      <c r="A6344">
        <v>6408</v>
      </c>
      <c r="B6344">
        <v>3277164</v>
      </c>
      <c r="C6344">
        <v>3691540</v>
      </c>
    </row>
    <row r="6345" spans="1:3" x14ac:dyDescent="0.25">
      <c r="A6345">
        <v>6409</v>
      </c>
      <c r="B6345">
        <v>3324317</v>
      </c>
      <c r="C6345">
        <v>3804401</v>
      </c>
    </row>
    <row r="6346" spans="1:3" x14ac:dyDescent="0.25">
      <c r="A6346">
        <v>6410</v>
      </c>
      <c r="B6346">
        <v>3288690</v>
      </c>
      <c r="C6346">
        <v>4095441</v>
      </c>
    </row>
    <row r="6347" spans="1:3" x14ac:dyDescent="0.25">
      <c r="A6347">
        <v>6411</v>
      </c>
      <c r="B6347">
        <v>3231079</v>
      </c>
      <c r="C6347">
        <v>4280912</v>
      </c>
    </row>
    <row r="6348" spans="1:3" x14ac:dyDescent="0.25">
      <c r="A6348">
        <v>6412</v>
      </c>
      <c r="B6348">
        <v>3267285</v>
      </c>
      <c r="C6348">
        <v>4362280</v>
      </c>
    </row>
    <row r="6349" spans="1:3" x14ac:dyDescent="0.25">
      <c r="A6349">
        <v>6413</v>
      </c>
      <c r="B6349">
        <v>3261553</v>
      </c>
      <c r="C6349">
        <v>4307374</v>
      </c>
    </row>
    <row r="6350" spans="1:3" x14ac:dyDescent="0.25">
      <c r="A6350">
        <v>6414</v>
      </c>
      <c r="B6350">
        <v>3149453</v>
      </c>
      <c r="C6350">
        <v>4218173</v>
      </c>
    </row>
    <row r="6351" spans="1:3" x14ac:dyDescent="0.25">
      <c r="A6351">
        <v>6415</v>
      </c>
      <c r="B6351">
        <v>3095979</v>
      </c>
      <c r="C6351">
        <v>4251328</v>
      </c>
    </row>
    <row r="6352" spans="1:3" x14ac:dyDescent="0.25">
      <c r="A6352">
        <v>6416</v>
      </c>
      <c r="B6352">
        <v>3105201</v>
      </c>
      <c r="C6352">
        <v>4260190</v>
      </c>
    </row>
    <row r="6353" spans="1:3" x14ac:dyDescent="0.25">
      <c r="A6353">
        <v>6417</v>
      </c>
      <c r="B6353">
        <v>3043911</v>
      </c>
      <c r="C6353">
        <v>4124154</v>
      </c>
    </row>
    <row r="6354" spans="1:3" x14ac:dyDescent="0.25">
      <c r="A6354">
        <v>6418</v>
      </c>
      <c r="B6354">
        <v>3011442</v>
      </c>
      <c r="C6354">
        <v>4118104</v>
      </c>
    </row>
    <row r="6355" spans="1:3" x14ac:dyDescent="0.25">
      <c r="A6355">
        <v>6419</v>
      </c>
      <c r="B6355">
        <v>3098367</v>
      </c>
      <c r="C6355">
        <v>4214088</v>
      </c>
    </row>
    <row r="6356" spans="1:3" x14ac:dyDescent="0.25">
      <c r="A6356">
        <v>6420</v>
      </c>
      <c r="B6356">
        <v>3153177</v>
      </c>
      <c r="C6356">
        <v>4225740</v>
      </c>
    </row>
    <row r="6357" spans="1:3" x14ac:dyDescent="0.25">
      <c r="A6357">
        <v>6421</v>
      </c>
      <c r="B6357">
        <v>3118230</v>
      </c>
      <c r="C6357">
        <v>4187184</v>
      </c>
    </row>
    <row r="6358" spans="1:3" x14ac:dyDescent="0.25">
      <c r="A6358">
        <v>6422</v>
      </c>
      <c r="B6358">
        <v>3156331</v>
      </c>
      <c r="C6358">
        <v>4278052</v>
      </c>
    </row>
    <row r="6359" spans="1:3" x14ac:dyDescent="0.25">
      <c r="A6359">
        <v>6423</v>
      </c>
      <c r="B6359">
        <v>3202189</v>
      </c>
      <c r="C6359">
        <v>4265026</v>
      </c>
    </row>
    <row r="6360" spans="1:3" x14ac:dyDescent="0.25">
      <c r="A6360">
        <v>6424</v>
      </c>
      <c r="B6360">
        <v>3151904</v>
      </c>
      <c r="C6360">
        <v>4156980</v>
      </c>
    </row>
    <row r="6361" spans="1:3" x14ac:dyDescent="0.25">
      <c r="A6361">
        <v>6425</v>
      </c>
      <c r="B6361">
        <v>3128692</v>
      </c>
      <c r="C6361">
        <v>4221515</v>
      </c>
    </row>
    <row r="6362" spans="1:3" x14ac:dyDescent="0.25">
      <c r="A6362">
        <v>6426</v>
      </c>
      <c r="B6362">
        <v>3177173</v>
      </c>
      <c r="C6362">
        <v>4242001</v>
      </c>
    </row>
    <row r="6363" spans="1:3" x14ac:dyDescent="0.25">
      <c r="A6363">
        <v>6427</v>
      </c>
      <c r="B6363">
        <v>3155900</v>
      </c>
      <c r="C6363">
        <v>4187125</v>
      </c>
    </row>
    <row r="6364" spans="1:3" x14ac:dyDescent="0.25">
      <c r="A6364">
        <v>6428</v>
      </c>
      <c r="B6364">
        <v>3080025</v>
      </c>
      <c r="C6364">
        <v>4130107</v>
      </c>
    </row>
    <row r="6365" spans="1:3" x14ac:dyDescent="0.25">
      <c r="A6365">
        <v>6429</v>
      </c>
      <c r="B6365">
        <v>3142988</v>
      </c>
      <c r="C6365">
        <v>4197567</v>
      </c>
    </row>
    <row r="6366" spans="1:3" x14ac:dyDescent="0.25">
      <c r="A6366">
        <v>6430</v>
      </c>
      <c r="B6366">
        <v>3184527</v>
      </c>
      <c r="C6366">
        <v>4195463</v>
      </c>
    </row>
    <row r="6367" spans="1:3" x14ac:dyDescent="0.25">
      <c r="A6367">
        <v>6431</v>
      </c>
      <c r="B6367">
        <v>3112505</v>
      </c>
      <c r="C6367">
        <v>4095011</v>
      </c>
    </row>
    <row r="6368" spans="1:3" x14ac:dyDescent="0.25">
      <c r="A6368">
        <v>6432</v>
      </c>
      <c r="B6368">
        <v>3112174</v>
      </c>
      <c r="C6368">
        <v>4138440</v>
      </c>
    </row>
    <row r="6369" spans="1:3" x14ac:dyDescent="0.25">
      <c r="A6369">
        <v>6433</v>
      </c>
      <c r="B6369">
        <v>3200622</v>
      </c>
      <c r="C6369">
        <v>4182848</v>
      </c>
    </row>
    <row r="6370" spans="1:3" x14ac:dyDescent="0.25">
      <c r="A6370">
        <v>6434</v>
      </c>
      <c r="B6370">
        <v>3213351</v>
      </c>
      <c r="C6370">
        <v>4146881</v>
      </c>
    </row>
    <row r="6371" spans="1:3" x14ac:dyDescent="0.25">
      <c r="A6371">
        <v>6435</v>
      </c>
      <c r="B6371">
        <v>3125074</v>
      </c>
      <c r="C6371">
        <v>4081379</v>
      </c>
    </row>
    <row r="6372" spans="1:3" x14ac:dyDescent="0.25">
      <c r="A6372">
        <v>6436</v>
      </c>
      <c r="B6372">
        <v>3148264</v>
      </c>
      <c r="C6372">
        <v>4150078</v>
      </c>
    </row>
    <row r="6373" spans="1:3" x14ac:dyDescent="0.25">
      <c r="A6373">
        <v>6437</v>
      </c>
      <c r="B6373">
        <v>3174508</v>
      </c>
      <c r="C6373">
        <v>4122908</v>
      </c>
    </row>
    <row r="6374" spans="1:3" x14ac:dyDescent="0.25">
      <c r="A6374">
        <v>6438</v>
      </c>
      <c r="B6374">
        <v>3147447</v>
      </c>
      <c r="C6374">
        <v>4041740</v>
      </c>
    </row>
    <row r="6375" spans="1:3" x14ac:dyDescent="0.25">
      <c r="A6375">
        <v>6439</v>
      </c>
      <c r="B6375">
        <v>3094456</v>
      </c>
      <c r="C6375">
        <v>4085925</v>
      </c>
    </row>
    <row r="6376" spans="1:3" x14ac:dyDescent="0.25">
      <c r="A6376">
        <v>6440</v>
      </c>
      <c r="B6376">
        <v>3180438</v>
      </c>
      <c r="C6376">
        <v>4112034</v>
      </c>
    </row>
    <row r="6377" spans="1:3" x14ac:dyDescent="0.25">
      <c r="A6377">
        <v>6441</v>
      </c>
      <c r="B6377">
        <v>3190301</v>
      </c>
      <c r="C6377">
        <v>4053552</v>
      </c>
    </row>
    <row r="6378" spans="1:3" x14ac:dyDescent="0.25">
      <c r="A6378">
        <v>6442</v>
      </c>
      <c r="B6378">
        <v>3084309</v>
      </c>
      <c r="C6378">
        <v>3928017</v>
      </c>
    </row>
    <row r="6379" spans="1:3" x14ac:dyDescent="0.25">
      <c r="A6379">
        <v>6443</v>
      </c>
      <c r="B6379">
        <v>3115246</v>
      </c>
      <c r="C6379">
        <v>4038708</v>
      </c>
    </row>
    <row r="6380" spans="1:3" x14ac:dyDescent="0.25">
      <c r="A6380">
        <v>6444</v>
      </c>
      <c r="B6380">
        <v>3120108</v>
      </c>
      <c r="C6380">
        <v>4058407</v>
      </c>
    </row>
    <row r="6381" spans="1:3" x14ac:dyDescent="0.25">
      <c r="A6381">
        <v>6445</v>
      </c>
      <c r="B6381">
        <v>3080057</v>
      </c>
      <c r="C6381">
        <v>3903380</v>
      </c>
    </row>
    <row r="6382" spans="1:3" x14ac:dyDescent="0.25">
      <c r="A6382">
        <v>6446</v>
      </c>
      <c r="B6382">
        <v>3011711</v>
      </c>
      <c r="C6382">
        <v>3885107</v>
      </c>
    </row>
    <row r="6383" spans="1:3" x14ac:dyDescent="0.25">
      <c r="A6383">
        <v>6447</v>
      </c>
      <c r="B6383">
        <v>3079680</v>
      </c>
      <c r="C6383">
        <v>3908284</v>
      </c>
    </row>
    <row r="6384" spans="1:3" x14ac:dyDescent="0.25">
      <c r="A6384">
        <v>6448</v>
      </c>
      <c r="B6384">
        <v>3040798</v>
      </c>
      <c r="C6384">
        <v>3868148</v>
      </c>
    </row>
    <row r="6385" spans="1:3" x14ac:dyDescent="0.25">
      <c r="A6385">
        <v>6449</v>
      </c>
      <c r="B6385">
        <v>2956421</v>
      </c>
      <c r="C6385">
        <v>3749561</v>
      </c>
    </row>
    <row r="6386" spans="1:3" x14ac:dyDescent="0.25">
      <c r="A6386">
        <v>6450</v>
      </c>
      <c r="B6386">
        <v>3030670</v>
      </c>
      <c r="C6386">
        <v>3788128</v>
      </c>
    </row>
    <row r="6387" spans="1:3" x14ac:dyDescent="0.25">
      <c r="A6387">
        <v>6451</v>
      </c>
      <c r="B6387">
        <v>3091918</v>
      </c>
      <c r="C6387">
        <v>3760730</v>
      </c>
    </row>
    <row r="6388" spans="1:3" x14ac:dyDescent="0.25">
      <c r="A6388">
        <v>6452</v>
      </c>
      <c r="B6388">
        <v>3068260</v>
      </c>
      <c r="C6388">
        <v>3584423</v>
      </c>
    </row>
    <row r="6389" spans="1:3" x14ac:dyDescent="0.25">
      <c r="A6389">
        <v>6453</v>
      </c>
      <c r="B6389">
        <v>3037151</v>
      </c>
      <c r="C6389">
        <v>3654613</v>
      </c>
    </row>
    <row r="6390" spans="1:3" x14ac:dyDescent="0.25">
      <c r="A6390">
        <v>6454</v>
      </c>
      <c r="B6390">
        <v>3138578</v>
      </c>
      <c r="C6390">
        <v>3708549</v>
      </c>
    </row>
    <row r="6391" spans="1:3" x14ac:dyDescent="0.25">
      <c r="A6391">
        <v>6455</v>
      </c>
      <c r="B6391">
        <v>3138222</v>
      </c>
      <c r="C6391">
        <v>3670743</v>
      </c>
    </row>
    <row r="6392" spans="1:3" x14ac:dyDescent="0.25">
      <c r="A6392">
        <v>6456</v>
      </c>
      <c r="B6392">
        <v>3061776</v>
      </c>
      <c r="C6392">
        <v>3538527</v>
      </c>
    </row>
    <row r="6393" spans="1:3" x14ac:dyDescent="0.25">
      <c r="A6393">
        <v>6457</v>
      </c>
      <c r="B6393">
        <v>3137156</v>
      </c>
      <c r="C6393">
        <v>3677797</v>
      </c>
    </row>
    <row r="6394" spans="1:3" x14ac:dyDescent="0.25">
      <c r="A6394">
        <v>6458</v>
      </c>
      <c r="B6394">
        <v>3158374</v>
      </c>
      <c r="C6394">
        <v>3648009</v>
      </c>
    </row>
    <row r="6395" spans="1:3" x14ac:dyDescent="0.25">
      <c r="A6395">
        <v>6459</v>
      </c>
      <c r="B6395">
        <v>3114798</v>
      </c>
      <c r="C6395">
        <v>3482751</v>
      </c>
    </row>
    <row r="6396" spans="1:3" x14ac:dyDescent="0.25">
      <c r="A6396">
        <v>6460</v>
      </c>
      <c r="B6396">
        <v>2993239</v>
      </c>
      <c r="C6396">
        <v>3446032</v>
      </c>
    </row>
    <row r="6397" spans="1:3" x14ac:dyDescent="0.25">
      <c r="A6397">
        <v>6461</v>
      </c>
      <c r="B6397">
        <v>3048898</v>
      </c>
      <c r="C6397">
        <v>3520573</v>
      </c>
    </row>
    <row r="6398" spans="1:3" x14ac:dyDescent="0.25">
      <c r="A6398">
        <v>6462</v>
      </c>
      <c r="B6398">
        <v>3077784</v>
      </c>
      <c r="C6398">
        <v>3494889</v>
      </c>
    </row>
    <row r="6399" spans="1:3" x14ac:dyDescent="0.25">
      <c r="A6399">
        <v>6463</v>
      </c>
      <c r="B6399">
        <v>3058719</v>
      </c>
      <c r="C6399">
        <v>3457671</v>
      </c>
    </row>
    <row r="6400" spans="1:3" x14ac:dyDescent="0.25">
      <c r="A6400">
        <v>6464</v>
      </c>
      <c r="B6400">
        <v>3156762</v>
      </c>
      <c r="C6400">
        <v>3515805</v>
      </c>
    </row>
    <row r="6401" spans="1:3" x14ac:dyDescent="0.25">
      <c r="A6401">
        <v>6465</v>
      </c>
      <c r="B6401">
        <v>3219809</v>
      </c>
      <c r="C6401">
        <v>3540087</v>
      </c>
    </row>
    <row r="6402" spans="1:3" x14ac:dyDescent="0.25">
      <c r="A6402">
        <v>6466</v>
      </c>
      <c r="B6402">
        <v>3207572</v>
      </c>
      <c r="C6402">
        <v>3436449</v>
      </c>
    </row>
    <row r="6403" spans="1:3" x14ac:dyDescent="0.25">
      <c r="A6403">
        <v>6467</v>
      </c>
      <c r="B6403">
        <v>3169320</v>
      </c>
      <c r="C6403">
        <v>3428514</v>
      </c>
    </row>
    <row r="6404" spans="1:3" x14ac:dyDescent="0.25">
      <c r="A6404">
        <v>6468</v>
      </c>
      <c r="B6404">
        <v>3262962</v>
      </c>
      <c r="C6404">
        <v>3514750</v>
      </c>
    </row>
    <row r="6405" spans="1:3" x14ac:dyDescent="0.25">
      <c r="A6405">
        <v>6469</v>
      </c>
      <c r="B6405">
        <v>3245358</v>
      </c>
      <c r="C6405">
        <v>3398708</v>
      </c>
    </row>
    <row r="6406" spans="1:3" x14ac:dyDescent="0.25">
      <c r="A6406">
        <v>6470</v>
      </c>
      <c r="B6406">
        <v>3190080</v>
      </c>
      <c r="C6406">
        <v>3246873</v>
      </c>
    </row>
    <row r="6407" spans="1:3" x14ac:dyDescent="0.25">
      <c r="A6407">
        <v>6471</v>
      </c>
      <c r="B6407">
        <v>3259491</v>
      </c>
      <c r="C6407">
        <v>3298921</v>
      </c>
    </row>
    <row r="6408" spans="1:3" x14ac:dyDescent="0.25">
      <c r="A6408">
        <v>6472</v>
      </c>
      <c r="B6408">
        <v>3311352</v>
      </c>
      <c r="C6408">
        <v>3394583</v>
      </c>
    </row>
    <row r="6409" spans="1:3" x14ac:dyDescent="0.25">
      <c r="A6409">
        <v>6473</v>
      </c>
      <c r="B6409">
        <v>3255290</v>
      </c>
      <c r="C6409">
        <v>3347035</v>
      </c>
    </row>
    <row r="6410" spans="1:3" x14ac:dyDescent="0.25">
      <c r="A6410">
        <v>6474</v>
      </c>
      <c r="B6410">
        <v>3247860</v>
      </c>
      <c r="C6410">
        <v>3327071</v>
      </c>
    </row>
    <row r="6411" spans="1:3" x14ac:dyDescent="0.25">
      <c r="A6411">
        <v>6475</v>
      </c>
      <c r="B6411">
        <v>3333536</v>
      </c>
      <c r="C6411">
        <v>3413736</v>
      </c>
    </row>
    <row r="6412" spans="1:3" x14ac:dyDescent="0.25">
      <c r="A6412">
        <v>6476</v>
      </c>
      <c r="B6412">
        <v>3332852</v>
      </c>
      <c r="C6412">
        <v>3388737</v>
      </c>
    </row>
    <row r="6413" spans="1:3" x14ac:dyDescent="0.25">
      <c r="A6413">
        <v>6477</v>
      </c>
      <c r="B6413">
        <v>3296348</v>
      </c>
      <c r="C6413">
        <v>3281011</v>
      </c>
    </row>
    <row r="6414" spans="1:3" x14ac:dyDescent="0.25">
      <c r="A6414">
        <v>6478</v>
      </c>
      <c r="B6414">
        <v>3360757</v>
      </c>
      <c r="C6414">
        <v>3338455</v>
      </c>
    </row>
    <row r="6415" spans="1:3" x14ac:dyDescent="0.25">
      <c r="A6415">
        <v>6479</v>
      </c>
      <c r="B6415">
        <v>3386855</v>
      </c>
      <c r="C6415">
        <v>3358250</v>
      </c>
    </row>
    <row r="6416" spans="1:3" x14ac:dyDescent="0.25">
      <c r="A6416">
        <v>6480</v>
      </c>
      <c r="B6416">
        <v>3373333</v>
      </c>
      <c r="C6416">
        <v>3239645</v>
      </c>
    </row>
    <row r="6417" spans="1:3" x14ac:dyDescent="0.25">
      <c r="A6417">
        <v>6481</v>
      </c>
      <c r="B6417">
        <v>3395383</v>
      </c>
      <c r="C6417">
        <v>3144408</v>
      </c>
    </row>
    <row r="6418" spans="1:3" x14ac:dyDescent="0.25">
      <c r="A6418">
        <v>6482</v>
      </c>
      <c r="B6418">
        <v>3468458</v>
      </c>
      <c r="C6418">
        <v>3162864</v>
      </c>
    </row>
    <row r="6419" spans="1:3" x14ac:dyDescent="0.25">
      <c r="A6419">
        <v>6483</v>
      </c>
      <c r="B6419">
        <v>3449601</v>
      </c>
      <c r="C6419">
        <v>3142657</v>
      </c>
    </row>
    <row r="6420" spans="1:3" x14ac:dyDescent="0.25">
      <c r="A6420">
        <v>6484</v>
      </c>
      <c r="B6420">
        <v>3431232</v>
      </c>
      <c r="C6420">
        <v>3036358</v>
      </c>
    </row>
    <row r="6421" spans="1:3" x14ac:dyDescent="0.25">
      <c r="A6421">
        <v>6485</v>
      </c>
      <c r="B6421">
        <v>3507088</v>
      </c>
      <c r="C6421">
        <v>3122114</v>
      </c>
    </row>
    <row r="6422" spans="1:3" x14ac:dyDescent="0.25">
      <c r="A6422">
        <v>6486</v>
      </c>
      <c r="B6422">
        <v>3544327</v>
      </c>
      <c r="C6422">
        <v>3226786</v>
      </c>
    </row>
    <row r="6423" spans="1:3" x14ac:dyDescent="0.25">
      <c r="A6423">
        <v>6487</v>
      </c>
      <c r="B6423">
        <v>3535955</v>
      </c>
      <c r="C6423">
        <v>3169812</v>
      </c>
    </row>
    <row r="6424" spans="1:3" x14ac:dyDescent="0.25">
      <c r="A6424">
        <v>6488</v>
      </c>
      <c r="B6424">
        <v>3569126</v>
      </c>
      <c r="C6424">
        <v>3176714</v>
      </c>
    </row>
    <row r="6425" spans="1:3" x14ac:dyDescent="0.25">
      <c r="A6425">
        <v>6489</v>
      </c>
      <c r="B6425">
        <v>3631036</v>
      </c>
      <c r="C6425">
        <v>3256213</v>
      </c>
    </row>
    <row r="6426" spans="1:3" x14ac:dyDescent="0.25">
      <c r="A6426">
        <v>6490</v>
      </c>
      <c r="B6426">
        <v>3589221</v>
      </c>
      <c r="C6426">
        <v>3232120</v>
      </c>
    </row>
    <row r="6427" spans="1:3" x14ac:dyDescent="0.25">
      <c r="A6427">
        <v>6491</v>
      </c>
      <c r="B6427">
        <v>3547508</v>
      </c>
      <c r="C6427">
        <v>3147310</v>
      </c>
    </row>
    <row r="6428" spans="1:3" x14ac:dyDescent="0.25">
      <c r="A6428">
        <v>6492</v>
      </c>
      <c r="B6428">
        <v>3609609</v>
      </c>
      <c r="C6428">
        <v>3219026</v>
      </c>
    </row>
    <row r="6429" spans="1:3" x14ac:dyDescent="0.25">
      <c r="A6429">
        <v>6493</v>
      </c>
      <c r="B6429">
        <v>3646120</v>
      </c>
      <c r="C6429">
        <v>3228120</v>
      </c>
    </row>
    <row r="6430" spans="1:3" x14ac:dyDescent="0.25">
      <c r="A6430">
        <v>6494</v>
      </c>
      <c r="B6430">
        <v>3639654</v>
      </c>
      <c r="C6430">
        <v>3122297</v>
      </c>
    </row>
    <row r="6431" spans="1:3" x14ac:dyDescent="0.25">
      <c r="A6431">
        <v>6495</v>
      </c>
      <c r="B6431">
        <v>3682963</v>
      </c>
      <c r="C6431">
        <v>3142717</v>
      </c>
    </row>
    <row r="6432" spans="1:3" x14ac:dyDescent="0.25">
      <c r="A6432">
        <v>6496</v>
      </c>
      <c r="B6432">
        <v>3761331</v>
      </c>
      <c r="C6432">
        <v>3240166</v>
      </c>
    </row>
    <row r="6433" spans="1:3" x14ac:dyDescent="0.25">
      <c r="A6433">
        <v>6497</v>
      </c>
      <c r="B6433">
        <v>3752672</v>
      </c>
      <c r="C6433">
        <v>3193810</v>
      </c>
    </row>
    <row r="6434" spans="1:3" x14ac:dyDescent="0.25">
      <c r="A6434">
        <v>6499</v>
      </c>
      <c r="B6434">
        <v>3759616</v>
      </c>
      <c r="C6434">
        <v>3112958</v>
      </c>
    </row>
    <row r="6435" spans="1:3" x14ac:dyDescent="0.25">
      <c r="A6435">
        <v>6500</v>
      </c>
      <c r="B6435">
        <v>3832510</v>
      </c>
      <c r="C6435">
        <v>3220605</v>
      </c>
    </row>
    <row r="6436" spans="1:3" x14ac:dyDescent="0.25">
      <c r="A6436">
        <v>6501</v>
      </c>
      <c r="B6436">
        <v>3854873</v>
      </c>
      <c r="C6436">
        <v>3252038</v>
      </c>
    </row>
    <row r="6437" spans="1:3" x14ac:dyDescent="0.25">
      <c r="A6437">
        <v>6502</v>
      </c>
      <c r="B6437">
        <v>3816949</v>
      </c>
      <c r="C6437">
        <v>3218123</v>
      </c>
    </row>
    <row r="6438" spans="1:3" x14ac:dyDescent="0.25">
      <c r="A6438">
        <v>6503</v>
      </c>
      <c r="B6438">
        <v>3879088</v>
      </c>
      <c r="C6438">
        <v>3133092</v>
      </c>
    </row>
    <row r="6439" spans="1:3" x14ac:dyDescent="0.25">
      <c r="A6439">
        <v>6504</v>
      </c>
      <c r="B6439">
        <v>3951057</v>
      </c>
      <c r="C6439">
        <v>3213457</v>
      </c>
    </row>
    <row r="6440" spans="1:3" x14ac:dyDescent="0.25">
      <c r="A6440">
        <v>6505</v>
      </c>
      <c r="B6440">
        <v>3915469</v>
      </c>
      <c r="C6440">
        <v>3206714</v>
      </c>
    </row>
    <row r="6441" spans="1:3" x14ac:dyDescent="0.25">
      <c r="A6441">
        <v>6506</v>
      </c>
      <c r="B6441">
        <v>3931992</v>
      </c>
      <c r="C6441">
        <v>3122878</v>
      </c>
    </row>
    <row r="6442" spans="1:3" x14ac:dyDescent="0.25">
      <c r="A6442">
        <v>6507</v>
      </c>
      <c r="B6442">
        <v>3995663</v>
      </c>
      <c r="C6442">
        <v>3186451</v>
      </c>
    </row>
    <row r="6443" spans="1:3" x14ac:dyDescent="0.25">
      <c r="A6443">
        <v>6508</v>
      </c>
      <c r="B6443">
        <v>3997050</v>
      </c>
      <c r="C6443">
        <v>3221549</v>
      </c>
    </row>
    <row r="6444" spans="1:3" x14ac:dyDescent="0.25">
      <c r="A6444">
        <v>6509</v>
      </c>
      <c r="B6444">
        <v>3964493</v>
      </c>
      <c r="C6444">
        <v>3177584</v>
      </c>
    </row>
    <row r="6445" spans="1:3" x14ac:dyDescent="0.25">
      <c r="A6445">
        <v>6510</v>
      </c>
      <c r="B6445">
        <v>4034420</v>
      </c>
      <c r="C6445">
        <v>3097637</v>
      </c>
    </row>
    <row r="6446" spans="1:3" x14ac:dyDescent="0.25">
      <c r="A6446">
        <v>6511</v>
      </c>
      <c r="B6446">
        <v>4085407</v>
      </c>
      <c r="C6446">
        <v>3169369</v>
      </c>
    </row>
    <row r="6447" spans="1:3" x14ac:dyDescent="0.25">
      <c r="A6447">
        <v>6512</v>
      </c>
      <c r="B6447">
        <v>4034102</v>
      </c>
      <c r="C6447">
        <v>3147887</v>
      </c>
    </row>
    <row r="6448" spans="1:3" x14ac:dyDescent="0.25">
      <c r="A6448">
        <v>6513</v>
      </c>
      <c r="B6448">
        <v>4094622</v>
      </c>
      <c r="C6448">
        <v>3049894</v>
      </c>
    </row>
    <row r="6449" spans="1:3" x14ac:dyDescent="0.25">
      <c r="A6449">
        <v>6514</v>
      </c>
      <c r="B6449">
        <v>4189817</v>
      </c>
      <c r="C6449">
        <v>3096416</v>
      </c>
    </row>
    <row r="6450" spans="1:3" x14ac:dyDescent="0.25">
      <c r="A6450">
        <v>6515</v>
      </c>
      <c r="B6450">
        <v>4205209</v>
      </c>
      <c r="C6450">
        <v>3093190</v>
      </c>
    </row>
    <row r="6451" spans="1:3" x14ac:dyDescent="0.25">
      <c r="A6451">
        <v>6516</v>
      </c>
      <c r="B6451">
        <v>4157638</v>
      </c>
      <c r="C6451">
        <v>3046680</v>
      </c>
    </row>
    <row r="6452" spans="1:3" x14ac:dyDescent="0.25">
      <c r="A6452">
        <v>6517</v>
      </c>
      <c r="B6452">
        <v>4218481</v>
      </c>
      <c r="C6452">
        <v>2995720</v>
      </c>
    </row>
    <row r="6453" spans="1:3" x14ac:dyDescent="0.25">
      <c r="A6453">
        <v>6518</v>
      </c>
      <c r="B6453">
        <v>4257552</v>
      </c>
      <c r="C6453">
        <v>3120908</v>
      </c>
    </row>
    <row r="6454" spans="1:3" x14ac:dyDescent="0.25">
      <c r="A6454">
        <v>6519</v>
      </c>
      <c r="B6454">
        <v>4171641</v>
      </c>
      <c r="C6454">
        <v>3127275</v>
      </c>
    </row>
    <row r="6455" spans="1:3" x14ac:dyDescent="0.25">
      <c r="A6455">
        <v>6520</v>
      </c>
      <c r="B6455">
        <v>3976477</v>
      </c>
      <c r="C6455">
        <v>3059355</v>
      </c>
    </row>
    <row r="6456" spans="1:3" x14ac:dyDescent="0.25">
      <c r="A6456">
        <v>6521</v>
      </c>
      <c r="B6456">
        <v>3562675</v>
      </c>
      <c r="C6456">
        <v>3126959</v>
      </c>
    </row>
    <row r="6457" spans="1:3" x14ac:dyDescent="0.25">
      <c r="A6457">
        <v>6522</v>
      </c>
      <c r="B6457">
        <v>3369411</v>
      </c>
      <c r="C6457">
        <v>3182331</v>
      </c>
    </row>
    <row r="6458" spans="1:3" x14ac:dyDescent="0.25">
      <c r="A6458">
        <v>6523</v>
      </c>
      <c r="B6458">
        <v>3535369</v>
      </c>
      <c r="C6458">
        <v>3135559</v>
      </c>
    </row>
    <row r="6459" spans="1:3" x14ac:dyDescent="0.25">
      <c r="A6459">
        <v>6524</v>
      </c>
      <c r="B6459">
        <v>3592573</v>
      </c>
      <c r="C6459">
        <v>3100847</v>
      </c>
    </row>
    <row r="6460" spans="1:3" x14ac:dyDescent="0.25">
      <c r="A6460">
        <v>6525</v>
      </c>
      <c r="B6460">
        <v>3681549</v>
      </c>
      <c r="C6460">
        <v>3192798</v>
      </c>
    </row>
    <row r="6461" spans="1:3" x14ac:dyDescent="0.25">
      <c r="A6461">
        <v>6526</v>
      </c>
      <c r="B6461">
        <v>3939421</v>
      </c>
      <c r="C6461">
        <v>3189728</v>
      </c>
    </row>
    <row r="6462" spans="1:3" x14ac:dyDescent="0.25">
      <c r="A6462">
        <v>6527</v>
      </c>
      <c r="B6462">
        <v>4150231</v>
      </c>
      <c r="C6462">
        <v>3063897</v>
      </c>
    </row>
    <row r="6463" spans="1:3" x14ac:dyDescent="0.25">
      <c r="A6463">
        <v>6528</v>
      </c>
      <c r="B6463">
        <v>4254173</v>
      </c>
      <c r="C6463">
        <v>3031529</v>
      </c>
    </row>
    <row r="6464" spans="1:3" x14ac:dyDescent="0.25">
      <c r="A6464">
        <v>6529</v>
      </c>
      <c r="B6464">
        <v>4224168</v>
      </c>
      <c r="C6464">
        <v>3111040</v>
      </c>
    </row>
    <row r="6465" spans="1:3" x14ac:dyDescent="0.25">
      <c r="A6465">
        <v>6530</v>
      </c>
      <c r="B6465">
        <v>4138744</v>
      </c>
      <c r="C6465">
        <v>3074362</v>
      </c>
    </row>
    <row r="6466" spans="1:3" x14ac:dyDescent="0.25">
      <c r="A6466">
        <v>6531</v>
      </c>
      <c r="B6466">
        <v>4153111</v>
      </c>
      <c r="C6466">
        <v>3088668</v>
      </c>
    </row>
    <row r="6467" spans="1:3" x14ac:dyDescent="0.25">
      <c r="A6467">
        <v>6532</v>
      </c>
      <c r="B6467">
        <v>4167238</v>
      </c>
      <c r="C6467">
        <v>3219594</v>
      </c>
    </row>
    <row r="6468" spans="1:3" x14ac:dyDescent="0.25">
      <c r="A6468">
        <v>6533</v>
      </c>
      <c r="B6468">
        <v>4050105</v>
      </c>
      <c r="C6468">
        <v>3243964</v>
      </c>
    </row>
    <row r="6469" spans="1:3" x14ac:dyDescent="0.25">
      <c r="A6469">
        <v>6534</v>
      </c>
      <c r="B6469">
        <v>4026521</v>
      </c>
      <c r="C6469">
        <v>3164178</v>
      </c>
    </row>
    <row r="6470" spans="1:3" x14ac:dyDescent="0.25">
      <c r="A6470">
        <v>6535</v>
      </c>
      <c r="B6470">
        <v>4112194</v>
      </c>
      <c r="C6470">
        <v>3221273</v>
      </c>
    </row>
    <row r="6471" spans="1:3" x14ac:dyDescent="0.25">
      <c r="A6471">
        <v>6536</v>
      </c>
      <c r="B6471">
        <v>4134142</v>
      </c>
      <c r="C6471">
        <v>3273301</v>
      </c>
    </row>
    <row r="6472" spans="1:3" x14ac:dyDescent="0.25">
      <c r="A6472">
        <v>6537</v>
      </c>
      <c r="B6472">
        <v>4099081</v>
      </c>
      <c r="C6472">
        <v>3233557</v>
      </c>
    </row>
    <row r="6473" spans="1:3" x14ac:dyDescent="0.25">
      <c r="A6473">
        <v>6538</v>
      </c>
      <c r="B6473">
        <v>4179808</v>
      </c>
      <c r="C6473">
        <v>3175871</v>
      </c>
    </row>
    <row r="6474" spans="1:3" x14ac:dyDescent="0.25">
      <c r="A6474">
        <v>6539</v>
      </c>
      <c r="B6474">
        <v>4175128</v>
      </c>
      <c r="C6474">
        <v>3295413</v>
      </c>
    </row>
    <row r="6475" spans="1:3" x14ac:dyDescent="0.25">
      <c r="A6475">
        <v>6540</v>
      </c>
      <c r="B6475">
        <v>4071870</v>
      </c>
      <c r="C6475">
        <v>3311726</v>
      </c>
    </row>
    <row r="6476" spans="1:3" x14ac:dyDescent="0.25">
      <c r="A6476">
        <v>6541</v>
      </c>
      <c r="B6476">
        <v>4126497</v>
      </c>
      <c r="C6476">
        <v>3211093</v>
      </c>
    </row>
    <row r="6477" spans="1:3" x14ac:dyDescent="0.25">
      <c r="A6477">
        <v>6542</v>
      </c>
      <c r="B6477">
        <v>4149142</v>
      </c>
      <c r="C6477">
        <v>3276991</v>
      </c>
    </row>
    <row r="6478" spans="1:3" x14ac:dyDescent="0.25">
      <c r="A6478">
        <v>6543</v>
      </c>
      <c r="B6478">
        <v>4094991</v>
      </c>
      <c r="C6478">
        <v>3339188</v>
      </c>
    </row>
    <row r="6479" spans="1:3" x14ac:dyDescent="0.25">
      <c r="A6479">
        <v>6544</v>
      </c>
      <c r="B6479">
        <v>4035530</v>
      </c>
      <c r="C6479">
        <v>3318397</v>
      </c>
    </row>
    <row r="6480" spans="1:3" x14ac:dyDescent="0.25">
      <c r="A6480">
        <v>6545</v>
      </c>
      <c r="B6480">
        <v>4100644</v>
      </c>
      <c r="C6480">
        <v>3275559</v>
      </c>
    </row>
    <row r="6481" spans="1:3" x14ac:dyDescent="0.25">
      <c r="A6481">
        <v>6546</v>
      </c>
      <c r="B6481">
        <v>4097025</v>
      </c>
      <c r="C6481">
        <v>3380125</v>
      </c>
    </row>
    <row r="6482" spans="1:3" x14ac:dyDescent="0.25">
      <c r="A6482">
        <v>6547</v>
      </c>
      <c r="B6482">
        <v>3997192</v>
      </c>
      <c r="C6482">
        <v>3387416</v>
      </c>
    </row>
    <row r="6483" spans="1:3" x14ac:dyDescent="0.25">
      <c r="A6483">
        <v>6548</v>
      </c>
      <c r="B6483">
        <v>4042600</v>
      </c>
      <c r="C6483">
        <v>3323671</v>
      </c>
    </row>
    <row r="6484" spans="1:3" x14ac:dyDescent="0.25">
      <c r="A6484">
        <v>6549</v>
      </c>
      <c r="B6484">
        <v>4085409</v>
      </c>
      <c r="C6484">
        <v>3419670</v>
      </c>
    </row>
    <row r="6485" spans="1:3" x14ac:dyDescent="0.25">
      <c r="A6485">
        <v>6550</v>
      </c>
      <c r="B6485">
        <v>4047618</v>
      </c>
      <c r="C6485">
        <v>3456587</v>
      </c>
    </row>
    <row r="6486" spans="1:3" x14ac:dyDescent="0.25">
      <c r="A6486">
        <v>6551</v>
      </c>
      <c r="B6486">
        <v>3989370</v>
      </c>
      <c r="C6486">
        <v>3430275</v>
      </c>
    </row>
    <row r="6487" spans="1:3" x14ac:dyDescent="0.25">
      <c r="A6487">
        <v>6552</v>
      </c>
      <c r="B6487">
        <v>4052826</v>
      </c>
      <c r="C6487">
        <v>3397741</v>
      </c>
    </row>
    <row r="6488" spans="1:3" x14ac:dyDescent="0.25">
      <c r="A6488">
        <v>6553</v>
      </c>
      <c r="B6488">
        <v>4021275</v>
      </c>
      <c r="C6488">
        <v>3511812</v>
      </c>
    </row>
    <row r="6489" spans="1:3" x14ac:dyDescent="0.25">
      <c r="A6489">
        <v>6554</v>
      </c>
      <c r="B6489">
        <v>3950406</v>
      </c>
      <c r="C6489">
        <v>3535079</v>
      </c>
    </row>
    <row r="6490" spans="1:3" x14ac:dyDescent="0.25">
      <c r="A6490">
        <v>6555</v>
      </c>
      <c r="B6490">
        <v>3993834</v>
      </c>
      <c r="C6490">
        <v>3496304</v>
      </c>
    </row>
    <row r="6491" spans="1:3" x14ac:dyDescent="0.25">
      <c r="A6491">
        <v>6556</v>
      </c>
      <c r="B6491">
        <v>4011325</v>
      </c>
      <c r="C6491">
        <v>3567609</v>
      </c>
    </row>
    <row r="6492" spans="1:3" x14ac:dyDescent="0.25">
      <c r="A6492">
        <v>6557</v>
      </c>
      <c r="B6492">
        <v>3944212</v>
      </c>
      <c r="C6492">
        <v>3619588</v>
      </c>
    </row>
    <row r="6493" spans="1:3" x14ac:dyDescent="0.25">
      <c r="A6493">
        <v>6558</v>
      </c>
      <c r="B6493">
        <v>3850052</v>
      </c>
      <c r="C6493">
        <v>3578556</v>
      </c>
    </row>
    <row r="6494" spans="1:3" x14ac:dyDescent="0.25">
      <c r="A6494">
        <v>6559</v>
      </c>
      <c r="B6494">
        <v>3952189</v>
      </c>
      <c r="C6494">
        <v>3488970</v>
      </c>
    </row>
    <row r="6495" spans="1:3" x14ac:dyDescent="0.25">
      <c r="A6495">
        <v>6560</v>
      </c>
      <c r="B6495">
        <v>3948558</v>
      </c>
      <c r="C6495">
        <v>3608278</v>
      </c>
    </row>
    <row r="6496" spans="1:3" x14ac:dyDescent="0.25">
      <c r="A6496">
        <v>6561</v>
      </c>
      <c r="B6496">
        <v>3816189</v>
      </c>
      <c r="C6496">
        <v>3633745</v>
      </c>
    </row>
    <row r="6497" spans="1:3" x14ac:dyDescent="0.25">
      <c r="A6497">
        <v>6562</v>
      </c>
      <c r="B6497">
        <v>3807814</v>
      </c>
      <c r="C6497">
        <v>3605414</v>
      </c>
    </row>
    <row r="6498" spans="1:3" x14ac:dyDescent="0.25">
      <c r="A6498">
        <v>6563</v>
      </c>
      <c r="B6498">
        <v>3821487</v>
      </c>
      <c r="C6498">
        <v>3666860</v>
      </c>
    </row>
    <row r="6499" spans="1:3" x14ac:dyDescent="0.25">
      <c r="A6499">
        <v>6564</v>
      </c>
      <c r="B6499">
        <v>3767034</v>
      </c>
      <c r="C6499">
        <v>3741958</v>
      </c>
    </row>
    <row r="6500" spans="1:3" x14ac:dyDescent="0.25">
      <c r="A6500">
        <v>6565</v>
      </c>
      <c r="B6500">
        <v>3680280</v>
      </c>
      <c r="C6500">
        <v>3754872</v>
      </c>
    </row>
    <row r="6501" spans="1:3" x14ac:dyDescent="0.25">
      <c r="A6501">
        <v>6566</v>
      </c>
      <c r="B6501">
        <v>3706827</v>
      </c>
      <c r="C6501">
        <v>3712645</v>
      </c>
    </row>
    <row r="6502" spans="1:3" x14ac:dyDescent="0.25">
      <c r="A6502">
        <v>6567</v>
      </c>
      <c r="B6502">
        <v>3646049</v>
      </c>
      <c r="C6502">
        <v>3822474</v>
      </c>
    </row>
    <row r="6503" spans="1:3" x14ac:dyDescent="0.25">
      <c r="A6503">
        <v>6568</v>
      </c>
      <c r="B6503">
        <v>3534278</v>
      </c>
      <c r="C6503">
        <v>3858482</v>
      </c>
    </row>
    <row r="6504" spans="1:3" x14ac:dyDescent="0.25">
      <c r="A6504">
        <v>6569</v>
      </c>
      <c r="B6504">
        <v>3602974</v>
      </c>
      <c r="C6504">
        <v>3764795</v>
      </c>
    </row>
    <row r="6505" spans="1:3" x14ac:dyDescent="0.25">
      <c r="A6505">
        <v>6570</v>
      </c>
      <c r="B6505">
        <v>3609376</v>
      </c>
      <c r="C6505">
        <v>3855339</v>
      </c>
    </row>
    <row r="6506" spans="1:3" x14ac:dyDescent="0.25">
      <c r="A6506">
        <v>6571</v>
      </c>
      <c r="B6506">
        <v>3563941</v>
      </c>
      <c r="C6506">
        <v>3934398</v>
      </c>
    </row>
    <row r="6507" spans="1:3" x14ac:dyDescent="0.25">
      <c r="A6507">
        <v>6572</v>
      </c>
      <c r="B6507">
        <v>3511241</v>
      </c>
      <c r="C6507">
        <v>3908709</v>
      </c>
    </row>
    <row r="6508" spans="1:3" x14ac:dyDescent="0.25">
      <c r="A6508">
        <v>6573</v>
      </c>
      <c r="B6508">
        <v>3580327</v>
      </c>
      <c r="C6508">
        <v>3868818</v>
      </c>
    </row>
    <row r="6509" spans="1:3" x14ac:dyDescent="0.25">
      <c r="A6509">
        <v>6574</v>
      </c>
      <c r="B6509">
        <v>3552492</v>
      </c>
      <c r="C6509">
        <v>3980877</v>
      </c>
    </row>
    <row r="6510" spans="1:3" x14ac:dyDescent="0.25">
      <c r="A6510">
        <v>6575</v>
      </c>
      <c r="B6510">
        <v>3401219</v>
      </c>
      <c r="C6510">
        <v>3980330</v>
      </c>
    </row>
    <row r="6511" spans="1:3" x14ac:dyDescent="0.25">
      <c r="A6511">
        <v>6576</v>
      </c>
      <c r="B6511">
        <v>3384887</v>
      </c>
      <c r="C6511">
        <v>3917897</v>
      </c>
    </row>
    <row r="6512" spans="1:3" x14ac:dyDescent="0.25">
      <c r="A6512">
        <v>6577</v>
      </c>
      <c r="B6512">
        <v>3422716</v>
      </c>
      <c r="C6512">
        <v>3996463</v>
      </c>
    </row>
    <row r="6513" spans="1:3" x14ac:dyDescent="0.25">
      <c r="A6513">
        <v>6578</v>
      </c>
      <c r="B6513">
        <v>3431800</v>
      </c>
      <c r="C6513">
        <v>4056969</v>
      </c>
    </row>
    <row r="6514" spans="1:3" x14ac:dyDescent="0.25">
      <c r="A6514">
        <v>6579</v>
      </c>
      <c r="B6514">
        <v>3401798</v>
      </c>
      <c r="C6514">
        <v>4013345</v>
      </c>
    </row>
    <row r="6515" spans="1:3" x14ac:dyDescent="0.25">
      <c r="A6515">
        <v>6580</v>
      </c>
      <c r="B6515">
        <v>3464245</v>
      </c>
      <c r="C6515">
        <v>3996653</v>
      </c>
    </row>
    <row r="6516" spans="1:3" x14ac:dyDescent="0.25">
      <c r="A6516">
        <v>6581</v>
      </c>
      <c r="B6516">
        <v>3438664</v>
      </c>
      <c r="C6516">
        <v>4154913</v>
      </c>
    </row>
    <row r="6517" spans="1:3" x14ac:dyDescent="0.25">
      <c r="A6517">
        <v>6582</v>
      </c>
      <c r="B6517">
        <v>3346504</v>
      </c>
      <c r="C6517">
        <v>4177358</v>
      </c>
    </row>
    <row r="6518" spans="1:3" x14ac:dyDescent="0.25">
      <c r="A6518">
        <v>6583</v>
      </c>
      <c r="B6518">
        <v>3412694</v>
      </c>
      <c r="C6518">
        <v>4096382</v>
      </c>
    </row>
    <row r="6519" spans="1:3" x14ac:dyDescent="0.25">
      <c r="A6519">
        <v>6584</v>
      </c>
      <c r="B6519">
        <v>3415471</v>
      </c>
      <c r="C6519">
        <v>4141185</v>
      </c>
    </row>
    <row r="6520" spans="1:3" x14ac:dyDescent="0.25">
      <c r="A6520">
        <v>6585</v>
      </c>
      <c r="B6520">
        <v>3263909</v>
      </c>
      <c r="C6520">
        <v>4221899</v>
      </c>
    </row>
    <row r="6521" spans="1:3" x14ac:dyDescent="0.25">
      <c r="A6521">
        <v>6586</v>
      </c>
      <c r="B6521">
        <v>3188421</v>
      </c>
      <c r="C6521">
        <v>4165120</v>
      </c>
    </row>
    <row r="6522" spans="1:3" x14ac:dyDescent="0.25">
      <c r="A6522">
        <v>6587</v>
      </c>
      <c r="B6522">
        <v>3271775</v>
      </c>
      <c r="C6522">
        <v>3992731</v>
      </c>
    </row>
    <row r="6523" spans="1:3" x14ac:dyDescent="0.25">
      <c r="A6523">
        <v>6588</v>
      </c>
      <c r="B6523">
        <v>3336586</v>
      </c>
      <c r="C6523">
        <v>3637273</v>
      </c>
    </row>
    <row r="6524" spans="1:3" x14ac:dyDescent="0.25">
      <c r="A6524">
        <v>6589</v>
      </c>
      <c r="B6524">
        <v>3248038</v>
      </c>
      <c r="C6524">
        <v>3254615</v>
      </c>
    </row>
    <row r="6525" spans="1:3" x14ac:dyDescent="0.25">
      <c r="A6525">
        <v>6590</v>
      </c>
      <c r="B6525">
        <v>3316933</v>
      </c>
      <c r="C6525">
        <v>3429951</v>
      </c>
    </row>
    <row r="6526" spans="1:3" x14ac:dyDescent="0.25">
      <c r="A6526">
        <v>6591</v>
      </c>
      <c r="B6526">
        <v>3342094</v>
      </c>
      <c r="C6526">
        <v>3592938</v>
      </c>
    </row>
    <row r="6527" spans="1:3" x14ac:dyDescent="0.25">
      <c r="A6527">
        <v>6592</v>
      </c>
      <c r="B6527">
        <v>3266643</v>
      </c>
      <c r="C6527">
        <v>3518469</v>
      </c>
    </row>
    <row r="6528" spans="1:3" x14ac:dyDescent="0.25">
      <c r="A6528">
        <v>6593</v>
      </c>
      <c r="B6528">
        <v>3219306</v>
      </c>
      <c r="C6528">
        <v>3822863</v>
      </c>
    </row>
    <row r="6529" spans="1:3" x14ac:dyDescent="0.25">
      <c r="A6529">
        <v>6594</v>
      </c>
      <c r="B6529">
        <v>3302528</v>
      </c>
      <c r="C6529">
        <v>4025453</v>
      </c>
    </row>
    <row r="6530" spans="1:3" x14ac:dyDescent="0.25">
      <c r="A6530">
        <v>6596</v>
      </c>
      <c r="B6530">
        <v>3235787</v>
      </c>
      <c r="C6530">
        <v>4190375</v>
      </c>
    </row>
    <row r="6531" spans="1:3" x14ac:dyDescent="0.25">
      <c r="A6531">
        <v>6597</v>
      </c>
      <c r="B6531">
        <v>3097594</v>
      </c>
      <c r="C6531">
        <v>4206070</v>
      </c>
    </row>
    <row r="6532" spans="1:3" x14ac:dyDescent="0.25">
      <c r="A6532">
        <v>6598</v>
      </c>
      <c r="B6532">
        <v>3090271</v>
      </c>
      <c r="C6532">
        <v>4088957</v>
      </c>
    </row>
    <row r="6533" spans="1:3" x14ac:dyDescent="0.25">
      <c r="A6533">
        <v>6599</v>
      </c>
      <c r="B6533">
        <v>3098903</v>
      </c>
      <c r="C6533">
        <v>4079589</v>
      </c>
    </row>
    <row r="6534" spans="1:3" x14ac:dyDescent="0.25">
      <c r="A6534">
        <v>6600</v>
      </c>
      <c r="B6534">
        <v>3001418</v>
      </c>
      <c r="C6534">
        <v>4110424</v>
      </c>
    </row>
    <row r="6535" spans="1:3" x14ac:dyDescent="0.25">
      <c r="A6535">
        <v>6601</v>
      </c>
      <c r="B6535">
        <v>3010176</v>
      </c>
      <c r="C6535">
        <v>4055063</v>
      </c>
    </row>
    <row r="6536" spans="1:3" x14ac:dyDescent="0.25">
      <c r="A6536">
        <v>6602</v>
      </c>
      <c r="B6536">
        <v>3127104</v>
      </c>
      <c r="C6536">
        <v>3929241</v>
      </c>
    </row>
    <row r="6537" spans="1:3" x14ac:dyDescent="0.25">
      <c r="A6537">
        <v>6603</v>
      </c>
      <c r="B6537">
        <v>3141754</v>
      </c>
      <c r="C6537">
        <v>4005781</v>
      </c>
    </row>
    <row r="6538" spans="1:3" x14ac:dyDescent="0.25">
      <c r="A6538">
        <v>6604</v>
      </c>
      <c r="B6538">
        <v>3095022</v>
      </c>
      <c r="C6538">
        <v>4086182</v>
      </c>
    </row>
    <row r="6539" spans="1:3" x14ac:dyDescent="0.25">
      <c r="A6539">
        <v>6605</v>
      </c>
      <c r="B6539">
        <v>3166829</v>
      </c>
      <c r="C6539">
        <v>4037697</v>
      </c>
    </row>
    <row r="6540" spans="1:3" x14ac:dyDescent="0.25">
      <c r="A6540">
        <v>6606</v>
      </c>
      <c r="B6540">
        <v>3186743</v>
      </c>
      <c r="C6540">
        <v>4080415</v>
      </c>
    </row>
    <row r="6541" spans="1:3" x14ac:dyDescent="0.25">
      <c r="A6541">
        <v>6607</v>
      </c>
      <c r="B6541">
        <v>3117416</v>
      </c>
      <c r="C6541">
        <v>4119790</v>
      </c>
    </row>
    <row r="6542" spans="1:3" x14ac:dyDescent="0.25">
      <c r="A6542">
        <v>6608</v>
      </c>
      <c r="B6542">
        <v>3125344</v>
      </c>
      <c r="C6542">
        <v>4072595</v>
      </c>
    </row>
    <row r="6543" spans="1:3" x14ac:dyDescent="0.25">
      <c r="A6543">
        <v>6609</v>
      </c>
      <c r="B6543">
        <v>3176417</v>
      </c>
      <c r="C6543">
        <v>3992141</v>
      </c>
    </row>
    <row r="6544" spans="1:3" x14ac:dyDescent="0.25">
      <c r="A6544">
        <v>6610</v>
      </c>
      <c r="B6544">
        <v>3125265</v>
      </c>
      <c r="C6544">
        <v>4095799</v>
      </c>
    </row>
    <row r="6545" spans="1:3" x14ac:dyDescent="0.25">
      <c r="A6545">
        <v>6611</v>
      </c>
      <c r="B6545">
        <v>3076288</v>
      </c>
      <c r="C6545">
        <v>4074352</v>
      </c>
    </row>
    <row r="6546" spans="1:3" x14ac:dyDescent="0.25">
      <c r="A6546">
        <v>6612</v>
      </c>
      <c r="B6546">
        <v>3166423</v>
      </c>
      <c r="C6546">
        <v>3965295</v>
      </c>
    </row>
    <row r="6547" spans="1:3" x14ac:dyDescent="0.25">
      <c r="A6547">
        <v>6613</v>
      </c>
      <c r="B6547">
        <v>3170118</v>
      </c>
      <c r="C6547">
        <v>4035085</v>
      </c>
    </row>
    <row r="6548" spans="1:3" x14ac:dyDescent="0.25">
      <c r="A6548">
        <v>6614</v>
      </c>
      <c r="B6548">
        <v>3099069</v>
      </c>
      <c r="C6548">
        <v>4031296</v>
      </c>
    </row>
    <row r="6549" spans="1:3" x14ac:dyDescent="0.25">
      <c r="A6549">
        <v>6615</v>
      </c>
      <c r="B6549">
        <v>3138284</v>
      </c>
      <c r="C6549">
        <v>4009444</v>
      </c>
    </row>
    <row r="6550" spans="1:3" x14ac:dyDescent="0.25">
      <c r="A6550">
        <v>6616</v>
      </c>
      <c r="B6550">
        <v>3216823</v>
      </c>
      <c r="C6550">
        <v>3929812</v>
      </c>
    </row>
    <row r="6551" spans="1:3" x14ac:dyDescent="0.25">
      <c r="A6551">
        <v>6617</v>
      </c>
      <c r="B6551">
        <v>3188436</v>
      </c>
      <c r="C6551">
        <v>4007948</v>
      </c>
    </row>
    <row r="6552" spans="1:3" x14ac:dyDescent="0.25">
      <c r="A6552">
        <v>6618</v>
      </c>
      <c r="B6552">
        <v>3120652</v>
      </c>
      <c r="C6552">
        <v>4038619</v>
      </c>
    </row>
    <row r="6553" spans="1:3" x14ac:dyDescent="0.25">
      <c r="A6553">
        <v>6619</v>
      </c>
      <c r="B6553">
        <v>3159152</v>
      </c>
      <c r="C6553">
        <v>3921336</v>
      </c>
    </row>
    <row r="6554" spans="1:3" x14ac:dyDescent="0.25">
      <c r="A6554">
        <v>6620</v>
      </c>
      <c r="B6554">
        <v>3166983</v>
      </c>
      <c r="C6554">
        <v>3978196</v>
      </c>
    </row>
    <row r="6555" spans="1:3" x14ac:dyDescent="0.25">
      <c r="A6555">
        <v>6621</v>
      </c>
      <c r="B6555">
        <v>3126901</v>
      </c>
      <c r="C6555">
        <v>3976637</v>
      </c>
    </row>
    <row r="6556" spans="1:3" x14ac:dyDescent="0.25">
      <c r="A6556">
        <v>6622</v>
      </c>
      <c r="B6556">
        <v>3116411</v>
      </c>
      <c r="C6556">
        <v>3937459</v>
      </c>
    </row>
    <row r="6557" spans="1:3" x14ac:dyDescent="0.25">
      <c r="A6557">
        <v>6623</v>
      </c>
      <c r="B6557">
        <v>3188647</v>
      </c>
      <c r="C6557">
        <v>3888178</v>
      </c>
    </row>
    <row r="6558" spans="1:3" x14ac:dyDescent="0.25">
      <c r="A6558">
        <v>6624</v>
      </c>
      <c r="B6558">
        <v>3153961</v>
      </c>
      <c r="C6558">
        <v>3957640</v>
      </c>
    </row>
    <row r="6559" spans="1:3" x14ac:dyDescent="0.25">
      <c r="A6559">
        <v>6625</v>
      </c>
      <c r="B6559">
        <v>3088994</v>
      </c>
      <c r="C6559">
        <v>3941140</v>
      </c>
    </row>
    <row r="6560" spans="1:3" x14ac:dyDescent="0.25">
      <c r="A6560">
        <v>6626</v>
      </c>
      <c r="B6560">
        <v>3118997</v>
      </c>
      <c r="C6560">
        <v>3809891</v>
      </c>
    </row>
    <row r="6561" spans="1:3" x14ac:dyDescent="0.25">
      <c r="A6561">
        <v>6627</v>
      </c>
      <c r="B6561">
        <v>3107795</v>
      </c>
      <c r="C6561">
        <v>3830065</v>
      </c>
    </row>
    <row r="6562" spans="1:3" x14ac:dyDescent="0.25">
      <c r="A6562">
        <v>6628</v>
      </c>
      <c r="B6562">
        <v>3058229</v>
      </c>
      <c r="C6562">
        <v>3913178</v>
      </c>
    </row>
    <row r="6563" spans="1:3" x14ac:dyDescent="0.25">
      <c r="A6563">
        <v>6629</v>
      </c>
      <c r="B6563">
        <v>3042194</v>
      </c>
      <c r="C6563">
        <v>3855223</v>
      </c>
    </row>
    <row r="6564" spans="1:3" x14ac:dyDescent="0.25">
      <c r="A6564">
        <v>6630</v>
      </c>
      <c r="B6564">
        <v>3075461</v>
      </c>
      <c r="C6564">
        <v>3686431</v>
      </c>
    </row>
    <row r="6565" spans="1:3" x14ac:dyDescent="0.25">
      <c r="A6565">
        <v>6631</v>
      </c>
      <c r="B6565">
        <v>3019760</v>
      </c>
      <c r="C6565">
        <v>3757487</v>
      </c>
    </row>
    <row r="6566" spans="1:3" x14ac:dyDescent="0.25">
      <c r="A6566">
        <v>6632</v>
      </c>
      <c r="B6566">
        <v>2997812</v>
      </c>
      <c r="C6566">
        <v>3750668</v>
      </c>
    </row>
    <row r="6567" spans="1:3" x14ac:dyDescent="0.25">
      <c r="A6567">
        <v>6633</v>
      </c>
      <c r="B6567">
        <v>3068388</v>
      </c>
      <c r="C6567">
        <v>3628261</v>
      </c>
    </row>
    <row r="6568" spans="1:3" x14ac:dyDescent="0.25">
      <c r="A6568">
        <v>6634</v>
      </c>
      <c r="B6568">
        <v>3096224</v>
      </c>
      <c r="C6568">
        <v>3661008</v>
      </c>
    </row>
    <row r="6569" spans="1:3" x14ac:dyDescent="0.25">
      <c r="A6569">
        <v>6635</v>
      </c>
      <c r="B6569">
        <v>3066275</v>
      </c>
      <c r="C6569">
        <v>3593460</v>
      </c>
    </row>
    <row r="6570" spans="1:3" x14ac:dyDescent="0.25">
      <c r="A6570">
        <v>6636</v>
      </c>
      <c r="B6570">
        <v>3089973</v>
      </c>
      <c r="C6570">
        <v>3505573</v>
      </c>
    </row>
    <row r="6571" spans="1:3" x14ac:dyDescent="0.25">
      <c r="A6571">
        <v>6637</v>
      </c>
      <c r="B6571">
        <v>3153105</v>
      </c>
      <c r="C6571">
        <v>3494882</v>
      </c>
    </row>
    <row r="6572" spans="1:3" x14ac:dyDescent="0.25">
      <c r="A6572">
        <v>6638</v>
      </c>
      <c r="B6572">
        <v>3115196</v>
      </c>
      <c r="C6572">
        <v>3520560</v>
      </c>
    </row>
    <row r="6573" spans="1:3" x14ac:dyDescent="0.25">
      <c r="A6573">
        <v>6639</v>
      </c>
      <c r="B6573">
        <v>3102100</v>
      </c>
      <c r="C6573">
        <v>3532870</v>
      </c>
    </row>
    <row r="6574" spans="1:3" x14ac:dyDescent="0.25">
      <c r="A6574">
        <v>6640</v>
      </c>
      <c r="B6574">
        <v>3155915</v>
      </c>
      <c r="C6574">
        <v>3469381</v>
      </c>
    </row>
    <row r="6575" spans="1:3" x14ac:dyDescent="0.25">
      <c r="A6575">
        <v>6641</v>
      </c>
      <c r="B6575">
        <v>3153713</v>
      </c>
      <c r="C6575">
        <v>3421666</v>
      </c>
    </row>
    <row r="6576" spans="1:3" x14ac:dyDescent="0.25">
      <c r="A6576">
        <v>6642</v>
      </c>
      <c r="B6576">
        <v>3064502</v>
      </c>
      <c r="C6576">
        <v>3523622</v>
      </c>
    </row>
    <row r="6577" spans="1:3" x14ac:dyDescent="0.25">
      <c r="A6577">
        <v>6643</v>
      </c>
      <c r="B6577">
        <v>3017642</v>
      </c>
      <c r="C6577">
        <v>3461132</v>
      </c>
    </row>
    <row r="6578" spans="1:3" x14ac:dyDescent="0.25">
      <c r="A6578">
        <v>6644</v>
      </c>
      <c r="B6578">
        <v>3064328</v>
      </c>
      <c r="C6578">
        <v>3290946</v>
      </c>
    </row>
    <row r="6579" spans="1:3" x14ac:dyDescent="0.25">
      <c r="A6579">
        <v>6645</v>
      </c>
      <c r="B6579">
        <v>3060509</v>
      </c>
      <c r="C6579">
        <v>3313114</v>
      </c>
    </row>
    <row r="6580" spans="1:3" x14ac:dyDescent="0.25">
      <c r="A6580">
        <v>6646</v>
      </c>
      <c r="B6580">
        <v>3093052</v>
      </c>
      <c r="C6580">
        <v>3353463</v>
      </c>
    </row>
    <row r="6581" spans="1:3" x14ac:dyDescent="0.25">
      <c r="A6581">
        <v>6647</v>
      </c>
      <c r="B6581">
        <v>3178415</v>
      </c>
      <c r="C6581">
        <v>3355147</v>
      </c>
    </row>
    <row r="6582" spans="1:3" x14ac:dyDescent="0.25">
      <c r="A6582">
        <v>6648</v>
      </c>
      <c r="B6582">
        <v>3211397</v>
      </c>
      <c r="C6582">
        <v>3319272</v>
      </c>
    </row>
    <row r="6583" spans="1:3" x14ac:dyDescent="0.25">
      <c r="A6583">
        <v>6649</v>
      </c>
      <c r="B6583">
        <v>3168239</v>
      </c>
      <c r="C6583">
        <v>3397541</v>
      </c>
    </row>
    <row r="6584" spans="1:3" x14ac:dyDescent="0.25">
      <c r="A6584">
        <v>6650</v>
      </c>
      <c r="B6584">
        <v>3201809</v>
      </c>
      <c r="C6584">
        <v>3354216</v>
      </c>
    </row>
    <row r="6585" spans="1:3" x14ac:dyDescent="0.25">
      <c r="A6585">
        <v>6651</v>
      </c>
      <c r="B6585">
        <v>3250820</v>
      </c>
      <c r="C6585">
        <v>3255976</v>
      </c>
    </row>
    <row r="6586" spans="1:3" x14ac:dyDescent="0.25">
      <c r="A6586">
        <v>6652</v>
      </c>
      <c r="B6586">
        <v>3197443</v>
      </c>
      <c r="C6586">
        <v>3343207</v>
      </c>
    </row>
    <row r="6587" spans="1:3" x14ac:dyDescent="0.25">
      <c r="A6587">
        <v>6653</v>
      </c>
      <c r="B6587">
        <v>3199593</v>
      </c>
      <c r="C6587">
        <v>3335123</v>
      </c>
    </row>
    <row r="6588" spans="1:3" x14ac:dyDescent="0.25">
      <c r="A6588">
        <v>6654</v>
      </c>
      <c r="B6588">
        <v>3278065</v>
      </c>
      <c r="C6588">
        <v>3170762</v>
      </c>
    </row>
    <row r="6589" spans="1:3" x14ac:dyDescent="0.25">
      <c r="A6589">
        <v>6655</v>
      </c>
      <c r="B6589">
        <v>3275741</v>
      </c>
      <c r="C6589">
        <v>3106143</v>
      </c>
    </row>
    <row r="6590" spans="1:3" x14ac:dyDescent="0.25">
      <c r="A6590">
        <v>6656</v>
      </c>
      <c r="B6590">
        <v>3225256</v>
      </c>
      <c r="C6590">
        <v>3201264</v>
      </c>
    </row>
    <row r="6591" spans="1:3" x14ac:dyDescent="0.25">
      <c r="A6591">
        <v>6657</v>
      </c>
      <c r="B6591">
        <v>3279079</v>
      </c>
      <c r="C6591">
        <v>3262635</v>
      </c>
    </row>
    <row r="6592" spans="1:3" x14ac:dyDescent="0.25">
      <c r="A6592">
        <v>6658</v>
      </c>
      <c r="B6592">
        <v>3339596</v>
      </c>
      <c r="C6592">
        <v>3167133</v>
      </c>
    </row>
    <row r="6593" spans="1:3" x14ac:dyDescent="0.25">
      <c r="A6593">
        <v>6659</v>
      </c>
      <c r="B6593">
        <v>3297905</v>
      </c>
      <c r="C6593">
        <v>3244390</v>
      </c>
    </row>
    <row r="6594" spans="1:3" x14ac:dyDescent="0.25">
      <c r="A6594">
        <v>6660</v>
      </c>
      <c r="B6594">
        <v>3321988</v>
      </c>
      <c r="C6594">
        <v>3268514</v>
      </c>
    </row>
    <row r="6595" spans="1:3" x14ac:dyDescent="0.25">
      <c r="A6595">
        <v>6661</v>
      </c>
      <c r="B6595">
        <v>3376103</v>
      </c>
      <c r="C6595">
        <v>3193253</v>
      </c>
    </row>
    <row r="6596" spans="1:3" x14ac:dyDescent="0.25">
      <c r="A6596">
        <v>6662</v>
      </c>
      <c r="B6596">
        <v>3382767</v>
      </c>
      <c r="C6596">
        <v>3149048</v>
      </c>
    </row>
    <row r="6597" spans="1:3" x14ac:dyDescent="0.25">
      <c r="A6597">
        <v>6663</v>
      </c>
      <c r="B6597">
        <v>3366310</v>
      </c>
      <c r="C6597">
        <v>3234076</v>
      </c>
    </row>
    <row r="6598" spans="1:3" x14ac:dyDescent="0.25">
      <c r="A6598">
        <v>6664</v>
      </c>
      <c r="B6598">
        <v>3435512</v>
      </c>
      <c r="C6598">
        <v>3170968</v>
      </c>
    </row>
    <row r="6599" spans="1:3" x14ac:dyDescent="0.25">
      <c r="A6599">
        <v>6665</v>
      </c>
      <c r="B6599">
        <v>3473554</v>
      </c>
      <c r="C6599">
        <v>3030952</v>
      </c>
    </row>
    <row r="6600" spans="1:3" x14ac:dyDescent="0.25">
      <c r="A6600">
        <v>6666</v>
      </c>
      <c r="B6600">
        <v>3420212</v>
      </c>
      <c r="C6600">
        <v>3022430</v>
      </c>
    </row>
    <row r="6601" spans="1:3" x14ac:dyDescent="0.25">
      <c r="A6601">
        <v>6667</v>
      </c>
      <c r="B6601">
        <v>3461218</v>
      </c>
      <c r="C6601">
        <v>3036743</v>
      </c>
    </row>
    <row r="6602" spans="1:3" x14ac:dyDescent="0.25">
      <c r="A6602">
        <v>6668</v>
      </c>
      <c r="B6602">
        <v>3530665</v>
      </c>
      <c r="C6602">
        <v>2935234</v>
      </c>
    </row>
    <row r="6603" spans="1:3" x14ac:dyDescent="0.25">
      <c r="A6603">
        <v>6669</v>
      </c>
      <c r="B6603">
        <v>3539910</v>
      </c>
      <c r="C6603">
        <v>2935352</v>
      </c>
    </row>
    <row r="6604" spans="1:3" x14ac:dyDescent="0.25">
      <c r="A6604">
        <v>6670</v>
      </c>
      <c r="B6604">
        <v>3531056</v>
      </c>
      <c r="C6604">
        <v>3058067</v>
      </c>
    </row>
    <row r="6605" spans="1:3" x14ac:dyDescent="0.25">
      <c r="A6605">
        <v>6671</v>
      </c>
      <c r="B6605">
        <v>3603423</v>
      </c>
      <c r="C6605">
        <v>3080288</v>
      </c>
    </row>
    <row r="6606" spans="1:3" x14ac:dyDescent="0.25">
      <c r="A6606">
        <v>6672</v>
      </c>
      <c r="B6606">
        <v>3636298</v>
      </c>
      <c r="C6606">
        <v>3021263</v>
      </c>
    </row>
    <row r="6607" spans="1:3" x14ac:dyDescent="0.25">
      <c r="A6607">
        <v>6673</v>
      </c>
      <c r="B6607">
        <v>3543630</v>
      </c>
      <c r="C6607">
        <v>3096468</v>
      </c>
    </row>
    <row r="6608" spans="1:3" x14ac:dyDescent="0.25">
      <c r="A6608">
        <v>6674</v>
      </c>
      <c r="B6608">
        <v>3569574</v>
      </c>
      <c r="C6608">
        <v>3129419</v>
      </c>
    </row>
    <row r="6609" spans="1:3" x14ac:dyDescent="0.25">
      <c r="A6609">
        <v>6675</v>
      </c>
      <c r="B6609">
        <v>3637032</v>
      </c>
      <c r="C6609">
        <v>3050159</v>
      </c>
    </row>
    <row r="6610" spans="1:3" x14ac:dyDescent="0.25">
      <c r="A6610">
        <v>6676</v>
      </c>
      <c r="B6610">
        <v>3649748</v>
      </c>
      <c r="C6610">
        <v>3046534</v>
      </c>
    </row>
    <row r="6611" spans="1:3" x14ac:dyDescent="0.25">
      <c r="A6611">
        <v>6677</v>
      </c>
      <c r="B6611">
        <v>3641689</v>
      </c>
      <c r="C6611">
        <v>3110703</v>
      </c>
    </row>
    <row r="6612" spans="1:3" x14ac:dyDescent="0.25">
      <c r="A6612">
        <v>6678</v>
      </c>
      <c r="B6612">
        <v>3731801</v>
      </c>
      <c r="C6612">
        <v>3063958</v>
      </c>
    </row>
    <row r="6613" spans="1:3" x14ac:dyDescent="0.25">
      <c r="A6613">
        <v>6679</v>
      </c>
      <c r="B6613">
        <v>3792524</v>
      </c>
      <c r="C6613">
        <v>2982040</v>
      </c>
    </row>
    <row r="6614" spans="1:3" x14ac:dyDescent="0.25">
      <c r="A6614">
        <v>6680</v>
      </c>
      <c r="B6614">
        <v>3740332</v>
      </c>
      <c r="C6614">
        <v>3083053</v>
      </c>
    </row>
    <row r="6615" spans="1:3" x14ac:dyDescent="0.25">
      <c r="A6615">
        <v>6681</v>
      </c>
      <c r="B6615">
        <v>3803531</v>
      </c>
      <c r="C6615">
        <v>3108578</v>
      </c>
    </row>
    <row r="6616" spans="1:3" x14ac:dyDescent="0.25">
      <c r="A6616">
        <v>6682</v>
      </c>
      <c r="B6616">
        <v>3870450</v>
      </c>
      <c r="C6616">
        <v>3014963</v>
      </c>
    </row>
    <row r="6617" spans="1:3" x14ac:dyDescent="0.25">
      <c r="A6617">
        <v>6683</v>
      </c>
      <c r="B6617">
        <v>3861210</v>
      </c>
      <c r="C6617">
        <v>3035583</v>
      </c>
    </row>
    <row r="6618" spans="1:3" x14ac:dyDescent="0.25">
      <c r="A6618">
        <v>6684</v>
      </c>
      <c r="B6618">
        <v>3807889</v>
      </c>
      <c r="C6618">
        <v>3136452</v>
      </c>
    </row>
    <row r="6619" spans="1:3" x14ac:dyDescent="0.25">
      <c r="A6619">
        <v>6685</v>
      </c>
      <c r="B6619">
        <v>3951072</v>
      </c>
      <c r="C6619">
        <v>3131688</v>
      </c>
    </row>
    <row r="6620" spans="1:3" x14ac:dyDescent="0.25">
      <c r="A6620">
        <v>6686</v>
      </c>
      <c r="B6620">
        <v>3963900</v>
      </c>
      <c r="C6620">
        <v>3029609</v>
      </c>
    </row>
    <row r="6621" spans="1:3" x14ac:dyDescent="0.25">
      <c r="A6621">
        <v>6687</v>
      </c>
      <c r="B6621">
        <v>3900567</v>
      </c>
      <c r="C6621">
        <v>3072255</v>
      </c>
    </row>
    <row r="6622" spans="1:3" x14ac:dyDescent="0.25">
      <c r="A6622">
        <v>6688</v>
      </c>
      <c r="B6622">
        <v>3969210</v>
      </c>
      <c r="C6622">
        <v>3096241</v>
      </c>
    </row>
    <row r="6623" spans="1:3" x14ac:dyDescent="0.25">
      <c r="A6623">
        <v>6689</v>
      </c>
      <c r="B6623">
        <v>4023554</v>
      </c>
      <c r="C6623">
        <v>3062797</v>
      </c>
    </row>
    <row r="6624" spans="1:3" x14ac:dyDescent="0.25">
      <c r="A6624">
        <v>6690</v>
      </c>
      <c r="B6624">
        <v>3989266</v>
      </c>
      <c r="C6624">
        <v>3008710</v>
      </c>
    </row>
    <row r="6625" spans="1:3" x14ac:dyDescent="0.25">
      <c r="A6625">
        <v>6691</v>
      </c>
      <c r="B6625">
        <v>3956783</v>
      </c>
      <c r="C6625">
        <v>3109682</v>
      </c>
    </row>
    <row r="6626" spans="1:3" x14ac:dyDescent="0.25">
      <c r="A6626">
        <v>6693</v>
      </c>
      <c r="B6626">
        <v>4082788</v>
      </c>
      <c r="C6626">
        <v>3111327</v>
      </c>
    </row>
    <row r="6627" spans="1:3" x14ac:dyDescent="0.25">
      <c r="A6627">
        <v>6694</v>
      </c>
      <c r="B6627">
        <v>4083070</v>
      </c>
      <c r="C6627">
        <v>2998923</v>
      </c>
    </row>
    <row r="6628" spans="1:3" x14ac:dyDescent="0.25">
      <c r="A6628">
        <v>6695</v>
      </c>
      <c r="B6628">
        <v>4006444</v>
      </c>
      <c r="C6628">
        <v>3040790</v>
      </c>
    </row>
    <row r="6629" spans="1:3" x14ac:dyDescent="0.25">
      <c r="A6629">
        <v>6696</v>
      </c>
      <c r="B6629">
        <v>4137549</v>
      </c>
      <c r="C6629">
        <v>3045678</v>
      </c>
    </row>
    <row r="6630" spans="1:3" x14ac:dyDescent="0.25">
      <c r="A6630">
        <v>6697</v>
      </c>
      <c r="B6630">
        <v>4203679</v>
      </c>
      <c r="C6630">
        <v>3005504</v>
      </c>
    </row>
    <row r="6631" spans="1:3" x14ac:dyDescent="0.25">
      <c r="A6631">
        <v>6698</v>
      </c>
      <c r="B6631">
        <v>4185961</v>
      </c>
      <c r="C6631">
        <v>2939558</v>
      </c>
    </row>
    <row r="6632" spans="1:3" x14ac:dyDescent="0.25">
      <c r="A6632">
        <v>6699</v>
      </c>
      <c r="B6632">
        <v>4135681</v>
      </c>
      <c r="C6632">
        <v>3012502</v>
      </c>
    </row>
    <row r="6633" spans="1:3" x14ac:dyDescent="0.25">
      <c r="A6633">
        <v>6700</v>
      </c>
      <c r="B6633">
        <v>4240554</v>
      </c>
      <c r="C6633">
        <v>2974090</v>
      </c>
    </row>
    <row r="6634" spans="1:3" x14ac:dyDescent="0.25">
      <c r="A6634">
        <v>6701</v>
      </c>
      <c r="B6634">
        <v>4232837</v>
      </c>
      <c r="C6634">
        <v>2892197</v>
      </c>
    </row>
    <row r="6635" spans="1:3" x14ac:dyDescent="0.25">
      <c r="A6635">
        <v>6702</v>
      </c>
      <c r="B6635">
        <v>4098212</v>
      </c>
      <c r="C6635">
        <v>2966278</v>
      </c>
    </row>
    <row r="6636" spans="1:3" x14ac:dyDescent="0.25">
      <c r="A6636">
        <v>6703</v>
      </c>
      <c r="B6636">
        <v>3843716</v>
      </c>
      <c r="C6636">
        <v>3028684</v>
      </c>
    </row>
    <row r="6637" spans="1:3" x14ac:dyDescent="0.25">
      <c r="A6637">
        <v>6704</v>
      </c>
      <c r="B6637">
        <v>3413589</v>
      </c>
      <c r="C6637">
        <v>3006132</v>
      </c>
    </row>
    <row r="6638" spans="1:3" x14ac:dyDescent="0.25">
      <c r="A6638">
        <v>6705</v>
      </c>
      <c r="B6638">
        <v>3370304</v>
      </c>
      <c r="C6638">
        <v>2968704</v>
      </c>
    </row>
    <row r="6639" spans="1:3" x14ac:dyDescent="0.25">
      <c r="A6639">
        <v>6706</v>
      </c>
      <c r="B6639">
        <v>3585034</v>
      </c>
      <c r="C6639">
        <v>3074736</v>
      </c>
    </row>
    <row r="6640" spans="1:3" x14ac:dyDescent="0.25">
      <c r="A6640">
        <v>6707</v>
      </c>
      <c r="B6640">
        <v>3604766</v>
      </c>
      <c r="C6640">
        <v>3081712</v>
      </c>
    </row>
    <row r="6641" spans="1:3" x14ac:dyDescent="0.25">
      <c r="A6641">
        <v>6708</v>
      </c>
      <c r="B6641">
        <v>3754122</v>
      </c>
      <c r="C6641">
        <v>2993298</v>
      </c>
    </row>
    <row r="6642" spans="1:3" x14ac:dyDescent="0.25">
      <c r="A6642">
        <v>6709</v>
      </c>
      <c r="B6642">
        <v>4032329</v>
      </c>
      <c r="C6642">
        <v>3072500</v>
      </c>
    </row>
    <row r="6643" spans="1:3" x14ac:dyDescent="0.25">
      <c r="A6643">
        <v>6710</v>
      </c>
      <c r="B6643">
        <v>4202146</v>
      </c>
      <c r="C6643">
        <v>3099707</v>
      </c>
    </row>
    <row r="6644" spans="1:3" x14ac:dyDescent="0.25">
      <c r="A6644">
        <v>6711</v>
      </c>
      <c r="B6644">
        <v>4257987</v>
      </c>
      <c r="C6644">
        <v>3070118</v>
      </c>
    </row>
    <row r="6645" spans="1:3" x14ac:dyDescent="0.25">
      <c r="A6645">
        <v>6712</v>
      </c>
      <c r="B6645">
        <v>4195352</v>
      </c>
      <c r="C6645">
        <v>2926506</v>
      </c>
    </row>
    <row r="6646" spans="1:3" x14ac:dyDescent="0.25">
      <c r="A6646">
        <v>6713</v>
      </c>
      <c r="B6646">
        <v>4132176</v>
      </c>
      <c r="C6646">
        <v>2982183</v>
      </c>
    </row>
    <row r="6647" spans="1:3" x14ac:dyDescent="0.25">
      <c r="A6647">
        <v>6714</v>
      </c>
      <c r="B6647">
        <v>4160984</v>
      </c>
      <c r="C6647">
        <v>3020555</v>
      </c>
    </row>
    <row r="6648" spans="1:3" x14ac:dyDescent="0.25">
      <c r="A6648">
        <v>6715</v>
      </c>
      <c r="B6648">
        <v>4134326</v>
      </c>
      <c r="C6648">
        <v>2977618</v>
      </c>
    </row>
    <row r="6649" spans="1:3" x14ac:dyDescent="0.25">
      <c r="A6649">
        <v>6716</v>
      </c>
      <c r="B6649">
        <v>4029233</v>
      </c>
      <c r="C6649">
        <v>3075701</v>
      </c>
    </row>
    <row r="6650" spans="1:3" x14ac:dyDescent="0.25">
      <c r="A6650">
        <v>6717</v>
      </c>
      <c r="B6650">
        <v>4050558</v>
      </c>
      <c r="C6650">
        <v>3147712</v>
      </c>
    </row>
    <row r="6651" spans="1:3" x14ac:dyDescent="0.25">
      <c r="A6651">
        <v>6718</v>
      </c>
      <c r="B6651">
        <v>4125168</v>
      </c>
      <c r="C6651">
        <v>3148752</v>
      </c>
    </row>
    <row r="6652" spans="1:3" x14ac:dyDescent="0.25">
      <c r="A6652">
        <v>6719</v>
      </c>
      <c r="B6652">
        <v>4122290</v>
      </c>
      <c r="C6652">
        <v>3073519</v>
      </c>
    </row>
    <row r="6653" spans="1:3" x14ac:dyDescent="0.25">
      <c r="A6653">
        <v>6720</v>
      </c>
      <c r="B6653">
        <v>4121559</v>
      </c>
      <c r="C6653">
        <v>3187739</v>
      </c>
    </row>
    <row r="6654" spans="1:3" x14ac:dyDescent="0.25">
      <c r="A6654">
        <v>6721</v>
      </c>
      <c r="B6654">
        <v>4182269</v>
      </c>
      <c r="C6654">
        <v>3189107</v>
      </c>
    </row>
    <row r="6655" spans="1:3" x14ac:dyDescent="0.25">
      <c r="A6655">
        <v>6722</v>
      </c>
      <c r="B6655">
        <v>4138907</v>
      </c>
      <c r="C6655">
        <v>3100860</v>
      </c>
    </row>
    <row r="6656" spans="1:3" x14ac:dyDescent="0.25">
      <c r="A6656">
        <v>6723</v>
      </c>
      <c r="B6656">
        <v>4086847</v>
      </c>
      <c r="C6656">
        <v>3163174</v>
      </c>
    </row>
    <row r="6657" spans="1:3" x14ac:dyDescent="0.25">
      <c r="A6657">
        <v>6724</v>
      </c>
      <c r="B6657">
        <v>4138503</v>
      </c>
      <c r="C6657">
        <v>3249046</v>
      </c>
    </row>
    <row r="6658" spans="1:3" x14ac:dyDescent="0.25">
      <c r="A6658">
        <v>6725</v>
      </c>
      <c r="B6658">
        <v>4134082</v>
      </c>
      <c r="C6658">
        <v>3191467</v>
      </c>
    </row>
    <row r="6659" spans="1:3" x14ac:dyDescent="0.25">
      <c r="A6659">
        <v>6726</v>
      </c>
      <c r="B6659">
        <v>4078760</v>
      </c>
      <c r="C6659">
        <v>3144316</v>
      </c>
    </row>
    <row r="6660" spans="1:3" x14ac:dyDescent="0.25">
      <c r="A6660">
        <v>6727</v>
      </c>
      <c r="B6660">
        <v>4068628</v>
      </c>
      <c r="C6660">
        <v>3248364</v>
      </c>
    </row>
    <row r="6661" spans="1:3" x14ac:dyDescent="0.25">
      <c r="A6661">
        <v>6728</v>
      </c>
      <c r="B6661">
        <v>4111788</v>
      </c>
      <c r="C6661">
        <v>3280475</v>
      </c>
    </row>
    <row r="6662" spans="1:3" x14ac:dyDescent="0.25">
      <c r="A6662">
        <v>6729</v>
      </c>
      <c r="B6662">
        <v>4071467</v>
      </c>
      <c r="C6662">
        <v>3199500</v>
      </c>
    </row>
    <row r="6663" spans="1:3" x14ac:dyDescent="0.25">
      <c r="A6663">
        <v>6730</v>
      </c>
      <c r="B6663">
        <v>4027916</v>
      </c>
      <c r="C6663">
        <v>3272345</v>
      </c>
    </row>
    <row r="6664" spans="1:3" x14ac:dyDescent="0.25">
      <c r="A6664">
        <v>6731</v>
      </c>
      <c r="B6664">
        <v>4073031</v>
      </c>
      <c r="C6664">
        <v>3314694</v>
      </c>
    </row>
    <row r="6665" spans="1:3" x14ac:dyDescent="0.25">
      <c r="A6665">
        <v>6732</v>
      </c>
      <c r="B6665">
        <v>4084303</v>
      </c>
      <c r="C6665">
        <v>3306035</v>
      </c>
    </row>
    <row r="6666" spans="1:3" x14ac:dyDescent="0.25">
      <c r="A6666">
        <v>6733</v>
      </c>
      <c r="B6666">
        <v>4034651</v>
      </c>
      <c r="C6666">
        <v>3286550</v>
      </c>
    </row>
    <row r="6667" spans="1:3" x14ac:dyDescent="0.25">
      <c r="A6667">
        <v>6734</v>
      </c>
      <c r="B6667">
        <v>4028002</v>
      </c>
      <c r="C6667">
        <v>3388857</v>
      </c>
    </row>
    <row r="6668" spans="1:3" x14ac:dyDescent="0.25">
      <c r="A6668">
        <v>6735</v>
      </c>
      <c r="B6668">
        <v>4053722</v>
      </c>
      <c r="C6668">
        <v>3401879</v>
      </c>
    </row>
    <row r="6669" spans="1:3" x14ac:dyDescent="0.25">
      <c r="A6669">
        <v>6736</v>
      </c>
      <c r="B6669">
        <v>4000105</v>
      </c>
      <c r="C6669">
        <v>3326928</v>
      </c>
    </row>
    <row r="6670" spans="1:3" x14ac:dyDescent="0.25">
      <c r="A6670">
        <v>6737</v>
      </c>
      <c r="B6670">
        <v>3976028</v>
      </c>
      <c r="C6670">
        <v>3406764</v>
      </c>
    </row>
    <row r="6671" spans="1:3" x14ac:dyDescent="0.25">
      <c r="A6671">
        <v>6738</v>
      </c>
      <c r="B6671">
        <v>4010956</v>
      </c>
      <c r="C6671">
        <v>3471314</v>
      </c>
    </row>
    <row r="6672" spans="1:3" x14ac:dyDescent="0.25">
      <c r="A6672">
        <v>6739</v>
      </c>
      <c r="B6672">
        <v>3994155</v>
      </c>
      <c r="C6672">
        <v>3465120</v>
      </c>
    </row>
    <row r="6673" spans="1:3" x14ac:dyDescent="0.25">
      <c r="A6673">
        <v>6740</v>
      </c>
      <c r="B6673">
        <v>3899088</v>
      </c>
      <c r="C6673">
        <v>3456739</v>
      </c>
    </row>
    <row r="6674" spans="1:3" x14ac:dyDescent="0.25">
      <c r="A6674">
        <v>6741</v>
      </c>
      <c r="B6674">
        <v>3893671</v>
      </c>
      <c r="C6674">
        <v>3549648</v>
      </c>
    </row>
    <row r="6675" spans="1:3" x14ac:dyDescent="0.25">
      <c r="A6675">
        <v>6742</v>
      </c>
      <c r="B6675">
        <v>3959367</v>
      </c>
      <c r="C6675">
        <v>3567493</v>
      </c>
    </row>
    <row r="6676" spans="1:3" x14ac:dyDescent="0.25">
      <c r="A6676">
        <v>6743</v>
      </c>
      <c r="B6676">
        <v>3885653</v>
      </c>
      <c r="C6676">
        <v>3451710</v>
      </c>
    </row>
    <row r="6677" spans="1:3" x14ac:dyDescent="0.25">
      <c r="A6677">
        <v>6744</v>
      </c>
      <c r="B6677">
        <v>3803358</v>
      </c>
      <c r="C6677">
        <v>3509214</v>
      </c>
    </row>
    <row r="6678" spans="1:3" x14ac:dyDescent="0.25">
      <c r="A6678">
        <v>6745</v>
      </c>
      <c r="B6678">
        <v>3808257</v>
      </c>
      <c r="C6678">
        <v>3576993</v>
      </c>
    </row>
    <row r="6679" spans="1:3" x14ac:dyDescent="0.25">
      <c r="A6679">
        <v>6746</v>
      </c>
      <c r="B6679">
        <v>3796054</v>
      </c>
      <c r="C6679">
        <v>3578066</v>
      </c>
    </row>
    <row r="6680" spans="1:3" x14ac:dyDescent="0.25">
      <c r="A6680">
        <v>6747</v>
      </c>
      <c r="B6680">
        <v>3710178</v>
      </c>
      <c r="C6680">
        <v>3567810</v>
      </c>
    </row>
    <row r="6681" spans="1:3" x14ac:dyDescent="0.25">
      <c r="A6681">
        <v>6748</v>
      </c>
      <c r="B6681">
        <v>3682854</v>
      </c>
      <c r="C6681">
        <v>3671847</v>
      </c>
    </row>
    <row r="6682" spans="1:3" x14ac:dyDescent="0.25">
      <c r="A6682">
        <v>6749</v>
      </c>
      <c r="B6682">
        <v>3682747</v>
      </c>
      <c r="C6682">
        <v>3724225</v>
      </c>
    </row>
    <row r="6683" spans="1:3" x14ac:dyDescent="0.25">
      <c r="A6683">
        <v>6750</v>
      </c>
      <c r="B6683">
        <v>3563974</v>
      </c>
      <c r="C6683">
        <v>3658787</v>
      </c>
    </row>
    <row r="6684" spans="1:3" x14ac:dyDescent="0.25">
      <c r="A6684">
        <v>6751</v>
      </c>
      <c r="B6684">
        <v>3558281</v>
      </c>
      <c r="C6684">
        <v>3737159</v>
      </c>
    </row>
    <row r="6685" spans="1:3" x14ac:dyDescent="0.25">
      <c r="A6685">
        <v>6752</v>
      </c>
      <c r="B6685">
        <v>3587840</v>
      </c>
      <c r="C6685">
        <v>3801809</v>
      </c>
    </row>
    <row r="6686" spans="1:3" x14ac:dyDescent="0.25">
      <c r="A6686">
        <v>6753</v>
      </c>
      <c r="B6686">
        <v>3591588</v>
      </c>
      <c r="C6686">
        <v>3785977</v>
      </c>
    </row>
    <row r="6687" spans="1:3" x14ac:dyDescent="0.25">
      <c r="A6687">
        <v>6754</v>
      </c>
      <c r="B6687">
        <v>3532527</v>
      </c>
      <c r="C6687">
        <v>3731466</v>
      </c>
    </row>
    <row r="6688" spans="1:3" x14ac:dyDescent="0.25">
      <c r="A6688">
        <v>6755</v>
      </c>
      <c r="B6688">
        <v>3510902</v>
      </c>
      <c r="C6688">
        <v>3887509</v>
      </c>
    </row>
    <row r="6689" spans="1:3" x14ac:dyDescent="0.25">
      <c r="A6689">
        <v>6756</v>
      </c>
      <c r="B6689">
        <v>3587815</v>
      </c>
      <c r="C6689">
        <v>3892087</v>
      </c>
    </row>
    <row r="6690" spans="1:3" x14ac:dyDescent="0.25">
      <c r="A6690">
        <v>6757</v>
      </c>
      <c r="B6690">
        <v>3505272</v>
      </c>
      <c r="C6690">
        <v>3827942</v>
      </c>
    </row>
    <row r="6691" spans="1:3" x14ac:dyDescent="0.25">
      <c r="A6691">
        <v>6758</v>
      </c>
      <c r="B6691">
        <v>3370825</v>
      </c>
      <c r="C6691">
        <v>3902967</v>
      </c>
    </row>
    <row r="6692" spans="1:3" x14ac:dyDescent="0.25">
      <c r="A6692">
        <v>6759</v>
      </c>
      <c r="B6692">
        <v>3397117</v>
      </c>
      <c r="C6692">
        <v>3957724</v>
      </c>
    </row>
    <row r="6693" spans="1:3" x14ac:dyDescent="0.25">
      <c r="A6693">
        <v>6760</v>
      </c>
      <c r="B6693">
        <v>3430872</v>
      </c>
      <c r="C6693">
        <v>3924316</v>
      </c>
    </row>
    <row r="6694" spans="1:3" x14ac:dyDescent="0.25">
      <c r="A6694">
        <v>6761</v>
      </c>
      <c r="B6694">
        <v>3424555</v>
      </c>
      <c r="C6694">
        <v>3893214</v>
      </c>
    </row>
    <row r="6695" spans="1:3" x14ac:dyDescent="0.25">
      <c r="A6695">
        <v>6762</v>
      </c>
      <c r="B6695">
        <v>3415165</v>
      </c>
      <c r="C6695">
        <v>4020340</v>
      </c>
    </row>
    <row r="6696" spans="1:3" x14ac:dyDescent="0.25">
      <c r="A6696">
        <v>6763</v>
      </c>
      <c r="B6696">
        <v>3464629</v>
      </c>
      <c r="C6696">
        <v>4023104</v>
      </c>
    </row>
    <row r="6697" spans="1:3" x14ac:dyDescent="0.25">
      <c r="A6697">
        <v>6764</v>
      </c>
      <c r="B6697">
        <v>3406533</v>
      </c>
      <c r="C6697">
        <v>3939279</v>
      </c>
    </row>
    <row r="6698" spans="1:3" x14ac:dyDescent="0.25">
      <c r="A6698">
        <v>6765</v>
      </c>
      <c r="B6698">
        <v>3356653</v>
      </c>
      <c r="C6698">
        <v>4071308</v>
      </c>
    </row>
    <row r="6699" spans="1:3" x14ac:dyDescent="0.25">
      <c r="A6699">
        <v>6766</v>
      </c>
      <c r="B6699">
        <v>3419011</v>
      </c>
      <c r="C6699">
        <v>4141993</v>
      </c>
    </row>
    <row r="6700" spans="1:3" x14ac:dyDescent="0.25">
      <c r="A6700">
        <v>6767</v>
      </c>
      <c r="B6700">
        <v>3365128</v>
      </c>
      <c r="C6700">
        <v>4128767</v>
      </c>
    </row>
    <row r="6701" spans="1:3" x14ac:dyDescent="0.25">
      <c r="A6701">
        <v>6768</v>
      </c>
      <c r="B6701">
        <v>3227597</v>
      </c>
      <c r="C6701">
        <v>4065259</v>
      </c>
    </row>
    <row r="6702" spans="1:3" x14ac:dyDescent="0.25">
      <c r="A6702">
        <v>6769</v>
      </c>
      <c r="B6702">
        <v>3211567</v>
      </c>
      <c r="C6702">
        <v>4178450</v>
      </c>
    </row>
    <row r="6703" spans="1:3" x14ac:dyDescent="0.25">
      <c r="A6703">
        <v>6770</v>
      </c>
      <c r="B6703">
        <v>3297989</v>
      </c>
      <c r="C6703">
        <v>4184452</v>
      </c>
    </row>
    <row r="6704" spans="1:3" x14ac:dyDescent="0.25">
      <c r="A6704">
        <v>6771</v>
      </c>
      <c r="B6704">
        <v>3308652</v>
      </c>
      <c r="C6704">
        <v>4063853</v>
      </c>
    </row>
    <row r="6705" spans="1:3" x14ac:dyDescent="0.25">
      <c r="A6705">
        <v>6772</v>
      </c>
      <c r="B6705">
        <v>3271065</v>
      </c>
      <c r="C6705">
        <v>3845638</v>
      </c>
    </row>
    <row r="6706" spans="1:3" x14ac:dyDescent="0.25">
      <c r="A6706">
        <v>6773</v>
      </c>
      <c r="B6706">
        <v>3332059</v>
      </c>
      <c r="C6706">
        <v>3372649</v>
      </c>
    </row>
    <row r="6707" spans="1:3" x14ac:dyDescent="0.25">
      <c r="A6707">
        <v>6774</v>
      </c>
      <c r="B6707">
        <v>3321523</v>
      </c>
      <c r="C6707">
        <v>3280495</v>
      </c>
    </row>
    <row r="6708" spans="1:3" x14ac:dyDescent="0.25">
      <c r="A6708">
        <v>6775</v>
      </c>
      <c r="B6708">
        <v>3257329</v>
      </c>
      <c r="C6708">
        <v>3526045</v>
      </c>
    </row>
    <row r="6709" spans="1:3" x14ac:dyDescent="0.25">
      <c r="A6709">
        <v>6776</v>
      </c>
      <c r="B6709">
        <v>3262706</v>
      </c>
      <c r="C6709">
        <v>3524385</v>
      </c>
    </row>
    <row r="6710" spans="1:3" x14ac:dyDescent="0.25">
      <c r="A6710">
        <v>6777</v>
      </c>
      <c r="B6710">
        <v>3291201</v>
      </c>
      <c r="C6710">
        <v>3637889</v>
      </c>
    </row>
    <row r="6711" spans="1:3" x14ac:dyDescent="0.25">
      <c r="A6711">
        <v>6778</v>
      </c>
      <c r="B6711">
        <v>3195652</v>
      </c>
      <c r="C6711">
        <v>3929644</v>
      </c>
    </row>
    <row r="6712" spans="1:3" x14ac:dyDescent="0.25">
      <c r="A6712">
        <v>6779</v>
      </c>
      <c r="B6712">
        <v>3107474</v>
      </c>
      <c r="C6712">
        <v>4115823</v>
      </c>
    </row>
    <row r="6713" spans="1:3" x14ac:dyDescent="0.25">
      <c r="A6713">
        <v>6780</v>
      </c>
      <c r="B6713">
        <v>3108389</v>
      </c>
      <c r="C6713">
        <v>4197843</v>
      </c>
    </row>
    <row r="6714" spans="1:3" x14ac:dyDescent="0.25">
      <c r="A6714">
        <v>6781</v>
      </c>
      <c r="B6714">
        <v>3071894</v>
      </c>
      <c r="C6714">
        <v>4143599</v>
      </c>
    </row>
    <row r="6715" spans="1:3" x14ac:dyDescent="0.25">
      <c r="A6715">
        <v>6782</v>
      </c>
      <c r="B6715">
        <v>3013385</v>
      </c>
      <c r="C6715">
        <v>4055074</v>
      </c>
    </row>
    <row r="6716" spans="1:3" x14ac:dyDescent="0.25">
      <c r="A6716">
        <v>6783</v>
      </c>
      <c r="B6716">
        <v>3068594</v>
      </c>
      <c r="C6716">
        <v>4088885</v>
      </c>
    </row>
    <row r="6717" spans="1:3" x14ac:dyDescent="0.25">
      <c r="A6717">
        <v>6784</v>
      </c>
      <c r="B6717">
        <v>3145535</v>
      </c>
      <c r="C6717">
        <v>4098414</v>
      </c>
    </row>
    <row r="6718" spans="1:3" x14ac:dyDescent="0.25">
      <c r="A6718">
        <v>6785</v>
      </c>
      <c r="B6718">
        <v>3127345</v>
      </c>
      <c r="C6718">
        <v>3963034</v>
      </c>
    </row>
    <row r="6719" spans="1:3" x14ac:dyDescent="0.25">
      <c r="A6719">
        <v>6786</v>
      </c>
      <c r="B6719">
        <v>3130819</v>
      </c>
      <c r="C6719">
        <v>3957661</v>
      </c>
    </row>
    <row r="6720" spans="1:3" x14ac:dyDescent="0.25">
      <c r="A6720">
        <v>6787</v>
      </c>
      <c r="B6720">
        <v>3184647</v>
      </c>
      <c r="C6720">
        <v>4054298</v>
      </c>
    </row>
    <row r="6721" spans="1:3" x14ac:dyDescent="0.25">
      <c r="A6721">
        <v>6788</v>
      </c>
      <c r="B6721">
        <v>3159207</v>
      </c>
      <c r="C6721">
        <v>4066716</v>
      </c>
    </row>
    <row r="6722" spans="1:3" x14ac:dyDescent="0.25">
      <c r="A6722">
        <v>6790</v>
      </c>
      <c r="B6722">
        <v>3116724</v>
      </c>
      <c r="C6722">
        <v>4029018</v>
      </c>
    </row>
    <row r="6723" spans="1:3" x14ac:dyDescent="0.25">
      <c r="A6723">
        <v>6791</v>
      </c>
      <c r="B6723">
        <v>3149411</v>
      </c>
      <c r="C6723">
        <v>4120756</v>
      </c>
    </row>
    <row r="6724" spans="1:3" x14ac:dyDescent="0.25">
      <c r="A6724">
        <v>6792</v>
      </c>
      <c r="B6724">
        <v>3154996</v>
      </c>
      <c r="C6724">
        <v>4108592</v>
      </c>
    </row>
    <row r="6725" spans="1:3" x14ac:dyDescent="0.25">
      <c r="A6725">
        <v>6793</v>
      </c>
      <c r="B6725">
        <v>3087647</v>
      </c>
      <c r="C6725">
        <v>4001429</v>
      </c>
    </row>
    <row r="6726" spans="1:3" x14ac:dyDescent="0.25">
      <c r="A6726">
        <v>6794</v>
      </c>
      <c r="B6726">
        <v>3106471</v>
      </c>
      <c r="C6726">
        <v>4066832</v>
      </c>
    </row>
    <row r="6727" spans="1:3" x14ac:dyDescent="0.25">
      <c r="A6727">
        <v>6795</v>
      </c>
      <c r="B6727">
        <v>3165986</v>
      </c>
      <c r="C6727">
        <v>4088193</v>
      </c>
    </row>
    <row r="6728" spans="1:3" x14ac:dyDescent="0.25">
      <c r="A6728">
        <v>6796</v>
      </c>
      <c r="B6728">
        <v>3122567</v>
      </c>
      <c r="C6728">
        <v>4034189</v>
      </c>
    </row>
    <row r="6729" spans="1:3" x14ac:dyDescent="0.25">
      <c r="A6729">
        <v>6797</v>
      </c>
      <c r="B6729">
        <v>3094405</v>
      </c>
      <c r="C6729">
        <v>3978038</v>
      </c>
    </row>
    <row r="6730" spans="1:3" x14ac:dyDescent="0.25">
      <c r="A6730">
        <v>6798</v>
      </c>
      <c r="B6730">
        <v>3163058</v>
      </c>
      <c r="C6730">
        <v>4046370</v>
      </c>
    </row>
    <row r="6731" spans="1:3" x14ac:dyDescent="0.25">
      <c r="A6731">
        <v>6799</v>
      </c>
      <c r="B6731">
        <v>3200284</v>
      </c>
      <c r="C6731">
        <v>4045143</v>
      </c>
    </row>
    <row r="6732" spans="1:3" x14ac:dyDescent="0.25">
      <c r="A6732">
        <v>6800</v>
      </c>
      <c r="B6732">
        <v>3134637</v>
      </c>
      <c r="C6732">
        <v>3945573</v>
      </c>
    </row>
    <row r="6733" spans="1:3" x14ac:dyDescent="0.25">
      <c r="A6733">
        <v>6801</v>
      </c>
      <c r="B6733">
        <v>3123738</v>
      </c>
      <c r="C6733">
        <v>3989866</v>
      </c>
    </row>
    <row r="6734" spans="1:3" x14ac:dyDescent="0.25">
      <c r="A6734">
        <v>6802</v>
      </c>
      <c r="B6734">
        <v>3156073</v>
      </c>
      <c r="C6734">
        <v>4035136</v>
      </c>
    </row>
    <row r="6735" spans="1:3" x14ac:dyDescent="0.25">
      <c r="A6735">
        <v>6803</v>
      </c>
      <c r="B6735">
        <v>3145274</v>
      </c>
      <c r="C6735">
        <v>4000043</v>
      </c>
    </row>
    <row r="6736" spans="1:3" x14ac:dyDescent="0.25">
      <c r="A6736">
        <v>6804</v>
      </c>
      <c r="B6736">
        <v>3099807</v>
      </c>
      <c r="C6736">
        <v>3935406</v>
      </c>
    </row>
    <row r="6737" spans="1:3" x14ac:dyDescent="0.25">
      <c r="A6737">
        <v>6805</v>
      </c>
      <c r="B6737">
        <v>3151389</v>
      </c>
      <c r="C6737">
        <v>4004982</v>
      </c>
    </row>
    <row r="6738" spans="1:3" x14ac:dyDescent="0.25">
      <c r="A6738">
        <v>6806</v>
      </c>
      <c r="B6738">
        <v>3186652</v>
      </c>
      <c r="C6738">
        <v>3978687</v>
      </c>
    </row>
    <row r="6739" spans="1:3" x14ac:dyDescent="0.25">
      <c r="A6739">
        <v>6807</v>
      </c>
      <c r="B6739">
        <v>3109732</v>
      </c>
      <c r="C6739">
        <v>3898389</v>
      </c>
    </row>
    <row r="6740" spans="1:3" x14ac:dyDescent="0.25">
      <c r="A6740">
        <v>6808</v>
      </c>
      <c r="B6740">
        <v>3104975</v>
      </c>
      <c r="C6740">
        <v>3943460</v>
      </c>
    </row>
    <row r="6741" spans="1:3" x14ac:dyDescent="0.25">
      <c r="A6741">
        <v>6809</v>
      </c>
      <c r="B6741">
        <v>3120907</v>
      </c>
      <c r="C6741">
        <v>3970452</v>
      </c>
    </row>
    <row r="6742" spans="1:3" x14ac:dyDescent="0.25">
      <c r="A6742">
        <v>6810</v>
      </c>
      <c r="B6742">
        <v>3093046</v>
      </c>
      <c r="C6742">
        <v>3912852</v>
      </c>
    </row>
    <row r="6743" spans="1:3" x14ac:dyDescent="0.25">
      <c r="A6743">
        <v>6811</v>
      </c>
      <c r="B6743">
        <v>3033163</v>
      </c>
      <c r="C6743">
        <v>3788194</v>
      </c>
    </row>
    <row r="6744" spans="1:3" x14ac:dyDescent="0.25">
      <c r="A6744">
        <v>6812</v>
      </c>
      <c r="B6744">
        <v>3070078</v>
      </c>
      <c r="C6744">
        <v>3899765</v>
      </c>
    </row>
    <row r="6745" spans="1:3" x14ac:dyDescent="0.25">
      <c r="A6745">
        <v>6813</v>
      </c>
      <c r="B6745">
        <v>3059880</v>
      </c>
      <c r="C6745">
        <v>3920348</v>
      </c>
    </row>
    <row r="6746" spans="1:3" x14ac:dyDescent="0.25">
      <c r="A6746">
        <v>6814</v>
      </c>
      <c r="B6746">
        <v>2986905</v>
      </c>
      <c r="C6746">
        <v>3766202</v>
      </c>
    </row>
    <row r="6747" spans="1:3" x14ac:dyDescent="0.25">
      <c r="A6747">
        <v>6815</v>
      </c>
      <c r="B6747">
        <v>3024868</v>
      </c>
      <c r="C6747">
        <v>3748811</v>
      </c>
    </row>
    <row r="6748" spans="1:3" x14ac:dyDescent="0.25">
      <c r="A6748">
        <v>6816</v>
      </c>
      <c r="B6748">
        <v>3090775</v>
      </c>
      <c r="C6748">
        <v>3772898</v>
      </c>
    </row>
    <row r="6749" spans="1:3" x14ac:dyDescent="0.25">
      <c r="A6749">
        <v>6817</v>
      </c>
      <c r="B6749">
        <v>3086022</v>
      </c>
      <c r="C6749">
        <v>3733779</v>
      </c>
    </row>
    <row r="6750" spans="1:3" x14ac:dyDescent="0.25">
      <c r="A6750">
        <v>6818</v>
      </c>
      <c r="B6750">
        <v>3050504</v>
      </c>
      <c r="C6750">
        <v>3616257</v>
      </c>
    </row>
    <row r="6751" spans="1:3" x14ac:dyDescent="0.25">
      <c r="A6751">
        <v>6819</v>
      </c>
      <c r="B6751">
        <v>3130138</v>
      </c>
      <c r="C6751">
        <v>3655894</v>
      </c>
    </row>
    <row r="6752" spans="1:3" x14ac:dyDescent="0.25">
      <c r="A6752">
        <v>6820</v>
      </c>
      <c r="B6752">
        <v>3155698</v>
      </c>
      <c r="C6752">
        <v>3629544</v>
      </c>
    </row>
    <row r="6753" spans="1:3" x14ac:dyDescent="0.25">
      <c r="A6753">
        <v>6821</v>
      </c>
      <c r="B6753">
        <v>3082417</v>
      </c>
      <c r="C6753">
        <v>3454296</v>
      </c>
    </row>
    <row r="6754" spans="1:3" x14ac:dyDescent="0.25">
      <c r="A6754">
        <v>6822</v>
      </c>
      <c r="B6754">
        <v>3135845</v>
      </c>
      <c r="C6754">
        <v>3525546</v>
      </c>
    </row>
    <row r="6755" spans="1:3" x14ac:dyDescent="0.25">
      <c r="A6755">
        <v>6823</v>
      </c>
      <c r="B6755">
        <v>3172391</v>
      </c>
      <c r="C6755">
        <v>3580538</v>
      </c>
    </row>
    <row r="6756" spans="1:3" x14ac:dyDescent="0.25">
      <c r="A6756">
        <v>6824</v>
      </c>
      <c r="B6756">
        <v>3151053</v>
      </c>
      <c r="C6756">
        <v>3543790</v>
      </c>
    </row>
    <row r="6757" spans="1:3" x14ac:dyDescent="0.25">
      <c r="A6757">
        <v>6825</v>
      </c>
      <c r="B6757">
        <v>3020164</v>
      </c>
      <c r="C6757">
        <v>3412617</v>
      </c>
    </row>
    <row r="6758" spans="1:3" x14ac:dyDescent="0.25">
      <c r="A6758">
        <v>6826</v>
      </c>
      <c r="B6758">
        <v>3051989</v>
      </c>
      <c r="C6758">
        <v>3356885</v>
      </c>
    </row>
    <row r="6759" spans="1:3" x14ac:dyDescent="0.25">
      <c r="A6759">
        <v>6827</v>
      </c>
      <c r="B6759">
        <v>3092833</v>
      </c>
      <c r="C6759">
        <v>3327658</v>
      </c>
    </row>
    <row r="6760" spans="1:3" x14ac:dyDescent="0.25">
      <c r="A6760">
        <v>6828</v>
      </c>
      <c r="B6760">
        <v>3056996</v>
      </c>
      <c r="C6760">
        <v>3162966</v>
      </c>
    </row>
    <row r="6761" spans="1:3" x14ac:dyDescent="0.25">
      <c r="A6761">
        <v>6829</v>
      </c>
      <c r="B6761">
        <v>3143302</v>
      </c>
      <c r="C6761">
        <v>3126806</v>
      </c>
    </row>
    <row r="6762" spans="1:3" x14ac:dyDescent="0.25">
      <c r="A6762">
        <v>6830</v>
      </c>
      <c r="B6762">
        <v>3218139</v>
      </c>
      <c r="C6762">
        <v>3201913</v>
      </c>
    </row>
    <row r="6763" spans="1:3" x14ac:dyDescent="0.25">
      <c r="A6763">
        <v>6831</v>
      </c>
      <c r="B6763">
        <v>3223654</v>
      </c>
      <c r="C6763">
        <v>3176790</v>
      </c>
    </row>
    <row r="6764" spans="1:3" x14ac:dyDescent="0.25">
      <c r="A6764">
        <v>6832</v>
      </c>
      <c r="B6764">
        <v>3150328</v>
      </c>
      <c r="C6764">
        <v>3140138</v>
      </c>
    </row>
    <row r="6765" spans="1:3" x14ac:dyDescent="0.25">
      <c r="A6765">
        <v>6833</v>
      </c>
      <c r="B6765">
        <v>3255666</v>
      </c>
      <c r="C6765">
        <v>3198827</v>
      </c>
    </row>
    <row r="6766" spans="1:3" x14ac:dyDescent="0.25">
      <c r="A6766">
        <v>6834</v>
      </c>
      <c r="B6766">
        <v>3259669</v>
      </c>
      <c r="C6766">
        <v>3223672</v>
      </c>
    </row>
    <row r="6767" spans="1:3" x14ac:dyDescent="0.25">
      <c r="A6767">
        <v>6835</v>
      </c>
      <c r="B6767">
        <v>3170230</v>
      </c>
      <c r="C6767">
        <v>3120602</v>
      </c>
    </row>
    <row r="6768" spans="1:3" x14ac:dyDescent="0.25">
      <c r="A6768">
        <v>6836</v>
      </c>
      <c r="B6768">
        <v>3228712</v>
      </c>
      <c r="C6768">
        <v>3113228</v>
      </c>
    </row>
    <row r="6769" spans="1:3" x14ac:dyDescent="0.25">
      <c r="A6769">
        <v>6837</v>
      </c>
      <c r="B6769">
        <v>3313526</v>
      </c>
      <c r="C6769">
        <v>3200030</v>
      </c>
    </row>
    <row r="6770" spans="1:3" x14ac:dyDescent="0.25">
      <c r="A6770">
        <v>6838</v>
      </c>
      <c r="B6770">
        <v>3253815</v>
      </c>
      <c r="C6770">
        <v>3084546</v>
      </c>
    </row>
    <row r="6771" spans="1:3" x14ac:dyDescent="0.25">
      <c r="A6771">
        <v>6839</v>
      </c>
      <c r="B6771">
        <v>3210604</v>
      </c>
      <c r="C6771">
        <v>2933281</v>
      </c>
    </row>
    <row r="6772" spans="1:3" x14ac:dyDescent="0.25">
      <c r="A6772">
        <v>6840</v>
      </c>
      <c r="B6772">
        <v>3313812</v>
      </c>
      <c r="C6772">
        <v>2985895</v>
      </c>
    </row>
    <row r="6773" spans="1:3" x14ac:dyDescent="0.25">
      <c r="A6773">
        <v>6841</v>
      </c>
      <c r="B6773">
        <v>3340317</v>
      </c>
      <c r="C6773">
        <v>3082113</v>
      </c>
    </row>
    <row r="6774" spans="1:3" x14ac:dyDescent="0.25">
      <c r="A6774">
        <v>6842</v>
      </c>
      <c r="B6774">
        <v>3266652</v>
      </c>
      <c r="C6774">
        <v>3035129</v>
      </c>
    </row>
    <row r="6775" spans="1:3" x14ac:dyDescent="0.25">
      <c r="A6775">
        <v>6843</v>
      </c>
      <c r="B6775">
        <v>3338260</v>
      </c>
      <c r="C6775">
        <v>3015731</v>
      </c>
    </row>
    <row r="6776" spans="1:3" x14ac:dyDescent="0.25">
      <c r="A6776">
        <v>6844</v>
      </c>
      <c r="B6776">
        <v>3376963</v>
      </c>
      <c r="C6776">
        <v>3103029</v>
      </c>
    </row>
    <row r="6777" spans="1:3" x14ac:dyDescent="0.25">
      <c r="A6777">
        <v>6845</v>
      </c>
      <c r="B6777">
        <v>3365236</v>
      </c>
      <c r="C6777">
        <v>3078716</v>
      </c>
    </row>
    <row r="6778" spans="1:3" x14ac:dyDescent="0.25">
      <c r="A6778">
        <v>6846</v>
      </c>
      <c r="B6778">
        <v>3357384</v>
      </c>
      <c r="C6778">
        <v>2971683</v>
      </c>
    </row>
    <row r="6779" spans="1:3" x14ac:dyDescent="0.25">
      <c r="A6779">
        <v>6847</v>
      </c>
      <c r="B6779">
        <v>3451195</v>
      </c>
      <c r="C6779">
        <v>3029810</v>
      </c>
    </row>
    <row r="6780" spans="1:3" x14ac:dyDescent="0.25">
      <c r="A6780">
        <v>6848</v>
      </c>
      <c r="B6780">
        <v>3452904</v>
      </c>
      <c r="C6780">
        <v>3050289</v>
      </c>
    </row>
    <row r="6781" spans="1:3" x14ac:dyDescent="0.25">
      <c r="A6781">
        <v>6849</v>
      </c>
      <c r="B6781">
        <v>3397897</v>
      </c>
      <c r="C6781">
        <v>2932373</v>
      </c>
    </row>
    <row r="6782" spans="1:3" x14ac:dyDescent="0.25">
      <c r="A6782">
        <v>6850</v>
      </c>
      <c r="B6782">
        <v>3478717</v>
      </c>
      <c r="C6782">
        <v>2837826</v>
      </c>
    </row>
    <row r="6783" spans="1:3" x14ac:dyDescent="0.25">
      <c r="A6783">
        <v>6851</v>
      </c>
      <c r="B6783">
        <v>3536049</v>
      </c>
      <c r="C6783">
        <v>2856970</v>
      </c>
    </row>
    <row r="6784" spans="1:3" x14ac:dyDescent="0.25">
      <c r="A6784">
        <v>6852</v>
      </c>
      <c r="B6784">
        <v>3530441</v>
      </c>
      <c r="C6784">
        <v>2837457</v>
      </c>
    </row>
    <row r="6785" spans="1:3" x14ac:dyDescent="0.25">
      <c r="A6785">
        <v>6853</v>
      </c>
      <c r="B6785">
        <v>3541900</v>
      </c>
      <c r="C6785">
        <v>2731842</v>
      </c>
    </row>
    <row r="6786" spans="1:3" x14ac:dyDescent="0.25">
      <c r="A6786">
        <v>6854</v>
      </c>
      <c r="B6786">
        <v>3623531</v>
      </c>
      <c r="C6786">
        <v>2818302</v>
      </c>
    </row>
    <row r="6787" spans="1:3" x14ac:dyDescent="0.25">
      <c r="A6787">
        <v>6855</v>
      </c>
      <c r="B6787">
        <v>3615641</v>
      </c>
      <c r="C6787">
        <v>2923675</v>
      </c>
    </row>
    <row r="6788" spans="1:3" x14ac:dyDescent="0.25">
      <c r="A6788">
        <v>6856</v>
      </c>
      <c r="B6788">
        <v>3533522</v>
      </c>
      <c r="C6788">
        <v>2867415</v>
      </c>
    </row>
    <row r="6789" spans="1:3" x14ac:dyDescent="0.25">
      <c r="A6789">
        <v>6857</v>
      </c>
      <c r="B6789">
        <v>3595058</v>
      </c>
      <c r="C6789">
        <v>2875024</v>
      </c>
    </row>
    <row r="6790" spans="1:3" x14ac:dyDescent="0.25">
      <c r="A6790">
        <v>6858</v>
      </c>
      <c r="B6790">
        <v>3649256</v>
      </c>
      <c r="C6790">
        <v>2955233</v>
      </c>
    </row>
    <row r="6791" spans="1:3" x14ac:dyDescent="0.25">
      <c r="A6791">
        <v>6859</v>
      </c>
      <c r="B6791">
        <v>3647779</v>
      </c>
      <c r="C6791">
        <v>2931841</v>
      </c>
    </row>
    <row r="6792" spans="1:3" x14ac:dyDescent="0.25">
      <c r="A6792">
        <v>6860</v>
      </c>
      <c r="B6792">
        <v>3665933</v>
      </c>
      <c r="C6792">
        <v>2847736</v>
      </c>
    </row>
    <row r="6793" spans="1:3" x14ac:dyDescent="0.25">
      <c r="A6793">
        <v>6861</v>
      </c>
      <c r="B6793">
        <v>3758681</v>
      </c>
      <c r="C6793">
        <v>2920158</v>
      </c>
    </row>
    <row r="6794" spans="1:3" x14ac:dyDescent="0.25">
      <c r="A6794">
        <v>6862</v>
      </c>
      <c r="B6794">
        <v>3779982</v>
      </c>
      <c r="C6794">
        <v>2929959</v>
      </c>
    </row>
    <row r="6795" spans="1:3" x14ac:dyDescent="0.25">
      <c r="A6795">
        <v>6863</v>
      </c>
      <c r="B6795">
        <v>3753302</v>
      </c>
      <c r="C6795">
        <v>2824841</v>
      </c>
    </row>
    <row r="6796" spans="1:3" x14ac:dyDescent="0.25">
      <c r="A6796">
        <v>6864</v>
      </c>
      <c r="B6796">
        <v>3828815</v>
      </c>
      <c r="C6796">
        <v>2845967</v>
      </c>
    </row>
    <row r="6797" spans="1:3" x14ac:dyDescent="0.25">
      <c r="A6797">
        <v>6865</v>
      </c>
      <c r="B6797">
        <v>3870170</v>
      </c>
      <c r="C6797">
        <v>2944132</v>
      </c>
    </row>
    <row r="6798" spans="1:3" x14ac:dyDescent="0.25">
      <c r="A6798">
        <v>6866</v>
      </c>
      <c r="B6798">
        <v>3841483</v>
      </c>
      <c r="C6798">
        <v>2898475</v>
      </c>
    </row>
    <row r="6799" spans="1:3" x14ac:dyDescent="0.25">
      <c r="A6799">
        <v>6867</v>
      </c>
      <c r="B6799">
        <v>3853586</v>
      </c>
      <c r="C6799">
        <v>2818327</v>
      </c>
    </row>
    <row r="6800" spans="1:3" x14ac:dyDescent="0.25">
      <c r="A6800">
        <v>6868</v>
      </c>
      <c r="B6800">
        <v>3962240</v>
      </c>
      <c r="C6800">
        <v>2926681</v>
      </c>
    </row>
    <row r="6801" spans="1:3" x14ac:dyDescent="0.25">
      <c r="A6801">
        <v>6869</v>
      </c>
      <c r="B6801">
        <v>3943355</v>
      </c>
      <c r="C6801">
        <v>2958820</v>
      </c>
    </row>
    <row r="6802" spans="1:3" x14ac:dyDescent="0.25">
      <c r="A6802">
        <v>6870</v>
      </c>
      <c r="B6802">
        <v>3927648</v>
      </c>
      <c r="C6802">
        <v>2925609</v>
      </c>
    </row>
    <row r="6803" spans="1:3" x14ac:dyDescent="0.25">
      <c r="A6803">
        <v>6871</v>
      </c>
      <c r="B6803">
        <v>3997454</v>
      </c>
      <c r="C6803">
        <v>2841307</v>
      </c>
    </row>
    <row r="6804" spans="1:3" x14ac:dyDescent="0.25">
      <c r="A6804">
        <v>6872</v>
      </c>
      <c r="B6804">
        <v>4020820</v>
      </c>
      <c r="C6804">
        <v>2922450</v>
      </c>
    </row>
    <row r="6805" spans="1:3" x14ac:dyDescent="0.25">
      <c r="A6805">
        <v>6873</v>
      </c>
      <c r="B6805">
        <v>3987844</v>
      </c>
      <c r="C6805">
        <v>2916489</v>
      </c>
    </row>
    <row r="6806" spans="1:3" x14ac:dyDescent="0.25">
      <c r="A6806">
        <v>6874</v>
      </c>
      <c r="B6806">
        <v>4018600</v>
      </c>
      <c r="C6806">
        <v>2833445</v>
      </c>
    </row>
    <row r="6807" spans="1:3" x14ac:dyDescent="0.25">
      <c r="A6807">
        <v>6875</v>
      </c>
      <c r="B6807">
        <v>4097507</v>
      </c>
      <c r="C6807">
        <v>2897796</v>
      </c>
    </row>
    <row r="6808" spans="1:3" x14ac:dyDescent="0.25">
      <c r="A6808">
        <v>6876</v>
      </c>
      <c r="B6808">
        <v>4063749</v>
      </c>
      <c r="C6808">
        <v>2933664</v>
      </c>
    </row>
    <row r="6809" spans="1:3" x14ac:dyDescent="0.25">
      <c r="A6809">
        <v>6877</v>
      </c>
      <c r="B6809">
        <v>4069731</v>
      </c>
      <c r="C6809">
        <v>2890481</v>
      </c>
    </row>
    <row r="6810" spans="1:3" x14ac:dyDescent="0.25">
      <c r="A6810">
        <v>6878</v>
      </c>
      <c r="B6810">
        <v>4176684</v>
      </c>
      <c r="C6810">
        <v>2811319</v>
      </c>
    </row>
    <row r="6811" spans="1:3" x14ac:dyDescent="0.25">
      <c r="A6811">
        <v>6879</v>
      </c>
      <c r="B6811">
        <v>4210408</v>
      </c>
      <c r="C6811">
        <v>2883830</v>
      </c>
    </row>
    <row r="6812" spans="1:3" x14ac:dyDescent="0.25">
      <c r="A6812">
        <v>6880</v>
      </c>
      <c r="B6812">
        <v>4172528</v>
      </c>
      <c r="C6812">
        <v>2863127</v>
      </c>
    </row>
    <row r="6813" spans="1:3" x14ac:dyDescent="0.25">
      <c r="A6813">
        <v>6881</v>
      </c>
      <c r="B6813">
        <v>4189093</v>
      </c>
      <c r="C6813">
        <v>2765933</v>
      </c>
    </row>
    <row r="6814" spans="1:3" x14ac:dyDescent="0.25">
      <c r="A6814">
        <v>6882</v>
      </c>
      <c r="B6814">
        <v>4251134</v>
      </c>
      <c r="C6814">
        <v>2813251</v>
      </c>
    </row>
    <row r="6815" spans="1:3" x14ac:dyDescent="0.25">
      <c r="A6815">
        <v>6883</v>
      </c>
      <c r="B6815">
        <v>4193090</v>
      </c>
      <c r="C6815">
        <v>2810827</v>
      </c>
    </row>
    <row r="6816" spans="1:3" x14ac:dyDescent="0.25">
      <c r="A6816">
        <v>6884</v>
      </c>
      <c r="B6816">
        <v>4019154</v>
      </c>
      <c r="C6816">
        <v>2765110</v>
      </c>
    </row>
    <row r="6817" spans="1:3" x14ac:dyDescent="0.25">
      <c r="A6817">
        <v>6885</v>
      </c>
      <c r="B6817">
        <v>3664355</v>
      </c>
      <c r="C6817">
        <v>2714956</v>
      </c>
    </row>
    <row r="6818" spans="1:3" x14ac:dyDescent="0.25">
      <c r="A6818">
        <v>6887</v>
      </c>
      <c r="B6818">
        <v>3378701</v>
      </c>
      <c r="C6818">
        <v>2840938</v>
      </c>
    </row>
    <row r="6819" spans="1:3" x14ac:dyDescent="0.25">
      <c r="A6819">
        <v>6888</v>
      </c>
      <c r="B6819">
        <v>3464200</v>
      </c>
      <c r="C6819">
        <v>2848099</v>
      </c>
    </row>
    <row r="6820" spans="1:3" x14ac:dyDescent="0.25">
      <c r="A6820">
        <v>6889</v>
      </c>
      <c r="B6820">
        <v>3580914</v>
      </c>
      <c r="C6820">
        <v>2780986</v>
      </c>
    </row>
    <row r="6821" spans="1:3" x14ac:dyDescent="0.25">
      <c r="A6821">
        <v>6890</v>
      </c>
      <c r="B6821">
        <v>3642394</v>
      </c>
      <c r="C6821">
        <v>2849383</v>
      </c>
    </row>
    <row r="6822" spans="1:3" x14ac:dyDescent="0.25">
      <c r="A6822">
        <v>6891</v>
      </c>
      <c r="B6822">
        <v>3857441</v>
      </c>
      <c r="C6822">
        <v>2905561</v>
      </c>
    </row>
    <row r="6823" spans="1:3" x14ac:dyDescent="0.25">
      <c r="A6823">
        <v>6892</v>
      </c>
      <c r="B6823">
        <v>4093434</v>
      </c>
      <c r="C6823">
        <v>2859588</v>
      </c>
    </row>
    <row r="6824" spans="1:3" x14ac:dyDescent="0.25">
      <c r="A6824">
        <v>6893</v>
      </c>
      <c r="B6824">
        <v>4222206</v>
      </c>
      <c r="C6824">
        <v>2825676</v>
      </c>
    </row>
    <row r="6825" spans="1:3" x14ac:dyDescent="0.25">
      <c r="A6825">
        <v>6894</v>
      </c>
      <c r="B6825">
        <v>4224387</v>
      </c>
      <c r="C6825">
        <v>2918430</v>
      </c>
    </row>
    <row r="6826" spans="1:3" x14ac:dyDescent="0.25">
      <c r="A6826">
        <v>6895</v>
      </c>
      <c r="B6826">
        <v>4146776</v>
      </c>
      <c r="C6826">
        <v>2916152</v>
      </c>
    </row>
    <row r="6827" spans="1:3" x14ac:dyDescent="0.25">
      <c r="A6827">
        <v>6896</v>
      </c>
      <c r="B6827">
        <v>4130688</v>
      </c>
      <c r="C6827">
        <v>2791127</v>
      </c>
    </row>
    <row r="6828" spans="1:3" x14ac:dyDescent="0.25">
      <c r="A6828">
        <v>6897</v>
      </c>
      <c r="B6828">
        <v>4150115</v>
      </c>
      <c r="C6828">
        <v>2759556</v>
      </c>
    </row>
    <row r="6829" spans="1:3" x14ac:dyDescent="0.25">
      <c r="A6829">
        <v>6898</v>
      </c>
      <c r="B6829">
        <v>4068448</v>
      </c>
      <c r="C6829">
        <v>2839865</v>
      </c>
    </row>
    <row r="6830" spans="1:3" x14ac:dyDescent="0.25">
      <c r="A6830">
        <v>6899</v>
      </c>
      <c r="B6830">
        <v>4015013</v>
      </c>
      <c r="C6830">
        <v>2803980</v>
      </c>
    </row>
    <row r="6831" spans="1:3" x14ac:dyDescent="0.25">
      <c r="A6831">
        <v>6900</v>
      </c>
      <c r="B6831">
        <v>4078905</v>
      </c>
      <c r="C6831">
        <v>2819093</v>
      </c>
    </row>
    <row r="6832" spans="1:3" x14ac:dyDescent="0.25">
      <c r="A6832">
        <v>6901</v>
      </c>
      <c r="B6832">
        <v>4123616</v>
      </c>
      <c r="C6832">
        <v>2950822</v>
      </c>
    </row>
    <row r="6833" spans="1:3" x14ac:dyDescent="0.25">
      <c r="A6833">
        <v>6902</v>
      </c>
      <c r="B6833">
        <v>4103472</v>
      </c>
      <c r="C6833">
        <v>2976005</v>
      </c>
    </row>
    <row r="6834" spans="1:3" x14ac:dyDescent="0.25">
      <c r="A6834">
        <v>6903</v>
      </c>
      <c r="B6834">
        <v>4154463</v>
      </c>
      <c r="C6834">
        <v>2897020</v>
      </c>
    </row>
    <row r="6835" spans="1:3" x14ac:dyDescent="0.25">
      <c r="A6835">
        <v>6904</v>
      </c>
      <c r="B6835">
        <v>4176588</v>
      </c>
      <c r="C6835">
        <v>2954916</v>
      </c>
    </row>
    <row r="6836" spans="1:3" x14ac:dyDescent="0.25">
      <c r="A6836">
        <v>6905</v>
      </c>
      <c r="B6836">
        <v>4097360</v>
      </c>
      <c r="C6836">
        <v>3007749</v>
      </c>
    </row>
    <row r="6837" spans="1:3" x14ac:dyDescent="0.25">
      <c r="A6837">
        <v>6906</v>
      </c>
      <c r="B6837">
        <v>4112523</v>
      </c>
      <c r="C6837">
        <v>2968815</v>
      </c>
    </row>
    <row r="6838" spans="1:3" x14ac:dyDescent="0.25">
      <c r="A6838">
        <v>6907</v>
      </c>
      <c r="B6838">
        <v>4147420</v>
      </c>
      <c r="C6838">
        <v>2911935</v>
      </c>
    </row>
    <row r="6839" spans="1:3" x14ac:dyDescent="0.25">
      <c r="A6839">
        <v>6908</v>
      </c>
      <c r="B6839">
        <v>4113597</v>
      </c>
      <c r="C6839">
        <v>3032283</v>
      </c>
    </row>
    <row r="6840" spans="1:3" x14ac:dyDescent="0.25">
      <c r="A6840">
        <v>6909</v>
      </c>
      <c r="B6840">
        <v>4056870</v>
      </c>
      <c r="C6840">
        <v>3049402</v>
      </c>
    </row>
    <row r="6841" spans="1:3" x14ac:dyDescent="0.25">
      <c r="A6841">
        <v>6910</v>
      </c>
      <c r="B6841">
        <v>4094166</v>
      </c>
      <c r="C6841">
        <v>2949591</v>
      </c>
    </row>
    <row r="6842" spans="1:3" x14ac:dyDescent="0.25">
      <c r="A6842">
        <v>6911</v>
      </c>
      <c r="B6842">
        <v>4110004</v>
      </c>
      <c r="C6842">
        <v>3016310</v>
      </c>
    </row>
    <row r="6843" spans="1:3" x14ac:dyDescent="0.25">
      <c r="A6843">
        <v>6912</v>
      </c>
      <c r="B6843">
        <v>4031575</v>
      </c>
      <c r="C6843">
        <v>3079334</v>
      </c>
    </row>
    <row r="6844" spans="1:3" x14ac:dyDescent="0.25">
      <c r="A6844">
        <v>6913</v>
      </c>
      <c r="B6844">
        <v>4043308</v>
      </c>
      <c r="C6844">
        <v>3059360</v>
      </c>
    </row>
    <row r="6845" spans="1:3" x14ac:dyDescent="0.25">
      <c r="A6845">
        <v>6914</v>
      </c>
      <c r="B6845">
        <v>4088954</v>
      </c>
      <c r="C6845">
        <v>3017346</v>
      </c>
    </row>
    <row r="6846" spans="1:3" x14ac:dyDescent="0.25">
      <c r="A6846">
        <v>6915</v>
      </c>
      <c r="B6846">
        <v>4069411</v>
      </c>
      <c r="C6846">
        <v>3122733</v>
      </c>
    </row>
    <row r="6847" spans="1:3" x14ac:dyDescent="0.25">
      <c r="A6847">
        <v>6916</v>
      </c>
      <c r="B6847">
        <v>4009026</v>
      </c>
      <c r="C6847">
        <v>3130848</v>
      </c>
    </row>
    <row r="6848" spans="1:3" x14ac:dyDescent="0.25">
      <c r="A6848">
        <v>6917</v>
      </c>
      <c r="B6848">
        <v>4054700</v>
      </c>
      <c r="C6848">
        <v>3067921</v>
      </c>
    </row>
    <row r="6849" spans="1:3" x14ac:dyDescent="0.25">
      <c r="A6849">
        <v>6918</v>
      </c>
      <c r="B6849">
        <v>4044867</v>
      </c>
      <c r="C6849">
        <v>3164741</v>
      </c>
    </row>
    <row r="6850" spans="1:3" x14ac:dyDescent="0.25">
      <c r="A6850">
        <v>6919</v>
      </c>
      <c r="B6850">
        <v>3972355</v>
      </c>
      <c r="C6850">
        <v>3202480</v>
      </c>
    </row>
    <row r="6851" spans="1:3" x14ac:dyDescent="0.25">
      <c r="A6851">
        <v>6920</v>
      </c>
      <c r="B6851">
        <v>3999367</v>
      </c>
      <c r="C6851">
        <v>3176986</v>
      </c>
    </row>
    <row r="6852" spans="1:3" x14ac:dyDescent="0.25">
      <c r="A6852">
        <v>6921</v>
      </c>
      <c r="B6852">
        <v>4030079</v>
      </c>
      <c r="C6852">
        <v>3145278</v>
      </c>
    </row>
    <row r="6853" spans="1:3" x14ac:dyDescent="0.25">
      <c r="A6853">
        <v>6922</v>
      </c>
      <c r="B6853">
        <v>3982942</v>
      </c>
      <c r="C6853">
        <v>3260171</v>
      </c>
    </row>
    <row r="6854" spans="1:3" x14ac:dyDescent="0.25">
      <c r="A6854">
        <v>6923</v>
      </c>
      <c r="B6854">
        <v>3863908</v>
      </c>
      <c r="C6854">
        <v>3284261</v>
      </c>
    </row>
    <row r="6855" spans="1:3" x14ac:dyDescent="0.25">
      <c r="A6855">
        <v>6924</v>
      </c>
      <c r="B6855">
        <v>3950366</v>
      </c>
      <c r="C6855">
        <v>3246310</v>
      </c>
    </row>
    <row r="6856" spans="1:3" x14ac:dyDescent="0.25">
      <c r="A6856">
        <v>6925</v>
      </c>
      <c r="B6856">
        <v>3980308</v>
      </c>
      <c r="C6856">
        <v>3318431</v>
      </c>
    </row>
    <row r="6857" spans="1:3" x14ac:dyDescent="0.25">
      <c r="A6857">
        <v>6926</v>
      </c>
      <c r="B6857">
        <v>3838665</v>
      </c>
      <c r="C6857">
        <v>3371235</v>
      </c>
    </row>
    <row r="6858" spans="1:3" x14ac:dyDescent="0.25">
      <c r="A6858">
        <v>6927</v>
      </c>
      <c r="B6858">
        <v>3808598</v>
      </c>
      <c r="C6858">
        <v>3330976</v>
      </c>
    </row>
    <row r="6859" spans="1:3" x14ac:dyDescent="0.25">
      <c r="A6859">
        <v>6928</v>
      </c>
      <c r="B6859">
        <v>3829370</v>
      </c>
      <c r="C6859">
        <v>3242113</v>
      </c>
    </row>
    <row r="6860" spans="1:3" x14ac:dyDescent="0.25">
      <c r="A6860">
        <v>6929</v>
      </c>
      <c r="B6860">
        <v>3792044</v>
      </c>
      <c r="C6860">
        <v>3362142</v>
      </c>
    </row>
    <row r="6861" spans="1:3" x14ac:dyDescent="0.25">
      <c r="A6861">
        <v>6930</v>
      </c>
      <c r="B6861">
        <v>3674690</v>
      </c>
      <c r="C6861">
        <v>3388328</v>
      </c>
    </row>
    <row r="6862" spans="1:3" x14ac:dyDescent="0.25">
      <c r="A6862">
        <v>6931</v>
      </c>
      <c r="B6862">
        <v>3706418</v>
      </c>
      <c r="C6862">
        <v>3360721</v>
      </c>
    </row>
    <row r="6863" spans="1:3" x14ac:dyDescent="0.25">
      <c r="A6863">
        <v>6932</v>
      </c>
      <c r="B6863">
        <v>3679368</v>
      </c>
      <c r="C6863">
        <v>3422880</v>
      </c>
    </row>
    <row r="6864" spans="1:3" x14ac:dyDescent="0.25">
      <c r="A6864">
        <v>6933</v>
      </c>
      <c r="B6864">
        <v>3501505</v>
      </c>
      <c r="C6864">
        <v>3498706</v>
      </c>
    </row>
    <row r="6865" spans="1:3" x14ac:dyDescent="0.25">
      <c r="A6865">
        <v>6934</v>
      </c>
      <c r="B6865">
        <v>3595068</v>
      </c>
      <c r="C6865">
        <v>3512338</v>
      </c>
    </row>
    <row r="6866" spans="1:3" x14ac:dyDescent="0.25">
      <c r="A6866">
        <v>6935</v>
      </c>
      <c r="B6866">
        <v>3593475</v>
      </c>
      <c r="C6866">
        <v>3470825</v>
      </c>
    </row>
    <row r="6867" spans="1:3" x14ac:dyDescent="0.25">
      <c r="A6867">
        <v>6936</v>
      </c>
      <c r="B6867">
        <v>3566645</v>
      </c>
      <c r="C6867">
        <v>3581386</v>
      </c>
    </row>
    <row r="6868" spans="1:3" x14ac:dyDescent="0.25">
      <c r="A6868">
        <v>6937</v>
      </c>
      <c r="B6868">
        <v>3510632</v>
      </c>
      <c r="C6868">
        <v>3618134</v>
      </c>
    </row>
    <row r="6869" spans="1:3" x14ac:dyDescent="0.25">
      <c r="A6869">
        <v>6938</v>
      </c>
      <c r="B6869">
        <v>3543993</v>
      </c>
      <c r="C6869">
        <v>3525179</v>
      </c>
    </row>
    <row r="6870" spans="1:3" x14ac:dyDescent="0.25">
      <c r="A6870">
        <v>6939</v>
      </c>
      <c r="B6870">
        <v>3555083</v>
      </c>
      <c r="C6870">
        <v>3616461</v>
      </c>
    </row>
    <row r="6871" spans="1:3" x14ac:dyDescent="0.25">
      <c r="A6871">
        <v>6940</v>
      </c>
      <c r="B6871">
        <v>3429505</v>
      </c>
      <c r="C6871">
        <v>3696253</v>
      </c>
    </row>
    <row r="6872" spans="1:3" x14ac:dyDescent="0.25">
      <c r="A6872">
        <v>6941</v>
      </c>
      <c r="B6872">
        <v>3367473</v>
      </c>
      <c r="C6872">
        <v>3671303</v>
      </c>
    </row>
    <row r="6873" spans="1:3" x14ac:dyDescent="0.25">
      <c r="A6873">
        <v>6942</v>
      </c>
      <c r="B6873">
        <v>3400159</v>
      </c>
      <c r="C6873">
        <v>3632145</v>
      </c>
    </row>
    <row r="6874" spans="1:3" x14ac:dyDescent="0.25">
      <c r="A6874">
        <v>6943</v>
      </c>
      <c r="B6874">
        <v>3417777</v>
      </c>
      <c r="C6874">
        <v>3744951</v>
      </c>
    </row>
    <row r="6875" spans="1:3" x14ac:dyDescent="0.25">
      <c r="A6875">
        <v>6944</v>
      </c>
      <c r="B6875">
        <v>3396124</v>
      </c>
      <c r="C6875">
        <v>3745128</v>
      </c>
    </row>
    <row r="6876" spans="1:3" x14ac:dyDescent="0.25">
      <c r="A6876">
        <v>6945</v>
      </c>
      <c r="B6876">
        <v>3430706</v>
      </c>
      <c r="C6876">
        <v>3683440</v>
      </c>
    </row>
    <row r="6877" spans="1:3" x14ac:dyDescent="0.25">
      <c r="A6877">
        <v>6946</v>
      </c>
      <c r="B6877">
        <v>3434675</v>
      </c>
      <c r="C6877">
        <v>3762743</v>
      </c>
    </row>
    <row r="6878" spans="1:3" x14ac:dyDescent="0.25">
      <c r="A6878">
        <v>6947</v>
      </c>
      <c r="B6878">
        <v>3356967</v>
      </c>
      <c r="C6878">
        <v>3823988</v>
      </c>
    </row>
    <row r="6879" spans="1:3" x14ac:dyDescent="0.25">
      <c r="A6879">
        <v>6948</v>
      </c>
      <c r="B6879">
        <v>3381550</v>
      </c>
      <c r="C6879">
        <v>3781091</v>
      </c>
    </row>
    <row r="6880" spans="1:3" x14ac:dyDescent="0.25">
      <c r="A6880">
        <v>6949</v>
      </c>
      <c r="B6880">
        <v>3409742</v>
      </c>
      <c r="C6880">
        <v>3765150</v>
      </c>
    </row>
    <row r="6881" spans="1:3" x14ac:dyDescent="0.25">
      <c r="A6881">
        <v>6950</v>
      </c>
      <c r="B6881">
        <v>3298204</v>
      </c>
      <c r="C6881">
        <v>3924127</v>
      </c>
    </row>
    <row r="6882" spans="1:3" x14ac:dyDescent="0.25">
      <c r="A6882">
        <v>6951</v>
      </c>
      <c r="B6882">
        <v>3200423</v>
      </c>
      <c r="C6882">
        <v>3947312</v>
      </c>
    </row>
    <row r="6883" spans="1:3" x14ac:dyDescent="0.25">
      <c r="A6883">
        <v>6952</v>
      </c>
      <c r="B6883">
        <v>3247418</v>
      </c>
      <c r="C6883">
        <v>3867078</v>
      </c>
    </row>
    <row r="6884" spans="1:3" x14ac:dyDescent="0.25">
      <c r="A6884">
        <v>6953</v>
      </c>
      <c r="B6884">
        <v>3321582</v>
      </c>
      <c r="C6884">
        <v>3912616</v>
      </c>
    </row>
    <row r="6885" spans="1:3" x14ac:dyDescent="0.25">
      <c r="A6885">
        <v>6954</v>
      </c>
      <c r="B6885">
        <v>3272498</v>
      </c>
      <c r="C6885">
        <v>3994039</v>
      </c>
    </row>
    <row r="6886" spans="1:3" x14ac:dyDescent="0.25">
      <c r="A6886">
        <v>6955</v>
      </c>
      <c r="B6886">
        <v>3301707</v>
      </c>
      <c r="C6886">
        <v>3937816</v>
      </c>
    </row>
    <row r="6887" spans="1:3" x14ac:dyDescent="0.25">
      <c r="A6887">
        <v>6956</v>
      </c>
      <c r="B6887">
        <v>3341867</v>
      </c>
      <c r="C6887">
        <v>3765972</v>
      </c>
    </row>
    <row r="6888" spans="1:3" x14ac:dyDescent="0.25">
      <c r="A6888">
        <v>6957</v>
      </c>
      <c r="B6888">
        <v>3292449</v>
      </c>
      <c r="C6888">
        <v>3411045</v>
      </c>
    </row>
    <row r="6889" spans="1:3" x14ac:dyDescent="0.25">
      <c r="A6889">
        <v>6958</v>
      </c>
      <c r="B6889">
        <v>3239676</v>
      </c>
      <c r="C6889">
        <v>3028920</v>
      </c>
    </row>
    <row r="6890" spans="1:3" x14ac:dyDescent="0.25">
      <c r="A6890">
        <v>6959</v>
      </c>
      <c r="B6890">
        <v>3294346</v>
      </c>
      <c r="C6890">
        <v>3204799</v>
      </c>
    </row>
    <row r="6891" spans="1:3" x14ac:dyDescent="0.25">
      <c r="A6891">
        <v>6960</v>
      </c>
      <c r="B6891">
        <v>3265539</v>
      </c>
      <c r="C6891">
        <v>3368325</v>
      </c>
    </row>
    <row r="6892" spans="1:3" x14ac:dyDescent="0.25">
      <c r="A6892">
        <v>6961</v>
      </c>
      <c r="B6892">
        <v>3140186</v>
      </c>
      <c r="C6892">
        <v>3294392</v>
      </c>
    </row>
    <row r="6893" spans="1:3" x14ac:dyDescent="0.25">
      <c r="A6893">
        <v>6962</v>
      </c>
      <c r="B6893">
        <v>3102846</v>
      </c>
      <c r="C6893">
        <v>3599319</v>
      </c>
    </row>
    <row r="6894" spans="1:3" x14ac:dyDescent="0.25">
      <c r="A6894">
        <v>6963</v>
      </c>
      <c r="B6894">
        <v>3112721</v>
      </c>
      <c r="C6894">
        <v>3802506</v>
      </c>
    </row>
    <row r="6895" spans="1:3" x14ac:dyDescent="0.25">
      <c r="A6895">
        <v>6964</v>
      </c>
      <c r="B6895">
        <v>3032229</v>
      </c>
      <c r="C6895">
        <v>3968081</v>
      </c>
    </row>
    <row r="6896" spans="1:3" x14ac:dyDescent="0.25">
      <c r="A6896">
        <v>6965</v>
      </c>
      <c r="B6896">
        <v>3013419</v>
      </c>
      <c r="C6896">
        <v>3984528</v>
      </c>
    </row>
    <row r="6897" spans="1:3" x14ac:dyDescent="0.25">
      <c r="A6897">
        <v>6966</v>
      </c>
      <c r="B6897">
        <v>3117260</v>
      </c>
      <c r="C6897">
        <v>3868154</v>
      </c>
    </row>
    <row r="6898" spans="1:3" x14ac:dyDescent="0.25">
      <c r="A6898">
        <v>6967</v>
      </c>
      <c r="B6898">
        <v>3157386</v>
      </c>
      <c r="C6898">
        <v>3859534</v>
      </c>
    </row>
    <row r="6899" spans="1:3" x14ac:dyDescent="0.25">
      <c r="A6899">
        <v>6968</v>
      </c>
      <c r="B6899">
        <v>3110654</v>
      </c>
      <c r="C6899">
        <v>3891114</v>
      </c>
    </row>
    <row r="6900" spans="1:3" x14ac:dyDescent="0.25">
      <c r="A6900">
        <v>6969</v>
      </c>
      <c r="B6900">
        <v>3168618</v>
      </c>
      <c r="C6900">
        <v>3836495</v>
      </c>
    </row>
    <row r="6901" spans="1:3" x14ac:dyDescent="0.25">
      <c r="A6901">
        <v>6970</v>
      </c>
      <c r="B6901">
        <v>3208422</v>
      </c>
      <c r="C6901">
        <v>3711428</v>
      </c>
    </row>
    <row r="6902" spans="1:3" x14ac:dyDescent="0.25">
      <c r="A6902">
        <v>6971</v>
      </c>
      <c r="B6902">
        <v>3141614</v>
      </c>
      <c r="C6902">
        <v>3788709</v>
      </c>
    </row>
    <row r="6903" spans="1:3" x14ac:dyDescent="0.25">
      <c r="A6903">
        <v>6972</v>
      </c>
      <c r="B6903">
        <v>3129107</v>
      </c>
      <c r="C6903">
        <v>3869862</v>
      </c>
    </row>
    <row r="6904" spans="1:3" x14ac:dyDescent="0.25">
      <c r="A6904">
        <v>6973</v>
      </c>
      <c r="B6904">
        <v>3187241</v>
      </c>
      <c r="C6904">
        <v>3822111</v>
      </c>
    </row>
    <row r="6905" spans="1:3" x14ac:dyDescent="0.25">
      <c r="A6905">
        <v>6974</v>
      </c>
      <c r="B6905">
        <v>3149492</v>
      </c>
      <c r="C6905">
        <v>3865587</v>
      </c>
    </row>
    <row r="6906" spans="1:3" x14ac:dyDescent="0.25">
      <c r="A6906">
        <v>6975</v>
      </c>
      <c r="B6906">
        <v>3068098</v>
      </c>
      <c r="C6906">
        <v>3905711</v>
      </c>
    </row>
    <row r="6907" spans="1:3" x14ac:dyDescent="0.25">
      <c r="A6907">
        <v>6976</v>
      </c>
      <c r="B6907">
        <v>3157324</v>
      </c>
      <c r="C6907">
        <v>3859264</v>
      </c>
    </row>
    <row r="6908" spans="1:3" x14ac:dyDescent="0.25">
      <c r="A6908">
        <v>6977</v>
      </c>
      <c r="B6908">
        <v>3186972</v>
      </c>
      <c r="C6908">
        <v>3779546</v>
      </c>
    </row>
    <row r="6909" spans="1:3" x14ac:dyDescent="0.25">
      <c r="A6909">
        <v>6978</v>
      </c>
      <c r="B6909">
        <v>3096384</v>
      </c>
      <c r="C6909">
        <v>3883949</v>
      </c>
    </row>
    <row r="6910" spans="1:3" x14ac:dyDescent="0.25">
      <c r="A6910">
        <v>6979</v>
      </c>
      <c r="B6910">
        <v>3110733</v>
      </c>
      <c r="C6910">
        <v>3863249</v>
      </c>
    </row>
    <row r="6911" spans="1:3" x14ac:dyDescent="0.25">
      <c r="A6911">
        <v>6980</v>
      </c>
      <c r="B6911">
        <v>3208535</v>
      </c>
      <c r="C6911">
        <v>3754937</v>
      </c>
    </row>
    <row r="6912" spans="1:3" x14ac:dyDescent="0.25">
      <c r="A6912">
        <v>6981</v>
      </c>
      <c r="B6912">
        <v>3203351</v>
      </c>
      <c r="C6912">
        <v>3825468</v>
      </c>
    </row>
    <row r="6913" spans="1:3" x14ac:dyDescent="0.25">
      <c r="A6913">
        <v>6982</v>
      </c>
      <c r="B6913">
        <v>3098771</v>
      </c>
      <c r="C6913">
        <v>3822264</v>
      </c>
    </row>
    <row r="6914" spans="1:3" x14ac:dyDescent="0.25">
      <c r="A6914">
        <v>6984</v>
      </c>
      <c r="B6914">
        <v>3140920</v>
      </c>
      <c r="C6914">
        <v>3800916</v>
      </c>
    </row>
    <row r="6915" spans="1:3" x14ac:dyDescent="0.25">
      <c r="A6915">
        <v>6985</v>
      </c>
      <c r="B6915">
        <v>3162629</v>
      </c>
      <c r="C6915">
        <v>3721784</v>
      </c>
    </row>
    <row r="6916" spans="1:3" x14ac:dyDescent="0.25">
      <c r="A6916">
        <v>6986</v>
      </c>
      <c r="B6916">
        <v>3127786</v>
      </c>
      <c r="C6916">
        <v>3800432</v>
      </c>
    </row>
    <row r="6917" spans="1:3" x14ac:dyDescent="0.25">
      <c r="A6917">
        <v>6987</v>
      </c>
      <c r="B6917">
        <v>3080408</v>
      </c>
      <c r="C6917">
        <v>3831598</v>
      </c>
    </row>
    <row r="6918" spans="1:3" x14ac:dyDescent="0.25">
      <c r="A6918">
        <v>6988</v>
      </c>
      <c r="B6918">
        <v>3176131</v>
      </c>
      <c r="C6918">
        <v>3714821</v>
      </c>
    </row>
    <row r="6919" spans="1:3" x14ac:dyDescent="0.25">
      <c r="A6919">
        <v>6989</v>
      </c>
      <c r="B6919">
        <v>3168497</v>
      </c>
      <c r="C6919">
        <v>3772184</v>
      </c>
    </row>
    <row r="6920" spans="1:3" x14ac:dyDescent="0.25">
      <c r="A6920">
        <v>6990</v>
      </c>
      <c r="B6920">
        <v>3066627</v>
      </c>
      <c r="C6920">
        <v>3771121</v>
      </c>
    </row>
    <row r="6921" spans="1:3" x14ac:dyDescent="0.25">
      <c r="A6921">
        <v>6991</v>
      </c>
      <c r="B6921">
        <v>3105347</v>
      </c>
      <c r="C6921">
        <v>3732453</v>
      </c>
    </row>
    <row r="6922" spans="1:3" x14ac:dyDescent="0.25">
      <c r="A6922">
        <v>6992</v>
      </c>
      <c r="B6922">
        <v>3103910</v>
      </c>
      <c r="C6922">
        <v>3683704</v>
      </c>
    </row>
    <row r="6923" spans="1:3" x14ac:dyDescent="0.25">
      <c r="A6923">
        <v>6993</v>
      </c>
      <c r="B6923">
        <v>3059715</v>
      </c>
      <c r="C6923">
        <v>3753778</v>
      </c>
    </row>
    <row r="6924" spans="1:3" x14ac:dyDescent="0.25">
      <c r="A6924">
        <v>6994</v>
      </c>
      <c r="B6924">
        <v>3009894</v>
      </c>
      <c r="C6924">
        <v>3737905</v>
      </c>
    </row>
    <row r="6925" spans="1:3" x14ac:dyDescent="0.25">
      <c r="A6925">
        <v>6995</v>
      </c>
      <c r="B6925">
        <v>3070451</v>
      </c>
      <c r="C6925">
        <v>3607292</v>
      </c>
    </row>
    <row r="6926" spans="1:3" x14ac:dyDescent="0.25">
      <c r="A6926">
        <v>6996</v>
      </c>
      <c r="B6926">
        <v>3026469</v>
      </c>
      <c r="C6926">
        <v>3628076</v>
      </c>
    </row>
    <row r="6927" spans="1:3" x14ac:dyDescent="0.25">
      <c r="A6927">
        <v>6997</v>
      </c>
      <c r="B6927">
        <v>2969968</v>
      </c>
      <c r="C6927">
        <v>3711816</v>
      </c>
    </row>
    <row r="6928" spans="1:3" x14ac:dyDescent="0.25">
      <c r="A6928">
        <v>6998</v>
      </c>
      <c r="B6928">
        <v>3045913</v>
      </c>
      <c r="C6928">
        <v>3654491</v>
      </c>
    </row>
    <row r="6929" spans="1:3" x14ac:dyDescent="0.25">
      <c r="A6929">
        <v>6999</v>
      </c>
      <c r="B6929">
        <v>3096660</v>
      </c>
      <c r="C6929">
        <v>3486307</v>
      </c>
    </row>
    <row r="6930" spans="1:3" x14ac:dyDescent="0.25">
      <c r="A6930">
        <v>7000</v>
      </c>
      <c r="B6930">
        <v>3071844</v>
      </c>
      <c r="C6930">
        <v>3557998</v>
      </c>
    </row>
    <row r="6931" spans="1:3" x14ac:dyDescent="0.25">
      <c r="A6931">
        <v>7001</v>
      </c>
      <c r="B6931">
        <v>3063084</v>
      </c>
      <c r="C6931">
        <v>3551807</v>
      </c>
    </row>
    <row r="6932" spans="1:3" x14ac:dyDescent="0.25">
      <c r="A6932">
        <v>7002</v>
      </c>
      <c r="B6932">
        <v>3151224</v>
      </c>
      <c r="C6932">
        <v>3430022</v>
      </c>
    </row>
    <row r="6933" spans="1:3" x14ac:dyDescent="0.25">
      <c r="A6933">
        <v>7003</v>
      </c>
      <c r="B6933">
        <v>3138066</v>
      </c>
      <c r="C6933">
        <v>3463395</v>
      </c>
    </row>
    <row r="6934" spans="1:3" x14ac:dyDescent="0.25">
      <c r="A6934">
        <v>7004</v>
      </c>
      <c r="B6934">
        <v>3086516</v>
      </c>
      <c r="C6934">
        <v>3396477</v>
      </c>
    </row>
    <row r="6935" spans="1:3" x14ac:dyDescent="0.25">
      <c r="A6935">
        <v>7005</v>
      </c>
      <c r="B6935">
        <v>3155062</v>
      </c>
      <c r="C6935">
        <v>3309211</v>
      </c>
    </row>
    <row r="6936" spans="1:3" x14ac:dyDescent="0.25">
      <c r="A6936">
        <v>7006</v>
      </c>
      <c r="B6936">
        <v>3168695</v>
      </c>
      <c r="C6936">
        <v>3299145</v>
      </c>
    </row>
    <row r="6937" spans="1:3" x14ac:dyDescent="0.25">
      <c r="A6937">
        <v>7007</v>
      </c>
      <c r="B6937">
        <v>3108804</v>
      </c>
      <c r="C6937">
        <v>3325455</v>
      </c>
    </row>
    <row r="6938" spans="1:3" x14ac:dyDescent="0.25">
      <c r="A6938">
        <v>7008</v>
      </c>
      <c r="B6938">
        <v>3015931</v>
      </c>
      <c r="C6938">
        <v>3338371</v>
      </c>
    </row>
    <row r="6939" spans="1:3" x14ac:dyDescent="0.25">
      <c r="A6939">
        <v>7009</v>
      </c>
      <c r="B6939">
        <v>3067594</v>
      </c>
      <c r="C6939">
        <v>3275514</v>
      </c>
    </row>
    <row r="6940" spans="1:3" x14ac:dyDescent="0.25">
      <c r="A6940">
        <v>7010</v>
      </c>
      <c r="B6940">
        <v>3082582</v>
      </c>
      <c r="C6940">
        <v>3228362</v>
      </c>
    </row>
    <row r="6941" spans="1:3" x14ac:dyDescent="0.25">
      <c r="A6941">
        <v>7011</v>
      </c>
      <c r="B6941">
        <v>3081052</v>
      </c>
      <c r="C6941">
        <v>3330715</v>
      </c>
    </row>
    <row r="6942" spans="1:3" x14ac:dyDescent="0.25">
      <c r="A6942">
        <v>7012</v>
      </c>
      <c r="B6942">
        <v>3172624</v>
      </c>
      <c r="C6942">
        <v>3268621</v>
      </c>
    </row>
    <row r="6943" spans="1:3" x14ac:dyDescent="0.25">
      <c r="A6943">
        <v>7013</v>
      </c>
      <c r="B6943">
        <v>3223023</v>
      </c>
      <c r="C6943">
        <v>3098809</v>
      </c>
    </row>
    <row r="6944" spans="1:3" x14ac:dyDescent="0.25">
      <c r="A6944">
        <v>7014</v>
      </c>
      <c r="B6944">
        <v>3198538</v>
      </c>
      <c r="C6944">
        <v>3121370</v>
      </c>
    </row>
    <row r="6945" spans="1:3" x14ac:dyDescent="0.25">
      <c r="A6945">
        <v>7015</v>
      </c>
      <c r="B6945">
        <v>3186953</v>
      </c>
      <c r="C6945">
        <v>3162106</v>
      </c>
    </row>
    <row r="6946" spans="1:3" x14ac:dyDescent="0.25">
      <c r="A6946">
        <v>7016</v>
      </c>
      <c r="B6946">
        <v>3264112</v>
      </c>
      <c r="C6946">
        <v>3164160</v>
      </c>
    </row>
    <row r="6947" spans="1:3" x14ac:dyDescent="0.25">
      <c r="A6947">
        <v>7017</v>
      </c>
      <c r="B6947">
        <v>3233488</v>
      </c>
      <c r="C6947">
        <v>3128675</v>
      </c>
    </row>
    <row r="6948" spans="1:3" x14ac:dyDescent="0.25">
      <c r="A6948">
        <v>7018</v>
      </c>
      <c r="B6948">
        <v>3200424</v>
      </c>
      <c r="C6948">
        <v>3207340</v>
      </c>
    </row>
    <row r="6949" spans="1:3" x14ac:dyDescent="0.25">
      <c r="A6949">
        <v>7019</v>
      </c>
      <c r="B6949">
        <v>3273383</v>
      </c>
      <c r="C6949">
        <v>3164400</v>
      </c>
    </row>
    <row r="6950" spans="1:3" x14ac:dyDescent="0.25">
      <c r="A6950">
        <v>7020</v>
      </c>
      <c r="B6950">
        <v>3304166</v>
      </c>
      <c r="C6950">
        <v>3066605</v>
      </c>
    </row>
    <row r="6951" spans="1:3" x14ac:dyDescent="0.25">
      <c r="A6951">
        <v>7021</v>
      </c>
      <c r="B6951">
        <v>3249308</v>
      </c>
      <c r="C6951">
        <v>3154312</v>
      </c>
    </row>
    <row r="6952" spans="1:3" x14ac:dyDescent="0.25">
      <c r="A6952">
        <v>7022</v>
      </c>
      <c r="B6952">
        <v>3263706</v>
      </c>
      <c r="C6952">
        <v>3146703</v>
      </c>
    </row>
    <row r="6953" spans="1:3" x14ac:dyDescent="0.25">
      <c r="A6953">
        <v>7023</v>
      </c>
      <c r="B6953">
        <v>3338623</v>
      </c>
      <c r="C6953">
        <v>2982812</v>
      </c>
    </row>
    <row r="6954" spans="1:3" x14ac:dyDescent="0.25">
      <c r="A6954">
        <v>7024</v>
      </c>
      <c r="B6954">
        <v>3321066</v>
      </c>
      <c r="C6954">
        <v>2918668</v>
      </c>
    </row>
    <row r="6955" spans="1:3" x14ac:dyDescent="0.25">
      <c r="A6955">
        <v>7025</v>
      </c>
      <c r="B6955">
        <v>3306562</v>
      </c>
      <c r="C6955">
        <v>3014259</v>
      </c>
    </row>
    <row r="6956" spans="1:3" x14ac:dyDescent="0.25">
      <c r="A6956">
        <v>7026</v>
      </c>
      <c r="B6956">
        <v>3365630</v>
      </c>
      <c r="C6956">
        <v>3076105</v>
      </c>
    </row>
    <row r="6957" spans="1:3" x14ac:dyDescent="0.25">
      <c r="A6957">
        <v>7027</v>
      </c>
      <c r="B6957">
        <v>3382895</v>
      </c>
      <c r="C6957">
        <v>2981076</v>
      </c>
    </row>
    <row r="6958" spans="1:3" x14ac:dyDescent="0.25">
      <c r="A6958">
        <v>7028</v>
      </c>
      <c r="B6958">
        <v>3365996</v>
      </c>
      <c r="C6958">
        <v>3058803</v>
      </c>
    </row>
    <row r="6959" spans="1:3" x14ac:dyDescent="0.25">
      <c r="A6959">
        <v>7029</v>
      </c>
      <c r="B6959">
        <v>3403553</v>
      </c>
      <c r="C6959">
        <v>3083399</v>
      </c>
    </row>
    <row r="6960" spans="1:3" x14ac:dyDescent="0.25">
      <c r="A6960">
        <v>7030</v>
      </c>
      <c r="B6960">
        <v>3460995</v>
      </c>
      <c r="C6960">
        <v>3008613</v>
      </c>
    </row>
    <row r="6961" spans="1:3" x14ac:dyDescent="0.25">
      <c r="A6961">
        <v>7031</v>
      </c>
      <c r="B6961">
        <v>3426692</v>
      </c>
      <c r="C6961">
        <v>2964881</v>
      </c>
    </row>
    <row r="6962" spans="1:3" x14ac:dyDescent="0.25">
      <c r="A6962">
        <v>7032</v>
      </c>
      <c r="B6962">
        <v>3429300</v>
      </c>
      <c r="C6962">
        <v>3050382</v>
      </c>
    </row>
    <row r="6963" spans="1:3" x14ac:dyDescent="0.25">
      <c r="A6963">
        <v>7033</v>
      </c>
      <c r="B6963">
        <v>3502858</v>
      </c>
      <c r="C6963">
        <v>2987744</v>
      </c>
    </row>
    <row r="6964" spans="1:3" x14ac:dyDescent="0.25">
      <c r="A6964">
        <v>7034</v>
      </c>
      <c r="B6964">
        <v>3529661</v>
      </c>
      <c r="C6964">
        <v>2848202</v>
      </c>
    </row>
    <row r="6965" spans="1:3" x14ac:dyDescent="0.25">
      <c r="A6965">
        <v>7035</v>
      </c>
      <c r="B6965">
        <v>3521099</v>
      </c>
      <c r="C6965">
        <v>2840150</v>
      </c>
    </row>
    <row r="6966" spans="1:3" x14ac:dyDescent="0.25">
      <c r="A6966">
        <v>7036</v>
      </c>
      <c r="B6966">
        <v>3568890</v>
      </c>
      <c r="C6966">
        <v>2854935</v>
      </c>
    </row>
    <row r="6967" spans="1:3" x14ac:dyDescent="0.25">
      <c r="A6967">
        <v>7037</v>
      </c>
      <c r="B6967">
        <v>3619803</v>
      </c>
      <c r="C6967">
        <v>2753881</v>
      </c>
    </row>
    <row r="6968" spans="1:3" x14ac:dyDescent="0.25">
      <c r="A6968">
        <v>7038</v>
      </c>
      <c r="B6968">
        <v>3559211</v>
      </c>
      <c r="C6968">
        <v>2754257</v>
      </c>
    </row>
    <row r="6969" spans="1:3" x14ac:dyDescent="0.25">
      <c r="A6969">
        <v>7039</v>
      </c>
      <c r="B6969">
        <v>3543009</v>
      </c>
      <c r="C6969">
        <v>2877187</v>
      </c>
    </row>
    <row r="6970" spans="1:3" x14ac:dyDescent="0.25">
      <c r="A6970">
        <v>7040</v>
      </c>
      <c r="B6970">
        <v>3607274</v>
      </c>
      <c r="C6970">
        <v>2899621</v>
      </c>
    </row>
    <row r="6971" spans="1:3" x14ac:dyDescent="0.25">
      <c r="A6971">
        <v>7041</v>
      </c>
      <c r="B6971">
        <v>3635161</v>
      </c>
      <c r="C6971">
        <v>2840813</v>
      </c>
    </row>
    <row r="6972" spans="1:3" x14ac:dyDescent="0.25">
      <c r="A6972">
        <v>7042</v>
      </c>
      <c r="B6972">
        <v>3629298</v>
      </c>
      <c r="C6972">
        <v>2916230</v>
      </c>
    </row>
    <row r="6973" spans="1:3" x14ac:dyDescent="0.25">
      <c r="A6973">
        <v>7043</v>
      </c>
      <c r="B6973">
        <v>3692610</v>
      </c>
      <c r="C6973">
        <v>2949396</v>
      </c>
    </row>
    <row r="6974" spans="1:3" x14ac:dyDescent="0.25">
      <c r="A6974">
        <v>7044</v>
      </c>
      <c r="B6974">
        <v>3767003</v>
      </c>
      <c r="C6974">
        <v>2870351</v>
      </c>
    </row>
    <row r="6975" spans="1:3" x14ac:dyDescent="0.25">
      <c r="A6975">
        <v>7045</v>
      </c>
      <c r="B6975">
        <v>3745870</v>
      </c>
      <c r="C6975">
        <v>2866945</v>
      </c>
    </row>
    <row r="6976" spans="1:3" x14ac:dyDescent="0.25">
      <c r="A6976">
        <v>7046</v>
      </c>
      <c r="B6976">
        <v>3777191</v>
      </c>
      <c r="C6976">
        <v>2931321</v>
      </c>
    </row>
    <row r="6977" spans="1:3" x14ac:dyDescent="0.25">
      <c r="A6977">
        <v>7047</v>
      </c>
      <c r="B6977">
        <v>3849985</v>
      </c>
      <c r="C6977">
        <v>2884813</v>
      </c>
    </row>
    <row r="6978" spans="1:3" x14ac:dyDescent="0.25">
      <c r="A6978">
        <v>7048</v>
      </c>
      <c r="B6978">
        <v>3861629</v>
      </c>
      <c r="C6978">
        <v>2803143</v>
      </c>
    </row>
    <row r="6979" spans="1:3" x14ac:dyDescent="0.25">
      <c r="A6979">
        <v>7049</v>
      </c>
      <c r="B6979">
        <v>3819490</v>
      </c>
      <c r="C6979">
        <v>2904419</v>
      </c>
    </row>
    <row r="6980" spans="1:3" x14ac:dyDescent="0.25">
      <c r="A6980">
        <v>7050</v>
      </c>
      <c r="B6980">
        <v>3913495</v>
      </c>
      <c r="C6980">
        <v>2930190</v>
      </c>
    </row>
    <row r="6981" spans="1:3" x14ac:dyDescent="0.25">
      <c r="A6981">
        <v>7051</v>
      </c>
      <c r="B6981">
        <v>3964489</v>
      </c>
      <c r="C6981">
        <v>2836833</v>
      </c>
    </row>
    <row r="6982" spans="1:3" x14ac:dyDescent="0.25">
      <c r="A6982">
        <v>7052</v>
      </c>
      <c r="B6982">
        <v>3919325</v>
      </c>
      <c r="C6982">
        <v>2857700</v>
      </c>
    </row>
    <row r="6983" spans="1:3" x14ac:dyDescent="0.25">
      <c r="A6983">
        <v>7053</v>
      </c>
      <c r="B6983">
        <v>3956899</v>
      </c>
      <c r="C6983">
        <v>2958831</v>
      </c>
    </row>
    <row r="6984" spans="1:3" x14ac:dyDescent="0.25">
      <c r="A6984">
        <v>7054</v>
      </c>
      <c r="B6984">
        <v>4018317</v>
      </c>
      <c r="C6984">
        <v>2954317</v>
      </c>
    </row>
    <row r="6985" spans="1:3" x14ac:dyDescent="0.25">
      <c r="A6985">
        <v>7055</v>
      </c>
      <c r="B6985">
        <v>4007156</v>
      </c>
      <c r="C6985">
        <v>2852499</v>
      </c>
    </row>
    <row r="6986" spans="1:3" x14ac:dyDescent="0.25">
      <c r="A6986">
        <v>7056</v>
      </c>
      <c r="B6986">
        <v>3974553</v>
      </c>
      <c r="C6986">
        <v>2895394</v>
      </c>
    </row>
    <row r="6987" spans="1:3" x14ac:dyDescent="0.25">
      <c r="A6987">
        <v>7057</v>
      </c>
      <c r="B6987">
        <v>4066083</v>
      </c>
      <c r="C6987">
        <v>2919638</v>
      </c>
    </row>
    <row r="6988" spans="1:3" x14ac:dyDescent="0.25">
      <c r="A6988">
        <v>7058</v>
      </c>
      <c r="B6988">
        <v>4096895</v>
      </c>
      <c r="C6988">
        <v>2886443</v>
      </c>
    </row>
    <row r="6989" spans="1:3" x14ac:dyDescent="0.25">
      <c r="A6989">
        <v>7059</v>
      </c>
      <c r="B6989">
        <v>4029920</v>
      </c>
      <c r="C6989">
        <v>2832614</v>
      </c>
    </row>
    <row r="6990" spans="1:3" x14ac:dyDescent="0.25">
      <c r="A6990">
        <v>7060</v>
      </c>
      <c r="B6990">
        <v>4119234</v>
      </c>
      <c r="C6990">
        <v>2933841</v>
      </c>
    </row>
    <row r="6991" spans="1:3" x14ac:dyDescent="0.25">
      <c r="A6991">
        <v>7061</v>
      </c>
      <c r="B6991">
        <v>4203162</v>
      </c>
      <c r="C6991">
        <v>2935737</v>
      </c>
    </row>
    <row r="6992" spans="1:3" x14ac:dyDescent="0.25">
      <c r="A6992">
        <v>7062</v>
      </c>
      <c r="B6992">
        <v>4205204</v>
      </c>
      <c r="C6992">
        <v>2823592</v>
      </c>
    </row>
    <row r="6993" spans="1:3" x14ac:dyDescent="0.25">
      <c r="A6993">
        <v>7063</v>
      </c>
      <c r="B6993">
        <v>4149344</v>
      </c>
      <c r="C6993">
        <v>2865715</v>
      </c>
    </row>
    <row r="6994" spans="1:3" x14ac:dyDescent="0.25">
      <c r="A6994">
        <v>7064</v>
      </c>
      <c r="B6994">
        <v>4235926</v>
      </c>
      <c r="C6994">
        <v>2870853</v>
      </c>
    </row>
    <row r="6995" spans="1:3" x14ac:dyDescent="0.25">
      <c r="A6995">
        <v>7065</v>
      </c>
      <c r="B6995">
        <v>4259431</v>
      </c>
      <c r="C6995">
        <v>2830845</v>
      </c>
    </row>
    <row r="6996" spans="1:3" x14ac:dyDescent="0.25">
      <c r="A6996">
        <v>7066</v>
      </c>
      <c r="B6996">
        <v>4155345</v>
      </c>
      <c r="C6996">
        <v>2764993</v>
      </c>
    </row>
    <row r="6997" spans="1:3" x14ac:dyDescent="0.25">
      <c r="A6997">
        <v>7067</v>
      </c>
      <c r="B6997">
        <v>3946054</v>
      </c>
      <c r="C6997">
        <v>2838023</v>
      </c>
    </row>
    <row r="6998" spans="1:3" x14ac:dyDescent="0.25">
      <c r="A6998">
        <v>7068</v>
      </c>
      <c r="B6998">
        <v>3494938</v>
      </c>
      <c r="C6998">
        <v>2799697</v>
      </c>
    </row>
    <row r="6999" spans="1:3" x14ac:dyDescent="0.25">
      <c r="A6999">
        <v>7069</v>
      </c>
      <c r="B6999">
        <v>3356887</v>
      </c>
      <c r="C6999">
        <v>2717888</v>
      </c>
    </row>
    <row r="7000" spans="1:3" x14ac:dyDescent="0.25">
      <c r="A7000">
        <v>7070</v>
      </c>
      <c r="B7000">
        <v>3571859</v>
      </c>
      <c r="C7000">
        <v>2792065</v>
      </c>
    </row>
    <row r="7001" spans="1:3" x14ac:dyDescent="0.25">
      <c r="A7001">
        <v>7071</v>
      </c>
      <c r="B7001">
        <v>3592712</v>
      </c>
      <c r="C7001">
        <v>2854555</v>
      </c>
    </row>
    <row r="7002" spans="1:3" x14ac:dyDescent="0.25">
      <c r="A7002">
        <v>7072</v>
      </c>
      <c r="B7002">
        <v>3698093</v>
      </c>
      <c r="C7002">
        <v>2832084</v>
      </c>
    </row>
    <row r="7003" spans="1:3" x14ac:dyDescent="0.25">
      <c r="A7003">
        <v>7073</v>
      </c>
      <c r="B7003">
        <v>3981429</v>
      </c>
      <c r="C7003">
        <v>2794741</v>
      </c>
    </row>
    <row r="7004" spans="1:3" x14ac:dyDescent="0.25">
      <c r="A7004">
        <v>7074</v>
      </c>
      <c r="B7004">
        <v>4175963</v>
      </c>
      <c r="C7004">
        <v>2900860</v>
      </c>
    </row>
    <row r="7005" spans="1:3" x14ac:dyDescent="0.25">
      <c r="A7005">
        <v>7075</v>
      </c>
      <c r="B7005">
        <v>4263634</v>
      </c>
      <c r="C7005">
        <v>2907926</v>
      </c>
    </row>
    <row r="7006" spans="1:3" x14ac:dyDescent="0.25">
      <c r="A7006">
        <v>7076</v>
      </c>
      <c r="B7006">
        <v>4211778</v>
      </c>
      <c r="C7006">
        <v>2819603</v>
      </c>
    </row>
    <row r="7007" spans="1:3" x14ac:dyDescent="0.25">
      <c r="A7007">
        <v>7077</v>
      </c>
      <c r="B7007">
        <v>4118903</v>
      </c>
      <c r="C7007">
        <v>2898899</v>
      </c>
    </row>
    <row r="7008" spans="1:3" x14ac:dyDescent="0.25">
      <c r="A7008">
        <v>7078</v>
      </c>
      <c r="B7008">
        <v>4148806</v>
      </c>
      <c r="C7008">
        <v>2926187</v>
      </c>
    </row>
    <row r="7009" spans="1:3" x14ac:dyDescent="0.25">
      <c r="A7009">
        <v>7079</v>
      </c>
      <c r="B7009">
        <v>4155315</v>
      </c>
      <c r="C7009">
        <v>2896689</v>
      </c>
    </row>
    <row r="7010" spans="1:3" x14ac:dyDescent="0.25">
      <c r="A7010">
        <v>7081</v>
      </c>
      <c r="B7010">
        <v>4017928</v>
      </c>
      <c r="C7010">
        <v>2753169</v>
      </c>
    </row>
    <row r="7011" spans="1:3" x14ac:dyDescent="0.25">
      <c r="A7011">
        <v>7082</v>
      </c>
      <c r="B7011">
        <v>4015087</v>
      </c>
      <c r="C7011">
        <v>2808926</v>
      </c>
    </row>
    <row r="7012" spans="1:3" x14ac:dyDescent="0.25">
      <c r="A7012">
        <v>7083</v>
      </c>
      <c r="B7012">
        <v>4110177</v>
      </c>
      <c r="C7012">
        <v>2847386</v>
      </c>
    </row>
    <row r="7013" spans="1:3" x14ac:dyDescent="0.25">
      <c r="A7013">
        <v>7084</v>
      </c>
      <c r="B7013">
        <v>4119727</v>
      </c>
      <c r="C7013">
        <v>2804536</v>
      </c>
    </row>
    <row r="7014" spans="1:3" x14ac:dyDescent="0.25">
      <c r="A7014">
        <v>7085</v>
      </c>
      <c r="B7014">
        <v>4087348</v>
      </c>
      <c r="C7014">
        <v>2902701</v>
      </c>
    </row>
    <row r="7015" spans="1:3" x14ac:dyDescent="0.25">
      <c r="A7015">
        <v>7086</v>
      </c>
      <c r="B7015">
        <v>4172842</v>
      </c>
      <c r="C7015">
        <v>2974817</v>
      </c>
    </row>
    <row r="7016" spans="1:3" x14ac:dyDescent="0.25">
      <c r="A7016">
        <v>7087</v>
      </c>
      <c r="B7016">
        <v>4152301</v>
      </c>
      <c r="C7016">
        <v>2975941</v>
      </c>
    </row>
    <row r="7017" spans="1:3" x14ac:dyDescent="0.25">
      <c r="A7017">
        <v>7088</v>
      </c>
      <c r="B7017">
        <v>4058424</v>
      </c>
      <c r="C7017">
        <v>2900791</v>
      </c>
    </row>
    <row r="7018" spans="1:3" x14ac:dyDescent="0.25">
      <c r="A7018">
        <v>7089</v>
      </c>
      <c r="B7018">
        <v>4119906</v>
      </c>
      <c r="C7018">
        <v>3015095</v>
      </c>
    </row>
    <row r="7019" spans="1:3" x14ac:dyDescent="0.25">
      <c r="A7019">
        <v>7090</v>
      </c>
      <c r="B7019">
        <v>4132721</v>
      </c>
      <c r="C7019">
        <v>3016560</v>
      </c>
    </row>
    <row r="7020" spans="1:3" x14ac:dyDescent="0.25">
      <c r="A7020">
        <v>7091</v>
      </c>
      <c r="B7020">
        <v>4077402</v>
      </c>
      <c r="C7020">
        <v>2928399</v>
      </c>
    </row>
    <row r="7021" spans="1:3" x14ac:dyDescent="0.25">
      <c r="A7021">
        <v>7092</v>
      </c>
      <c r="B7021">
        <v>4038058</v>
      </c>
      <c r="C7021">
        <v>2990803</v>
      </c>
    </row>
    <row r="7022" spans="1:3" x14ac:dyDescent="0.25">
      <c r="A7022">
        <v>7093</v>
      </c>
      <c r="B7022">
        <v>4099183</v>
      </c>
      <c r="C7022">
        <v>3076757</v>
      </c>
    </row>
    <row r="7023" spans="1:3" x14ac:dyDescent="0.25">
      <c r="A7023">
        <v>7094</v>
      </c>
      <c r="B7023">
        <v>4085241</v>
      </c>
      <c r="C7023">
        <v>3019249</v>
      </c>
    </row>
    <row r="7024" spans="1:3" x14ac:dyDescent="0.25">
      <c r="A7024">
        <v>7095</v>
      </c>
      <c r="B7024">
        <v>4009789</v>
      </c>
      <c r="C7024">
        <v>2972177</v>
      </c>
    </row>
    <row r="7025" spans="1:3" x14ac:dyDescent="0.25">
      <c r="A7025">
        <v>7096</v>
      </c>
      <c r="B7025">
        <v>4057227</v>
      </c>
      <c r="C7025">
        <v>3076300</v>
      </c>
    </row>
    <row r="7026" spans="1:3" x14ac:dyDescent="0.25">
      <c r="A7026">
        <v>7097</v>
      </c>
      <c r="B7026">
        <v>4089326</v>
      </c>
      <c r="C7026">
        <v>3108479</v>
      </c>
    </row>
    <row r="7027" spans="1:3" x14ac:dyDescent="0.25">
      <c r="A7027">
        <v>7098</v>
      </c>
      <c r="B7027">
        <v>4048658</v>
      </c>
      <c r="C7027">
        <v>3027577</v>
      </c>
    </row>
    <row r="7028" spans="1:3" x14ac:dyDescent="0.25">
      <c r="A7028">
        <v>7099</v>
      </c>
      <c r="B7028">
        <v>4011137</v>
      </c>
      <c r="C7028">
        <v>3100495</v>
      </c>
    </row>
    <row r="7029" spans="1:3" x14ac:dyDescent="0.25">
      <c r="A7029">
        <v>7100</v>
      </c>
      <c r="B7029">
        <v>4061722</v>
      </c>
      <c r="C7029">
        <v>3142911</v>
      </c>
    </row>
    <row r="7030" spans="1:3" x14ac:dyDescent="0.25">
      <c r="A7030">
        <v>7101</v>
      </c>
      <c r="B7030">
        <v>4022747</v>
      </c>
      <c r="C7030">
        <v>3134327</v>
      </c>
    </row>
    <row r="7031" spans="1:3" x14ac:dyDescent="0.25">
      <c r="A7031">
        <v>7102</v>
      </c>
      <c r="B7031">
        <v>3970909</v>
      </c>
      <c r="C7031">
        <v>3114917</v>
      </c>
    </row>
    <row r="7032" spans="1:3" x14ac:dyDescent="0.25">
      <c r="A7032">
        <v>7103</v>
      </c>
      <c r="B7032">
        <v>4012398</v>
      </c>
      <c r="C7032">
        <v>3217284</v>
      </c>
    </row>
    <row r="7033" spans="1:3" x14ac:dyDescent="0.25">
      <c r="A7033">
        <v>7104</v>
      </c>
      <c r="B7033">
        <v>4017865</v>
      </c>
      <c r="C7033">
        <v>3230358</v>
      </c>
    </row>
    <row r="7034" spans="1:3" x14ac:dyDescent="0.25">
      <c r="A7034">
        <v>7105</v>
      </c>
      <c r="B7034">
        <v>3940596</v>
      </c>
      <c r="C7034">
        <v>3155460</v>
      </c>
    </row>
    <row r="7035" spans="1:3" x14ac:dyDescent="0.25">
      <c r="A7035">
        <v>7106</v>
      </c>
      <c r="B7035">
        <v>3879413</v>
      </c>
      <c r="C7035">
        <v>3235351</v>
      </c>
    </row>
    <row r="7036" spans="1:3" x14ac:dyDescent="0.25">
      <c r="A7036">
        <v>7107</v>
      </c>
      <c r="B7036">
        <v>3966240</v>
      </c>
      <c r="C7036">
        <v>3299945</v>
      </c>
    </row>
    <row r="7037" spans="1:3" x14ac:dyDescent="0.25">
      <c r="A7037">
        <v>7108</v>
      </c>
      <c r="B7037">
        <v>3934098</v>
      </c>
      <c r="C7037">
        <v>3293800</v>
      </c>
    </row>
    <row r="7038" spans="1:3" x14ac:dyDescent="0.25">
      <c r="A7038">
        <v>7109</v>
      </c>
      <c r="B7038">
        <v>3819003</v>
      </c>
      <c r="C7038">
        <v>3285484</v>
      </c>
    </row>
    <row r="7039" spans="1:3" x14ac:dyDescent="0.25">
      <c r="A7039">
        <v>7110</v>
      </c>
      <c r="B7039">
        <v>3814378</v>
      </c>
      <c r="C7039">
        <v>3378445</v>
      </c>
    </row>
    <row r="7040" spans="1:3" x14ac:dyDescent="0.25">
      <c r="A7040">
        <v>7111</v>
      </c>
      <c r="B7040">
        <v>3817713</v>
      </c>
      <c r="C7040">
        <v>3396341</v>
      </c>
    </row>
    <row r="7041" spans="1:3" x14ac:dyDescent="0.25">
      <c r="A7041">
        <v>7112</v>
      </c>
      <c r="B7041">
        <v>3750861</v>
      </c>
      <c r="C7041">
        <v>3280604</v>
      </c>
    </row>
    <row r="7042" spans="1:3" x14ac:dyDescent="0.25">
      <c r="A7042">
        <v>7113</v>
      </c>
      <c r="B7042">
        <v>3686998</v>
      </c>
      <c r="C7042">
        <v>3338164</v>
      </c>
    </row>
    <row r="7043" spans="1:3" x14ac:dyDescent="0.25">
      <c r="A7043">
        <v>7114</v>
      </c>
      <c r="B7043">
        <v>3703976</v>
      </c>
      <c r="C7043">
        <v>3405997</v>
      </c>
    </row>
    <row r="7044" spans="1:3" x14ac:dyDescent="0.25">
      <c r="A7044">
        <v>7115</v>
      </c>
      <c r="B7044">
        <v>3621738</v>
      </c>
      <c r="C7044">
        <v>3407123</v>
      </c>
    </row>
    <row r="7045" spans="1:3" x14ac:dyDescent="0.25">
      <c r="A7045">
        <v>7116</v>
      </c>
      <c r="B7045">
        <v>3550891</v>
      </c>
      <c r="C7045">
        <v>3396914</v>
      </c>
    </row>
    <row r="7046" spans="1:3" x14ac:dyDescent="0.25">
      <c r="A7046">
        <v>7117</v>
      </c>
      <c r="B7046">
        <v>3602261</v>
      </c>
      <c r="C7046">
        <v>3501007</v>
      </c>
    </row>
    <row r="7047" spans="1:3" x14ac:dyDescent="0.25">
      <c r="A7047">
        <v>7118</v>
      </c>
      <c r="B7047">
        <v>3612186</v>
      </c>
      <c r="C7047">
        <v>3553432</v>
      </c>
    </row>
    <row r="7048" spans="1:3" x14ac:dyDescent="0.25">
      <c r="A7048">
        <v>7119</v>
      </c>
      <c r="B7048">
        <v>3555465</v>
      </c>
      <c r="C7048">
        <v>3488045</v>
      </c>
    </row>
    <row r="7049" spans="1:3" x14ac:dyDescent="0.25">
      <c r="A7049">
        <v>7120</v>
      </c>
      <c r="B7049">
        <v>3504654</v>
      </c>
      <c r="C7049">
        <v>3566478</v>
      </c>
    </row>
    <row r="7050" spans="1:3" x14ac:dyDescent="0.25">
      <c r="A7050">
        <v>7121</v>
      </c>
      <c r="B7050">
        <v>3595154</v>
      </c>
      <c r="C7050">
        <v>3631163</v>
      </c>
    </row>
    <row r="7051" spans="1:3" x14ac:dyDescent="0.25">
      <c r="A7051">
        <v>7122</v>
      </c>
      <c r="B7051">
        <v>3543021</v>
      </c>
      <c r="C7051">
        <v>3615373</v>
      </c>
    </row>
    <row r="7052" spans="1:3" x14ac:dyDescent="0.25">
      <c r="A7052">
        <v>7123</v>
      </c>
      <c r="B7052">
        <v>3375161</v>
      </c>
      <c r="C7052">
        <v>3560893</v>
      </c>
    </row>
    <row r="7053" spans="1:3" x14ac:dyDescent="0.25">
      <c r="A7053">
        <v>7124</v>
      </c>
      <c r="B7053">
        <v>3385490</v>
      </c>
      <c r="C7053">
        <v>3716970</v>
      </c>
    </row>
    <row r="7054" spans="1:3" x14ac:dyDescent="0.25">
      <c r="A7054">
        <v>7125</v>
      </c>
      <c r="B7054">
        <v>3424190</v>
      </c>
      <c r="C7054">
        <v>3721583</v>
      </c>
    </row>
    <row r="7055" spans="1:3" x14ac:dyDescent="0.25">
      <c r="A7055">
        <v>7126</v>
      </c>
      <c r="B7055">
        <v>3425384</v>
      </c>
      <c r="C7055">
        <v>3657471</v>
      </c>
    </row>
    <row r="7056" spans="1:3" x14ac:dyDescent="0.25">
      <c r="A7056">
        <v>7127</v>
      </c>
      <c r="B7056">
        <v>3387298</v>
      </c>
      <c r="C7056">
        <v>3732536</v>
      </c>
    </row>
    <row r="7057" spans="1:3" x14ac:dyDescent="0.25">
      <c r="A7057">
        <v>7128</v>
      </c>
      <c r="B7057">
        <v>3463286</v>
      </c>
      <c r="C7057">
        <v>3787328</v>
      </c>
    </row>
    <row r="7058" spans="1:3" x14ac:dyDescent="0.25">
      <c r="A7058">
        <v>7129</v>
      </c>
      <c r="B7058">
        <v>3417199</v>
      </c>
      <c r="C7058">
        <v>3753952</v>
      </c>
    </row>
    <row r="7059" spans="1:3" x14ac:dyDescent="0.25">
      <c r="A7059">
        <v>7130</v>
      </c>
      <c r="B7059">
        <v>3323327</v>
      </c>
      <c r="C7059">
        <v>3722887</v>
      </c>
    </row>
    <row r="7060" spans="1:3" x14ac:dyDescent="0.25">
      <c r="A7060">
        <v>7131</v>
      </c>
      <c r="B7060">
        <v>3408816</v>
      </c>
      <c r="C7060">
        <v>3850016</v>
      </c>
    </row>
    <row r="7061" spans="1:3" x14ac:dyDescent="0.25">
      <c r="A7061">
        <v>7132</v>
      </c>
      <c r="B7061">
        <v>3392470</v>
      </c>
      <c r="C7061">
        <v>3852789</v>
      </c>
    </row>
    <row r="7062" spans="1:3" x14ac:dyDescent="0.25">
      <c r="A7062">
        <v>7133</v>
      </c>
      <c r="B7062">
        <v>3230732</v>
      </c>
      <c r="C7062">
        <v>3768973</v>
      </c>
    </row>
    <row r="7063" spans="1:3" x14ac:dyDescent="0.25">
      <c r="A7063">
        <v>7134</v>
      </c>
      <c r="B7063">
        <v>3176324</v>
      </c>
      <c r="C7063">
        <v>3901009</v>
      </c>
    </row>
    <row r="7064" spans="1:3" x14ac:dyDescent="0.25">
      <c r="A7064">
        <v>7135</v>
      </c>
      <c r="B7064">
        <v>3270890</v>
      </c>
      <c r="C7064">
        <v>3971703</v>
      </c>
    </row>
    <row r="7065" spans="1:3" x14ac:dyDescent="0.25">
      <c r="A7065">
        <v>7136</v>
      </c>
      <c r="B7065">
        <v>3318663</v>
      </c>
      <c r="C7065">
        <v>3958481</v>
      </c>
    </row>
    <row r="7066" spans="1:3" x14ac:dyDescent="0.25">
      <c r="A7066">
        <v>7137</v>
      </c>
      <c r="B7066">
        <v>3238964</v>
      </c>
      <c r="C7066">
        <v>3894980</v>
      </c>
    </row>
    <row r="7067" spans="1:3" x14ac:dyDescent="0.25">
      <c r="A7067">
        <v>7138</v>
      </c>
      <c r="B7067">
        <v>3311867</v>
      </c>
      <c r="C7067">
        <v>4008177</v>
      </c>
    </row>
    <row r="7068" spans="1:3" x14ac:dyDescent="0.25">
      <c r="A7068">
        <v>7139</v>
      </c>
      <c r="B7068">
        <v>3324631</v>
      </c>
      <c r="C7068">
        <v>4014188</v>
      </c>
    </row>
    <row r="7069" spans="1:3" x14ac:dyDescent="0.25">
      <c r="A7069">
        <v>7140</v>
      </c>
      <c r="B7069">
        <v>3253608</v>
      </c>
      <c r="C7069">
        <v>3893591</v>
      </c>
    </row>
    <row r="7070" spans="1:3" x14ac:dyDescent="0.25">
      <c r="A7070">
        <v>7141</v>
      </c>
      <c r="B7070">
        <v>3229324</v>
      </c>
      <c r="C7070">
        <v>3675387</v>
      </c>
    </row>
    <row r="7071" spans="1:3" x14ac:dyDescent="0.25">
      <c r="A7071">
        <v>7142</v>
      </c>
      <c r="B7071">
        <v>3296128</v>
      </c>
      <c r="C7071">
        <v>3202409</v>
      </c>
    </row>
    <row r="7072" spans="1:3" x14ac:dyDescent="0.25">
      <c r="A7072">
        <v>7143</v>
      </c>
      <c r="B7072">
        <v>3221572</v>
      </c>
      <c r="C7072">
        <v>3110265</v>
      </c>
    </row>
    <row r="7073" spans="1:3" x14ac:dyDescent="0.25">
      <c r="A7073">
        <v>7144</v>
      </c>
      <c r="B7073">
        <v>3104446</v>
      </c>
      <c r="C7073">
        <v>3355811</v>
      </c>
    </row>
    <row r="7074" spans="1:3" x14ac:dyDescent="0.25">
      <c r="A7074">
        <v>7145</v>
      </c>
      <c r="B7074">
        <v>3101461</v>
      </c>
      <c r="C7074">
        <v>3354160</v>
      </c>
    </row>
    <row r="7075" spans="1:3" x14ac:dyDescent="0.25">
      <c r="A7075">
        <v>7146</v>
      </c>
      <c r="B7075">
        <v>3094630</v>
      </c>
      <c r="C7075">
        <v>3467678</v>
      </c>
    </row>
    <row r="7076" spans="1:3" x14ac:dyDescent="0.25">
      <c r="A7076">
        <v>7147</v>
      </c>
      <c r="B7076">
        <v>3013095</v>
      </c>
      <c r="C7076">
        <v>3759357</v>
      </c>
    </row>
    <row r="7077" spans="1:3" x14ac:dyDescent="0.25">
      <c r="A7077">
        <v>7148</v>
      </c>
      <c r="B7077">
        <v>3040837</v>
      </c>
      <c r="C7077">
        <v>3945451</v>
      </c>
    </row>
    <row r="7078" spans="1:3" x14ac:dyDescent="0.25">
      <c r="A7078">
        <v>7149</v>
      </c>
      <c r="B7078">
        <v>3143560</v>
      </c>
      <c r="C7078">
        <v>4027466</v>
      </c>
    </row>
    <row r="7079" spans="1:3" x14ac:dyDescent="0.25">
      <c r="A7079">
        <v>7150</v>
      </c>
      <c r="B7079">
        <v>3147110</v>
      </c>
      <c r="C7079">
        <v>3973214</v>
      </c>
    </row>
    <row r="7080" spans="1:3" x14ac:dyDescent="0.25">
      <c r="A7080">
        <v>7151</v>
      </c>
      <c r="B7080">
        <v>3120652</v>
      </c>
      <c r="C7080">
        <v>3884681</v>
      </c>
    </row>
    <row r="7081" spans="1:3" x14ac:dyDescent="0.25">
      <c r="A7081">
        <v>7152</v>
      </c>
      <c r="B7081">
        <v>3186608</v>
      </c>
      <c r="C7081">
        <v>3918493</v>
      </c>
    </row>
    <row r="7082" spans="1:3" x14ac:dyDescent="0.25">
      <c r="A7082">
        <v>7153</v>
      </c>
      <c r="B7082">
        <v>3189783</v>
      </c>
      <c r="C7082">
        <v>3928008</v>
      </c>
    </row>
    <row r="7083" spans="1:3" x14ac:dyDescent="0.25">
      <c r="A7083">
        <v>7154</v>
      </c>
      <c r="B7083">
        <v>3130011</v>
      </c>
      <c r="C7083">
        <v>3792624</v>
      </c>
    </row>
    <row r="7084" spans="1:3" x14ac:dyDescent="0.25">
      <c r="A7084">
        <v>7155</v>
      </c>
      <c r="B7084">
        <v>3145785</v>
      </c>
      <c r="C7084">
        <v>3787242</v>
      </c>
    </row>
    <row r="7085" spans="1:3" x14ac:dyDescent="0.25">
      <c r="A7085">
        <v>7156</v>
      </c>
      <c r="B7085">
        <v>3177654</v>
      </c>
      <c r="C7085">
        <v>3883881</v>
      </c>
    </row>
    <row r="7086" spans="1:3" x14ac:dyDescent="0.25">
      <c r="A7086">
        <v>7157</v>
      </c>
      <c r="B7086">
        <v>3118700</v>
      </c>
      <c r="C7086">
        <v>3896278</v>
      </c>
    </row>
    <row r="7087" spans="1:3" x14ac:dyDescent="0.25">
      <c r="A7087">
        <v>7158</v>
      </c>
      <c r="B7087">
        <v>3094105</v>
      </c>
      <c r="C7087">
        <v>3858558</v>
      </c>
    </row>
    <row r="7088" spans="1:3" x14ac:dyDescent="0.25">
      <c r="A7088">
        <v>7159</v>
      </c>
      <c r="B7088">
        <v>3172107</v>
      </c>
      <c r="C7088">
        <v>3950273</v>
      </c>
    </row>
    <row r="7089" spans="1:3" x14ac:dyDescent="0.25">
      <c r="A7089">
        <v>7160</v>
      </c>
      <c r="B7089">
        <v>3157466</v>
      </c>
      <c r="C7089">
        <v>3938083</v>
      </c>
    </row>
    <row r="7090" spans="1:3" x14ac:dyDescent="0.25">
      <c r="A7090">
        <v>7161</v>
      </c>
      <c r="B7090">
        <v>3103048</v>
      </c>
      <c r="C7090">
        <v>3830887</v>
      </c>
    </row>
    <row r="7091" spans="1:3" x14ac:dyDescent="0.25">
      <c r="A7091">
        <v>7162</v>
      </c>
      <c r="B7091">
        <v>3153918</v>
      </c>
      <c r="C7091">
        <v>3896255</v>
      </c>
    </row>
    <row r="7092" spans="1:3" x14ac:dyDescent="0.25">
      <c r="A7092">
        <v>7163</v>
      </c>
      <c r="B7092">
        <v>3217310</v>
      </c>
      <c r="C7092">
        <v>3917589</v>
      </c>
    </row>
    <row r="7093" spans="1:3" x14ac:dyDescent="0.25">
      <c r="A7093">
        <v>7164</v>
      </c>
      <c r="B7093">
        <v>3174944</v>
      </c>
      <c r="C7093">
        <v>3863564</v>
      </c>
    </row>
    <row r="7094" spans="1:3" x14ac:dyDescent="0.25">
      <c r="A7094">
        <v>7165</v>
      </c>
      <c r="B7094">
        <v>3128108</v>
      </c>
      <c r="C7094">
        <v>3807378</v>
      </c>
    </row>
    <row r="7095" spans="1:3" x14ac:dyDescent="0.25">
      <c r="A7095">
        <v>7166</v>
      </c>
      <c r="B7095">
        <v>3163369</v>
      </c>
      <c r="C7095">
        <v>3875677</v>
      </c>
    </row>
    <row r="7096" spans="1:3" x14ac:dyDescent="0.25">
      <c r="A7096">
        <v>7167</v>
      </c>
      <c r="B7096">
        <v>3162803</v>
      </c>
      <c r="C7096">
        <v>3874424</v>
      </c>
    </row>
    <row r="7097" spans="1:3" x14ac:dyDescent="0.25">
      <c r="A7097">
        <v>7168</v>
      </c>
      <c r="B7097">
        <v>3119443</v>
      </c>
      <c r="C7097">
        <v>3774820</v>
      </c>
    </row>
    <row r="7098" spans="1:3" x14ac:dyDescent="0.25">
      <c r="A7098">
        <v>7169</v>
      </c>
      <c r="B7098">
        <v>3131082</v>
      </c>
      <c r="C7098">
        <v>3819087</v>
      </c>
    </row>
    <row r="7099" spans="1:3" x14ac:dyDescent="0.25">
      <c r="A7099">
        <v>7170</v>
      </c>
      <c r="B7099">
        <v>3188404</v>
      </c>
      <c r="C7099">
        <v>3864331</v>
      </c>
    </row>
    <row r="7100" spans="1:3" x14ac:dyDescent="0.25">
      <c r="A7100">
        <v>7171</v>
      </c>
      <c r="B7100">
        <v>3136292</v>
      </c>
      <c r="C7100">
        <v>3829207</v>
      </c>
    </row>
    <row r="7101" spans="1:3" x14ac:dyDescent="0.25">
      <c r="A7101">
        <v>7172</v>
      </c>
      <c r="B7101">
        <v>3092627</v>
      </c>
      <c r="C7101">
        <v>3764551</v>
      </c>
    </row>
    <row r="7102" spans="1:3" x14ac:dyDescent="0.25">
      <c r="A7102">
        <v>7173</v>
      </c>
      <c r="B7102">
        <v>3115040</v>
      </c>
      <c r="C7102">
        <v>3834091</v>
      </c>
    </row>
    <row r="7103" spans="1:3" x14ac:dyDescent="0.25">
      <c r="A7103">
        <v>7174</v>
      </c>
      <c r="B7103">
        <v>3095200</v>
      </c>
      <c r="C7103">
        <v>3807765</v>
      </c>
    </row>
    <row r="7104" spans="1:3" x14ac:dyDescent="0.25">
      <c r="A7104">
        <v>7175</v>
      </c>
      <c r="B7104">
        <v>3039354</v>
      </c>
      <c r="C7104">
        <v>3727442</v>
      </c>
    </row>
    <row r="7105" spans="1:3" x14ac:dyDescent="0.25">
      <c r="A7105">
        <v>7176</v>
      </c>
      <c r="B7105">
        <v>3040956</v>
      </c>
      <c r="C7105">
        <v>3772474</v>
      </c>
    </row>
    <row r="7106" spans="1:3" x14ac:dyDescent="0.25">
      <c r="A7106">
        <v>7178</v>
      </c>
      <c r="B7106">
        <v>3056287</v>
      </c>
      <c r="C7106">
        <v>3799430</v>
      </c>
    </row>
    <row r="7107" spans="1:3" x14ac:dyDescent="0.25">
      <c r="A7107">
        <v>7179</v>
      </c>
      <c r="B7107">
        <v>2994177</v>
      </c>
      <c r="C7107">
        <v>3741790</v>
      </c>
    </row>
    <row r="7108" spans="1:3" x14ac:dyDescent="0.25">
      <c r="A7108">
        <v>7180</v>
      </c>
      <c r="B7108">
        <v>2995054</v>
      </c>
      <c r="C7108">
        <v>3617087</v>
      </c>
    </row>
    <row r="7109" spans="1:3" x14ac:dyDescent="0.25">
      <c r="A7109">
        <v>7181</v>
      </c>
      <c r="B7109">
        <v>3063857</v>
      </c>
      <c r="C7109">
        <v>3728622</v>
      </c>
    </row>
    <row r="7110" spans="1:3" x14ac:dyDescent="0.25">
      <c r="A7110">
        <v>7182</v>
      </c>
      <c r="B7110">
        <v>3079151</v>
      </c>
      <c r="C7110">
        <v>3749164</v>
      </c>
    </row>
    <row r="7111" spans="1:3" x14ac:dyDescent="0.25">
      <c r="A7111">
        <v>7183</v>
      </c>
      <c r="B7111">
        <v>3047084</v>
      </c>
      <c r="C7111">
        <v>3594977</v>
      </c>
    </row>
    <row r="7112" spans="1:3" x14ac:dyDescent="0.25">
      <c r="A7112">
        <v>7184</v>
      </c>
      <c r="B7112">
        <v>3092411</v>
      </c>
      <c r="C7112">
        <v>3577550</v>
      </c>
    </row>
    <row r="7113" spans="1:3" x14ac:dyDescent="0.25">
      <c r="A7113">
        <v>7185</v>
      </c>
      <c r="B7113">
        <v>3141238</v>
      </c>
      <c r="C7113">
        <v>3601590</v>
      </c>
    </row>
    <row r="7114" spans="1:3" x14ac:dyDescent="0.25">
      <c r="A7114">
        <v>7186</v>
      </c>
      <c r="B7114">
        <v>3090082</v>
      </c>
      <c r="C7114">
        <v>3562446</v>
      </c>
    </row>
    <row r="7115" spans="1:3" x14ac:dyDescent="0.25">
      <c r="A7115">
        <v>7187</v>
      </c>
      <c r="B7115">
        <v>3102537</v>
      </c>
      <c r="C7115">
        <v>3444877</v>
      </c>
    </row>
    <row r="7116" spans="1:3" x14ac:dyDescent="0.25">
      <c r="A7116">
        <v>7188</v>
      </c>
      <c r="B7116">
        <v>3151023</v>
      </c>
      <c r="C7116">
        <v>3484464</v>
      </c>
    </row>
    <row r="7117" spans="1:3" x14ac:dyDescent="0.25">
      <c r="A7117">
        <v>7189</v>
      </c>
      <c r="B7117">
        <v>3143874</v>
      </c>
      <c r="C7117">
        <v>3458087</v>
      </c>
    </row>
    <row r="7118" spans="1:3" x14ac:dyDescent="0.25">
      <c r="A7118">
        <v>7190</v>
      </c>
      <c r="B7118">
        <v>3041595</v>
      </c>
      <c r="C7118">
        <v>3282791</v>
      </c>
    </row>
    <row r="7119" spans="1:3" x14ac:dyDescent="0.25">
      <c r="A7119">
        <v>7191</v>
      </c>
      <c r="B7119">
        <v>3028505</v>
      </c>
      <c r="C7119">
        <v>3353994</v>
      </c>
    </row>
    <row r="7120" spans="1:3" x14ac:dyDescent="0.25">
      <c r="A7120">
        <v>7192</v>
      </c>
      <c r="B7120">
        <v>3076072</v>
      </c>
      <c r="C7120">
        <v>3408945</v>
      </c>
    </row>
    <row r="7121" spans="1:3" x14ac:dyDescent="0.25">
      <c r="A7121">
        <v>7193</v>
      </c>
      <c r="B7121">
        <v>3062299</v>
      </c>
      <c r="C7121">
        <v>3372154</v>
      </c>
    </row>
    <row r="7122" spans="1:3" x14ac:dyDescent="0.25">
      <c r="A7122">
        <v>7194</v>
      </c>
      <c r="B7122">
        <v>3116424</v>
      </c>
      <c r="C7122">
        <v>3240947</v>
      </c>
    </row>
    <row r="7123" spans="1:3" x14ac:dyDescent="0.25">
      <c r="A7123">
        <v>7195</v>
      </c>
      <c r="B7123">
        <v>3199414</v>
      </c>
      <c r="C7123">
        <v>3381241</v>
      </c>
    </row>
    <row r="7124" spans="1:3" x14ac:dyDescent="0.25">
      <c r="A7124">
        <v>7196</v>
      </c>
      <c r="B7124">
        <v>3223204</v>
      </c>
      <c r="C7124">
        <v>3352467</v>
      </c>
    </row>
    <row r="7125" spans="1:3" x14ac:dyDescent="0.25">
      <c r="A7125">
        <v>7197</v>
      </c>
      <c r="B7125">
        <v>3170034</v>
      </c>
      <c r="C7125">
        <v>3188226</v>
      </c>
    </row>
    <row r="7126" spans="1:3" x14ac:dyDescent="0.25">
      <c r="A7126">
        <v>7198</v>
      </c>
      <c r="B7126">
        <v>3231682</v>
      </c>
      <c r="C7126">
        <v>3152515</v>
      </c>
    </row>
    <row r="7127" spans="1:3" x14ac:dyDescent="0.25">
      <c r="A7127">
        <v>7199</v>
      </c>
      <c r="B7127">
        <v>3264993</v>
      </c>
      <c r="C7127">
        <v>3228078</v>
      </c>
    </row>
    <row r="7128" spans="1:3" x14ac:dyDescent="0.25">
      <c r="A7128">
        <v>7200</v>
      </c>
      <c r="B7128">
        <v>3199247</v>
      </c>
      <c r="C7128">
        <v>3203405</v>
      </c>
    </row>
    <row r="7129" spans="1:3" x14ac:dyDescent="0.25">
      <c r="A7129">
        <v>7201</v>
      </c>
      <c r="B7129">
        <v>3223663</v>
      </c>
      <c r="C7129">
        <v>3167204</v>
      </c>
    </row>
    <row r="7130" spans="1:3" x14ac:dyDescent="0.25">
      <c r="A7130">
        <v>7202</v>
      </c>
      <c r="B7130">
        <v>3305188</v>
      </c>
      <c r="C7130">
        <v>3226347</v>
      </c>
    </row>
    <row r="7131" spans="1:3" x14ac:dyDescent="0.25">
      <c r="A7131">
        <v>7203</v>
      </c>
      <c r="B7131">
        <v>3280471</v>
      </c>
      <c r="C7131">
        <v>3251642</v>
      </c>
    </row>
    <row r="7132" spans="1:3" x14ac:dyDescent="0.25">
      <c r="A7132">
        <v>7204</v>
      </c>
      <c r="B7132">
        <v>3229470</v>
      </c>
      <c r="C7132">
        <v>3149027</v>
      </c>
    </row>
    <row r="7133" spans="1:3" x14ac:dyDescent="0.25">
      <c r="A7133">
        <v>7205</v>
      </c>
      <c r="B7133">
        <v>3302300</v>
      </c>
      <c r="C7133">
        <v>3142106</v>
      </c>
    </row>
    <row r="7134" spans="1:3" x14ac:dyDescent="0.25">
      <c r="A7134">
        <v>7206</v>
      </c>
      <c r="B7134">
        <v>3349649</v>
      </c>
      <c r="C7134">
        <v>3229360</v>
      </c>
    </row>
    <row r="7135" spans="1:3" x14ac:dyDescent="0.25">
      <c r="A7135">
        <v>7207</v>
      </c>
      <c r="B7135">
        <v>3289158</v>
      </c>
      <c r="C7135">
        <v>3114330</v>
      </c>
    </row>
    <row r="7136" spans="1:3" x14ac:dyDescent="0.25">
      <c r="A7136">
        <v>7208</v>
      </c>
      <c r="B7136">
        <v>3334538</v>
      </c>
      <c r="C7136">
        <v>2963513</v>
      </c>
    </row>
    <row r="7137" spans="1:3" x14ac:dyDescent="0.25">
      <c r="A7137">
        <v>7209</v>
      </c>
      <c r="B7137">
        <v>3383248</v>
      </c>
      <c r="C7137">
        <v>3016575</v>
      </c>
    </row>
    <row r="7138" spans="1:3" x14ac:dyDescent="0.25">
      <c r="A7138">
        <v>7210</v>
      </c>
      <c r="B7138">
        <v>3382246</v>
      </c>
      <c r="C7138">
        <v>3113252</v>
      </c>
    </row>
    <row r="7139" spans="1:3" x14ac:dyDescent="0.25">
      <c r="A7139">
        <v>7211</v>
      </c>
      <c r="B7139">
        <v>3364474</v>
      </c>
      <c r="C7139">
        <v>3066717</v>
      </c>
    </row>
    <row r="7140" spans="1:3" x14ac:dyDescent="0.25">
      <c r="A7140">
        <v>7212</v>
      </c>
      <c r="B7140">
        <v>3451724</v>
      </c>
      <c r="C7140">
        <v>3047771</v>
      </c>
    </row>
    <row r="7141" spans="1:3" x14ac:dyDescent="0.25">
      <c r="A7141">
        <v>7213</v>
      </c>
      <c r="B7141">
        <v>3476753</v>
      </c>
      <c r="C7141">
        <v>3135530</v>
      </c>
    </row>
    <row r="7142" spans="1:3" x14ac:dyDescent="0.25">
      <c r="A7142">
        <v>7214</v>
      </c>
      <c r="B7142">
        <v>3410423</v>
      </c>
      <c r="C7142">
        <v>3111680</v>
      </c>
    </row>
    <row r="7143" spans="1:3" x14ac:dyDescent="0.25">
      <c r="A7143">
        <v>7215</v>
      </c>
      <c r="B7143">
        <v>3473778</v>
      </c>
      <c r="C7143">
        <v>3005108</v>
      </c>
    </row>
    <row r="7144" spans="1:3" x14ac:dyDescent="0.25">
      <c r="A7144">
        <v>7216</v>
      </c>
      <c r="B7144">
        <v>3540761</v>
      </c>
      <c r="C7144">
        <v>3063692</v>
      </c>
    </row>
    <row r="7145" spans="1:3" x14ac:dyDescent="0.25">
      <c r="A7145">
        <v>7217</v>
      </c>
      <c r="B7145">
        <v>3539190</v>
      </c>
      <c r="C7145">
        <v>3084638</v>
      </c>
    </row>
    <row r="7146" spans="1:3" x14ac:dyDescent="0.25">
      <c r="A7146">
        <v>7218</v>
      </c>
      <c r="B7146">
        <v>3529828</v>
      </c>
      <c r="C7146">
        <v>2967189</v>
      </c>
    </row>
    <row r="7147" spans="1:3" x14ac:dyDescent="0.25">
      <c r="A7147">
        <v>7219</v>
      </c>
      <c r="B7147">
        <v>3616550</v>
      </c>
      <c r="C7147">
        <v>2873114</v>
      </c>
    </row>
    <row r="7148" spans="1:3" x14ac:dyDescent="0.25">
      <c r="A7148">
        <v>7220</v>
      </c>
      <c r="B7148">
        <v>3637498</v>
      </c>
      <c r="C7148">
        <v>2892717</v>
      </c>
    </row>
    <row r="7149" spans="1:3" x14ac:dyDescent="0.25">
      <c r="A7149">
        <v>7221</v>
      </c>
      <c r="B7149">
        <v>3524149</v>
      </c>
      <c r="C7149">
        <v>2873672</v>
      </c>
    </row>
    <row r="7150" spans="1:3" x14ac:dyDescent="0.25">
      <c r="A7150">
        <v>7222</v>
      </c>
      <c r="B7150">
        <v>3573487</v>
      </c>
      <c r="C7150">
        <v>2768510</v>
      </c>
    </row>
    <row r="7151" spans="1:3" x14ac:dyDescent="0.25">
      <c r="A7151">
        <v>7223</v>
      </c>
      <c r="B7151">
        <v>3640193</v>
      </c>
      <c r="C7151">
        <v>2855418</v>
      </c>
    </row>
    <row r="7152" spans="1:3" x14ac:dyDescent="0.25">
      <c r="A7152">
        <v>7224</v>
      </c>
      <c r="B7152">
        <v>3640673</v>
      </c>
      <c r="C7152">
        <v>2961245</v>
      </c>
    </row>
    <row r="7153" spans="1:3" x14ac:dyDescent="0.25">
      <c r="A7153">
        <v>7225</v>
      </c>
      <c r="B7153">
        <v>3629387</v>
      </c>
      <c r="C7153">
        <v>2905425</v>
      </c>
    </row>
    <row r="7154" spans="1:3" x14ac:dyDescent="0.25">
      <c r="A7154">
        <v>7226</v>
      </c>
      <c r="B7154">
        <v>3733363</v>
      </c>
      <c r="C7154">
        <v>2913476</v>
      </c>
    </row>
    <row r="7155" spans="1:3" x14ac:dyDescent="0.25">
      <c r="A7155">
        <v>7227</v>
      </c>
      <c r="B7155">
        <v>3783337</v>
      </c>
      <c r="C7155">
        <v>2994134</v>
      </c>
    </row>
    <row r="7156" spans="1:3" x14ac:dyDescent="0.25">
      <c r="A7156">
        <v>7228</v>
      </c>
      <c r="B7156">
        <v>3722496</v>
      </c>
      <c r="C7156">
        <v>2971197</v>
      </c>
    </row>
    <row r="7157" spans="1:3" x14ac:dyDescent="0.25">
      <c r="A7157">
        <v>7229</v>
      </c>
      <c r="B7157">
        <v>3801396</v>
      </c>
      <c r="C7157">
        <v>2887531</v>
      </c>
    </row>
    <row r="7158" spans="1:3" x14ac:dyDescent="0.25">
      <c r="A7158">
        <v>7230</v>
      </c>
      <c r="B7158">
        <v>3861723</v>
      </c>
      <c r="C7158">
        <v>2960402</v>
      </c>
    </row>
    <row r="7159" spans="1:3" x14ac:dyDescent="0.25">
      <c r="A7159">
        <v>7231</v>
      </c>
      <c r="B7159">
        <v>3842197</v>
      </c>
      <c r="C7159">
        <v>2970642</v>
      </c>
    </row>
    <row r="7160" spans="1:3" x14ac:dyDescent="0.25">
      <c r="A7160">
        <v>7232</v>
      </c>
      <c r="B7160">
        <v>3803912</v>
      </c>
      <c r="C7160">
        <v>2865970</v>
      </c>
    </row>
    <row r="7161" spans="1:3" x14ac:dyDescent="0.25">
      <c r="A7161">
        <v>7233</v>
      </c>
      <c r="B7161">
        <v>3948380</v>
      </c>
      <c r="C7161">
        <v>2887547</v>
      </c>
    </row>
    <row r="7162" spans="1:3" x14ac:dyDescent="0.25">
      <c r="A7162">
        <v>7234</v>
      </c>
      <c r="B7162">
        <v>3945239</v>
      </c>
      <c r="C7162">
        <v>2986155</v>
      </c>
    </row>
    <row r="7163" spans="1:3" x14ac:dyDescent="0.25">
      <c r="A7163">
        <v>7235</v>
      </c>
      <c r="B7163">
        <v>3895371</v>
      </c>
      <c r="C7163">
        <v>2940946</v>
      </c>
    </row>
    <row r="7164" spans="1:3" x14ac:dyDescent="0.25">
      <c r="A7164">
        <v>7236</v>
      </c>
      <c r="B7164">
        <v>3969520</v>
      </c>
      <c r="C7164">
        <v>2861238</v>
      </c>
    </row>
    <row r="7165" spans="1:3" x14ac:dyDescent="0.25">
      <c r="A7165">
        <v>7237</v>
      </c>
      <c r="B7165">
        <v>4014619</v>
      </c>
      <c r="C7165">
        <v>2970042</v>
      </c>
    </row>
    <row r="7166" spans="1:3" x14ac:dyDescent="0.25">
      <c r="A7166">
        <v>7238</v>
      </c>
      <c r="B7166">
        <v>3982391</v>
      </c>
      <c r="C7166">
        <v>3002619</v>
      </c>
    </row>
    <row r="7167" spans="1:3" x14ac:dyDescent="0.25">
      <c r="A7167">
        <v>7239</v>
      </c>
      <c r="B7167">
        <v>3978059</v>
      </c>
      <c r="C7167">
        <v>2969862</v>
      </c>
    </row>
    <row r="7168" spans="1:3" x14ac:dyDescent="0.25">
      <c r="A7168">
        <v>7240</v>
      </c>
      <c r="B7168">
        <v>4089329</v>
      </c>
      <c r="C7168">
        <v>2886004</v>
      </c>
    </row>
    <row r="7169" spans="1:3" x14ac:dyDescent="0.25">
      <c r="A7169">
        <v>7241</v>
      </c>
      <c r="B7169">
        <v>4078872</v>
      </c>
      <c r="C7169">
        <v>2967605</v>
      </c>
    </row>
    <row r="7170" spans="1:3" x14ac:dyDescent="0.25">
      <c r="A7170">
        <v>7242</v>
      </c>
      <c r="B7170">
        <v>4034726</v>
      </c>
      <c r="C7170">
        <v>2962101</v>
      </c>
    </row>
    <row r="7171" spans="1:3" x14ac:dyDescent="0.25">
      <c r="A7171">
        <v>7243</v>
      </c>
      <c r="B7171">
        <v>4158303</v>
      </c>
      <c r="C7171">
        <v>2879517</v>
      </c>
    </row>
    <row r="7172" spans="1:3" x14ac:dyDescent="0.25">
      <c r="A7172">
        <v>7244</v>
      </c>
      <c r="B7172">
        <v>4213375</v>
      </c>
      <c r="C7172">
        <v>2944323</v>
      </c>
    </row>
    <row r="7173" spans="1:3" x14ac:dyDescent="0.25">
      <c r="A7173">
        <v>7245</v>
      </c>
      <c r="B7173">
        <v>4189435</v>
      </c>
      <c r="C7173">
        <v>2980651</v>
      </c>
    </row>
    <row r="7174" spans="1:3" x14ac:dyDescent="0.25">
      <c r="A7174">
        <v>7246</v>
      </c>
      <c r="B7174">
        <v>4165373</v>
      </c>
      <c r="C7174">
        <v>2937934</v>
      </c>
    </row>
    <row r="7175" spans="1:3" x14ac:dyDescent="0.25">
      <c r="A7175">
        <v>7247</v>
      </c>
      <c r="B7175">
        <v>4255365</v>
      </c>
      <c r="C7175">
        <v>2859231</v>
      </c>
    </row>
    <row r="7176" spans="1:3" x14ac:dyDescent="0.25">
      <c r="A7176">
        <v>7248</v>
      </c>
      <c r="B7176">
        <v>4229883</v>
      </c>
      <c r="C7176">
        <v>2932198</v>
      </c>
    </row>
    <row r="7177" spans="1:3" x14ac:dyDescent="0.25">
      <c r="A7177">
        <v>7249</v>
      </c>
      <c r="B7177">
        <v>4081335</v>
      </c>
      <c r="C7177">
        <v>2911954</v>
      </c>
    </row>
    <row r="7178" spans="1:3" x14ac:dyDescent="0.25">
      <c r="A7178">
        <v>7250</v>
      </c>
      <c r="B7178">
        <v>3789308</v>
      </c>
      <c r="C7178">
        <v>2815205</v>
      </c>
    </row>
    <row r="7179" spans="1:3" x14ac:dyDescent="0.25">
      <c r="A7179">
        <v>7251</v>
      </c>
      <c r="B7179">
        <v>3413245</v>
      </c>
      <c r="C7179">
        <v>2862964</v>
      </c>
    </row>
    <row r="7180" spans="1:3" x14ac:dyDescent="0.25">
      <c r="A7180">
        <v>7252</v>
      </c>
      <c r="B7180">
        <v>3417167</v>
      </c>
      <c r="C7180">
        <v>2860975</v>
      </c>
    </row>
    <row r="7181" spans="1:3" x14ac:dyDescent="0.25">
      <c r="A7181">
        <v>7253</v>
      </c>
      <c r="B7181">
        <v>3592818</v>
      </c>
      <c r="C7181">
        <v>2815704</v>
      </c>
    </row>
    <row r="7182" spans="1:3" x14ac:dyDescent="0.25">
      <c r="A7182">
        <v>7254</v>
      </c>
      <c r="B7182">
        <v>3626673</v>
      </c>
      <c r="C7182">
        <v>2765987</v>
      </c>
    </row>
    <row r="7183" spans="1:3" x14ac:dyDescent="0.25">
      <c r="A7183">
        <v>7255</v>
      </c>
      <c r="B7183">
        <v>3799612</v>
      </c>
      <c r="C7183">
        <v>2892411</v>
      </c>
    </row>
    <row r="7184" spans="1:3" x14ac:dyDescent="0.25">
      <c r="A7184">
        <v>7256</v>
      </c>
      <c r="B7184">
        <v>4061299</v>
      </c>
      <c r="C7184">
        <v>2900023</v>
      </c>
    </row>
    <row r="7185" spans="1:3" x14ac:dyDescent="0.25">
      <c r="A7185">
        <v>7257</v>
      </c>
      <c r="B7185">
        <v>4215076</v>
      </c>
      <c r="C7185">
        <v>2833341</v>
      </c>
    </row>
    <row r="7186" spans="1:3" x14ac:dyDescent="0.25">
      <c r="A7186">
        <v>7258</v>
      </c>
      <c r="B7186">
        <v>4251018</v>
      </c>
      <c r="C7186">
        <v>2902182</v>
      </c>
    </row>
    <row r="7187" spans="1:3" x14ac:dyDescent="0.25">
      <c r="A7187">
        <v>7259</v>
      </c>
      <c r="B7187">
        <v>4183232</v>
      </c>
      <c r="C7187">
        <v>2958792</v>
      </c>
    </row>
    <row r="7188" spans="1:3" x14ac:dyDescent="0.25">
      <c r="A7188">
        <v>7260</v>
      </c>
      <c r="B7188">
        <v>4138357</v>
      </c>
      <c r="C7188">
        <v>2913267</v>
      </c>
    </row>
    <row r="7189" spans="1:3" x14ac:dyDescent="0.25">
      <c r="A7189">
        <v>7261</v>
      </c>
      <c r="B7189">
        <v>4163736</v>
      </c>
      <c r="C7189">
        <v>2879788</v>
      </c>
    </row>
    <row r="7190" spans="1:3" x14ac:dyDescent="0.25">
      <c r="A7190">
        <v>7262</v>
      </c>
      <c r="B7190">
        <v>4115688</v>
      </c>
      <c r="C7190">
        <v>2972984</v>
      </c>
    </row>
    <row r="7191" spans="1:3" x14ac:dyDescent="0.25">
      <c r="A7191">
        <v>7263</v>
      </c>
      <c r="B7191">
        <v>4029235</v>
      </c>
      <c r="C7191">
        <v>2971151</v>
      </c>
    </row>
    <row r="7192" spans="1:3" x14ac:dyDescent="0.25">
      <c r="A7192">
        <v>7264</v>
      </c>
      <c r="B7192">
        <v>4065317</v>
      </c>
      <c r="C7192">
        <v>2846569</v>
      </c>
    </row>
    <row r="7193" spans="1:3" x14ac:dyDescent="0.25">
      <c r="A7193">
        <v>7265</v>
      </c>
      <c r="B7193">
        <v>4127375</v>
      </c>
      <c r="C7193">
        <v>2815427</v>
      </c>
    </row>
    <row r="7194" spans="1:3" x14ac:dyDescent="0.25">
      <c r="A7194">
        <v>7266</v>
      </c>
      <c r="B7194">
        <v>4116606</v>
      </c>
      <c r="C7194">
        <v>2896183</v>
      </c>
    </row>
    <row r="7195" spans="1:3" x14ac:dyDescent="0.25">
      <c r="A7195">
        <v>7267</v>
      </c>
      <c r="B7195">
        <v>4134521</v>
      </c>
      <c r="C7195">
        <v>2860746</v>
      </c>
    </row>
    <row r="7196" spans="1:3" x14ac:dyDescent="0.25">
      <c r="A7196">
        <v>7268</v>
      </c>
      <c r="B7196">
        <v>4179186</v>
      </c>
      <c r="C7196">
        <v>2876299</v>
      </c>
    </row>
    <row r="7197" spans="1:3" x14ac:dyDescent="0.25">
      <c r="A7197">
        <v>7269</v>
      </c>
      <c r="B7197">
        <v>4120773</v>
      </c>
      <c r="C7197">
        <v>3008471</v>
      </c>
    </row>
    <row r="7198" spans="1:3" x14ac:dyDescent="0.25">
      <c r="A7198">
        <v>7270</v>
      </c>
      <c r="B7198">
        <v>4091883</v>
      </c>
      <c r="C7198">
        <v>3034099</v>
      </c>
    </row>
    <row r="7199" spans="1:3" x14ac:dyDescent="0.25">
      <c r="A7199">
        <v>7271</v>
      </c>
      <c r="B7199">
        <v>4134863</v>
      </c>
      <c r="C7199">
        <v>2955566</v>
      </c>
    </row>
    <row r="7200" spans="1:3" x14ac:dyDescent="0.25">
      <c r="A7200">
        <v>7272</v>
      </c>
      <c r="B7200">
        <v>4116940</v>
      </c>
      <c r="C7200">
        <v>3013921</v>
      </c>
    </row>
    <row r="7201" spans="1:3" x14ac:dyDescent="0.25">
      <c r="A7201">
        <v>7273</v>
      </c>
      <c r="B7201">
        <v>4058689</v>
      </c>
      <c r="C7201">
        <v>3067202</v>
      </c>
    </row>
    <row r="7202" spans="1:3" x14ac:dyDescent="0.25">
      <c r="A7202">
        <v>7275</v>
      </c>
      <c r="B7202">
        <v>4065013</v>
      </c>
      <c r="C7202">
        <v>3028715</v>
      </c>
    </row>
    <row r="7203" spans="1:3" x14ac:dyDescent="0.25">
      <c r="A7203">
        <v>7276</v>
      </c>
      <c r="B7203">
        <v>4097962</v>
      </c>
      <c r="C7203">
        <v>2972287</v>
      </c>
    </row>
    <row r="7204" spans="1:3" x14ac:dyDescent="0.25">
      <c r="A7204">
        <v>7277</v>
      </c>
      <c r="B7204">
        <v>4043378</v>
      </c>
      <c r="C7204">
        <v>3093083</v>
      </c>
    </row>
    <row r="7205" spans="1:3" x14ac:dyDescent="0.25">
      <c r="A7205">
        <v>7278</v>
      </c>
      <c r="B7205">
        <v>4020738</v>
      </c>
      <c r="C7205">
        <v>3110644</v>
      </c>
    </row>
    <row r="7206" spans="1:3" x14ac:dyDescent="0.25">
      <c r="A7206">
        <v>7279</v>
      </c>
      <c r="B7206">
        <v>4065843</v>
      </c>
      <c r="C7206">
        <v>3011278</v>
      </c>
    </row>
    <row r="7207" spans="1:3" x14ac:dyDescent="0.25">
      <c r="A7207">
        <v>7280</v>
      </c>
      <c r="B7207">
        <v>4065444</v>
      </c>
      <c r="C7207">
        <v>3078428</v>
      </c>
    </row>
    <row r="7208" spans="1:3" x14ac:dyDescent="0.25">
      <c r="A7208">
        <v>7281</v>
      </c>
      <c r="B7208">
        <v>4012195</v>
      </c>
      <c r="C7208">
        <v>3141878</v>
      </c>
    </row>
    <row r="7209" spans="1:3" x14ac:dyDescent="0.25">
      <c r="A7209">
        <v>7282</v>
      </c>
      <c r="B7209">
        <v>4025256</v>
      </c>
      <c r="C7209">
        <v>3122347</v>
      </c>
    </row>
    <row r="7210" spans="1:3" x14ac:dyDescent="0.25">
      <c r="A7210">
        <v>7283</v>
      </c>
      <c r="B7210">
        <v>4037661</v>
      </c>
      <c r="C7210">
        <v>3080757</v>
      </c>
    </row>
    <row r="7211" spans="1:3" x14ac:dyDescent="0.25">
      <c r="A7211">
        <v>7284</v>
      </c>
      <c r="B7211">
        <v>3977274</v>
      </c>
      <c r="C7211">
        <v>3186579</v>
      </c>
    </row>
    <row r="7212" spans="1:3" x14ac:dyDescent="0.25">
      <c r="A7212">
        <v>7285</v>
      </c>
      <c r="B7212">
        <v>3973733</v>
      </c>
      <c r="C7212">
        <v>3195125</v>
      </c>
    </row>
    <row r="7213" spans="1:3" x14ac:dyDescent="0.25">
      <c r="A7213">
        <v>7286</v>
      </c>
      <c r="B7213">
        <v>4009359</v>
      </c>
      <c r="C7213">
        <v>3132636</v>
      </c>
    </row>
    <row r="7214" spans="1:3" x14ac:dyDescent="0.25">
      <c r="A7214">
        <v>7287</v>
      </c>
      <c r="B7214">
        <v>3983781</v>
      </c>
      <c r="C7214">
        <v>3229894</v>
      </c>
    </row>
    <row r="7215" spans="1:3" x14ac:dyDescent="0.25">
      <c r="A7215">
        <v>7288</v>
      </c>
      <c r="B7215">
        <v>3883644</v>
      </c>
      <c r="C7215">
        <v>3268063</v>
      </c>
    </row>
    <row r="7216" spans="1:3" x14ac:dyDescent="0.25">
      <c r="A7216">
        <v>7289</v>
      </c>
      <c r="B7216">
        <v>3916081</v>
      </c>
      <c r="C7216">
        <v>3243012</v>
      </c>
    </row>
    <row r="7217" spans="1:3" x14ac:dyDescent="0.25">
      <c r="A7217">
        <v>7290</v>
      </c>
      <c r="B7217">
        <v>3970410</v>
      </c>
      <c r="C7217">
        <v>3211729</v>
      </c>
    </row>
    <row r="7218" spans="1:3" x14ac:dyDescent="0.25">
      <c r="A7218">
        <v>7291</v>
      </c>
      <c r="B7218">
        <v>3872232</v>
      </c>
      <c r="C7218">
        <v>3327053</v>
      </c>
    </row>
    <row r="7219" spans="1:3" x14ac:dyDescent="0.25">
      <c r="A7219">
        <v>7292</v>
      </c>
      <c r="B7219">
        <v>3811310</v>
      </c>
      <c r="C7219">
        <v>3351579</v>
      </c>
    </row>
    <row r="7220" spans="1:3" x14ac:dyDescent="0.25">
      <c r="A7220">
        <v>7293</v>
      </c>
      <c r="B7220">
        <v>3823416</v>
      </c>
      <c r="C7220">
        <v>3314059</v>
      </c>
    </row>
    <row r="7221" spans="1:3" x14ac:dyDescent="0.25">
      <c r="A7221">
        <v>7294</v>
      </c>
      <c r="B7221">
        <v>3803109</v>
      </c>
      <c r="C7221">
        <v>3386621</v>
      </c>
    </row>
    <row r="7222" spans="1:3" x14ac:dyDescent="0.25">
      <c r="A7222">
        <v>7295</v>
      </c>
      <c r="B7222">
        <v>3706245</v>
      </c>
      <c r="C7222">
        <v>3439858</v>
      </c>
    </row>
    <row r="7223" spans="1:3" x14ac:dyDescent="0.25">
      <c r="A7223">
        <v>7296</v>
      </c>
      <c r="B7223">
        <v>3702594</v>
      </c>
      <c r="C7223">
        <v>3400035</v>
      </c>
    </row>
    <row r="7224" spans="1:3" x14ac:dyDescent="0.25">
      <c r="A7224">
        <v>7297</v>
      </c>
      <c r="B7224">
        <v>3693569</v>
      </c>
      <c r="C7224">
        <v>3311607</v>
      </c>
    </row>
    <row r="7225" spans="1:3" x14ac:dyDescent="0.25">
      <c r="A7225">
        <v>7298</v>
      </c>
      <c r="B7225">
        <v>3553389</v>
      </c>
      <c r="C7225">
        <v>3432081</v>
      </c>
    </row>
    <row r="7226" spans="1:3" x14ac:dyDescent="0.25">
      <c r="A7226">
        <v>7299</v>
      </c>
      <c r="B7226">
        <v>3585784</v>
      </c>
      <c r="C7226">
        <v>3458708</v>
      </c>
    </row>
    <row r="7227" spans="1:3" x14ac:dyDescent="0.25">
      <c r="A7227">
        <v>7300</v>
      </c>
      <c r="B7227">
        <v>3602829</v>
      </c>
      <c r="C7227">
        <v>3431540</v>
      </c>
    </row>
    <row r="7228" spans="1:3" x14ac:dyDescent="0.25">
      <c r="A7228">
        <v>7301</v>
      </c>
      <c r="B7228">
        <v>3593485</v>
      </c>
      <c r="C7228">
        <v>3494148</v>
      </c>
    </row>
    <row r="7229" spans="1:3" x14ac:dyDescent="0.25">
      <c r="A7229">
        <v>7302</v>
      </c>
      <c r="B7229">
        <v>3533585</v>
      </c>
      <c r="C7229">
        <v>3570413</v>
      </c>
    </row>
    <row r="7230" spans="1:3" x14ac:dyDescent="0.25">
      <c r="A7230">
        <v>7303</v>
      </c>
      <c r="B7230">
        <v>3531093</v>
      </c>
      <c r="C7230">
        <v>3584491</v>
      </c>
    </row>
    <row r="7231" spans="1:3" x14ac:dyDescent="0.25">
      <c r="A7231">
        <v>7304</v>
      </c>
      <c r="B7231">
        <v>3581827</v>
      </c>
      <c r="C7231">
        <v>3543420</v>
      </c>
    </row>
    <row r="7232" spans="1:3" x14ac:dyDescent="0.25">
      <c r="A7232">
        <v>7305</v>
      </c>
      <c r="B7232">
        <v>3482452</v>
      </c>
      <c r="C7232">
        <v>3654417</v>
      </c>
    </row>
    <row r="7233" spans="1:3" x14ac:dyDescent="0.25">
      <c r="A7233">
        <v>7306</v>
      </c>
      <c r="B7233">
        <v>3374896</v>
      </c>
      <c r="C7233">
        <v>3691585</v>
      </c>
    </row>
    <row r="7234" spans="1:3" x14ac:dyDescent="0.25">
      <c r="A7234">
        <v>7307</v>
      </c>
      <c r="B7234">
        <v>3404012</v>
      </c>
      <c r="C7234">
        <v>3599067</v>
      </c>
    </row>
    <row r="7235" spans="1:3" x14ac:dyDescent="0.25">
      <c r="A7235">
        <v>7308</v>
      </c>
      <c r="B7235">
        <v>3432178</v>
      </c>
      <c r="C7235">
        <v>3690768</v>
      </c>
    </row>
    <row r="7236" spans="1:3" x14ac:dyDescent="0.25">
      <c r="A7236">
        <v>7309</v>
      </c>
      <c r="B7236">
        <v>3420541</v>
      </c>
      <c r="C7236">
        <v>3770995</v>
      </c>
    </row>
    <row r="7237" spans="1:3" x14ac:dyDescent="0.25">
      <c r="A7237">
        <v>7310</v>
      </c>
      <c r="B7237">
        <v>3427910</v>
      </c>
      <c r="C7237">
        <v>3746460</v>
      </c>
    </row>
    <row r="7238" spans="1:3" x14ac:dyDescent="0.25">
      <c r="A7238">
        <v>7311</v>
      </c>
      <c r="B7238">
        <v>3459584</v>
      </c>
      <c r="C7238">
        <v>3707738</v>
      </c>
    </row>
    <row r="7239" spans="1:3" x14ac:dyDescent="0.25">
      <c r="A7239">
        <v>7312</v>
      </c>
      <c r="B7239">
        <v>3393161</v>
      </c>
      <c r="C7239">
        <v>3820967</v>
      </c>
    </row>
    <row r="7240" spans="1:3" x14ac:dyDescent="0.25">
      <c r="A7240">
        <v>7313</v>
      </c>
      <c r="B7240">
        <v>3370107</v>
      </c>
      <c r="C7240">
        <v>3821577</v>
      </c>
    </row>
    <row r="7241" spans="1:3" x14ac:dyDescent="0.25">
      <c r="A7241">
        <v>7314</v>
      </c>
      <c r="B7241">
        <v>3418298</v>
      </c>
      <c r="C7241">
        <v>3760309</v>
      </c>
    </row>
    <row r="7242" spans="1:3" x14ac:dyDescent="0.25">
      <c r="A7242">
        <v>7315</v>
      </c>
      <c r="B7242">
        <v>3341242</v>
      </c>
      <c r="C7242">
        <v>3840041</v>
      </c>
    </row>
    <row r="7243" spans="1:3" x14ac:dyDescent="0.25">
      <c r="A7243">
        <v>7316</v>
      </c>
      <c r="B7243">
        <v>3217827</v>
      </c>
      <c r="C7243">
        <v>3901702</v>
      </c>
    </row>
    <row r="7244" spans="1:3" x14ac:dyDescent="0.25">
      <c r="A7244">
        <v>7317</v>
      </c>
      <c r="B7244">
        <v>3224199</v>
      </c>
      <c r="C7244">
        <v>3859244</v>
      </c>
    </row>
    <row r="7245" spans="1:3" x14ac:dyDescent="0.25">
      <c r="A7245">
        <v>7318</v>
      </c>
      <c r="B7245">
        <v>3304503</v>
      </c>
      <c r="C7245">
        <v>3843720</v>
      </c>
    </row>
    <row r="7246" spans="1:3" x14ac:dyDescent="0.25">
      <c r="A7246">
        <v>7319</v>
      </c>
      <c r="B7246">
        <v>3290292</v>
      </c>
      <c r="C7246">
        <v>4003130</v>
      </c>
    </row>
    <row r="7247" spans="1:3" x14ac:dyDescent="0.25">
      <c r="A7247">
        <v>7320</v>
      </c>
      <c r="B7247">
        <v>3275645</v>
      </c>
      <c r="C7247">
        <v>4026745</v>
      </c>
    </row>
    <row r="7248" spans="1:3" x14ac:dyDescent="0.25">
      <c r="A7248">
        <v>7321</v>
      </c>
      <c r="B7248">
        <v>3326380</v>
      </c>
      <c r="C7248">
        <v>3946930</v>
      </c>
    </row>
    <row r="7249" spans="1:3" x14ac:dyDescent="0.25">
      <c r="A7249">
        <v>7322</v>
      </c>
      <c r="B7249">
        <v>3298733</v>
      </c>
      <c r="C7249">
        <v>3992894</v>
      </c>
    </row>
    <row r="7250" spans="1:3" x14ac:dyDescent="0.25">
      <c r="A7250">
        <v>7323</v>
      </c>
      <c r="B7250">
        <v>3237371</v>
      </c>
      <c r="C7250">
        <v>4074741</v>
      </c>
    </row>
    <row r="7251" spans="1:3" x14ac:dyDescent="0.25">
      <c r="A7251">
        <v>7324</v>
      </c>
      <c r="B7251">
        <v>3261526</v>
      </c>
      <c r="C7251">
        <v>4018944</v>
      </c>
    </row>
    <row r="7252" spans="1:3" x14ac:dyDescent="0.25">
      <c r="A7252">
        <v>7325</v>
      </c>
      <c r="B7252">
        <v>3268496</v>
      </c>
      <c r="C7252">
        <v>3847536</v>
      </c>
    </row>
    <row r="7253" spans="1:3" x14ac:dyDescent="0.25">
      <c r="A7253">
        <v>7326</v>
      </c>
      <c r="B7253">
        <v>3161663</v>
      </c>
      <c r="C7253">
        <v>3493042</v>
      </c>
    </row>
    <row r="7254" spans="1:3" x14ac:dyDescent="0.25">
      <c r="A7254">
        <v>7327</v>
      </c>
      <c r="B7254">
        <v>3092510</v>
      </c>
      <c r="C7254">
        <v>3111341</v>
      </c>
    </row>
    <row r="7255" spans="1:3" x14ac:dyDescent="0.25">
      <c r="A7255">
        <v>7328</v>
      </c>
      <c r="B7255">
        <v>3096804</v>
      </c>
      <c r="C7255">
        <v>3287644</v>
      </c>
    </row>
    <row r="7256" spans="1:3" x14ac:dyDescent="0.25">
      <c r="A7256">
        <v>7329</v>
      </c>
      <c r="B7256">
        <v>3044126</v>
      </c>
      <c r="C7256">
        <v>3451601</v>
      </c>
    </row>
    <row r="7257" spans="1:3" x14ac:dyDescent="0.25">
      <c r="A7257">
        <v>7330</v>
      </c>
      <c r="B7257">
        <v>3000550</v>
      </c>
      <c r="C7257">
        <v>3378106</v>
      </c>
    </row>
    <row r="7258" spans="1:3" x14ac:dyDescent="0.25">
      <c r="A7258">
        <v>7331</v>
      </c>
      <c r="B7258">
        <v>3074297</v>
      </c>
      <c r="C7258">
        <v>3683456</v>
      </c>
    </row>
    <row r="7259" spans="1:3" x14ac:dyDescent="0.25">
      <c r="A7259">
        <v>7332</v>
      </c>
      <c r="B7259">
        <v>3137688</v>
      </c>
      <c r="C7259">
        <v>3887075</v>
      </c>
    </row>
    <row r="7260" spans="1:3" x14ac:dyDescent="0.25">
      <c r="A7260">
        <v>7333</v>
      </c>
      <c r="B7260">
        <v>3109903</v>
      </c>
      <c r="C7260">
        <v>4052967</v>
      </c>
    </row>
    <row r="7261" spans="1:3" x14ac:dyDescent="0.25">
      <c r="A7261">
        <v>7334</v>
      </c>
      <c r="B7261">
        <v>3136289</v>
      </c>
      <c r="C7261">
        <v>4069636</v>
      </c>
    </row>
    <row r="7262" spans="1:3" x14ac:dyDescent="0.25">
      <c r="A7262">
        <v>7335</v>
      </c>
      <c r="B7262">
        <v>3187512</v>
      </c>
      <c r="C7262">
        <v>3953488</v>
      </c>
    </row>
    <row r="7263" spans="1:3" x14ac:dyDescent="0.25">
      <c r="A7263">
        <v>7336</v>
      </c>
      <c r="B7263">
        <v>3150417</v>
      </c>
      <c r="C7263">
        <v>3945086</v>
      </c>
    </row>
    <row r="7264" spans="1:3" x14ac:dyDescent="0.25">
      <c r="A7264">
        <v>7337</v>
      </c>
      <c r="B7264">
        <v>3122368</v>
      </c>
      <c r="C7264">
        <v>3976896</v>
      </c>
    </row>
    <row r="7265" spans="1:3" x14ac:dyDescent="0.25">
      <c r="A7265">
        <v>7338</v>
      </c>
      <c r="B7265">
        <v>3166844</v>
      </c>
      <c r="C7265">
        <v>3922499</v>
      </c>
    </row>
    <row r="7266" spans="1:3" x14ac:dyDescent="0.25">
      <c r="A7266">
        <v>7339</v>
      </c>
      <c r="B7266">
        <v>3157271</v>
      </c>
      <c r="C7266">
        <v>3797652</v>
      </c>
    </row>
    <row r="7267" spans="1:3" x14ac:dyDescent="0.25">
      <c r="A7267">
        <v>7340</v>
      </c>
      <c r="B7267">
        <v>3086218</v>
      </c>
      <c r="C7267">
        <v>3875158</v>
      </c>
    </row>
    <row r="7268" spans="1:3" x14ac:dyDescent="0.25">
      <c r="A7268">
        <v>7341</v>
      </c>
      <c r="B7268">
        <v>3132882</v>
      </c>
      <c r="C7268">
        <v>3956528</v>
      </c>
    </row>
    <row r="7269" spans="1:3" x14ac:dyDescent="0.25">
      <c r="A7269">
        <v>7342</v>
      </c>
      <c r="B7269">
        <v>3182499</v>
      </c>
      <c r="C7269">
        <v>3909007</v>
      </c>
    </row>
    <row r="7270" spans="1:3" x14ac:dyDescent="0.25">
      <c r="A7270">
        <v>7343</v>
      </c>
      <c r="B7270">
        <v>3122155</v>
      </c>
      <c r="C7270">
        <v>3952708</v>
      </c>
    </row>
    <row r="7271" spans="1:3" x14ac:dyDescent="0.25">
      <c r="A7271">
        <v>7344</v>
      </c>
      <c r="B7271">
        <v>3111407</v>
      </c>
      <c r="C7271">
        <v>3993052</v>
      </c>
    </row>
    <row r="7272" spans="1:3" x14ac:dyDescent="0.25">
      <c r="A7272">
        <v>7345</v>
      </c>
      <c r="B7272">
        <v>3192367</v>
      </c>
      <c r="C7272">
        <v>3946825</v>
      </c>
    </row>
    <row r="7273" spans="1:3" x14ac:dyDescent="0.25">
      <c r="A7273">
        <v>7346</v>
      </c>
      <c r="B7273">
        <v>3214496</v>
      </c>
      <c r="C7273">
        <v>3867330</v>
      </c>
    </row>
    <row r="7274" spans="1:3" x14ac:dyDescent="0.25">
      <c r="A7274">
        <v>7347</v>
      </c>
      <c r="B7274">
        <v>3134376</v>
      </c>
      <c r="C7274">
        <v>3971971</v>
      </c>
    </row>
    <row r="7275" spans="1:3" x14ac:dyDescent="0.25">
      <c r="A7275">
        <v>7348</v>
      </c>
      <c r="B7275">
        <v>3143111</v>
      </c>
      <c r="C7275">
        <v>3951484</v>
      </c>
    </row>
    <row r="7276" spans="1:3" x14ac:dyDescent="0.25">
      <c r="A7276">
        <v>7349</v>
      </c>
      <c r="B7276">
        <v>3170487</v>
      </c>
      <c r="C7276">
        <v>3843401</v>
      </c>
    </row>
    <row r="7277" spans="1:3" x14ac:dyDescent="0.25">
      <c r="A7277">
        <v>7350</v>
      </c>
      <c r="B7277">
        <v>3148468</v>
      </c>
      <c r="C7277">
        <v>3914151</v>
      </c>
    </row>
    <row r="7278" spans="1:3" x14ac:dyDescent="0.25">
      <c r="A7278">
        <v>7351</v>
      </c>
      <c r="B7278">
        <v>3097315</v>
      </c>
      <c r="C7278">
        <v>3911174</v>
      </c>
    </row>
    <row r="7279" spans="1:3" x14ac:dyDescent="0.25">
      <c r="A7279">
        <v>7352</v>
      </c>
      <c r="B7279">
        <v>3169100</v>
      </c>
      <c r="C7279">
        <v>3890068</v>
      </c>
    </row>
    <row r="7280" spans="1:3" x14ac:dyDescent="0.25">
      <c r="A7280">
        <v>7353</v>
      </c>
      <c r="B7280">
        <v>3188744</v>
      </c>
      <c r="C7280">
        <v>3811180</v>
      </c>
    </row>
    <row r="7281" spans="1:3" x14ac:dyDescent="0.25">
      <c r="A7281">
        <v>7354</v>
      </c>
      <c r="B7281">
        <v>3094335</v>
      </c>
      <c r="C7281">
        <v>3890065</v>
      </c>
    </row>
    <row r="7282" spans="1:3" x14ac:dyDescent="0.25">
      <c r="A7282">
        <v>7355</v>
      </c>
      <c r="B7282">
        <v>3112048</v>
      </c>
      <c r="C7282">
        <v>3921475</v>
      </c>
    </row>
    <row r="7283" spans="1:3" x14ac:dyDescent="0.25">
      <c r="A7283">
        <v>7356</v>
      </c>
      <c r="B7283">
        <v>3122451</v>
      </c>
      <c r="C7283">
        <v>3804936</v>
      </c>
    </row>
    <row r="7284" spans="1:3" x14ac:dyDescent="0.25">
      <c r="A7284">
        <v>7357</v>
      </c>
      <c r="B7284">
        <v>3088493</v>
      </c>
      <c r="C7284">
        <v>3862537</v>
      </c>
    </row>
    <row r="7285" spans="1:3" x14ac:dyDescent="0.25">
      <c r="A7285">
        <v>7358</v>
      </c>
      <c r="B7285">
        <v>3024951</v>
      </c>
      <c r="C7285">
        <v>3861721</v>
      </c>
    </row>
    <row r="7286" spans="1:3" x14ac:dyDescent="0.25">
      <c r="A7286">
        <v>7359</v>
      </c>
      <c r="B7286">
        <v>3081961</v>
      </c>
      <c r="C7286">
        <v>3823291</v>
      </c>
    </row>
    <row r="7287" spans="1:3" x14ac:dyDescent="0.25">
      <c r="A7287">
        <v>7360</v>
      </c>
      <c r="B7287">
        <v>3055198</v>
      </c>
      <c r="C7287">
        <v>3774762</v>
      </c>
    </row>
    <row r="7288" spans="1:3" x14ac:dyDescent="0.25">
      <c r="A7288">
        <v>7361</v>
      </c>
      <c r="B7288">
        <v>2975647</v>
      </c>
      <c r="C7288">
        <v>3844960</v>
      </c>
    </row>
    <row r="7289" spans="1:3" x14ac:dyDescent="0.25">
      <c r="A7289">
        <v>7362</v>
      </c>
      <c r="B7289">
        <v>3036057</v>
      </c>
      <c r="C7289">
        <v>3829208</v>
      </c>
    </row>
    <row r="7290" spans="1:3" x14ac:dyDescent="0.25">
      <c r="A7290">
        <v>7363</v>
      </c>
      <c r="B7290">
        <v>3099871</v>
      </c>
      <c r="C7290">
        <v>3698703</v>
      </c>
    </row>
    <row r="7291" spans="1:3" x14ac:dyDescent="0.25">
      <c r="A7291">
        <v>7364</v>
      </c>
      <c r="B7291">
        <v>3082311</v>
      </c>
      <c r="C7291">
        <v>3719617</v>
      </c>
    </row>
    <row r="7292" spans="1:3" x14ac:dyDescent="0.25">
      <c r="A7292">
        <v>7365</v>
      </c>
      <c r="B7292">
        <v>3043747</v>
      </c>
      <c r="C7292">
        <v>3803479</v>
      </c>
    </row>
    <row r="7293" spans="1:3" x14ac:dyDescent="0.25">
      <c r="A7293">
        <v>7366</v>
      </c>
      <c r="B7293">
        <v>3143106</v>
      </c>
      <c r="C7293">
        <v>3746264</v>
      </c>
    </row>
    <row r="7294" spans="1:3" x14ac:dyDescent="0.25">
      <c r="A7294">
        <v>7367</v>
      </c>
      <c r="B7294">
        <v>3152242</v>
      </c>
      <c r="C7294">
        <v>3578205</v>
      </c>
    </row>
    <row r="7295" spans="1:3" x14ac:dyDescent="0.25">
      <c r="A7295">
        <v>7368</v>
      </c>
      <c r="B7295">
        <v>3062800</v>
      </c>
      <c r="C7295">
        <v>3650015</v>
      </c>
    </row>
    <row r="7296" spans="1:3" x14ac:dyDescent="0.25">
      <c r="A7296">
        <v>7369</v>
      </c>
      <c r="B7296">
        <v>3138165</v>
      </c>
      <c r="C7296">
        <v>3643944</v>
      </c>
    </row>
    <row r="7297" spans="1:3" x14ac:dyDescent="0.25">
      <c r="A7297">
        <v>7370</v>
      </c>
      <c r="B7297">
        <v>3164162</v>
      </c>
      <c r="C7297">
        <v>3522276</v>
      </c>
    </row>
    <row r="7298" spans="1:3" x14ac:dyDescent="0.25">
      <c r="A7298">
        <v>7372</v>
      </c>
      <c r="B7298">
        <v>3130438</v>
      </c>
      <c r="C7298">
        <v>3555769</v>
      </c>
    </row>
    <row r="7299" spans="1:3" x14ac:dyDescent="0.25">
      <c r="A7299">
        <v>7373</v>
      </c>
      <c r="B7299">
        <v>2990265</v>
      </c>
      <c r="C7299">
        <v>3488964</v>
      </c>
    </row>
    <row r="7300" spans="1:3" x14ac:dyDescent="0.25">
      <c r="A7300">
        <v>7374</v>
      </c>
      <c r="B7300">
        <v>3046367</v>
      </c>
      <c r="C7300">
        <v>3401826</v>
      </c>
    </row>
    <row r="7301" spans="1:3" x14ac:dyDescent="0.25">
      <c r="A7301">
        <v>7375</v>
      </c>
      <c r="B7301">
        <v>3080931</v>
      </c>
      <c r="C7301">
        <v>3391885</v>
      </c>
    </row>
    <row r="7302" spans="1:3" x14ac:dyDescent="0.25">
      <c r="A7302">
        <v>7376</v>
      </c>
      <c r="B7302">
        <v>3045307</v>
      </c>
      <c r="C7302">
        <v>3418306</v>
      </c>
    </row>
    <row r="7303" spans="1:3" x14ac:dyDescent="0.25">
      <c r="A7303">
        <v>7377</v>
      </c>
      <c r="B7303">
        <v>3143014</v>
      </c>
      <c r="C7303">
        <v>3431354</v>
      </c>
    </row>
    <row r="7304" spans="1:3" x14ac:dyDescent="0.25">
      <c r="A7304">
        <v>7378</v>
      </c>
      <c r="B7304">
        <v>3210477</v>
      </c>
      <c r="C7304">
        <v>3368609</v>
      </c>
    </row>
    <row r="7305" spans="1:3" x14ac:dyDescent="0.25">
      <c r="A7305">
        <v>7379</v>
      </c>
      <c r="B7305">
        <v>3203795</v>
      </c>
      <c r="C7305">
        <v>3321582</v>
      </c>
    </row>
    <row r="7306" spans="1:3" x14ac:dyDescent="0.25">
      <c r="A7306">
        <v>7380</v>
      </c>
      <c r="B7306">
        <v>3146095</v>
      </c>
      <c r="C7306">
        <v>3424117</v>
      </c>
    </row>
    <row r="7307" spans="1:3" x14ac:dyDescent="0.25">
      <c r="A7307">
        <v>7381</v>
      </c>
      <c r="B7307">
        <v>3249469</v>
      </c>
      <c r="C7307">
        <v>3362215</v>
      </c>
    </row>
    <row r="7308" spans="1:3" x14ac:dyDescent="0.25">
      <c r="A7308">
        <v>7382</v>
      </c>
      <c r="B7308">
        <v>3239807</v>
      </c>
      <c r="C7308">
        <v>3192601</v>
      </c>
    </row>
    <row r="7309" spans="1:3" x14ac:dyDescent="0.25">
      <c r="A7309">
        <v>7383</v>
      </c>
      <c r="B7309">
        <v>3171283</v>
      </c>
      <c r="C7309">
        <v>3215365</v>
      </c>
    </row>
    <row r="7310" spans="1:3" x14ac:dyDescent="0.25">
      <c r="A7310">
        <v>7384</v>
      </c>
      <c r="B7310">
        <v>3239898</v>
      </c>
      <c r="C7310">
        <v>3256292</v>
      </c>
    </row>
    <row r="7311" spans="1:3" x14ac:dyDescent="0.25">
      <c r="A7311">
        <v>7385</v>
      </c>
      <c r="B7311">
        <v>3307871</v>
      </c>
      <c r="C7311">
        <v>3258562</v>
      </c>
    </row>
    <row r="7312" spans="1:3" x14ac:dyDescent="0.25">
      <c r="A7312">
        <v>7386</v>
      </c>
      <c r="B7312">
        <v>3253081</v>
      </c>
      <c r="C7312">
        <v>3223273</v>
      </c>
    </row>
    <row r="7313" spans="1:3" x14ac:dyDescent="0.25">
      <c r="A7313">
        <v>7387</v>
      </c>
      <c r="B7313">
        <v>3233810</v>
      </c>
      <c r="C7313">
        <v>3302125</v>
      </c>
    </row>
    <row r="7314" spans="1:3" x14ac:dyDescent="0.25">
      <c r="A7314">
        <v>7388</v>
      </c>
      <c r="B7314">
        <v>3327535</v>
      </c>
      <c r="C7314">
        <v>3259383</v>
      </c>
    </row>
    <row r="7315" spans="1:3" x14ac:dyDescent="0.25">
      <c r="A7315">
        <v>7389</v>
      </c>
      <c r="B7315">
        <v>3338979</v>
      </c>
      <c r="C7315">
        <v>3161728</v>
      </c>
    </row>
    <row r="7316" spans="1:3" x14ac:dyDescent="0.25">
      <c r="A7316">
        <v>7390</v>
      </c>
      <c r="B7316">
        <v>3288902</v>
      </c>
      <c r="C7316">
        <v>3249541</v>
      </c>
    </row>
    <row r="7317" spans="1:3" x14ac:dyDescent="0.25">
      <c r="A7317">
        <v>7391</v>
      </c>
      <c r="B7317">
        <v>3357173</v>
      </c>
      <c r="C7317">
        <v>3242038</v>
      </c>
    </row>
    <row r="7318" spans="1:3" x14ac:dyDescent="0.25">
      <c r="A7318">
        <v>7392</v>
      </c>
      <c r="B7318">
        <v>3388690</v>
      </c>
      <c r="C7318">
        <v>3078263</v>
      </c>
    </row>
    <row r="7319" spans="1:3" x14ac:dyDescent="0.25">
      <c r="A7319">
        <v>7393</v>
      </c>
      <c r="B7319">
        <v>3376332</v>
      </c>
      <c r="C7319">
        <v>3014224</v>
      </c>
    </row>
    <row r="7320" spans="1:3" x14ac:dyDescent="0.25">
      <c r="A7320">
        <v>7394</v>
      </c>
      <c r="B7320">
        <v>3386939</v>
      </c>
      <c r="C7320">
        <v>3109934</v>
      </c>
    </row>
    <row r="7321" spans="1:3" x14ac:dyDescent="0.25">
      <c r="A7321">
        <v>7395</v>
      </c>
      <c r="B7321">
        <v>3467940</v>
      </c>
      <c r="C7321">
        <v>3171892</v>
      </c>
    </row>
    <row r="7322" spans="1:3" x14ac:dyDescent="0.25">
      <c r="A7322">
        <v>7396</v>
      </c>
      <c r="B7322">
        <v>3456444</v>
      </c>
      <c r="C7322">
        <v>3076970</v>
      </c>
    </row>
    <row r="7323" spans="1:3" x14ac:dyDescent="0.25">
      <c r="A7323">
        <v>7397</v>
      </c>
      <c r="B7323">
        <v>3422636</v>
      </c>
      <c r="C7323">
        <v>3154810</v>
      </c>
    </row>
    <row r="7324" spans="1:3" x14ac:dyDescent="0.25">
      <c r="A7324">
        <v>7398</v>
      </c>
      <c r="B7324">
        <v>3499186</v>
      </c>
      <c r="C7324">
        <v>3179516</v>
      </c>
    </row>
    <row r="7325" spans="1:3" x14ac:dyDescent="0.25">
      <c r="A7325">
        <v>7399</v>
      </c>
      <c r="B7325">
        <v>3542974</v>
      </c>
      <c r="C7325">
        <v>3104843</v>
      </c>
    </row>
    <row r="7326" spans="1:3" x14ac:dyDescent="0.25">
      <c r="A7326">
        <v>7400</v>
      </c>
      <c r="B7326">
        <v>3534576</v>
      </c>
      <c r="C7326">
        <v>3061219</v>
      </c>
    </row>
    <row r="7327" spans="1:3" x14ac:dyDescent="0.25">
      <c r="A7327">
        <v>7401</v>
      </c>
      <c r="B7327">
        <v>3558509</v>
      </c>
      <c r="C7327">
        <v>3146835</v>
      </c>
    </row>
    <row r="7328" spans="1:3" x14ac:dyDescent="0.25">
      <c r="A7328">
        <v>7402</v>
      </c>
      <c r="B7328">
        <v>3627970</v>
      </c>
      <c r="C7328">
        <v>3084306</v>
      </c>
    </row>
    <row r="7329" spans="1:3" x14ac:dyDescent="0.25">
      <c r="A7329">
        <v>7403</v>
      </c>
      <c r="B7329">
        <v>3599628</v>
      </c>
      <c r="C7329">
        <v>2944878</v>
      </c>
    </row>
    <row r="7330" spans="1:3" x14ac:dyDescent="0.25">
      <c r="A7330">
        <v>7404</v>
      </c>
      <c r="B7330">
        <v>3542856</v>
      </c>
      <c r="C7330">
        <v>2936940</v>
      </c>
    </row>
    <row r="7331" spans="1:3" x14ac:dyDescent="0.25">
      <c r="A7331">
        <v>7405</v>
      </c>
      <c r="B7331">
        <v>3605940</v>
      </c>
      <c r="C7331">
        <v>2951837</v>
      </c>
    </row>
    <row r="7332" spans="1:3" x14ac:dyDescent="0.25">
      <c r="A7332">
        <v>7406</v>
      </c>
      <c r="B7332">
        <v>3650667</v>
      </c>
      <c r="C7332">
        <v>2850893</v>
      </c>
    </row>
    <row r="7333" spans="1:3" x14ac:dyDescent="0.25">
      <c r="A7333">
        <v>7407</v>
      </c>
      <c r="B7333">
        <v>3647650</v>
      </c>
      <c r="C7333">
        <v>2851447</v>
      </c>
    </row>
    <row r="7334" spans="1:3" x14ac:dyDescent="0.25">
      <c r="A7334">
        <v>7408</v>
      </c>
      <c r="B7334">
        <v>3682316</v>
      </c>
      <c r="C7334">
        <v>2974657</v>
      </c>
    </row>
    <row r="7335" spans="1:3" x14ac:dyDescent="0.25">
      <c r="A7335">
        <v>7409</v>
      </c>
      <c r="B7335">
        <v>3767212</v>
      </c>
      <c r="C7335">
        <v>2997367</v>
      </c>
    </row>
    <row r="7336" spans="1:3" x14ac:dyDescent="0.25">
      <c r="A7336">
        <v>7410</v>
      </c>
      <c r="B7336">
        <v>3771108</v>
      </c>
      <c r="C7336">
        <v>2938838</v>
      </c>
    </row>
    <row r="7337" spans="1:3" x14ac:dyDescent="0.25">
      <c r="A7337">
        <v>7411</v>
      </c>
      <c r="B7337">
        <v>3765136</v>
      </c>
      <c r="C7337">
        <v>3014539</v>
      </c>
    </row>
    <row r="7338" spans="1:3" x14ac:dyDescent="0.25">
      <c r="A7338">
        <v>7412</v>
      </c>
      <c r="B7338">
        <v>3838262</v>
      </c>
      <c r="C7338">
        <v>3047980</v>
      </c>
    </row>
    <row r="7339" spans="1:3" x14ac:dyDescent="0.25">
      <c r="A7339">
        <v>7413</v>
      </c>
      <c r="B7339">
        <v>3867451</v>
      </c>
      <c r="C7339">
        <v>2969216</v>
      </c>
    </row>
    <row r="7340" spans="1:3" x14ac:dyDescent="0.25">
      <c r="A7340">
        <v>7414</v>
      </c>
      <c r="B7340">
        <v>3832227</v>
      </c>
      <c r="C7340">
        <v>2966080</v>
      </c>
    </row>
    <row r="7341" spans="1:3" x14ac:dyDescent="0.25">
      <c r="A7341">
        <v>7415</v>
      </c>
      <c r="B7341">
        <v>3873841</v>
      </c>
      <c r="C7341">
        <v>3030753</v>
      </c>
    </row>
    <row r="7342" spans="1:3" x14ac:dyDescent="0.25">
      <c r="A7342">
        <v>7416</v>
      </c>
      <c r="B7342">
        <v>3958411</v>
      </c>
      <c r="C7342">
        <v>2984502</v>
      </c>
    </row>
    <row r="7343" spans="1:3" x14ac:dyDescent="0.25">
      <c r="A7343">
        <v>7417</v>
      </c>
      <c r="B7343">
        <v>3927249</v>
      </c>
      <c r="C7343">
        <v>2903066</v>
      </c>
    </row>
    <row r="7344" spans="1:3" x14ac:dyDescent="0.25">
      <c r="A7344">
        <v>7418</v>
      </c>
      <c r="B7344">
        <v>3929325</v>
      </c>
      <c r="C7344">
        <v>3004585</v>
      </c>
    </row>
    <row r="7345" spans="1:3" x14ac:dyDescent="0.25">
      <c r="A7345">
        <v>7419</v>
      </c>
      <c r="B7345">
        <v>3993560</v>
      </c>
      <c r="C7345">
        <v>3030596</v>
      </c>
    </row>
    <row r="7346" spans="1:3" x14ac:dyDescent="0.25">
      <c r="A7346">
        <v>7420</v>
      </c>
      <c r="B7346">
        <v>4002372</v>
      </c>
      <c r="C7346">
        <v>2937475</v>
      </c>
    </row>
    <row r="7347" spans="1:3" x14ac:dyDescent="0.25">
      <c r="A7347">
        <v>7421</v>
      </c>
      <c r="B7347">
        <v>3969664</v>
      </c>
      <c r="C7347">
        <v>2958592</v>
      </c>
    </row>
    <row r="7348" spans="1:3" x14ac:dyDescent="0.25">
      <c r="A7348">
        <v>7422</v>
      </c>
      <c r="B7348">
        <v>4023572</v>
      </c>
      <c r="C7348">
        <v>3059956</v>
      </c>
    </row>
    <row r="7349" spans="1:3" x14ac:dyDescent="0.25">
      <c r="A7349">
        <v>7423</v>
      </c>
      <c r="B7349">
        <v>4084274</v>
      </c>
      <c r="C7349">
        <v>3055689</v>
      </c>
    </row>
    <row r="7350" spans="1:3" x14ac:dyDescent="0.25">
      <c r="A7350">
        <v>7424</v>
      </c>
      <c r="B7350">
        <v>4037736</v>
      </c>
      <c r="C7350">
        <v>2954103</v>
      </c>
    </row>
    <row r="7351" spans="1:3" x14ac:dyDescent="0.25">
      <c r="A7351">
        <v>7425</v>
      </c>
      <c r="B7351">
        <v>4075238</v>
      </c>
      <c r="C7351">
        <v>2997245</v>
      </c>
    </row>
    <row r="7352" spans="1:3" x14ac:dyDescent="0.25">
      <c r="A7352">
        <v>7426</v>
      </c>
      <c r="B7352">
        <v>4173943</v>
      </c>
      <c r="C7352">
        <v>3021719</v>
      </c>
    </row>
    <row r="7353" spans="1:3" x14ac:dyDescent="0.25">
      <c r="A7353">
        <v>7427</v>
      </c>
      <c r="B7353">
        <v>4195591</v>
      </c>
      <c r="C7353">
        <v>2988770</v>
      </c>
    </row>
    <row r="7354" spans="1:3" x14ac:dyDescent="0.25">
      <c r="A7354">
        <v>7428</v>
      </c>
      <c r="B7354">
        <v>4151045</v>
      </c>
      <c r="C7354">
        <v>2935186</v>
      </c>
    </row>
    <row r="7355" spans="1:3" x14ac:dyDescent="0.25">
      <c r="A7355">
        <v>7429</v>
      </c>
      <c r="B7355">
        <v>4194483</v>
      </c>
      <c r="C7355">
        <v>3036650</v>
      </c>
    </row>
    <row r="7356" spans="1:3" x14ac:dyDescent="0.25">
      <c r="A7356">
        <v>7430</v>
      </c>
      <c r="B7356">
        <v>4243147</v>
      </c>
      <c r="C7356">
        <v>3038786</v>
      </c>
    </row>
    <row r="7357" spans="1:3" x14ac:dyDescent="0.25">
      <c r="A7357">
        <v>7431</v>
      </c>
      <c r="B7357">
        <v>4169976</v>
      </c>
      <c r="C7357">
        <v>2926878</v>
      </c>
    </row>
    <row r="7358" spans="1:3" x14ac:dyDescent="0.25">
      <c r="A7358">
        <v>7432</v>
      </c>
      <c r="B7358">
        <v>3985364</v>
      </c>
      <c r="C7358">
        <v>2969240</v>
      </c>
    </row>
    <row r="7359" spans="1:3" x14ac:dyDescent="0.25">
      <c r="A7359">
        <v>7433</v>
      </c>
      <c r="B7359">
        <v>3598118</v>
      </c>
      <c r="C7359">
        <v>2974616</v>
      </c>
    </row>
    <row r="7360" spans="1:3" x14ac:dyDescent="0.25">
      <c r="A7360">
        <v>7434</v>
      </c>
      <c r="B7360">
        <v>3371405</v>
      </c>
      <c r="C7360">
        <v>2934888</v>
      </c>
    </row>
    <row r="7361" spans="1:3" x14ac:dyDescent="0.25">
      <c r="A7361">
        <v>7435</v>
      </c>
      <c r="B7361">
        <v>3508055</v>
      </c>
      <c r="C7361">
        <v>2869479</v>
      </c>
    </row>
    <row r="7362" spans="1:3" x14ac:dyDescent="0.25">
      <c r="A7362">
        <v>7436</v>
      </c>
      <c r="B7362">
        <v>3589737</v>
      </c>
      <c r="C7362">
        <v>2942988</v>
      </c>
    </row>
    <row r="7363" spans="1:3" x14ac:dyDescent="0.25">
      <c r="A7363">
        <v>7437</v>
      </c>
      <c r="B7363">
        <v>3669438</v>
      </c>
      <c r="C7363">
        <v>2905141</v>
      </c>
    </row>
    <row r="7364" spans="1:3" x14ac:dyDescent="0.25">
      <c r="A7364">
        <v>7438</v>
      </c>
      <c r="B7364">
        <v>3911525</v>
      </c>
      <c r="C7364">
        <v>2823802</v>
      </c>
    </row>
    <row r="7365" spans="1:3" x14ac:dyDescent="0.25">
      <c r="A7365">
        <v>7439</v>
      </c>
      <c r="B7365">
        <v>4133234</v>
      </c>
      <c r="C7365">
        <v>2898461</v>
      </c>
    </row>
    <row r="7366" spans="1:3" x14ac:dyDescent="0.25">
      <c r="A7366">
        <v>7440</v>
      </c>
      <c r="B7366">
        <v>4247377</v>
      </c>
      <c r="C7366">
        <v>2961429</v>
      </c>
    </row>
    <row r="7367" spans="1:3" x14ac:dyDescent="0.25">
      <c r="A7367">
        <v>7441</v>
      </c>
      <c r="B7367">
        <v>4230440</v>
      </c>
      <c r="C7367">
        <v>2939439</v>
      </c>
    </row>
    <row r="7368" spans="1:3" x14ac:dyDescent="0.25">
      <c r="A7368">
        <v>7442</v>
      </c>
      <c r="B7368">
        <v>4148331</v>
      </c>
      <c r="C7368">
        <v>2902578</v>
      </c>
    </row>
    <row r="7369" spans="1:3" x14ac:dyDescent="0.25">
      <c r="A7369">
        <v>7443</v>
      </c>
      <c r="B7369">
        <v>4150595</v>
      </c>
      <c r="C7369">
        <v>3009175</v>
      </c>
    </row>
    <row r="7370" spans="1:3" x14ac:dyDescent="0.25">
      <c r="A7370">
        <v>7444</v>
      </c>
      <c r="B7370">
        <v>4166097</v>
      </c>
      <c r="C7370">
        <v>3016719</v>
      </c>
    </row>
    <row r="7371" spans="1:3" x14ac:dyDescent="0.25">
      <c r="A7371">
        <v>7445</v>
      </c>
      <c r="B7371">
        <v>4061726</v>
      </c>
      <c r="C7371">
        <v>2928869</v>
      </c>
    </row>
    <row r="7372" spans="1:3" x14ac:dyDescent="0.25">
      <c r="A7372">
        <v>7446</v>
      </c>
      <c r="B7372">
        <v>4025210</v>
      </c>
      <c r="C7372">
        <v>3008642</v>
      </c>
    </row>
    <row r="7373" spans="1:3" x14ac:dyDescent="0.25">
      <c r="A7373">
        <v>7447</v>
      </c>
      <c r="B7373">
        <v>4101040</v>
      </c>
      <c r="C7373">
        <v>3036409</v>
      </c>
    </row>
    <row r="7374" spans="1:3" x14ac:dyDescent="0.25">
      <c r="A7374">
        <v>7448</v>
      </c>
      <c r="B7374">
        <v>4130789</v>
      </c>
      <c r="C7374">
        <v>3007382</v>
      </c>
    </row>
    <row r="7375" spans="1:3" x14ac:dyDescent="0.25">
      <c r="A7375">
        <v>7449</v>
      </c>
      <c r="B7375">
        <v>4100829</v>
      </c>
      <c r="C7375">
        <v>2864339</v>
      </c>
    </row>
    <row r="7376" spans="1:3" x14ac:dyDescent="0.25">
      <c r="A7376">
        <v>7450</v>
      </c>
      <c r="B7376">
        <v>4169762</v>
      </c>
      <c r="C7376">
        <v>2920573</v>
      </c>
    </row>
    <row r="7377" spans="1:3" x14ac:dyDescent="0.25">
      <c r="A7377">
        <v>7451</v>
      </c>
      <c r="B7377">
        <v>4175777</v>
      </c>
      <c r="C7377">
        <v>2959515</v>
      </c>
    </row>
    <row r="7378" spans="1:3" x14ac:dyDescent="0.25">
      <c r="A7378">
        <v>7452</v>
      </c>
      <c r="B7378">
        <v>4082666</v>
      </c>
      <c r="C7378">
        <v>2917147</v>
      </c>
    </row>
    <row r="7379" spans="1:3" x14ac:dyDescent="0.25">
      <c r="A7379">
        <v>7453</v>
      </c>
      <c r="B7379">
        <v>4123059</v>
      </c>
      <c r="C7379">
        <v>3015784</v>
      </c>
    </row>
    <row r="7380" spans="1:3" x14ac:dyDescent="0.25">
      <c r="A7380">
        <v>7454</v>
      </c>
      <c r="B7380">
        <v>4151822</v>
      </c>
      <c r="C7380">
        <v>3088368</v>
      </c>
    </row>
    <row r="7381" spans="1:3" x14ac:dyDescent="0.25">
      <c r="A7381">
        <v>7455</v>
      </c>
      <c r="B7381">
        <v>4107117</v>
      </c>
      <c r="C7381">
        <v>3089967</v>
      </c>
    </row>
    <row r="7382" spans="1:3" x14ac:dyDescent="0.25">
      <c r="A7382">
        <v>7456</v>
      </c>
      <c r="B7382">
        <v>4049918</v>
      </c>
      <c r="C7382">
        <v>3015297</v>
      </c>
    </row>
    <row r="7383" spans="1:3" x14ac:dyDescent="0.25">
      <c r="A7383">
        <v>7457</v>
      </c>
      <c r="B7383">
        <v>4105042</v>
      </c>
      <c r="C7383">
        <v>3130083</v>
      </c>
    </row>
    <row r="7384" spans="1:3" x14ac:dyDescent="0.25">
      <c r="A7384">
        <v>7458</v>
      </c>
      <c r="B7384">
        <v>4110503</v>
      </c>
      <c r="C7384">
        <v>3132028</v>
      </c>
    </row>
    <row r="7385" spans="1:3" x14ac:dyDescent="0.25">
      <c r="A7385">
        <v>7459</v>
      </c>
      <c r="B7385">
        <v>4017433</v>
      </c>
      <c r="C7385">
        <v>3044343</v>
      </c>
    </row>
    <row r="7386" spans="1:3" x14ac:dyDescent="0.25">
      <c r="A7386">
        <v>7460</v>
      </c>
      <c r="B7386">
        <v>4049758</v>
      </c>
      <c r="C7386">
        <v>3107215</v>
      </c>
    </row>
    <row r="7387" spans="1:3" x14ac:dyDescent="0.25">
      <c r="A7387">
        <v>7461</v>
      </c>
      <c r="B7387">
        <v>4095129</v>
      </c>
      <c r="C7387">
        <v>3193652</v>
      </c>
    </row>
    <row r="7388" spans="1:3" x14ac:dyDescent="0.25">
      <c r="A7388">
        <v>7462</v>
      </c>
      <c r="B7388">
        <v>4062986</v>
      </c>
      <c r="C7388">
        <v>3136796</v>
      </c>
    </row>
    <row r="7389" spans="1:3" x14ac:dyDescent="0.25">
      <c r="A7389">
        <v>7463</v>
      </c>
      <c r="B7389">
        <v>3997100</v>
      </c>
      <c r="C7389">
        <v>3090477</v>
      </c>
    </row>
    <row r="7390" spans="1:3" x14ac:dyDescent="0.25">
      <c r="A7390">
        <v>7464</v>
      </c>
      <c r="B7390">
        <v>4060366</v>
      </c>
      <c r="C7390">
        <v>3195359</v>
      </c>
    </row>
    <row r="7391" spans="1:3" x14ac:dyDescent="0.25">
      <c r="A7391">
        <v>7465</v>
      </c>
      <c r="B7391">
        <v>4034302</v>
      </c>
      <c r="C7391">
        <v>3228297</v>
      </c>
    </row>
    <row r="7392" spans="1:3" x14ac:dyDescent="0.25">
      <c r="A7392">
        <v>7466</v>
      </c>
      <c r="B7392">
        <v>3951407</v>
      </c>
      <c r="C7392">
        <v>3148150</v>
      </c>
    </row>
    <row r="7393" spans="1:3" x14ac:dyDescent="0.25">
      <c r="A7393">
        <v>7467</v>
      </c>
      <c r="B7393">
        <v>3994324</v>
      </c>
      <c r="C7393">
        <v>3221828</v>
      </c>
    </row>
    <row r="7394" spans="1:3" x14ac:dyDescent="0.25">
      <c r="A7394">
        <v>7469</v>
      </c>
      <c r="B7394">
        <v>4018908</v>
      </c>
      <c r="C7394">
        <v>3265005</v>
      </c>
    </row>
    <row r="7395" spans="1:3" x14ac:dyDescent="0.25">
      <c r="A7395">
        <v>7470</v>
      </c>
      <c r="B7395">
        <v>3958150</v>
      </c>
      <c r="C7395">
        <v>3257179</v>
      </c>
    </row>
    <row r="7396" spans="1:3" x14ac:dyDescent="0.25">
      <c r="A7396">
        <v>7471</v>
      </c>
      <c r="B7396">
        <v>3840663</v>
      </c>
      <c r="C7396">
        <v>3238517</v>
      </c>
    </row>
    <row r="7397" spans="1:3" x14ac:dyDescent="0.25">
      <c r="A7397">
        <v>7472</v>
      </c>
      <c r="B7397">
        <v>3949387</v>
      </c>
      <c r="C7397">
        <v>3341657</v>
      </c>
    </row>
    <row r="7398" spans="1:3" x14ac:dyDescent="0.25">
      <c r="A7398">
        <v>7473</v>
      </c>
      <c r="B7398">
        <v>3958798</v>
      </c>
      <c r="C7398">
        <v>3355510</v>
      </c>
    </row>
    <row r="7399" spans="1:3" x14ac:dyDescent="0.25">
      <c r="A7399">
        <v>7474</v>
      </c>
      <c r="B7399">
        <v>3810828</v>
      </c>
      <c r="C7399">
        <v>3281396</v>
      </c>
    </row>
    <row r="7400" spans="1:3" x14ac:dyDescent="0.25">
      <c r="A7400">
        <v>7475</v>
      </c>
      <c r="B7400">
        <v>3796327</v>
      </c>
      <c r="C7400">
        <v>3362054</v>
      </c>
    </row>
    <row r="7401" spans="1:3" x14ac:dyDescent="0.25">
      <c r="A7401">
        <v>7476</v>
      </c>
      <c r="B7401">
        <v>3814329</v>
      </c>
      <c r="C7401">
        <v>3427429</v>
      </c>
    </row>
    <row r="7402" spans="1:3" x14ac:dyDescent="0.25">
      <c r="A7402">
        <v>7477</v>
      </c>
      <c r="B7402">
        <v>3765542</v>
      </c>
      <c r="C7402">
        <v>3422075</v>
      </c>
    </row>
    <row r="7403" spans="1:3" x14ac:dyDescent="0.25">
      <c r="A7403">
        <v>7478</v>
      </c>
      <c r="B7403">
        <v>3663208</v>
      </c>
      <c r="C7403">
        <v>3414523</v>
      </c>
    </row>
    <row r="7404" spans="1:3" x14ac:dyDescent="0.25">
      <c r="A7404">
        <v>7479</v>
      </c>
      <c r="B7404">
        <v>3695479</v>
      </c>
      <c r="C7404">
        <v>3508264</v>
      </c>
    </row>
    <row r="7405" spans="1:3" x14ac:dyDescent="0.25">
      <c r="A7405">
        <v>7480</v>
      </c>
      <c r="B7405">
        <v>3649530</v>
      </c>
      <c r="C7405">
        <v>3526930</v>
      </c>
    </row>
    <row r="7406" spans="1:3" x14ac:dyDescent="0.25">
      <c r="A7406">
        <v>7481</v>
      </c>
      <c r="B7406">
        <v>3512937</v>
      </c>
      <c r="C7406">
        <v>3411980</v>
      </c>
    </row>
    <row r="7407" spans="1:3" x14ac:dyDescent="0.25">
      <c r="A7407">
        <v>7482</v>
      </c>
      <c r="B7407">
        <v>3595417</v>
      </c>
      <c r="C7407">
        <v>3470315</v>
      </c>
    </row>
    <row r="7408" spans="1:3" x14ac:dyDescent="0.25">
      <c r="A7408">
        <v>7483</v>
      </c>
      <c r="B7408">
        <v>3601513</v>
      </c>
      <c r="C7408">
        <v>3538930</v>
      </c>
    </row>
    <row r="7409" spans="1:3" x14ac:dyDescent="0.25">
      <c r="A7409">
        <v>7484</v>
      </c>
      <c r="B7409">
        <v>3565534</v>
      </c>
      <c r="C7409">
        <v>3540837</v>
      </c>
    </row>
    <row r="7410" spans="1:3" x14ac:dyDescent="0.25">
      <c r="A7410">
        <v>7485</v>
      </c>
      <c r="B7410">
        <v>3512729</v>
      </c>
      <c r="C7410">
        <v>3531407</v>
      </c>
    </row>
    <row r="7411" spans="1:3" x14ac:dyDescent="0.25">
      <c r="A7411">
        <v>7486</v>
      </c>
      <c r="B7411">
        <v>3569320</v>
      </c>
      <c r="C7411">
        <v>3636278</v>
      </c>
    </row>
    <row r="7412" spans="1:3" x14ac:dyDescent="0.25">
      <c r="A7412">
        <v>7487</v>
      </c>
      <c r="B7412">
        <v>3557689</v>
      </c>
      <c r="C7412">
        <v>3689477</v>
      </c>
    </row>
    <row r="7413" spans="1:3" x14ac:dyDescent="0.25">
      <c r="A7413">
        <v>7488</v>
      </c>
      <c r="B7413">
        <v>3417514</v>
      </c>
      <c r="C7413">
        <v>3624869</v>
      </c>
    </row>
    <row r="7414" spans="1:3" x14ac:dyDescent="0.25">
      <c r="A7414">
        <v>7489</v>
      </c>
      <c r="B7414">
        <v>3383785</v>
      </c>
      <c r="C7414">
        <v>3704075</v>
      </c>
    </row>
    <row r="7415" spans="1:3" x14ac:dyDescent="0.25">
      <c r="A7415">
        <v>7490</v>
      </c>
      <c r="B7415">
        <v>3420076</v>
      </c>
      <c r="C7415">
        <v>3769632</v>
      </c>
    </row>
    <row r="7416" spans="1:3" x14ac:dyDescent="0.25">
      <c r="A7416">
        <v>7491</v>
      </c>
      <c r="B7416">
        <v>3432757</v>
      </c>
      <c r="C7416">
        <v>3754926</v>
      </c>
    </row>
    <row r="7417" spans="1:3" x14ac:dyDescent="0.25">
      <c r="A7417">
        <v>7492</v>
      </c>
      <c r="B7417">
        <v>3405836</v>
      </c>
      <c r="C7417">
        <v>3701533</v>
      </c>
    </row>
    <row r="7418" spans="1:3" x14ac:dyDescent="0.25">
      <c r="A7418">
        <v>7493</v>
      </c>
      <c r="B7418">
        <v>3456680</v>
      </c>
      <c r="C7418">
        <v>3858704</v>
      </c>
    </row>
    <row r="7419" spans="1:3" x14ac:dyDescent="0.25">
      <c r="A7419">
        <v>7494</v>
      </c>
      <c r="B7419">
        <v>3441547</v>
      </c>
      <c r="C7419">
        <v>3864410</v>
      </c>
    </row>
    <row r="7420" spans="1:3" x14ac:dyDescent="0.25">
      <c r="A7420">
        <v>7495</v>
      </c>
      <c r="B7420">
        <v>3353791</v>
      </c>
      <c r="C7420">
        <v>3801398</v>
      </c>
    </row>
    <row r="7421" spans="1:3" x14ac:dyDescent="0.25">
      <c r="A7421">
        <v>7496</v>
      </c>
      <c r="B7421">
        <v>3402378</v>
      </c>
      <c r="C7421">
        <v>3877556</v>
      </c>
    </row>
    <row r="7422" spans="1:3" x14ac:dyDescent="0.25">
      <c r="A7422">
        <v>7497</v>
      </c>
      <c r="B7422">
        <v>3413995</v>
      </c>
      <c r="C7422">
        <v>3933441</v>
      </c>
    </row>
    <row r="7423" spans="1:3" x14ac:dyDescent="0.25">
      <c r="A7423">
        <v>7498</v>
      </c>
      <c r="B7423">
        <v>3277358</v>
      </c>
      <c r="C7423">
        <v>3901162</v>
      </c>
    </row>
    <row r="7424" spans="1:3" x14ac:dyDescent="0.25">
      <c r="A7424">
        <v>7499</v>
      </c>
      <c r="B7424">
        <v>3192989</v>
      </c>
      <c r="C7424">
        <v>3871198</v>
      </c>
    </row>
    <row r="7425" spans="1:3" x14ac:dyDescent="0.25">
      <c r="A7425">
        <v>7500</v>
      </c>
      <c r="B7425">
        <v>3262322</v>
      </c>
      <c r="C7425">
        <v>3999453</v>
      </c>
    </row>
    <row r="7426" spans="1:3" x14ac:dyDescent="0.25">
      <c r="A7426">
        <v>7501</v>
      </c>
      <c r="B7426">
        <v>3331536</v>
      </c>
      <c r="C7426">
        <v>4003351</v>
      </c>
    </row>
    <row r="7427" spans="1:3" x14ac:dyDescent="0.25">
      <c r="A7427">
        <v>7502</v>
      </c>
      <c r="B7427">
        <v>3259639</v>
      </c>
      <c r="C7427">
        <v>3920657</v>
      </c>
    </row>
    <row r="7428" spans="1:3" x14ac:dyDescent="0.25">
      <c r="A7428">
        <v>7503</v>
      </c>
      <c r="B7428">
        <v>3314329</v>
      </c>
      <c r="C7428">
        <v>4053816</v>
      </c>
    </row>
    <row r="7429" spans="1:3" x14ac:dyDescent="0.25">
      <c r="A7429">
        <v>7504</v>
      </c>
      <c r="B7429">
        <v>3346850</v>
      </c>
      <c r="C7429">
        <v>4125631</v>
      </c>
    </row>
    <row r="7430" spans="1:3" x14ac:dyDescent="0.25">
      <c r="A7430">
        <v>7505</v>
      </c>
      <c r="B7430">
        <v>3282779</v>
      </c>
      <c r="C7430">
        <v>4113535</v>
      </c>
    </row>
    <row r="7431" spans="1:3" x14ac:dyDescent="0.25">
      <c r="A7431">
        <v>7506</v>
      </c>
      <c r="B7431">
        <v>3234210</v>
      </c>
      <c r="C7431">
        <v>4051160</v>
      </c>
    </row>
    <row r="7432" spans="1:3" x14ac:dyDescent="0.25">
      <c r="A7432">
        <v>7507</v>
      </c>
      <c r="B7432">
        <v>3307492</v>
      </c>
      <c r="C7432">
        <v>4165477</v>
      </c>
    </row>
    <row r="7433" spans="1:3" x14ac:dyDescent="0.25">
      <c r="A7433">
        <v>7508</v>
      </c>
      <c r="B7433">
        <v>3256781</v>
      </c>
      <c r="C7433">
        <v>4172620</v>
      </c>
    </row>
    <row r="7434" spans="1:3" x14ac:dyDescent="0.25">
      <c r="A7434">
        <v>7509</v>
      </c>
      <c r="B7434">
        <v>3119824</v>
      </c>
      <c r="C7434">
        <v>4053140</v>
      </c>
    </row>
    <row r="7435" spans="1:3" x14ac:dyDescent="0.25">
      <c r="A7435">
        <v>7510</v>
      </c>
      <c r="B7435">
        <v>3101245</v>
      </c>
      <c r="C7435">
        <v>3836056</v>
      </c>
    </row>
    <row r="7436" spans="1:3" x14ac:dyDescent="0.25">
      <c r="A7436">
        <v>7511</v>
      </c>
      <c r="B7436">
        <v>3113570</v>
      </c>
      <c r="C7436">
        <v>3364204</v>
      </c>
    </row>
    <row r="7437" spans="1:3" x14ac:dyDescent="0.25">
      <c r="A7437">
        <v>7512</v>
      </c>
      <c r="B7437">
        <v>3014990</v>
      </c>
      <c r="C7437">
        <v>3273187</v>
      </c>
    </row>
    <row r="7438" spans="1:3" x14ac:dyDescent="0.25">
      <c r="A7438">
        <v>7513</v>
      </c>
      <c r="B7438">
        <v>3008995</v>
      </c>
      <c r="C7438">
        <v>3519856</v>
      </c>
    </row>
    <row r="7439" spans="1:3" x14ac:dyDescent="0.25">
      <c r="A7439">
        <v>7514</v>
      </c>
      <c r="B7439">
        <v>3128459</v>
      </c>
      <c r="C7439">
        <v>3519325</v>
      </c>
    </row>
    <row r="7440" spans="1:3" x14ac:dyDescent="0.25">
      <c r="A7440">
        <v>7515</v>
      </c>
      <c r="B7440">
        <v>3151422</v>
      </c>
      <c r="C7440">
        <v>3633959</v>
      </c>
    </row>
    <row r="7441" spans="1:3" x14ac:dyDescent="0.25">
      <c r="A7441">
        <v>7516</v>
      </c>
      <c r="B7441">
        <v>3090969</v>
      </c>
      <c r="C7441">
        <v>3926770</v>
      </c>
    </row>
    <row r="7442" spans="1:3" x14ac:dyDescent="0.25">
      <c r="A7442">
        <v>7517</v>
      </c>
      <c r="B7442">
        <v>3165900</v>
      </c>
      <c r="C7442">
        <v>4114006</v>
      </c>
    </row>
    <row r="7443" spans="1:3" x14ac:dyDescent="0.25">
      <c r="A7443">
        <v>7518</v>
      </c>
      <c r="B7443">
        <v>3196404</v>
      </c>
      <c r="C7443">
        <v>4197393</v>
      </c>
    </row>
    <row r="7444" spans="1:3" x14ac:dyDescent="0.25">
      <c r="A7444">
        <v>7519</v>
      </c>
      <c r="B7444">
        <v>3118807</v>
      </c>
      <c r="C7444">
        <v>4144574</v>
      </c>
    </row>
    <row r="7445" spans="1:3" x14ac:dyDescent="0.25">
      <c r="A7445">
        <v>7520</v>
      </c>
      <c r="B7445">
        <v>3118435</v>
      </c>
      <c r="C7445">
        <v>4057463</v>
      </c>
    </row>
    <row r="7446" spans="1:3" x14ac:dyDescent="0.25">
      <c r="A7446">
        <v>7521</v>
      </c>
      <c r="B7446">
        <v>3176567</v>
      </c>
      <c r="C7446">
        <v>4092707</v>
      </c>
    </row>
    <row r="7447" spans="1:3" x14ac:dyDescent="0.25">
      <c r="A7447">
        <v>7522</v>
      </c>
      <c r="B7447">
        <v>3125935</v>
      </c>
      <c r="C7447">
        <v>4103654</v>
      </c>
    </row>
    <row r="7448" spans="1:3" x14ac:dyDescent="0.25">
      <c r="A7448">
        <v>7523</v>
      </c>
      <c r="B7448">
        <v>3057567</v>
      </c>
      <c r="C7448">
        <v>3969698</v>
      </c>
    </row>
    <row r="7449" spans="1:3" x14ac:dyDescent="0.25">
      <c r="A7449">
        <v>7524</v>
      </c>
      <c r="B7449">
        <v>3153185</v>
      </c>
      <c r="C7449">
        <v>3965738</v>
      </c>
    </row>
    <row r="7450" spans="1:3" x14ac:dyDescent="0.25">
      <c r="A7450">
        <v>7525</v>
      </c>
      <c r="B7450">
        <v>3166362</v>
      </c>
      <c r="C7450">
        <v>4063811</v>
      </c>
    </row>
    <row r="7451" spans="1:3" x14ac:dyDescent="0.25">
      <c r="A7451">
        <v>7526</v>
      </c>
      <c r="B7451">
        <v>3083757</v>
      </c>
      <c r="C7451">
        <v>4077637</v>
      </c>
    </row>
    <row r="7452" spans="1:3" x14ac:dyDescent="0.25">
      <c r="A7452">
        <v>7527</v>
      </c>
      <c r="B7452">
        <v>3115052</v>
      </c>
      <c r="C7452">
        <v>4041371</v>
      </c>
    </row>
    <row r="7453" spans="1:3" x14ac:dyDescent="0.25">
      <c r="A7453">
        <v>7528</v>
      </c>
      <c r="B7453">
        <v>3204363</v>
      </c>
      <c r="C7453">
        <v>4134537</v>
      </c>
    </row>
    <row r="7454" spans="1:3" x14ac:dyDescent="0.25">
      <c r="A7454">
        <v>7529</v>
      </c>
      <c r="B7454">
        <v>3186448</v>
      </c>
      <c r="C7454">
        <v>4123793</v>
      </c>
    </row>
    <row r="7455" spans="1:3" x14ac:dyDescent="0.25">
      <c r="A7455">
        <v>7530</v>
      </c>
      <c r="B7455">
        <v>3107758</v>
      </c>
      <c r="C7455">
        <v>4018049</v>
      </c>
    </row>
    <row r="7456" spans="1:3" x14ac:dyDescent="0.25">
      <c r="A7456">
        <v>7531</v>
      </c>
      <c r="B7456">
        <v>3150386</v>
      </c>
      <c r="C7456">
        <v>4084876</v>
      </c>
    </row>
    <row r="7457" spans="1:3" x14ac:dyDescent="0.25">
      <c r="A7457">
        <v>7532</v>
      </c>
      <c r="B7457">
        <v>3165807</v>
      </c>
      <c r="C7457">
        <v>4107661</v>
      </c>
    </row>
    <row r="7458" spans="1:3" x14ac:dyDescent="0.25">
      <c r="A7458">
        <v>7533</v>
      </c>
      <c r="B7458">
        <v>3128964</v>
      </c>
      <c r="C7458">
        <v>4055076</v>
      </c>
    </row>
    <row r="7459" spans="1:3" x14ac:dyDescent="0.25">
      <c r="A7459">
        <v>7534</v>
      </c>
      <c r="B7459">
        <v>3105528</v>
      </c>
      <c r="C7459">
        <v>4000354</v>
      </c>
    </row>
    <row r="7460" spans="1:3" x14ac:dyDescent="0.25">
      <c r="A7460">
        <v>7535</v>
      </c>
      <c r="B7460">
        <v>3187924</v>
      </c>
      <c r="C7460">
        <v>4070105</v>
      </c>
    </row>
    <row r="7461" spans="1:3" x14ac:dyDescent="0.25">
      <c r="A7461">
        <v>7536</v>
      </c>
      <c r="B7461">
        <v>3164868</v>
      </c>
      <c r="C7461">
        <v>4070295</v>
      </c>
    </row>
    <row r="7462" spans="1:3" x14ac:dyDescent="0.25">
      <c r="A7462">
        <v>7537</v>
      </c>
      <c r="B7462">
        <v>3085947</v>
      </c>
      <c r="C7462">
        <v>3972141</v>
      </c>
    </row>
    <row r="7463" spans="1:3" x14ac:dyDescent="0.25">
      <c r="A7463">
        <v>7538</v>
      </c>
      <c r="B7463">
        <v>3119823</v>
      </c>
      <c r="C7463">
        <v>4017865</v>
      </c>
    </row>
    <row r="7464" spans="1:3" x14ac:dyDescent="0.25">
      <c r="A7464">
        <v>7539</v>
      </c>
      <c r="B7464">
        <v>3112699</v>
      </c>
      <c r="C7464">
        <v>4064552</v>
      </c>
    </row>
    <row r="7465" spans="1:3" x14ac:dyDescent="0.25">
      <c r="A7465">
        <v>7540</v>
      </c>
      <c r="B7465">
        <v>3065048</v>
      </c>
      <c r="C7465">
        <v>4030888</v>
      </c>
    </row>
    <row r="7466" spans="1:3" x14ac:dyDescent="0.25">
      <c r="A7466">
        <v>7541</v>
      </c>
      <c r="B7466">
        <v>3035106</v>
      </c>
      <c r="C7466">
        <v>3967680</v>
      </c>
    </row>
    <row r="7467" spans="1:3" x14ac:dyDescent="0.25">
      <c r="A7467">
        <v>7542</v>
      </c>
      <c r="B7467">
        <v>3077949</v>
      </c>
      <c r="C7467">
        <v>4038671</v>
      </c>
    </row>
    <row r="7468" spans="1:3" x14ac:dyDescent="0.25">
      <c r="A7468">
        <v>7543</v>
      </c>
      <c r="B7468">
        <v>3025585</v>
      </c>
      <c r="C7468">
        <v>4013800</v>
      </c>
    </row>
    <row r="7469" spans="1:3" x14ac:dyDescent="0.25">
      <c r="A7469">
        <v>7544</v>
      </c>
      <c r="B7469">
        <v>2988803</v>
      </c>
      <c r="C7469">
        <v>3934924</v>
      </c>
    </row>
    <row r="7470" spans="1:3" x14ac:dyDescent="0.25">
      <c r="A7470">
        <v>7545</v>
      </c>
      <c r="B7470">
        <v>3060372</v>
      </c>
      <c r="C7470">
        <v>3981502</v>
      </c>
    </row>
    <row r="7471" spans="1:3" x14ac:dyDescent="0.25">
      <c r="A7471">
        <v>7546</v>
      </c>
      <c r="B7471">
        <v>3096432</v>
      </c>
      <c r="C7471">
        <v>4010104</v>
      </c>
    </row>
    <row r="7472" spans="1:3" x14ac:dyDescent="0.25">
      <c r="A7472">
        <v>7547</v>
      </c>
      <c r="B7472">
        <v>3068324</v>
      </c>
      <c r="C7472">
        <v>3954123</v>
      </c>
    </row>
    <row r="7473" spans="1:3" x14ac:dyDescent="0.25">
      <c r="A7473">
        <v>7548</v>
      </c>
      <c r="B7473">
        <v>3079520</v>
      </c>
      <c r="C7473">
        <v>3831070</v>
      </c>
    </row>
    <row r="7474" spans="1:3" x14ac:dyDescent="0.25">
      <c r="A7474">
        <v>7549</v>
      </c>
      <c r="B7474">
        <v>3153190</v>
      </c>
      <c r="C7474">
        <v>3944257</v>
      </c>
    </row>
    <row r="7475" spans="1:3" x14ac:dyDescent="0.25">
      <c r="A7475">
        <v>7550</v>
      </c>
      <c r="B7475">
        <v>3126170</v>
      </c>
      <c r="C7475">
        <v>3966439</v>
      </c>
    </row>
    <row r="7476" spans="1:3" x14ac:dyDescent="0.25">
      <c r="A7476">
        <v>7551</v>
      </c>
      <c r="B7476">
        <v>3099322</v>
      </c>
      <c r="C7476">
        <v>3813909</v>
      </c>
    </row>
    <row r="7477" spans="1:3" x14ac:dyDescent="0.25">
      <c r="A7477">
        <v>7552</v>
      </c>
      <c r="B7477">
        <v>3160398</v>
      </c>
      <c r="C7477">
        <v>3798135</v>
      </c>
    </row>
    <row r="7478" spans="1:3" x14ac:dyDescent="0.25">
      <c r="A7478">
        <v>7553</v>
      </c>
      <c r="B7478">
        <v>3165592</v>
      </c>
      <c r="C7478">
        <v>3823820</v>
      </c>
    </row>
    <row r="7479" spans="1:3" x14ac:dyDescent="0.25">
      <c r="A7479">
        <v>7554</v>
      </c>
      <c r="B7479">
        <v>3088756</v>
      </c>
      <c r="C7479">
        <v>3786319</v>
      </c>
    </row>
    <row r="7480" spans="1:3" x14ac:dyDescent="0.25">
      <c r="A7480">
        <v>7555</v>
      </c>
      <c r="B7480">
        <v>3024723</v>
      </c>
      <c r="C7480">
        <v>3670417</v>
      </c>
    </row>
    <row r="7481" spans="1:3" x14ac:dyDescent="0.25">
      <c r="A7481">
        <v>7556</v>
      </c>
      <c r="B7481">
        <v>3073596</v>
      </c>
      <c r="C7481">
        <v>3711646</v>
      </c>
    </row>
    <row r="7482" spans="1:3" x14ac:dyDescent="0.25">
      <c r="A7482">
        <v>7557</v>
      </c>
      <c r="B7482">
        <v>3076344</v>
      </c>
      <c r="C7482">
        <v>3686919</v>
      </c>
    </row>
    <row r="7483" spans="1:3" x14ac:dyDescent="0.25">
      <c r="A7483">
        <v>7558</v>
      </c>
      <c r="B7483">
        <v>3094948</v>
      </c>
      <c r="C7483">
        <v>3513273</v>
      </c>
    </row>
    <row r="7484" spans="1:3" x14ac:dyDescent="0.25">
      <c r="A7484">
        <v>7559</v>
      </c>
      <c r="B7484">
        <v>3181827</v>
      </c>
      <c r="C7484">
        <v>3586133</v>
      </c>
    </row>
    <row r="7485" spans="1:3" x14ac:dyDescent="0.25">
      <c r="A7485">
        <v>7560</v>
      </c>
      <c r="B7485">
        <v>3220678</v>
      </c>
      <c r="C7485">
        <v>3642737</v>
      </c>
    </row>
    <row r="7486" spans="1:3" x14ac:dyDescent="0.25">
      <c r="A7486">
        <v>7561</v>
      </c>
      <c r="B7486">
        <v>3183073</v>
      </c>
      <c r="C7486">
        <v>3607598</v>
      </c>
    </row>
    <row r="7487" spans="1:3" x14ac:dyDescent="0.25">
      <c r="A7487">
        <v>7562</v>
      </c>
      <c r="B7487">
        <v>3196864</v>
      </c>
      <c r="C7487">
        <v>3478043</v>
      </c>
    </row>
    <row r="7488" spans="1:3" x14ac:dyDescent="0.25">
      <c r="A7488">
        <v>7563</v>
      </c>
      <c r="B7488">
        <v>3255054</v>
      </c>
      <c r="C7488">
        <v>3620007</v>
      </c>
    </row>
    <row r="7489" spans="1:3" x14ac:dyDescent="0.25">
      <c r="A7489">
        <v>7564</v>
      </c>
      <c r="B7489">
        <v>3208743</v>
      </c>
      <c r="C7489">
        <v>3592888</v>
      </c>
    </row>
    <row r="7490" spans="1:3" x14ac:dyDescent="0.25">
      <c r="A7490">
        <v>7566</v>
      </c>
      <c r="B7490">
        <v>3195939</v>
      </c>
      <c r="C7490">
        <v>3430294</v>
      </c>
    </row>
    <row r="7491" spans="1:3" x14ac:dyDescent="0.25">
      <c r="A7491">
        <v>7567</v>
      </c>
      <c r="B7491">
        <v>3272266</v>
      </c>
      <c r="C7491">
        <v>3396229</v>
      </c>
    </row>
    <row r="7492" spans="1:3" x14ac:dyDescent="0.25">
      <c r="A7492">
        <v>7568</v>
      </c>
      <c r="B7492">
        <v>3282206</v>
      </c>
      <c r="C7492">
        <v>3473440</v>
      </c>
    </row>
    <row r="7493" spans="1:3" x14ac:dyDescent="0.25">
      <c r="A7493">
        <v>7569</v>
      </c>
      <c r="B7493">
        <v>3228800</v>
      </c>
      <c r="C7493">
        <v>3450425</v>
      </c>
    </row>
    <row r="7494" spans="1:3" x14ac:dyDescent="0.25">
      <c r="A7494">
        <v>7570</v>
      </c>
      <c r="B7494">
        <v>3265096</v>
      </c>
      <c r="C7494">
        <v>3415868</v>
      </c>
    </row>
    <row r="7495" spans="1:3" x14ac:dyDescent="0.25">
      <c r="A7495">
        <v>7571</v>
      </c>
      <c r="B7495">
        <v>3329571</v>
      </c>
      <c r="C7495">
        <v>3476656</v>
      </c>
    </row>
    <row r="7496" spans="1:3" x14ac:dyDescent="0.25">
      <c r="A7496">
        <v>7572</v>
      </c>
      <c r="B7496">
        <v>3296233</v>
      </c>
      <c r="C7496">
        <v>3503608</v>
      </c>
    </row>
    <row r="7497" spans="1:3" x14ac:dyDescent="0.25">
      <c r="A7497">
        <v>7573</v>
      </c>
      <c r="B7497">
        <v>3304299</v>
      </c>
      <c r="C7497">
        <v>3402649</v>
      </c>
    </row>
    <row r="7498" spans="1:3" x14ac:dyDescent="0.25">
      <c r="A7498">
        <v>7574</v>
      </c>
      <c r="B7498">
        <v>3359585</v>
      </c>
      <c r="C7498">
        <v>3397380</v>
      </c>
    </row>
    <row r="7499" spans="1:3" x14ac:dyDescent="0.25">
      <c r="A7499">
        <v>7575</v>
      </c>
      <c r="B7499">
        <v>3370318</v>
      </c>
      <c r="C7499">
        <v>3486288</v>
      </c>
    </row>
    <row r="7500" spans="1:3" x14ac:dyDescent="0.25">
      <c r="A7500">
        <v>7576</v>
      </c>
      <c r="B7500">
        <v>3354294</v>
      </c>
      <c r="C7500">
        <v>3372919</v>
      </c>
    </row>
    <row r="7501" spans="1:3" x14ac:dyDescent="0.25">
      <c r="A7501">
        <v>7577</v>
      </c>
      <c r="B7501">
        <v>3412948</v>
      </c>
      <c r="C7501">
        <v>3223758</v>
      </c>
    </row>
    <row r="7502" spans="1:3" x14ac:dyDescent="0.25">
      <c r="A7502">
        <v>7578</v>
      </c>
      <c r="B7502">
        <v>3460827</v>
      </c>
      <c r="C7502">
        <v>3278479</v>
      </c>
    </row>
    <row r="7503" spans="1:3" x14ac:dyDescent="0.25">
      <c r="A7503">
        <v>7579</v>
      </c>
      <c r="B7503">
        <v>3418403</v>
      </c>
      <c r="C7503">
        <v>3376802</v>
      </c>
    </row>
    <row r="7504" spans="1:3" x14ac:dyDescent="0.25">
      <c r="A7504">
        <v>7580</v>
      </c>
      <c r="B7504">
        <v>3447087</v>
      </c>
      <c r="C7504">
        <v>3331937</v>
      </c>
    </row>
    <row r="7505" spans="1:3" x14ac:dyDescent="0.25">
      <c r="A7505">
        <v>7581</v>
      </c>
      <c r="B7505">
        <v>3520318</v>
      </c>
      <c r="C7505">
        <v>3314650</v>
      </c>
    </row>
    <row r="7506" spans="1:3" x14ac:dyDescent="0.25">
      <c r="A7506">
        <v>7582</v>
      </c>
      <c r="B7506">
        <v>3537625</v>
      </c>
      <c r="C7506">
        <v>3404062</v>
      </c>
    </row>
    <row r="7507" spans="1:3" x14ac:dyDescent="0.25">
      <c r="A7507">
        <v>7583</v>
      </c>
      <c r="B7507">
        <v>3530370</v>
      </c>
      <c r="C7507">
        <v>3381852</v>
      </c>
    </row>
    <row r="7508" spans="1:3" x14ac:dyDescent="0.25">
      <c r="A7508">
        <v>7584</v>
      </c>
      <c r="B7508">
        <v>3594093</v>
      </c>
      <c r="C7508">
        <v>3276926</v>
      </c>
    </row>
    <row r="7509" spans="1:3" x14ac:dyDescent="0.25">
      <c r="A7509">
        <v>7585</v>
      </c>
      <c r="B7509">
        <v>3635071</v>
      </c>
      <c r="C7509">
        <v>3337155</v>
      </c>
    </row>
    <row r="7510" spans="1:3" x14ac:dyDescent="0.25">
      <c r="A7510">
        <v>7586</v>
      </c>
      <c r="B7510">
        <v>3555439</v>
      </c>
      <c r="C7510">
        <v>3359748</v>
      </c>
    </row>
    <row r="7511" spans="1:3" x14ac:dyDescent="0.25">
      <c r="A7511">
        <v>7587</v>
      </c>
      <c r="B7511">
        <v>3565365</v>
      </c>
      <c r="C7511">
        <v>3243942</v>
      </c>
    </row>
    <row r="7512" spans="1:3" x14ac:dyDescent="0.25">
      <c r="A7512">
        <v>7588</v>
      </c>
      <c r="B7512">
        <v>3631831</v>
      </c>
      <c r="C7512">
        <v>3151509</v>
      </c>
    </row>
    <row r="7513" spans="1:3" x14ac:dyDescent="0.25">
      <c r="A7513">
        <v>7589</v>
      </c>
      <c r="B7513">
        <v>3650299</v>
      </c>
      <c r="C7513">
        <v>3172758</v>
      </c>
    </row>
    <row r="7514" spans="1:3" x14ac:dyDescent="0.25">
      <c r="A7514">
        <v>7590</v>
      </c>
      <c r="B7514">
        <v>3642400</v>
      </c>
      <c r="C7514">
        <v>3155349</v>
      </c>
    </row>
    <row r="7515" spans="1:3" x14ac:dyDescent="0.25">
      <c r="A7515">
        <v>7591</v>
      </c>
      <c r="B7515">
        <v>3720909</v>
      </c>
      <c r="C7515">
        <v>3051847</v>
      </c>
    </row>
    <row r="7516" spans="1:3" x14ac:dyDescent="0.25">
      <c r="A7516">
        <v>7592</v>
      </c>
      <c r="B7516">
        <v>3785730</v>
      </c>
      <c r="C7516">
        <v>3140402</v>
      </c>
    </row>
    <row r="7517" spans="1:3" x14ac:dyDescent="0.25">
      <c r="A7517">
        <v>7593</v>
      </c>
      <c r="B7517">
        <v>3744371</v>
      </c>
      <c r="C7517">
        <v>3247871</v>
      </c>
    </row>
    <row r="7518" spans="1:3" x14ac:dyDescent="0.25">
      <c r="A7518">
        <v>7594</v>
      </c>
      <c r="B7518">
        <v>3793990</v>
      </c>
      <c r="C7518">
        <v>3193690</v>
      </c>
    </row>
    <row r="7519" spans="1:3" x14ac:dyDescent="0.25">
      <c r="A7519">
        <v>7595</v>
      </c>
      <c r="B7519">
        <v>3862471</v>
      </c>
      <c r="C7519">
        <v>3203394</v>
      </c>
    </row>
    <row r="7520" spans="1:3" x14ac:dyDescent="0.25">
      <c r="A7520">
        <v>7596</v>
      </c>
      <c r="B7520">
        <v>3861245</v>
      </c>
      <c r="C7520">
        <v>3285699</v>
      </c>
    </row>
    <row r="7521" spans="1:3" x14ac:dyDescent="0.25">
      <c r="A7521">
        <v>7597</v>
      </c>
      <c r="B7521">
        <v>3812506</v>
      </c>
      <c r="C7521">
        <v>3264386</v>
      </c>
    </row>
    <row r="7522" spans="1:3" x14ac:dyDescent="0.25">
      <c r="A7522">
        <v>7598</v>
      </c>
      <c r="B7522">
        <v>3937189</v>
      </c>
      <c r="C7522">
        <v>3182374</v>
      </c>
    </row>
    <row r="7523" spans="1:3" x14ac:dyDescent="0.25">
      <c r="A7523">
        <v>7599</v>
      </c>
      <c r="B7523">
        <v>3966160</v>
      </c>
      <c r="C7523">
        <v>3256892</v>
      </c>
    </row>
    <row r="7524" spans="1:3" x14ac:dyDescent="0.25">
      <c r="A7524">
        <v>7600</v>
      </c>
      <c r="B7524">
        <v>3911261</v>
      </c>
      <c r="C7524">
        <v>3268778</v>
      </c>
    </row>
    <row r="7525" spans="1:3" x14ac:dyDescent="0.25">
      <c r="A7525">
        <v>7601</v>
      </c>
      <c r="B7525">
        <v>3969238</v>
      </c>
      <c r="C7525">
        <v>3165629</v>
      </c>
    </row>
    <row r="7526" spans="1:3" x14ac:dyDescent="0.25">
      <c r="A7526">
        <v>7602</v>
      </c>
      <c r="B7526">
        <v>4027543</v>
      </c>
      <c r="C7526">
        <v>3188669</v>
      </c>
    </row>
    <row r="7527" spans="1:3" x14ac:dyDescent="0.25">
      <c r="A7527">
        <v>7603</v>
      </c>
      <c r="B7527">
        <v>4003200</v>
      </c>
      <c r="C7527">
        <v>3288739</v>
      </c>
    </row>
    <row r="7528" spans="1:3" x14ac:dyDescent="0.25">
      <c r="A7528">
        <v>7604</v>
      </c>
      <c r="B7528">
        <v>3970699</v>
      </c>
      <c r="C7528">
        <v>3245004</v>
      </c>
    </row>
    <row r="7529" spans="1:3" x14ac:dyDescent="0.25">
      <c r="A7529">
        <v>7605</v>
      </c>
      <c r="B7529">
        <v>4085002</v>
      </c>
      <c r="C7529">
        <v>3166769</v>
      </c>
    </row>
    <row r="7530" spans="1:3" x14ac:dyDescent="0.25">
      <c r="A7530">
        <v>7606</v>
      </c>
      <c r="B7530">
        <v>4097289</v>
      </c>
      <c r="C7530">
        <v>3277039</v>
      </c>
    </row>
    <row r="7531" spans="1:3" x14ac:dyDescent="0.25">
      <c r="A7531">
        <v>7607</v>
      </c>
      <c r="B7531">
        <v>4017270</v>
      </c>
      <c r="C7531">
        <v>3311092</v>
      </c>
    </row>
    <row r="7532" spans="1:3" x14ac:dyDescent="0.25">
      <c r="A7532">
        <v>7608</v>
      </c>
      <c r="B7532">
        <v>4137174</v>
      </c>
      <c r="C7532">
        <v>3279793</v>
      </c>
    </row>
    <row r="7533" spans="1:3" x14ac:dyDescent="0.25">
      <c r="A7533">
        <v>7609</v>
      </c>
      <c r="B7533">
        <v>4210950</v>
      </c>
      <c r="C7533">
        <v>3197397</v>
      </c>
    </row>
    <row r="7534" spans="1:3" x14ac:dyDescent="0.25">
      <c r="A7534">
        <v>7610</v>
      </c>
      <c r="B7534">
        <v>4198798</v>
      </c>
      <c r="C7534">
        <v>3280462</v>
      </c>
    </row>
    <row r="7535" spans="1:3" x14ac:dyDescent="0.25">
      <c r="A7535">
        <v>7611</v>
      </c>
      <c r="B7535">
        <v>4133357</v>
      </c>
      <c r="C7535">
        <v>3276403</v>
      </c>
    </row>
    <row r="7536" spans="1:3" x14ac:dyDescent="0.25">
      <c r="A7536">
        <v>7612</v>
      </c>
      <c r="B7536">
        <v>4243198</v>
      </c>
      <c r="C7536">
        <v>3195280</v>
      </c>
    </row>
    <row r="7537" spans="1:3" x14ac:dyDescent="0.25">
      <c r="A7537">
        <v>7613</v>
      </c>
      <c r="B7537">
        <v>4247159</v>
      </c>
      <c r="C7537">
        <v>3261541</v>
      </c>
    </row>
    <row r="7538" spans="1:3" x14ac:dyDescent="0.25">
      <c r="A7538">
        <v>7614</v>
      </c>
      <c r="B7538">
        <v>4120847</v>
      </c>
      <c r="C7538">
        <v>3299336</v>
      </c>
    </row>
    <row r="7539" spans="1:3" x14ac:dyDescent="0.25">
      <c r="A7539">
        <v>7615</v>
      </c>
      <c r="B7539">
        <v>3890306</v>
      </c>
      <c r="C7539">
        <v>3258058</v>
      </c>
    </row>
    <row r="7540" spans="1:3" x14ac:dyDescent="0.25">
      <c r="A7540">
        <v>7616</v>
      </c>
      <c r="B7540">
        <v>3423297</v>
      </c>
      <c r="C7540">
        <v>3180820</v>
      </c>
    </row>
    <row r="7541" spans="1:3" x14ac:dyDescent="0.25">
      <c r="A7541">
        <v>7617</v>
      </c>
      <c r="B7541">
        <v>3346409</v>
      </c>
      <c r="C7541">
        <v>3255239</v>
      </c>
    </row>
    <row r="7542" spans="1:3" x14ac:dyDescent="0.25">
      <c r="A7542">
        <v>7618</v>
      </c>
      <c r="B7542">
        <v>3580975</v>
      </c>
      <c r="C7542">
        <v>3236449</v>
      </c>
    </row>
    <row r="7543" spans="1:3" x14ac:dyDescent="0.25">
      <c r="A7543">
        <v>7619</v>
      </c>
      <c r="B7543">
        <v>3587132</v>
      </c>
      <c r="C7543">
        <v>3141151</v>
      </c>
    </row>
    <row r="7544" spans="1:3" x14ac:dyDescent="0.25">
      <c r="A7544">
        <v>7620</v>
      </c>
      <c r="B7544">
        <v>3717612</v>
      </c>
      <c r="C7544">
        <v>3190370</v>
      </c>
    </row>
    <row r="7545" spans="1:3" x14ac:dyDescent="0.25">
      <c r="A7545">
        <v>7621</v>
      </c>
      <c r="B7545">
        <v>4004120</v>
      </c>
      <c r="C7545">
        <v>3189838</v>
      </c>
    </row>
    <row r="7546" spans="1:3" x14ac:dyDescent="0.25">
      <c r="A7546">
        <v>7622</v>
      </c>
      <c r="B7546">
        <v>4181944</v>
      </c>
      <c r="C7546">
        <v>3146019</v>
      </c>
    </row>
    <row r="7547" spans="1:3" x14ac:dyDescent="0.25">
      <c r="A7547">
        <v>7623</v>
      </c>
      <c r="B7547">
        <v>4249714</v>
      </c>
      <c r="C7547">
        <v>3097756</v>
      </c>
    </row>
    <row r="7548" spans="1:3" x14ac:dyDescent="0.25">
      <c r="A7548">
        <v>7624</v>
      </c>
      <c r="B7548">
        <v>4189962</v>
      </c>
      <c r="C7548">
        <v>3225629</v>
      </c>
    </row>
    <row r="7549" spans="1:3" x14ac:dyDescent="0.25">
      <c r="A7549">
        <v>7625</v>
      </c>
      <c r="B7549">
        <v>4116055</v>
      </c>
      <c r="C7549">
        <v>3234696</v>
      </c>
    </row>
    <row r="7550" spans="1:3" x14ac:dyDescent="0.25">
      <c r="A7550">
        <v>7626</v>
      </c>
      <c r="B7550">
        <v>4148553</v>
      </c>
      <c r="C7550">
        <v>3169471</v>
      </c>
    </row>
    <row r="7551" spans="1:3" x14ac:dyDescent="0.25">
      <c r="A7551">
        <v>7627</v>
      </c>
      <c r="B7551">
        <v>4138207</v>
      </c>
      <c r="C7551">
        <v>3239765</v>
      </c>
    </row>
    <row r="7552" spans="1:3" x14ac:dyDescent="0.25">
      <c r="A7552">
        <v>7628</v>
      </c>
      <c r="B7552">
        <v>4023177</v>
      </c>
      <c r="C7552">
        <v>3297732</v>
      </c>
    </row>
    <row r="7553" spans="1:3" x14ac:dyDescent="0.25">
      <c r="A7553">
        <v>7629</v>
      </c>
      <c r="B7553">
        <v>4037206</v>
      </c>
      <c r="C7553">
        <v>3253343</v>
      </c>
    </row>
    <row r="7554" spans="1:3" x14ac:dyDescent="0.25">
      <c r="A7554">
        <v>7630</v>
      </c>
      <c r="B7554">
        <v>4121019</v>
      </c>
      <c r="C7554">
        <v>3221022</v>
      </c>
    </row>
    <row r="7555" spans="1:3" x14ac:dyDescent="0.25">
      <c r="A7555">
        <v>7631</v>
      </c>
      <c r="B7555">
        <v>4124493</v>
      </c>
      <c r="C7555">
        <v>3315355</v>
      </c>
    </row>
    <row r="7556" spans="1:3" x14ac:dyDescent="0.25">
      <c r="A7556">
        <v>7632</v>
      </c>
      <c r="B7556">
        <v>4112347</v>
      </c>
      <c r="C7556">
        <v>3314665</v>
      </c>
    </row>
    <row r="7557" spans="1:3" x14ac:dyDescent="0.25">
      <c r="A7557">
        <v>7633</v>
      </c>
      <c r="B7557">
        <v>4183799</v>
      </c>
      <c r="C7557">
        <v>3191221</v>
      </c>
    </row>
    <row r="7558" spans="1:3" x14ac:dyDescent="0.25">
      <c r="A7558">
        <v>7634</v>
      </c>
      <c r="B7558">
        <v>4149853</v>
      </c>
      <c r="C7558">
        <v>3161235</v>
      </c>
    </row>
    <row r="7559" spans="1:3" x14ac:dyDescent="0.25">
      <c r="A7559">
        <v>7635</v>
      </c>
      <c r="B7559">
        <v>4081892</v>
      </c>
      <c r="C7559">
        <v>3243123</v>
      </c>
    </row>
    <row r="7560" spans="1:3" x14ac:dyDescent="0.25">
      <c r="A7560">
        <v>7636</v>
      </c>
      <c r="B7560">
        <v>4137651</v>
      </c>
      <c r="C7560">
        <v>3208827</v>
      </c>
    </row>
    <row r="7561" spans="1:3" x14ac:dyDescent="0.25">
      <c r="A7561">
        <v>7637</v>
      </c>
      <c r="B7561">
        <v>4139787</v>
      </c>
      <c r="C7561">
        <v>3225530</v>
      </c>
    </row>
    <row r="7562" spans="1:3" x14ac:dyDescent="0.25">
      <c r="A7562">
        <v>7638</v>
      </c>
      <c r="B7562">
        <v>4083780</v>
      </c>
      <c r="C7562">
        <v>3358844</v>
      </c>
    </row>
    <row r="7563" spans="1:3" x14ac:dyDescent="0.25">
      <c r="A7563">
        <v>7639</v>
      </c>
      <c r="B7563">
        <v>4061114</v>
      </c>
      <c r="C7563">
        <v>3385607</v>
      </c>
    </row>
    <row r="7564" spans="1:3" x14ac:dyDescent="0.25">
      <c r="A7564">
        <v>7640</v>
      </c>
      <c r="B7564">
        <v>4110056</v>
      </c>
      <c r="C7564">
        <v>3308211</v>
      </c>
    </row>
    <row r="7565" spans="1:3" x14ac:dyDescent="0.25">
      <c r="A7565">
        <v>7641</v>
      </c>
      <c r="B7565">
        <v>4078743</v>
      </c>
      <c r="C7565">
        <v>3367694</v>
      </c>
    </row>
    <row r="7566" spans="1:3" x14ac:dyDescent="0.25">
      <c r="A7566">
        <v>7642</v>
      </c>
      <c r="B7566">
        <v>4021601</v>
      </c>
      <c r="C7566">
        <v>3422116</v>
      </c>
    </row>
    <row r="7567" spans="1:3" x14ac:dyDescent="0.25">
      <c r="A7567">
        <v>7643</v>
      </c>
      <c r="B7567">
        <v>4066884</v>
      </c>
      <c r="C7567">
        <v>3384766</v>
      </c>
    </row>
    <row r="7568" spans="1:3" x14ac:dyDescent="0.25">
      <c r="A7568">
        <v>7644</v>
      </c>
      <c r="B7568">
        <v>4086138</v>
      </c>
      <c r="C7568">
        <v>3329476</v>
      </c>
    </row>
    <row r="7569" spans="1:3" x14ac:dyDescent="0.25">
      <c r="A7569">
        <v>7645</v>
      </c>
      <c r="B7569">
        <v>4040201</v>
      </c>
      <c r="C7569">
        <v>3451402</v>
      </c>
    </row>
    <row r="7570" spans="1:3" x14ac:dyDescent="0.25">
      <c r="A7570">
        <v>7646</v>
      </c>
      <c r="B7570">
        <v>4022223</v>
      </c>
      <c r="C7570">
        <v>3470108</v>
      </c>
    </row>
    <row r="7571" spans="1:3" x14ac:dyDescent="0.25">
      <c r="A7571">
        <v>7647</v>
      </c>
      <c r="B7571">
        <v>4058878</v>
      </c>
      <c r="C7571">
        <v>3371870</v>
      </c>
    </row>
    <row r="7572" spans="1:3" x14ac:dyDescent="0.25">
      <c r="A7572">
        <v>7648</v>
      </c>
      <c r="B7572">
        <v>4012285</v>
      </c>
      <c r="C7572">
        <v>3440154</v>
      </c>
    </row>
    <row r="7573" spans="1:3" x14ac:dyDescent="0.25">
      <c r="A7573">
        <v>7649</v>
      </c>
      <c r="B7573">
        <v>3978842</v>
      </c>
      <c r="C7573">
        <v>3504739</v>
      </c>
    </row>
    <row r="7574" spans="1:3" x14ac:dyDescent="0.25">
      <c r="A7574">
        <v>7650</v>
      </c>
      <c r="B7574">
        <v>4017537</v>
      </c>
      <c r="C7574">
        <v>3486344</v>
      </c>
    </row>
    <row r="7575" spans="1:3" x14ac:dyDescent="0.25">
      <c r="A7575">
        <v>7651</v>
      </c>
      <c r="B7575">
        <v>4010351</v>
      </c>
      <c r="C7575">
        <v>3445898</v>
      </c>
    </row>
    <row r="7576" spans="1:3" x14ac:dyDescent="0.25">
      <c r="A7576">
        <v>7652</v>
      </c>
      <c r="B7576">
        <v>3923080</v>
      </c>
      <c r="C7576">
        <v>3552851</v>
      </c>
    </row>
    <row r="7577" spans="1:3" x14ac:dyDescent="0.25">
      <c r="A7577">
        <v>7653</v>
      </c>
      <c r="B7577">
        <v>3896082</v>
      </c>
      <c r="C7577">
        <v>3562540</v>
      </c>
    </row>
    <row r="7578" spans="1:3" x14ac:dyDescent="0.25">
      <c r="A7578">
        <v>7654</v>
      </c>
      <c r="B7578">
        <v>3969254</v>
      </c>
      <c r="C7578">
        <v>3501185</v>
      </c>
    </row>
    <row r="7579" spans="1:3" x14ac:dyDescent="0.25">
      <c r="A7579">
        <v>7655</v>
      </c>
      <c r="B7579">
        <v>3911202</v>
      </c>
      <c r="C7579">
        <v>3599540</v>
      </c>
    </row>
    <row r="7580" spans="1:3" x14ac:dyDescent="0.25">
      <c r="A7580">
        <v>7656</v>
      </c>
      <c r="B7580">
        <v>3815158</v>
      </c>
      <c r="C7580">
        <v>3638491</v>
      </c>
    </row>
    <row r="7581" spans="1:3" x14ac:dyDescent="0.25">
      <c r="A7581">
        <v>7657</v>
      </c>
      <c r="B7581">
        <v>3815384</v>
      </c>
      <c r="C7581">
        <v>3614156</v>
      </c>
    </row>
    <row r="7582" spans="1:3" x14ac:dyDescent="0.25">
      <c r="A7582">
        <v>7658</v>
      </c>
      <c r="B7582">
        <v>3807508</v>
      </c>
      <c r="C7582">
        <v>3583587</v>
      </c>
    </row>
    <row r="7583" spans="1:3" x14ac:dyDescent="0.25">
      <c r="A7583">
        <v>7659</v>
      </c>
      <c r="B7583">
        <v>3726965</v>
      </c>
      <c r="C7583">
        <v>3699633</v>
      </c>
    </row>
    <row r="7584" spans="1:3" x14ac:dyDescent="0.25">
      <c r="A7584">
        <v>7660</v>
      </c>
      <c r="B7584">
        <v>3683508</v>
      </c>
      <c r="C7584">
        <v>3724869</v>
      </c>
    </row>
    <row r="7585" spans="1:3" x14ac:dyDescent="0.25">
      <c r="A7585">
        <v>7661</v>
      </c>
      <c r="B7585">
        <v>3688249</v>
      </c>
      <c r="C7585">
        <v>3688072</v>
      </c>
    </row>
    <row r="7586" spans="1:3" x14ac:dyDescent="0.25">
      <c r="A7586">
        <v>7663</v>
      </c>
      <c r="B7586">
        <v>3582598</v>
      </c>
      <c r="C7586">
        <v>3761344</v>
      </c>
    </row>
    <row r="7587" spans="1:3" x14ac:dyDescent="0.25">
      <c r="A7587">
        <v>7664</v>
      </c>
      <c r="B7587">
        <v>3552032</v>
      </c>
      <c r="C7587">
        <v>3815293</v>
      </c>
    </row>
    <row r="7588" spans="1:3" x14ac:dyDescent="0.25">
      <c r="A7588">
        <v>7665</v>
      </c>
      <c r="B7588">
        <v>3587691</v>
      </c>
      <c r="C7588">
        <v>3776195</v>
      </c>
    </row>
    <row r="7589" spans="1:3" x14ac:dyDescent="0.25">
      <c r="A7589">
        <v>7666</v>
      </c>
      <c r="B7589">
        <v>3596600</v>
      </c>
      <c r="C7589">
        <v>3688472</v>
      </c>
    </row>
    <row r="7590" spans="1:3" x14ac:dyDescent="0.25">
      <c r="A7590">
        <v>7667</v>
      </c>
      <c r="B7590">
        <v>3532792</v>
      </c>
      <c r="C7590">
        <v>3809659</v>
      </c>
    </row>
    <row r="7591" spans="1:3" x14ac:dyDescent="0.25">
      <c r="A7591">
        <v>7668</v>
      </c>
      <c r="B7591">
        <v>3494372</v>
      </c>
      <c r="C7591">
        <v>3836992</v>
      </c>
    </row>
    <row r="7592" spans="1:3" x14ac:dyDescent="0.25">
      <c r="A7592">
        <v>7669</v>
      </c>
      <c r="B7592">
        <v>3584398</v>
      </c>
      <c r="C7592">
        <v>3810541</v>
      </c>
    </row>
    <row r="7593" spans="1:3" x14ac:dyDescent="0.25">
      <c r="A7593">
        <v>7670</v>
      </c>
      <c r="B7593">
        <v>3510357</v>
      </c>
      <c r="C7593">
        <v>3873852</v>
      </c>
    </row>
    <row r="7594" spans="1:3" x14ac:dyDescent="0.25">
      <c r="A7594">
        <v>7671</v>
      </c>
      <c r="B7594">
        <v>3356317</v>
      </c>
      <c r="C7594">
        <v>3950824</v>
      </c>
    </row>
    <row r="7595" spans="1:3" x14ac:dyDescent="0.25">
      <c r="A7595">
        <v>7672</v>
      </c>
      <c r="B7595">
        <v>3379931</v>
      </c>
      <c r="C7595">
        <v>3965608</v>
      </c>
    </row>
    <row r="7596" spans="1:3" x14ac:dyDescent="0.25">
      <c r="A7596">
        <v>7673</v>
      </c>
      <c r="B7596">
        <v>3416852</v>
      </c>
      <c r="C7596">
        <v>3925242</v>
      </c>
    </row>
    <row r="7597" spans="1:3" x14ac:dyDescent="0.25">
      <c r="A7597">
        <v>7674</v>
      </c>
      <c r="B7597">
        <v>3414987</v>
      </c>
      <c r="C7597">
        <v>4036957</v>
      </c>
    </row>
    <row r="7598" spans="1:3" x14ac:dyDescent="0.25">
      <c r="A7598">
        <v>7675</v>
      </c>
      <c r="B7598">
        <v>3396311</v>
      </c>
      <c r="C7598">
        <v>4074835</v>
      </c>
    </row>
    <row r="7599" spans="1:3" x14ac:dyDescent="0.25">
      <c r="A7599">
        <v>7676</v>
      </c>
      <c r="B7599">
        <v>3459771</v>
      </c>
      <c r="C7599">
        <v>3983021</v>
      </c>
    </row>
    <row r="7600" spans="1:3" x14ac:dyDescent="0.25">
      <c r="A7600">
        <v>7677</v>
      </c>
      <c r="B7600">
        <v>3409075</v>
      </c>
      <c r="C7600">
        <v>4075438</v>
      </c>
    </row>
    <row r="7601" spans="1:3" x14ac:dyDescent="0.25">
      <c r="A7601">
        <v>7678</v>
      </c>
      <c r="B7601">
        <v>3344140</v>
      </c>
      <c r="C7601">
        <v>4156364</v>
      </c>
    </row>
    <row r="7602" spans="1:3" x14ac:dyDescent="0.25">
      <c r="A7602">
        <v>7679</v>
      </c>
      <c r="B7602">
        <v>3416739</v>
      </c>
      <c r="C7602">
        <v>4132552</v>
      </c>
    </row>
    <row r="7603" spans="1:3" x14ac:dyDescent="0.25">
      <c r="A7603">
        <v>7680</v>
      </c>
      <c r="B7603">
        <v>3379033</v>
      </c>
      <c r="C7603">
        <v>4094528</v>
      </c>
    </row>
    <row r="7604" spans="1:3" x14ac:dyDescent="0.25">
      <c r="A7604">
        <v>7681</v>
      </c>
      <c r="B7604">
        <v>3232998</v>
      </c>
      <c r="C7604">
        <v>4208465</v>
      </c>
    </row>
    <row r="7605" spans="1:3" x14ac:dyDescent="0.25">
      <c r="A7605">
        <v>7682</v>
      </c>
      <c r="B7605">
        <v>3202995</v>
      </c>
      <c r="C7605">
        <v>4209778</v>
      </c>
    </row>
    <row r="7606" spans="1:3" x14ac:dyDescent="0.25">
      <c r="A7606">
        <v>7683</v>
      </c>
      <c r="B7606">
        <v>3293090</v>
      </c>
      <c r="C7606">
        <v>4149221</v>
      </c>
    </row>
    <row r="7607" spans="1:3" x14ac:dyDescent="0.25">
      <c r="A7607">
        <v>7684</v>
      </c>
      <c r="B7607">
        <v>3318736</v>
      </c>
      <c r="C7607">
        <v>4229390</v>
      </c>
    </row>
    <row r="7608" spans="1:3" x14ac:dyDescent="0.25">
      <c r="A7608">
        <v>7685</v>
      </c>
      <c r="B7608">
        <v>3264928</v>
      </c>
      <c r="C7608">
        <v>4291266</v>
      </c>
    </row>
    <row r="7609" spans="1:3" x14ac:dyDescent="0.25">
      <c r="A7609">
        <v>7686</v>
      </c>
      <c r="B7609">
        <v>3330395</v>
      </c>
      <c r="C7609">
        <v>4249014</v>
      </c>
    </row>
    <row r="7610" spans="1:3" x14ac:dyDescent="0.25">
      <c r="A7610">
        <v>7687</v>
      </c>
      <c r="B7610">
        <v>3328290</v>
      </c>
      <c r="C7610">
        <v>4233698</v>
      </c>
    </row>
    <row r="7611" spans="1:3" x14ac:dyDescent="0.25">
      <c r="A7611">
        <v>7688</v>
      </c>
      <c r="B7611">
        <v>3260321</v>
      </c>
      <c r="C7611">
        <v>4393326</v>
      </c>
    </row>
    <row r="7612" spans="1:3" x14ac:dyDescent="0.25">
      <c r="A7612">
        <v>7689</v>
      </c>
      <c r="B7612">
        <v>3252843</v>
      </c>
      <c r="C7612">
        <v>4417140</v>
      </c>
    </row>
    <row r="7613" spans="1:3" x14ac:dyDescent="0.25">
      <c r="A7613">
        <v>7690</v>
      </c>
      <c r="B7613">
        <v>3295015</v>
      </c>
      <c r="C7613">
        <v>4337545</v>
      </c>
    </row>
    <row r="7614" spans="1:3" x14ac:dyDescent="0.25">
      <c r="A7614">
        <v>7691</v>
      </c>
      <c r="B7614">
        <v>3206573</v>
      </c>
      <c r="C7614">
        <v>4383717</v>
      </c>
    </row>
    <row r="7615" spans="1:3" x14ac:dyDescent="0.25">
      <c r="A7615">
        <v>7692</v>
      </c>
      <c r="B7615">
        <v>3106326</v>
      </c>
      <c r="C7615">
        <v>4465771</v>
      </c>
    </row>
    <row r="7616" spans="1:3" x14ac:dyDescent="0.25">
      <c r="A7616">
        <v>7693</v>
      </c>
      <c r="B7616">
        <v>3105548</v>
      </c>
      <c r="C7616">
        <v>4410182</v>
      </c>
    </row>
    <row r="7617" spans="1:3" x14ac:dyDescent="0.25">
      <c r="A7617">
        <v>7694</v>
      </c>
      <c r="B7617">
        <v>3080860</v>
      </c>
      <c r="C7617">
        <v>4238979</v>
      </c>
    </row>
    <row r="7618" spans="1:3" x14ac:dyDescent="0.25">
      <c r="A7618">
        <v>7695</v>
      </c>
      <c r="B7618">
        <v>3014092</v>
      </c>
      <c r="C7618">
        <v>3884684</v>
      </c>
    </row>
    <row r="7619" spans="1:3" x14ac:dyDescent="0.25">
      <c r="A7619">
        <v>7696</v>
      </c>
      <c r="B7619">
        <v>3059757</v>
      </c>
      <c r="C7619">
        <v>3503206</v>
      </c>
    </row>
    <row r="7620" spans="1:3" x14ac:dyDescent="0.25">
      <c r="A7620">
        <v>7697</v>
      </c>
      <c r="B7620">
        <v>3148082</v>
      </c>
      <c r="C7620">
        <v>3679715</v>
      </c>
    </row>
    <row r="7621" spans="1:3" x14ac:dyDescent="0.25">
      <c r="A7621">
        <v>7698</v>
      </c>
      <c r="B7621">
        <v>3139896</v>
      </c>
      <c r="C7621">
        <v>3843874</v>
      </c>
    </row>
    <row r="7622" spans="1:3" x14ac:dyDescent="0.25">
      <c r="A7622">
        <v>7699</v>
      </c>
      <c r="B7622">
        <v>3132858</v>
      </c>
      <c r="C7622">
        <v>3770580</v>
      </c>
    </row>
    <row r="7623" spans="1:3" x14ac:dyDescent="0.25">
      <c r="A7623">
        <v>7700</v>
      </c>
      <c r="B7623">
        <v>3192332</v>
      </c>
      <c r="C7623">
        <v>4076143</v>
      </c>
    </row>
    <row r="7624" spans="1:3" x14ac:dyDescent="0.25">
      <c r="A7624">
        <v>7701</v>
      </c>
      <c r="B7624">
        <v>3178921</v>
      </c>
      <c r="C7624">
        <v>4279970</v>
      </c>
    </row>
    <row r="7625" spans="1:3" x14ac:dyDescent="0.25">
      <c r="A7625">
        <v>7702</v>
      </c>
      <c r="B7625">
        <v>3129914</v>
      </c>
      <c r="C7625">
        <v>4446063</v>
      </c>
    </row>
    <row r="7626" spans="1:3" x14ac:dyDescent="0.25">
      <c r="A7626">
        <v>7703</v>
      </c>
      <c r="B7626">
        <v>3155190</v>
      </c>
      <c r="C7626">
        <v>4462936</v>
      </c>
    </row>
    <row r="7627" spans="1:3" x14ac:dyDescent="0.25">
      <c r="A7627">
        <v>7704</v>
      </c>
      <c r="B7627">
        <v>3170454</v>
      </c>
      <c r="C7627">
        <v>4346997</v>
      </c>
    </row>
    <row r="7628" spans="1:3" x14ac:dyDescent="0.25">
      <c r="A7628">
        <v>7705</v>
      </c>
      <c r="B7628">
        <v>3105476</v>
      </c>
      <c r="C7628">
        <v>4338803</v>
      </c>
    </row>
    <row r="7629" spans="1:3" x14ac:dyDescent="0.25">
      <c r="A7629">
        <v>7706</v>
      </c>
      <c r="B7629">
        <v>3106364</v>
      </c>
      <c r="C7629">
        <v>4370813</v>
      </c>
    </row>
    <row r="7630" spans="1:3" x14ac:dyDescent="0.25">
      <c r="A7630">
        <v>7707</v>
      </c>
      <c r="B7630">
        <v>3171360</v>
      </c>
      <c r="C7630">
        <v>4316628</v>
      </c>
    </row>
    <row r="7631" spans="1:3" x14ac:dyDescent="0.25">
      <c r="A7631">
        <v>7708</v>
      </c>
      <c r="B7631">
        <v>3137091</v>
      </c>
      <c r="C7631">
        <v>4191993</v>
      </c>
    </row>
    <row r="7632" spans="1:3" x14ac:dyDescent="0.25">
      <c r="A7632">
        <v>7709</v>
      </c>
      <c r="B7632">
        <v>3096820</v>
      </c>
      <c r="C7632">
        <v>4269693</v>
      </c>
    </row>
    <row r="7633" spans="1:3" x14ac:dyDescent="0.25">
      <c r="A7633">
        <v>7710</v>
      </c>
      <c r="B7633">
        <v>3156677</v>
      </c>
      <c r="C7633">
        <v>4351272</v>
      </c>
    </row>
    <row r="7634" spans="1:3" x14ac:dyDescent="0.25">
      <c r="A7634">
        <v>7711</v>
      </c>
      <c r="B7634">
        <v>3202967</v>
      </c>
      <c r="C7634">
        <v>4303856</v>
      </c>
    </row>
    <row r="7635" spans="1:3" x14ac:dyDescent="0.25">
      <c r="A7635">
        <v>7712</v>
      </c>
      <c r="B7635">
        <v>3146443</v>
      </c>
      <c r="C7635">
        <v>4347280</v>
      </c>
    </row>
    <row r="7636" spans="1:3" x14ac:dyDescent="0.25">
      <c r="A7636">
        <v>7713</v>
      </c>
      <c r="B7636">
        <v>3120790</v>
      </c>
      <c r="C7636">
        <v>4387330</v>
      </c>
    </row>
    <row r="7637" spans="1:3" x14ac:dyDescent="0.25">
      <c r="A7637">
        <v>7714</v>
      </c>
      <c r="B7637">
        <v>3153061</v>
      </c>
      <c r="C7637">
        <v>4340808</v>
      </c>
    </row>
    <row r="7638" spans="1:3" x14ac:dyDescent="0.25">
      <c r="A7638">
        <v>7715</v>
      </c>
      <c r="B7638">
        <v>3144166</v>
      </c>
      <c r="C7638">
        <v>4261019</v>
      </c>
    </row>
    <row r="7639" spans="1:3" x14ac:dyDescent="0.25">
      <c r="A7639">
        <v>7716</v>
      </c>
      <c r="B7639">
        <v>3097846</v>
      </c>
      <c r="C7639">
        <v>4365356</v>
      </c>
    </row>
    <row r="7640" spans="1:3" x14ac:dyDescent="0.25">
      <c r="A7640">
        <v>7717</v>
      </c>
      <c r="B7640">
        <v>3132708</v>
      </c>
      <c r="C7640">
        <v>4344576</v>
      </c>
    </row>
    <row r="7641" spans="1:3" x14ac:dyDescent="0.25">
      <c r="A7641">
        <v>7718</v>
      </c>
      <c r="B7641">
        <v>3175685</v>
      </c>
      <c r="C7641">
        <v>4236196</v>
      </c>
    </row>
    <row r="7642" spans="1:3" x14ac:dyDescent="0.25">
      <c r="A7642">
        <v>7719</v>
      </c>
      <c r="B7642">
        <v>3107705</v>
      </c>
      <c r="C7642">
        <v>4306652</v>
      </c>
    </row>
    <row r="7643" spans="1:3" x14ac:dyDescent="0.25">
      <c r="A7643">
        <v>7720</v>
      </c>
      <c r="B7643">
        <v>3087644</v>
      </c>
      <c r="C7643">
        <v>4303381</v>
      </c>
    </row>
    <row r="7644" spans="1:3" x14ac:dyDescent="0.25">
      <c r="A7644">
        <v>7721</v>
      </c>
      <c r="B7644">
        <v>3106718</v>
      </c>
      <c r="C7644">
        <v>4281959</v>
      </c>
    </row>
    <row r="7645" spans="1:3" x14ac:dyDescent="0.25">
      <c r="A7645">
        <v>7722</v>
      </c>
      <c r="B7645">
        <v>3083830</v>
      </c>
      <c r="C7645">
        <v>4202758</v>
      </c>
    </row>
    <row r="7646" spans="1:3" x14ac:dyDescent="0.25">
      <c r="A7646">
        <v>7723</v>
      </c>
      <c r="B7646">
        <v>3027773</v>
      </c>
      <c r="C7646">
        <v>4281326</v>
      </c>
    </row>
    <row r="7647" spans="1:3" x14ac:dyDescent="0.25">
      <c r="A7647">
        <v>7724</v>
      </c>
      <c r="B7647">
        <v>3054338</v>
      </c>
      <c r="C7647">
        <v>4312414</v>
      </c>
    </row>
    <row r="7648" spans="1:3" x14ac:dyDescent="0.25">
      <c r="A7648">
        <v>7725</v>
      </c>
      <c r="B7648">
        <v>3056833</v>
      </c>
      <c r="C7648">
        <v>4195568</v>
      </c>
    </row>
    <row r="7649" spans="1:3" x14ac:dyDescent="0.25">
      <c r="A7649">
        <v>7726</v>
      </c>
      <c r="B7649">
        <v>2990285</v>
      </c>
      <c r="C7649">
        <v>4252857</v>
      </c>
    </row>
    <row r="7650" spans="1:3" x14ac:dyDescent="0.25">
      <c r="A7650">
        <v>7727</v>
      </c>
      <c r="B7650">
        <v>3014927</v>
      </c>
      <c r="C7650">
        <v>4251724</v>
      </c>
    </row>
    <row r="7651" spans="1:3" x14ac:dyDescent="0.25">
      <c r="A7651">
        <v>7728</v>
      </c>
      <c r="B7651">
        <v>3083453</v>
      </c>
      <c r="C7651">
        <v>4212975</v>
      </c>
    </row>
    <row r="7652" spans="1:3" x14ac:dyDescent="0.25">
      <c r="A7652">
        <v>7729</v>
      </c>
      <c r="B7652">
        <v>3087516</v>
      </c>
      <c r="C7652">
        <v>4164127</v>
      </c>
    </row>
    <row r="7653" spans="1:3" x14ac:dyDescent="0.25">
      <c r="A7653">
        <v>7730</v>
      </c>
      <c r="B7653">
        <v>3054393</v>
      </c>
      <c r="C7653">
        <v>4234013</v>
      </c>
    </row>
    <row r="7654" spans="1:3" x14ac:dyDescent="0.25">
      <c r="A7654">
        <v>7731</v>
      </c>
      <c r="B7654">
        <v>3121087</v>
      </c>
      <c r="C7654">
        <v>4217948</v>
      </c>
    </row>
    <row r="7655" spans="1:3" x14ac:dyDescent="0.25">
      <c r="A7655">
        <v>7732</v>
      </c>
      <c r="B7655">
        <v>3156226</v>
      </c>
      <c r="C7655">
        <v>4087135</v>
      </c>
    </row>
    <row r="7656" spans="1:3" x14ac:dyDescent="0.25">
      <c r="A7656">
        <v>7733</v>
      </c>
      <c r="B7656">
        <v>3091860</v>
      </c>
      <c r="C7656">
        <v>4107732</v>
      </c>
    </row>
    <row r="7657" spans="1:3" x14ac:dyDescent="0.25">
      <c r="A7657">
        <v>7734</v>
      </c>
      <c r="B7657">
        <v>3129070</v>
      </c>
      <c r="C7657">
        <v>4191274</v>
      </c>
    </row>
    <row r="7658" spans="1:3" x14ac:dyDescent="0.25">
      <c r="A7658">
        <v>7735</v>
      </c>
      <c r="B7658">
        <v>3169589</v>
      </c>
      <c r="C7658">
        <v>4133757</v>
      </c>
    </row>
    <row r="7659" spans="1:3" x14ac:dyDescent="0.25">
      <c r="A7659">
        <v>7736</v>
      </c>
      <c r="B7659">
        <v>3152688</v>
      </c>
      <c r="C7659">
        <v>3965371</v>
      </c>
    </row>
    <row r="7660" spans="1:3" x14ac:dyDescent="0.25">
      <c r="A7660">
        <v>7737</v>
      </c>
      <c r="B7660">
        <v>3031742</v>
      </c>
      <c r="C7660">
        <v>4036877</v>
      </c>
    </row>
    <row r="7661" spans="1:3" x14ac:dyDescent="0.25">
      <c r="A7661">
        <v>7738</v>
      </c>
      <c r="B7661">
        <v>3044672</v>
      </c>
      <c r="C7661">
        <v>4030475</v>
      </c>
    </row>
    <row r="7662" spans="1:3" x14ac:dyDescent="0.25">
      <c r="A7662">
        <v>7739</v>
      </c>
      <c r="B7662">
        <v>3087040</v>
      </c>
      <c r="C7662">
        <v>3908198</v>
      </c>
    </row>
    <row r="7663" spans="1:3" x14ac:dyDescent="0.25">
      <c r="A7663">
        <v>7740</v>
      </c>
      <c r="B7663">
        <v>3059101</v>
      </c>
      <c r="C7663">
        <v>3940965</v>
      </c>
    </row>
    <row r="7664" spans="1:3" x14ac:dyDescent="0.25">
      <c r="A7664">
        <v>7741</v>
      </c>
      <c r="B7664">
        <v>3132656</v>
      </c>
      <c r="C7664">
        <v>3873442</v>
      </c>
    </row>
    <row r="7665" spans="1:3" x14ac:dyDescent="0.25">
      <c r="A7665">
        <v>7742</v>
      </c>
      <c r="B7665">
        <v>3210889</v>
      </c>
      <c r="C7665">
        <v>3785584</v>
      </c>
    </row>
    <row r="7666" spans="1:3" x14ac:dyDescent="0.25">
      <c r="A7666">
        <v>7743</v>
      </c>
      <c r="B7666">
        <v>3224299</v>
      </c>
      <c r="C7666">
        <v>3774920</v>
      </c>
    </row>
    <row r="7667" spans="1:3" x14ac:dyDescent="0.25">
      <c r="A7667">
        <v>7744</v>
      </c>
      <c r="B7667">
        <v>3160069</v>
      </c>
      <c r="C7667">
        <v>3800622</v>
      </c>
    </row>
    <row r="7668" spans="1:3" x14ac:dyDescent="0.25">
      <c r="A7668">
        <v>7745</v>
      </c>
      <c r="B7668">
        <v>3249635</v>
      </c>
      <c r="C7668">
        <v>3812946</v>
      </c>
    </row>
    <row r="7669" spans="1:3" x14ac:dyDescent="0.25">
      <c r="A7669">
        <v>7746</v>
      </c>
      <c r="B7669">
        <v>3266597</v>
      </c>
      <c r="C7669">
        <v>3749487</v>
      </c>
    </row>
    <row r="7670" spans="1:3" x14ac:dyDescent="0.25">
      <c r="A7670">
        <v>7747</v>
      </c>
      <c r="B7670">
        <v>3187623</v>
      </c>
      <c r="C7670">
        <v>3701731</v>
      </c>
    </row>
    <row r="7671" spans="1:3" x14ac:dyDescent="0.25">
      <c r="A7671">
        <v>7748</v>
      </c>
      <c r="B7671">
        <v>3233670</v>
      </c>
      <c r="C7671">
        <v>3803483</v>
      </c>
    </row>
    <row r="7672" spans="1:3" x14ac:dyDescent="0.25">
      <c r="A7672">
        <v>7749</v>
      </c>
      <c r="B7672">
        <v>3318397</v>
      </c>
      <c r="C7672">
        <v>3740789</v>
      </c>
    </row>
    <row r="7673" spans="1:3" x14ac:dyDescent="0.25">
      <c r="A7673">
        <v>7750</v>
      </c>
      <c r="B7673">
        <v>3272458</v>
      </c>
      <c r="C7673">
        <v>3570373</v>
      </c>
    </row>
    <row r="7674" spans="1:3" x14ac:dyDescent="0.25">
      <c r="A7674">
        <v>7751</v>
      </c>
      <c r="B7674">
        <v>3222590</v>
      </c>
      <c r="C7674">
        <v>3592337</v>
      </c>
    </row>
    <row r="7675" spans="1:3" x14ac:dyDescent="0.25">
      <c r="A7675">
        <v>7752</v>
      </c>
      <c r="B7675">
        <v>3317053</v>
      </c>
      <c r="C7675">
        <v>3632470</v>
      </c>
    </row>
    <row r="7676" spans="1:3" x14ac:dyDescent="0.25">
      <c r="A7676">
        <v>7753</v>
      </c>
      <c r="B7676">
        <v>3353031</v>
      </c>
      <c r="C7676">
        <v>3633943</v>
      </c>
    </row>
    <row r="7677" spans="1:3" x14ac:dyDescent="0.25">
      <c r="A7677">
        <v>7754</v>
      </c>
      <c r="B7677">
        <v>3274854</v>
      </c>
      <c r="C7677">
        <v>3597848</v>
      </c>
    </row>
    <row r="7678" spans="1:3" x14ac:dyDescent="0.25">
      <c r="A7678">
        <v>7755</v>
      </c>
      <c r="B7678">
        <v>3340687</v>
      </c>
      <c r="C7678">
        <v>3675906</v>
      </c>
    </row>
    <row r="7679" spans="1:3" x14ac:dyDescent="0.25">
      <c r="A7679">
        <v>7756</v>
      </c>
      <c r="B7679">
        <v>3382699</v>
      </c>
      <c r="C7679">
        <v>3632361</v>
      </c>
    </row>
    <row r="7680" spans="1:3" x14ac:dyDescent="0.25">
      <c r="A7680">
        <v>7757</v>
      </c>
      <c r="B7680">
        <v>3371553</v>
      </c>
      <c r="C7680">
        <v>3533907</v>
      </c>
    </row>
    <row r="7681" spans="1:3" x14ac:dyDescent="0.25">
      <c r="A7681">
        <v>7758</v>
      </c>
      <c r="B7681">
        <v>3350808</v>
      </c>
      <c r="C7681">
        <v>3620931</v>
      </c>
    </row>
    <row r="7682" spans="1:3" x14ac:dyDescent="0.25">
      <c r="A7682">
        <v>7760</v>
      </c>
      <c r="B7682">
        <v>3452217</v>
      </c>
      <c r="C7682">
        <v>3612632</v>
      </c>
    </row>
    <row r="7683" spans="1:3" x14ac:dyDescent="0.25">
      <c r="A7683">
        <v>7761</v>
      </c>
      <c r="B7683">
        <v>3462242</v>
      </c>
      <c r="C7683">
        <v>3448058</v>
      </c>
    </row>
    <row r="7684" spans="1:3" x14ac:dyDescent="0.25">
      <c r="A7684">
        <v>7762</v>
      </c>
      <c r="B7684">
        <v>3391480</v>
      </c>
      <c r="C7684">
        <v>3383222</v>
      </c>
    </row>
    <row r="7685" spans="1:3" x14ac:dyDescent="0.25">
      <c r="A7685">
        <v>7763</v>
      </c>
      <c r="B7685">
        <v>3471790</v>
      </c>
      <c r="C7685">
        <v>3478129</v>
      </c>
    </row>
    <row r="7686" spans="1:3" x14ac:dyDescent="0.25">
      <c r="A7686">
        <v>7764</v>
      </c>
      <c r="B7686">
        <v>3532542</v>
      </c>
      <c r="C7686">
        <v>3539286</v>
      </c>
    </row>
    <row r="7687" spans="1:3" x14ac:dyDescent="0.25">
      <c r="A7687">
        <v>7765</v>
      </c>
      <c r="B7687">
        <v>3524233</v>
      </c>
      <c r="C7687">
        <v>3443573</v>
      </c>
    </row>
    <row r="7688" spans="1:3" x14ac:dyDescent="0.25">
      <c r="A7688">
        <v>7766</v>
      </c>
      <c r="B7688">
        <v>3523956</v>
      </c>
      <c r="C7688">
        <v>3520610</v>
      </c>
    </row>
    <row r="7689" spans="1:3" x14ac:dyDescent="0.25">
      <c r="A7689">
        <v>7767</v>
      </c>
      <c r="B7689">
        <v>3611093</v>
      </c>
      <c r="C7689">
        <v>3544425</v>
      </c>
    </row>
    <row r="7690" spans="1:3" x14ac:dyDescent="0.25">
      <c r="A7690">
        <v>7768</v>
      </c>
      <c r="B7690">
        <v>3614044</v>
      </c>
      <c r="C7690">
        <v>3468706</v>
      </c>
    </row>
    <row r="7691" spans="1:3" x14ac:dyDescent="0.25">
      <c r="A7691">
        <v>7769</v>
      </c>
      <c r="B7691">
        <v>3514768</v>
      </c>
      <c r="C7691">
        <v>3424032</v>
      </c>
    </row>
    <row r="7692" spans="1:3" x14ac:dyDescent="0.25">
      <c r="A7692">
        <v>7770</v>
      </c>
      <c r="B7692">
        <v>3574880</v>
      </c>
      <c r="C7692">
        <v>3508593</v>
      </c>
    </row>
    <row r="7693" spans="1:3" x14ac:dyDescent="0.25">
      <c r="A7693">
        <v>7771</v>
      </c>
      <c r="B7693">
        <v>3636201</v>
      </c>
      <c r="C7693">
        <v>3445023</v>
      </c>
    </row>
    <row r="7694" spans="1:3" x14ac:dyDescent="0.25">
      <c r="A7694">
        <v>7772</v>
      </c>
      <c r="B7694">
        <v>3637200</v>
      </c>
      <c r="C7694">
        <v>3304540</v>
      </c>
    </row>
    <row r="7695" spans="1:3" x14ac:dyDescent="0.25">
      <c r="A7695">
        <v>7773</v>
      </c>
      <c r="B7695">
        <v>3647301</v>
      </c>
      <c r="C7695">
        <v>3295552</v>
      </c>
    </row>
    <row r="7696" spans="1:3" x14ac:dyDescent="0.25">
      <c r="A7696">
        <v>7774</v>
      </c>
      <c r="B7696">
        <v>3747142</v>
      </c>
      <c r="C7696">
        <v>3309401</v>
      </c>
    </row>
    <row r="7697" spans="1:3" x14ac:dyDescent="0.25">
      <c r="A7697">
        <v>7775</v>
      </c>
      <c r="B7697">
        <v>3781822</v>
      </c>
      <c r="C7697">
        <v>3207413</v>
      </c>
    </row>
    <row r="7698" spans="1:3" x14ac:dyDescent="0.25">
      <c r="A7698">
        <v>7776</v>
      </c>
      <c r="B7698">
        <v>3742965</v>
      </c>
      <c r="C7698">
        <v>3206860</v>
      </c>
    </row>
    <row r="7699" spans="1:3" x14ac:dyDescent="0.25">
      <c r="A7699">
        <v>7777</v>
      </c>
      <c r="B7699">
        <v>3821291</v>
      </c>
      <c r="C7699">
        <v>3328848</v>
      </c>
    </row>
    <row r="7700" spans="1:3" x14ac:dyDescent="0.25">
      <c r="A7700">
        <v>7778</v>
      </c>
      <c r="B7700">
        <v>3871039</v>
      </c>
      <c r="C7700">
        <v>3350348</v>
      </c>
    </row>
    <row r="7701" spans="1:3" x14ac:dyDescent="0.25">
      <c r="A7701">
        <v>7779</v>
      </c>
      <c r="B7701">
        <v>3846982</v>
      </c>
      <c r="C7701">
        <v>3290591</v>
      </c>
    </row>
    <row r="7702" spans="1:3" x14ac:dyDescent="0.25">
      <c r="A7702">
        <v>7780</v>
      </c>
      <c r="B7702">
        <v>3839853</v>
      </c>
      <c r="C7702">
        <v>3365079</v>
      </c>
    </row>
    <row r="7703" spans="1:3" x14ac:dyDescent="0.25">
      <c r="A7703">
        <v>7781</v>
      </c>
      <c r="B7703">
        <v>3962984</v>
      </c>
      <c r="C7703">
        <v>3397310</v>
      </c>
    </row>
    <row r="7704" spans="1:3" x14ac:dyDescent="0.25">
      <c r="A7704">
        <v>7782</v>
      </c>
      <c r="B7704">
        <v>3950517</v>
      </c>
      <c r="C7704">
        <v>3317321</v>
      </c>
    </row>
    <row r="7705" spans="1:3" x14ac:dyDescent="0.25">
      <c r="A7705">
        <v>7783</v>
      </c>
      <c r="B7705">
        <v>3921255</v>
      </c>
      <c r="C7705">
        <v>3312979</v>
      </c>
    </row>
    <row r="7706" spans="1:3" x14ac:dyDescent="0.25">
      <c r="A7706">
        <v>7784</v>
      </c>
      <c r="B7706">
        <v>3992074</v>
      </c>
      <c r="C7706">
        <v>3376426</v>
      </c>
    </row>
    <row r="7707" spans="1:3" x14ac:dyDescent="0.25">
      <c r="A7707">
        <v>7785</v>
      </c>
      <c r="B7707">
        <v>4022842</v>
      </c>
      <c r="C7707">
        <v>3328956</v>
      </c>
    </row>
    <row r="7708" spans="1:3" x14ac:dyDescent="0.25">
      <c r="A7708">
        <v>7786</v>
      </c>
      <c r="B7708">
        <v>3988910</v>
      </c>
      <c r="C7708">
        <v>3246313</v>
      </c>
    </row>
    <row r="7709" spans="1:3" x14ac:dyDescent="0.25">
      <c r="A7709">
        <v>7787</v>
      </c>
      <c r="B7709">
        <v>4004623</v>
      </c>
      <c r="C7709">
        <v>3346612</v>
      </c>
    </row>
    <row r="7710" spans="1:3" x14ac:dyDescent="0.25">
      <c r="A7710">
        <v>7788</v>
      </c>
      <c r="B7710">
        <v>4095086</v>
      </c>
      <c r="C7710">
        <v>3371407</v>
      </c>
    </row>
    <row r="7711" spans="1:3" x14ac:dyDescent="0.25">
      <c r="A7711">
        <v>7789</v>
      </c>
      <c r="B7711">
        <v>4069704</v>
      </c>
      <c r="C7711">
        <v>3277068</v>
      </c>
    </row>
    <row r="7712" spans="1:3" x14ac:dyDescent="0.25">
      <c r="A7712">
        <v>7790</v>
      </c>
      <c r="B7712">
        <v>4055904</v>
      </c>
      <c r="C7712">
        <v>3296965</v>
      </c>
    </row>
    <row r="7713" spans="1:3" x14ac:dyDescent="0.25">
      <c r="A7713">
        <v>7791</v>
      </c>
      <c r="B7713">
        <v>4169561</v>
      </c>
      <c r="C7713">
        <v>3397120</v>
      </c>
    </row>
    <row r="7714" spans="1:3" x14ac:dyDescent="0.25">
      <c r="A7714">
        <v>7792</v>
      </c>
      <c r="B7714">
        <v>4212390</v>
      </c>
      <c r="C7714">
        <v>3391635</v>
      </c>
    </row>
    <row r="7715" spans="1:3" x14ac:dyDescent="0.25">
      <c r="A7715">
        <v>7793</v>
      </c>
      <c r="B7715">
        <v>4181169</v>
      </c>
      <c r="C7715">
        <v>3288836</v>
      </c>
    </row>
    <row r="7716" spans="1:3" x14ac:dyDescent="0.25">
      <c r="A7716">
        <v>7794</v>
      </c>
      <c r="B7716">
        <v>4183132</v>
      </c>
      <c r="C7716">
        <v>3330744</v>
      </c>
    </row>
    <row r="7717" spans="1:3" x14ac:dyDescent="0.25">
      <c r="A7717">
        <v>7795</v>
      </c>
      <c r="B7717">
        <v>4257606</v>
      </c>
      <c r="C7717">
        <v>3353925</v>
      </c>
    </row>
    <row r="7718" spans="1:3" x14ac:dyDescent="0.25">
      <c r="A7718">
        <v>7796</v>
      </c>
      <c r="B7718">
        <v>4213504</v>
      </c>
      <c r="C7718">
        <v>3319656</v>
      </c>
    </row>
    <row r="7719" spans="1:3" x14ac:dyDescent="0.25">
      <c r="A7719">
        <v>7797</v>
      </c>
      <c r="B7719">
        <v>4050404</v>
      </c>
      <c r="C7719">
        <v>3264747</v>
      </c>
    </row>
    <row r="7720" spans="1:3" x14ac:dyDescent="0.25">
      <c r="A7720">
        <v>7798</v>
      </c>
      <c r="B7720">
        <v>3721000</v>
      </c>
      <c r="C7720">
        <v>3364896</v>
      </c>
    </row>
    <row r="7721" spans="1:3" x14ac:dyDescent="0.25">
      <c r="A7721">
        <v>7799</v>
      </c>
      <c r="B7721">
        <v>3400208</v>
      </c>
      <c r="C7721">
        <v>3365726</v>
      </c>
    </row>
    <row r="7722" spans="1:3" x14ac:dyDescent="0.25">
      <c r="A7722">
        <v>7800</v>
      </c>
      <c r="B7722">
        <v>3452993</v>
      </c>
      <c r="C7722">
        <v>3252495</v>
      </c>
    </row>
    <row r="7723" spans="1:3" x14ac:dyDescent="0.25">
      <c r="A7723">
        <v>7801</v>
      </c>
      <c r="B7723">
        <v>3592164</v>
      </c>
      <c r="C7723">
        <v>3293539</v>
      </c>
    </row>
    <row r="7724" spans="1:3" x14ac:dyDescent="0.25">
      <c r="A7724">
        <v>7802</v>
      </c>
      <c r="B7724">
        <v>3641921</v>
      </c>
      <c r="C7724">
        <v>3297606</v>
      </c>
    </row>
    <row r="7725" spans="1:3" x14ac:dyDescent="0.25">
      <c r="A7725">
        <v>7803</v>
      </c>
      <c r="B7725">
        <v>3839544</v>
      </c>
      <c r="C7725">
        <v>3256524</v>
      </c>
    </row>
    <row r="7726" spans="1:3" x14ac:dyDescent="0.25">
      <c r="A7726">
        <v>7804</v>
      </c>
      <c r="B7726">
        <v>4083838</v>
      </c>
      <c r="C7726">
        <v>3189595</v>
      </c>
    </row>
    <row r="7727" spans="1:3" x14ac:dyDescent="0.25">
      <c r="A7727">
        <v>7805</v>
      </c>
      <c r="B7727">
        <v>4220284</v>
      </c>
      <c r="C7727">
        <v>3261552</v>
      </c>
    </row>
    <row r="7728" spans="1:3" x14ac:dyDescent="0.25">
      <c r="A7728">
        <v>7806</v>
      </c>
      <c r="B7728">
        <v>4233841</v>
      </c>
      <c r="C7728">
        <v>3222150</v>
      </c>
    </row>
    <row r="7729" spans="1:3" x14ac:dyDescent="0.25">
      <c r="A7729">
        <v>7807</v>
      </c>
      <c r="B7729">
        <v>4158237</v>
      </c>
      <c r="C7729">
        <v>3139260</v>
      </c>
    </row>
    <row r="7730" spans="1:3" x14ac:dyDescent="0.25">
      <c r="A7730">
        <v>7808</v>
      </c>
      <c r="B7730">
        <v>4129709</v>
      </c>
      <c r="C7730">
        <v>3212360</v>
      </c>
    </row>
    <row r="7731" spans="1:3" x14ac:dyDescent="0.25">
      <c r="A7731">
        <v>7809</v>
      </c>
      <c r="B7731">
        <v>4151478</v>
      </c>
      <c r="C7731">
        <v>3273781</v>
      </c>
    </row>
    <row r="7732" spans="1:3" x14ac:dyDescent="0.25">
      <c r="A7732">
        <v>7810</v>
      </c>
      <c r="B7732">
        <v>4082275</v>
      </c>
      <c r="C7732">
        <v>3250233</v>
      </c>
    </row>
    <row r="7733" spans="1:3" x14ac:dyDescent="0.25">
      <c r="A7733">
        <v>7811</v>
      </c>
      <c r="B7733">
        <v>4014710</v>
      </c>
      <c r="C7733">
        <v>3211819</v>
      </c>
    </row>
    <row r="7734" spans="1:3" x14ac:dyDescent="0.25">
      <c r="A7734">
        <v>7812</v>
      </c>
      <c r="B7734">
        <v>4065621</v>
      </c>
      <c r="C7734">
        <v>3316855</v>
      </c>
    </row>
    <row r="7735" spans="1:3" x14ac:dyDescent="0.25">
      <c r="A7735">
        <v>7813</v>
      </c>
      <c r="B7735">
        <v>4115443</v>
      </c>
      <c r="C7735">
        <v>3322846</v>
      </c>
    </row>
    <row r="7736" spans="1:3" x14ac:dyDescent="0.25">
      <c r="A7736">
        <v>7814</v>
      </c>
      <c r="B7736">
        <v>4097877</v>
      </c>
      <c r="C7736">
        <v>3233445</v>
      </c>
    </row>
    <row r="7737" spans="1:3" x14ac:dyDescent="0.25">
      <c r="A7737">
        <v>7815</v>
      </c>
      <c r="B7737">
        <v>4135008</v>
      </c>
      <c r="C7737">
        <v>3311659</v>
      </c>
    </row>
    <row r="7738" spans="1:3" x14ac:dyDescent="0.25">
      <c r="A7738">
        <v>7816</v>
      </c>
      <c r="B7738">
        <v>4165185</v>
      </c>
      <c r="C7738">
        <v>3337875</v>
      </c>
    </row>
    <row r="7739" spans="1:3" x14ac:dyDescent="0.25">
      <c r="A7739">
        <v>7817</v>
      </c>
      <c r="B7739">
        <v>4094023</v>
      </c>
      <c r="C7739">
        <v>3307295</v>
      </c>
    </row>
    <row r="7740" spans="1:3" x14ac:dyDescent="0.25">
      <c r="A7740">
        <v>7818</v>
      </c>
      <c r="B7740">
        <v>4092553</v>
      </c>
      <c r="C7740">
        <v>3162706</v>
      </c>
    </row>
    <row r="7741" spans="1:3" x14ac:dyDescent="0.25">
      <c r="A7741">
        <v>7819</v>
      </c>
      <c r="B7741">
        <v>4132448</v>
      </c>
      <c r="C7741">
        <v>3217381</v>
      </c>
    </row>
    <row r="7742" spans="1:3" x14ac:dyDescent="0.25">
      <c r="A7742">
        <v>7820</v>
      </c>
      <c r="B7742">
        <v>4107092</v>
      </c>
      <c r="C7742">
        <v>3254768</v>
      </c>
    </row>
    <row r="7743" spans="1:3" x14ac:dyDescent="0.25">
      <c r="A7743">
        <v>7821</v>
      </c>
      <c r="B7743">
        <v>4053237</v>
      </c>
      <c r="C7743">
        <v>3210848</v>
      </c>
    </row>
    <row r="7744" spans="1:3" x14ac:dyDescent="0.25">
      <c r="A7744">
        <v>7822</v>
      </c>
      <c r="B7744">
        <v>4081117</v>
      </c>
      <c r="C7744">
        <v>3307955</v>
      </c>
    </row>
    <row r="7745" spans="1:3" x14ac:dyDescent="0.25">
      <c r="A7745">
        <v>7823</v>
      </c>
      <c r="B7745">
        <v>4105826</v>
      </c>
      <c r="C7745">
        <v>3379017</v>
      </c>
    </row>
    <row r="7746" spans="1:3" x14ac:dyDescent="0.25">
      <c r="A7746">
        <v>7824</v>
      </c>
      <c r="B7746">
        <v>4037919</v>
      </c>
      <c r="C7746">
        <v>3379094</v>
      </c>
    </row>
    <row r="7747" spans="1:3" x14ac:dyDescent="0.25">
      <c r="A7747">
        <v>7825</v>
      </c>
      <c r="B7747">
        <v>4037687</v>
      </c>
      <c r="C7747">
        <v>3302900</v>
      </c>
    </row>
    <row r="7748" spans="1:3" x14ac:dyDescent="0.25">
      <c r="A7748">
        <v>7826</v>
      </c>
      <c r="B7748">
        <v>4084094</v>
      </c>
      <c r="C7748">
        <v>3416170</v>
      </c>
    </row>
    <row r="7749" spans="1:3" x14ac:dyDescent="0.25">
      <c r="A7749">
        <v>7827</v>
      </c>
      <c r="B7749">
        <v>4073086</v>
      </c>
      <c r="C7749">
        <v>3416582</v>
      </c>
    </row>
    <row r="7750" spans="1:3" x14ac:dyDescent="0.25">
      <c r="A7750">
        <v>7828</v>
      </c>
      <c r="B7750">
        <v>4015978</v>
      </c>
      <c r="C7750">
        <v>3327378</v>
      </c>
    </row>
    <row r="7751" spans="1:3" x14ac:dyDescent="0.25">
      <c r="A7751">
        <v>7829</v>
      </c>
      <c r="B7751">
        <v>4049365</v>
      </c>
      <c r="C7751">
        <v>3388731</v>
      </c>
    </row>
    <row r="7752" spans="1:3" x14ac:dyDescent="0.25">
      <c r="A7752">
        <v>7830</v>
      </c>
      <c r="B7752">
        <v>4048491</v>
      </c>
      <c r="C7752">
        <v>3473648</v>
      </c>
    </row>
    <row r="7753" spans="1:3" x14ac:dyDescent="0.25">
      <c r="A7753">
        <v>7831</v>
      </c>
      <c r="B7753">
        <v>3980539</v>
      </c>
      <c r="C7753">
        <v>3415088</v>
      </c>
    </row>
    <row r="7754" spans="1:3" x14ac:dyDescent="0.25">
      <c r="A7754">
        <v>7832</v>
      </c>
      <c r="B7754">
        <v>3994896</v>
      </c>
      <c r="C7754">
        <v>3366975</v>
      </c>
    </row>
    <row r="7755" spans="1:3" x14ac:dyDescent="0.25">
      <c r="A7755">
        <v>7833</v>
      </c>
      <c r="B7755">
        <v>4026415</v>
      </c>
      <c r="C7755">
        <v>3470052</v>
      </c>
    </row>
    <row r="7756" spans="1:3" x14ac:dyDescent="0.25">
      <c r="A7756">
        <v>7834</v>
      </c>
      <c r="B7756">
        <v>3986463</v>
      </c>
      <c r="C7756">
        <v>3501186</v>
      </c>
    </row>
    <row r="7757" spans="1:3" x14ac:dyDescent="0.25">
      <c r="A7757">
        <v>7835</v>
      </c>
      <c r="B7757">
        <v>3873502</v>
      </c>
      <c r="C7757">
        <v>3419249</v>
      </c>
    </row>
    <row r="7758" spans="1:3" x14ac:dyDescent="0.25">
      <c r="A7758">
        <v>7836</v>
      </c>
      <c r="B7758">
        <v>3937716</v>
      </c>
      <c r="C7758">
        <v>3491125</v>
      </c>
    </row>
    <row r="7759" spans="1:3" x14ac:dyDescent="0.25">
      <c r="A7759">
        <v>7837</v>
      </c>
      <c r="B7759">
        <v>3976464</v>
      </c>
      <c r="C7759">
        <v>3532495</v>
      </c>
    </row>
    <row r="7760" spans="1:3" x14ac:dyDescent="0.25">
      <c r="A7760">
        <v>7838</v>
      </c>
      <c r="B7760">
        <v>3851671</v>
      </c>
      <c r="C7760">
        <v>3522866</v>
      </c>
    </row>
    <row r="7761" spans="1:3" x14ac:dyDescent="0.25">
      <c r="A7761">
        <v>7839</v>
      </c>
      <c r="B7761">
        <v>3809737</v>
      </c>
      <c r="C7761">
        <v>3502408</v>
      </c>
    </row>
    <row r="7762" spans="1:3" x14ac:dyDescent="0.25">
      <c r="A7762">
        <v>7840</v>
      </c>
      <c r="B7762">
        <v>3827861</v>
      </c>
      <c r="C7762">
        <v>3603744</v>
      </c>
    </row>
    <row r="7763" spans="1:3" x14ac:dyDescent="0.25">
      <c r="A7763">
        <v>7841</v>
      </c>
      <c r="B7763">
        <v>3798404</v>
      </c>
      <c r="C7763">
        <v>3615796</v>
      </c>
    </row>
    <row r="7764" spans="1:3" x14ac:dyDescent="0.25">
      <c r="A7764">
        <v>7842</v>
      </c>
      <c r="B7764">
        <v>3690391</v>
      </c>
      <c r="C7764">
        <v>3539874</v>
      </c>
    </row>
    <row r="7765" spans="1:3" x14ac:dyDescent="0.25">
      <c r="A7765">
        <v>7843</v>
      </c>
      <c r="B7765">
        <v>3709767</v>
      </c>
      <c r="C7765">
        <v>3618740</v>
      </c>
    </row>
    <row r="7766" spans="1:3" x14ac:dyDescent="0.25">
      <c r="A7766">
        <v>7844</v>
      </c>
      <c r="B7766">
        <v>3690963</v>
      </c>
      <c r="C7766">
        <v>3682313</v>
      </c>
    </row>
    <row r="7767" spans="1:3" x14ac:dyDescent="0.25">
      <c r="A7767">
        <v>7845</v>
      </c>
      <c r="B7767">
        <v>3528741</v>
      </c>
      <c r="C7767">
        <v>3675148</v>
      </c>
    </row>
    <row r="7768" spans="1:3" x14ac:dyDescent="0.25">
      <c r="A7768">
        <v>7846</v>
      </c>
      <c r="B7768">
        <v>3599148</v>
      </c>
      <c r="C7768">
        <v>3665803</v>
      </c>
    </row>
    <row r="7769" spans="1:3" x14ac:dyDescent="0.25">
      <c r="A7769">
        <v>7847</v>
      </c>
      <c r="B7769">
        <v>3605126</v>
      </c>
      <c r="C7769">
        <v>3757739</v>
      </c>
    </row>
    <row r="7770" spans="1:3" x14ac:dyDescent="0.25">
      <c r="A7770">
        <v>7848</v>
      </c>
      <c r="B7770">
        <v>3584346</v>
      </c>
      <c r="C7770">
        <v>3774612</v>
      </c>
    </row>
    <row r="7771" spans="1:3" x14ac:dyDescent="0.25">
      <c r="A7771">
        <v>7849</v>
      </c>
      <c r="B7771">
        <v>3526205</v>
      </c>
      <c r="C7771">
        <v>3657893</v>
      </c>
    </row>
    <row r="7772" spans="1:3" x14ac:dyDescent="0.25">
      <c r="A7772">
        <v>7850</v>
      </c>
      <c r="B7772">
        <v>3544623</v>
      </c>
      <c r="C7772">
        <v>3714572</v>
      </c>
    </row>
    <row r="7773" spans="1:3" x14ac:dyDescent="0.25">
      <c r="A7773">
        <v>7851</v>
      </c>
      <c r="B7773">
        <v>3570280</v>
      </c>
      <c r="C7773">
        <v>3781520</v>
      </c>
    </row>
    <row r="7774" spans="1:3" x14ac:dyDescent="0.25">
      <c r="A7774">
        <v>7852</v>
      </c>
      <c r="B7774">
        <v>3453202</v>
      </c>
      <c r="C7774">
        <v>3781774</v>
      </c>
    </row>
    <row r="7775" spans="1:3" x14ac:dyDescent="0.25">
      <c r="A7775">
        <v>7853</v>
      </c>
      <c r="B7775">
        <v>3371246</v>
      </c>
      <c r="C7775">
        <v>3770694</v>
      </c>
    </row>
    <row r="7776" spans="1:3" x14ac:dyDescent="0.25">
      <c r="A7776">
        <v>7854</v>
      </c>
      <c r="B7776">
        <v>3400699</v>
      </c>
      <c r="C7776">
        <v>3873907</v>
      </c>
    </row>
    <row r="7777" spans="1:3" x14ac:dyDescent="0.25">
      <c r="A7777">
        <v>7855</v>
      </c>
      <c r="B7777">
        <v>3420608</v>
      </c>
      <c r="C7777">
        <v>3925453</v>
      </c>
    </row>
    <row r="7778" spans="1:3" x14ac:dyDescent="0.25">
      <c r="A7778">
        <v>7857</v>
      </c>
      <c r="B7778">
        <v>3401699</v>
      </c>
      <c r="C7778">
        <v>3859191</v>
      </c>
    </row>
    <row r="7779" spans="1:3" x14ac:dyDescent="0.25">
      <c r="A7779">
        <v>7858</v>
      </c>
      <c r="B7779">
        <v>3425645</v>
      </c>
      <c r="C7779">
        <v>3936744</v>
      </c>
    </row>
    <row r="7780" spans="1:3" x14ac:dyDescent="0.25">
      <c r="A7780">
        <v>7859</v>
      </c>
      <c r="B7780">
        <v>3439764</v>
      </c>
      <c r="C7780">
        <v>4000549</v>
      </c>
    </row>
    <row r="7781" spans="1:3" x14ac:dyDescent="0.25">
      <c r="A7781">
        <v>7860</v>
      </c>
      <c r="B7781">
        <v>3365262</v>
      </c>
      <c r="C7781">
        <v>3983886</v>
      </c>
    </row>
    <row r="7782" spans="1:3" x14ac:dyDescent="0.25">
      <c r="A7782">
        <v>7861</v>
      </c>
      <c r="B7782">
        <v>3369105</v>
      </c>
      <c r="C7782">
        <v>3928531</v>
      </c>
    </row>
    <row r="7783" spans="1:3" x14ac:dyDescent="0.25">
      <c r="A7783">
        <v>7862</v>
      </c>
      <c r="B7783">
        <v>3403446</v>
      </c>
      <c r="C7783">
        <v>4083731</v>
      </c>
    </row>
    <row r="7784" spans="1:3" x14ac:dyDescent="0.25">
      <c r="A7784">
        <v>7863</v>
      </c>
      <c r="B7784">
        <v>3304310</v>
      </c>
      <c r="C7784">
        <v>4087475</v>
      </c>
    </row>
    <row r="7785" spans="1:3" x14ac:dyDescent="0.25">
      <c r="A7785">
        <v>7864</v>
      </c>
      <c r="B7785">
        <v>3195581</v>
      </c>
      <c r="C7785">
        <v>4022479</v>
      </c>
    </row>
    <row r="7786" spans="1:3" x14ac:dyDescent="0.25">
      <c r="A7786">
        <v>7865</v>
      </c>
      <c r="B7786">
        <v>3225913</v>
      </c>
      <c r="C7786">
        <v>4096666</v>
      </c>
    </row>
    <row r="7787" spans="1:3" x14ac:dyDescent="0.25">
      <c r="A7787">
        <v>7866</v>
      </c>
      <c r="B7787">
        <v>3302400</v>
      </c>
      <c r="C7787">
        <v>4150580</v>
      </c>
    </row>
    <row r="7788" spans="1:3" x14ac:dyDescent="0.25">
      <c r="A7788">
        <v>7867</v>
      </c>
      <c r="B7788">
        <v>3267568</v>
      </c>
      <c r="C7788">
        <v>4116329</v>
      </c>
    </row>
    <row r="7789" spans="1:3" x14ac:dyDescent="0.25">
      <c r="A7789">
        <v>7868</v>
      </c>
      <c r="B7789">
        <v>3281450</v>
      </c>
      <c r="C7789">
        <v>4084387</v>
      </c>
    </row>
    <row r="7790" spans="1:3" x14ac:dyDescent="0.25">
      <c r="A7790">
        <v>7869</v>
      </c>
      <c r="B7790">
        <v>3327995</v>
      </c>
      <c r="C7790">
        <v>4210675</v>
      </c>
    </row>
    <row r="7791" spans="1:3" x14ac:dyDescent="0.25">
      <c r="A7791">
        <v>7870</v>
      </c>
      <c r="B7791">
        <v>3290563</v>
      </c>
      <c r="C7791">
        <v>4212604</v>
      </c>
    </row>
    <row r="7792" spans="1:3" x14ac:dyDescent="0.25">
      <c r="A7792">
        <v>7871</v>
      </c>
      <c r="B7792">
        <v>3237133</v>
      </c>
      <c r="C7792">
        <v>4127925</v>
      </c>
    </row>
    <row r="7793" spans="1:3" x14ac:dyDescent="0.25">
      <c r="A7793">
        <v>7872</v>
      </c>
      <c r="B7793">
        <v>3282038</v>
      </c>
      <c r="C7793">
        <v>4259123</v>
      </c>
    </row>
    <row r="7794" spans="1:3" x14ac:dyDescent="0.25">
      <c r="A7794">
        <v>7873</v>
      </c>
      <c r="B7794">
        <v>3268422</v>
      </c>
      <c r="C7794">
        <v>4328967</v>
      </c>
    </row>
    <row r="7795" spans="1:3" x14ac:dyDescent="0.25">
      <c r="A7795">
        <v>7874</v>
      </c>
      <c r="B7795">
        <v>3151801</v>
      </c>
      <c r="C7795">
        <v>4314896</v>
      </c>
    </row>
    <row r="7796" spans="1:3" x14ac:dyDescent="0.25">
      <c r="A7796">
        <v>7875</v>
      </c>
      <c r="B7796">
        <v>3102985</v>
      </c>
      <c r="C7796">
        <v>4250549</v>
      </c>
    </row>
    <row r="7797" spans="1:3" x14ac:dyDescent="0.25">
      <c r="A7797">
        <v>7876</v>
      </c>
      <c r="B7797">
        <v>3111720</v>
      </c>
      <c r="C7797">
        <v>4362899</v>
      </c>
    </row>
    <row r="7798" spans="1:3" x14ac:dyDescent="0.25">
      <c r="A7798">
        <v>7877</v>
      </c>
      <c r="B7798">
        <v>3042596</v>
      </c>
      <c r="C7798">
        <v>4368080</v>
      </c>
    </row>
    <row r="7799" spans="1:3" x14ac:dyDescent="0.25">
      <c r="A7799">
        <v>7878</v>
      </c>
      <c r="B7799">
        <v>3014569</v>
      </c>
      <c r="C7799">
        <v>4246811</v>
      </c>
    </row>
    <row r="7800" spans="1:3" x14ac:dyDescent="0.25">
      <c r="A7800">
        <v>7879</v>
      </c>
      <c r="B7800">
        <v>3106892</v>
      </c>
      <c r="C7800">
        <v>4027980</v>
      </c>
    </row>
    <row r="7801" spans="1:3" x14ac:dyDescent="0.25">
      <c r="A7801">
        <v>7880</v>
      </c>
      <c r="B7801">
        <v>3155936</v>
      </c>
      <c r="C7801">
        <v>3554371</v>
      </c>
    </row>
    <row r="7802" spans="1:3" x14ac:dyDescent="0.25">
      <c r="A7802">
        <v>7881</v>
      </c>
      <c r="B7802">
        <v>3115920</v>
      </c>
      <c r="C7802">
        <v>3461605</v>
      </c>
    </row>
    <row r="7803" spans="1:3" x14ac:dyDescent="0.25">
      <c r="A7803">
        <v>7882</v>
      </c>
      <c r="B7803">
        <v>3160412</v>
      </c>
      <c r="C7803">
        <v>3706532</v>
      </c>
    </row>
    <row r="7804" spans="1:3" x14ac:dyDescent="0.25">
      <c r="A7804">
        <v>7883</v>
      </c>
      <c r="B7804">
        <v>3203433</v>
      </c>
      <c r="C7804">
        <v>3704250</v>
      </c>
    </row>
    <row r="7805" spans="1:3" x14ac:dyDescent="0.25">
      <c r="A7805">
        <v>7884</v>
      </c>
      <c r="B7805">
        <v>3146930</v>
      </c>
      <c r="C7805">
        <v>3817145</v>
      </c>
    </row>
    <row r="7806" spans="1:3" x14ac:dyDescent="0.25">
      <c r="A7806">
        <v>7885</v>
      </c>
      <c r="B7806">
        <v>3127236</v>
      </c>
      <c r="C7806">
        <v>4108195</v>
      </c>
    </row>
    <row r="7807" spans="1:3" x14ac:dyDescent="0.25">
      <c r="A7807">
        <v>7886</v>
      </c>
      <c r="B7807">
        <v>3179289</v>
      </c>
      <c r="C7807">
        <v>4293667</v>
      </c>
    </row>
    <row r="7808" spans="1:3" x14ac:dyDescent="0.25">
      <c r="A7808">
        <v>7887</v>
      </c>
      <c r="B7808">
        <v>3152407</v>
      </c>
      <c r="C7808">
        <v>4375067</v>
      </c>
    </row>
    <row r="7809" spans="1:3" x14ac:dyDescent="0.25">
      <c r="A7809">
        <v>7888</v>
      </c>
      <c r="B7809">
        <v>3075266</v>
      </c>
      <c r="C7809">
        <v>4320190</v>
      </c>
    </row>
    <row r="7810" spans="1:3" x14ac:dyDescent="0.25">
      <c r="A7810">
        <v>7889</v>
      </c>
      <c r="B7810">
        <v>3148581</v>
      </c>
      <c r="C7810">
        <v>4231027</v>
      </c>
    </row>
    <row r="7811" spans="1:3" x14ac:dyDescent="0.25">
      <c r="A7811">
        <v>7890</v>
      </c>
      <c r="B7811">
        <v>3187252</v>
      </c>
      <c r="C7811">
        <v>4264221</v>
      </c>
    </row>
    <row r="7812" spans="1:3" x14ac:dyDescent="0.25">
      <c r="A7812">
        <v>7891</v>
      </c>
      <c r="B7812">
        <v>3109822</v>
      </c>
      <c r="C7812">
        <v>4273111</v>
      </c>
    </row>
    <row r="7813" spans="1:3" x14ac:dyDescent="0.25">
      <c r="A7813">
        <v>7892</v>
      </c>
      <c r="B7813">
        <v>3115842</v>
      </c>
      <c r="C7813">
        <v>4137111</v>
      </c>
    </row>
    <row r="7814" spans="1:3" x14ac:dyDescent="0.25">
      <c r="A7814">
        <v>7893</v>
      </c>
      <c r="B7814">
        <v>3208246</v>
      </c>
      <c r="C7814">
        <v>4131099</v>
      </c>
    </row>
    <row r="7815" spans="1:3" x14ac:dyDescent="0.25">
      <c r="A7815">
        <v>7894</v>
      </c>
      <c r="B7815">
        <v>3214645</v>
      </c>
      <c r="C7815">
        <v>4227110</v>
      </c>
    </row>
    <row r="7816" spans="1:3" x14ac:dyDescent="0.25">
      <c r="A7816">
        <v>7895</v>
      </c>
      <c r="B7816">
        <v>3120200</v>
      </c>
      <c r="C7816">
        <v>4238883</v>
      </c>
    </row>
    <row r="7817" spans="1:3" x14ac:dyDescent="0.25">
      <c r="A7817">
        <v>7896</v>
      </c>
      <c r="B7817">
        <v>3149739</v>
      </c>
      <c r="C7817">
        <v>4200561</v>
      </c>
    </row>
    <row r="7818" spans="1:3" x14ac:dyDescent="0.25">
      <c r="A7818">
        <v>7897</v>
      </c>
      <c r="B7818">
        <v>3173806</v>
      </c>
      <c r="C7818">
        <v>4291677</v>
      </c>
    </row>
    <row r="7819" spans="1:3" x14ac:dyDescent="0.25">
      <c r="A7819">
        <v>7898</v>
      </c>
      <c r="B7819">
        <v>3143194</v>
      </c>
      <c r="C7819">
        <v>4278878</v>
      </c>
    </row>
    <row r="7820" spans="1:3" x14ac:dyDescent="0.25">
      <c r="A7820">
        <v>7899</v>
      </c>
      <c r="B7820">
        <v>3088152</v>
      </c>
      <c r="C7820">
        <v>4171085</v>
      </c>
    </row>
    <row r="7821" spans="1:3" x14ac:dyDescent="0.25">
      <c r="A7821">
        <v>7900</v>
      </c>
      <c r="B7821">
        <v>3181256</v>
      </c>
      <c r="C7821">
        <v>4235851</v>
      </c>
    </row>
    <row r="7822" spans="1:3" x14ac:dyDescent="0.25">
      <c r="A7822">
        <v>7901</v>
      </c>
      <c r="B7822">
        <v>3184436</v>
      </c>
      <c r="C7822">
        <v>4256584</v>
      </c>
    </row>
    <row r="7823" spans="1:3" x14ac:dyDescent="0.25">
      <c r="A7823">
        <v>7902</v>
      </c>
      <c r="B7823">
        <v>3071244</v>
      </c>
      <c r="C7823">
        <v>4201949</v>
      </c>
    </row>
    <row r="7824" spans="1:3" x14ac:dyDescent="0.25">
      <c r="A7824">
        <v>7903</v>
      </c>
      <c r="B7824">
        <v>3108948</v>
      </c>
      <c r="C7824">
        <v>4145170</v>
      </c>
    </row>
    <row r="7825" spans="1:3" x14ac:dyDescent="0.25">
      <c r="A7825">
        <v>7904</v>
      </c>
      <c r="B7825">
        <v>3110682</v>
      </c>
      <c r="C7825">
        <v>4212873</v>
      </c>
    </row>
    <row r="7826" spans="1:3" x14ac:dyDescent="0.25">
      <c r="A7826">
        <v>7905</v>
      </c>
      <c r="B7826">
        <v>3068074</v>
      </c>
      <c r="C7826">
        <v>4211118</v>
      </c>
    </row>
    <row r="7827" spans="1:3" x14ac:dyDescent="0.25">
      <c r="A7827">
        <v>7906</v>
      </c>
      <c r="B7827">
        <v>3005301</v>
      </c>
      <c r="C7827">
        <v>4111150</v>
      </c>
    </row>
    <row r="7828" spans="1:3" x14ac:dyDescent="0.25">
      <c r="A7828">
        <v>7907</v>
      </c>
      <c r="B7828">
        <v>3075118</v>
      </c>
      <c r="C7828">
        <v>4155065</v>
      </c>
    </row>
    <row r="7829" spans="1:3" x14ac:dyDescent="0.25">
      <c r="A7829">
        <v>7908</v>
      </c>
      <c r="B7829">
        <v>3033268</v>
      </c>
      <c r="C7829">
        <v>4199942</v>
      </c>
    </row>
    <row r="7830" spans="1:3" x14ac:dyDescent="0.25">
      <c r="A7830">
        <v>7909</v>
      </c>
      <c r="B7830">
        <v>2958806</v>
      </c>
      <c r="C7830">
        <v>4164458</v>
      </c>
    </row>
    <row r="7831" spans="1:3" x14ac:dyDescent="0.25">
      <c r="A7831">
        <v>7910</v>
      </c>
      <c r="B7831">
        <v>3033067</v>
      </c>
      <c r="C7831">
        <v>4099435</v>
      </c>
    </row>
    <row r="7832" spans="1:3" x14ac:dyDescent="0.25">
      <c r="A7832">
        <v>7911</v>
      </c>
      <c r="B7832">
        <v>3089541</v>
      </c>
      <c r="C7832">
        <v>4168615</v>
      </c>
    </row>
    <row r="7833" spans="1:3" x14ac:dyDescent="0.25">
      <c r="A7833">
        <v>7912</v>
      </c>
      <c r="B7833">
        <v>3064522</v>
      </c>
      <c r="C7833">
        <v>4141923</v>
      </c>
    </row>
    <row r="7834" spans="1:3" x14ac:dyDescent="0.25">
      <c r="A7834">
        <v>7913</v>
      </c>
      <c r="B7834">
        <v>3040628</v>
      </c>
      <c r="C7834">
        <v>4061236</v>
      </c>
    </row>
    <row r="7835" spans="1:3" x14ac:dyDescent="0.25">
      <c r="A7835">
        <v>7914</v>
      </c>
      <c r="B7835">
        <v>3137207</v>
      </c>
      <c r="C7835">
        <v>4105905</v>
      </c>
    </row>
    <row r="7836" spans="1:3" x14ac:dyDescent="0.25">
      <c r="A7836">
        <v>7915</v>
      </c>
      <c r="B7836">
        <v>3132532</v>
      </c>
      <c r="C7836">
        <v>4132497</v>
      </c>
    </row>
    <row r="7837" spans="1:3" x14ac:dyDescent="0.25">
      <c r="A7837">
        <v>7916</v>
      </c>
      <c r="B7837">
        <v>3066136</v>
      </c>
      <c r="C7837">
        <v>4074497</v>
      </c>
    </row>
    <row r="7838" spans="1:3" x14ac:dyDescent="0.25">
      <c r="A7838">
        <v>7917</v>
      </c>
      <c r="B7838">
        <v>3140970</v>
      </c>
      <c r="C7838">
        <v>3949434</v>
      </c>
    </row>
    <row r="7839" spans="1:3" x14ac:dyDescent="0.25">
      <c r="A7839">
        <v>7918</v>
      </c>
      <c r="B7839">
        <v>3162589</v>
      </c>
      <c r="C7839">
        <v>4060606</v>
      </c>
    </row>
    <row r="7840" spans="1:3" x14ac:dyDescent="0.25">
      <c r="A7840">
        <v>7919</v>
      </c>
      <c r="B7840">
        <v>3115638</v>
      </c>
      <c r="C7840">
        <v>4080789</v>
      </c>
    </row>
    <row r="7841" spans="1:3" x14ac:dyDescent="0.25">
      <c r="A7841">
        <v>7920</v>
      </c>
      <c r="B7841">
        <v>3006416</v>
      </c>
      <c r="C7841">
        <v>3926241</v>
      </c>
    </row>
    <row r="7842" spans="1:3" x14ac:dyDescent="0.25">
      <c r="A7842">
        <v>7921</v>
      </c>
      <c r="B7842">
        <v>3061005</v>
      </c>
      <c r="C7842">
        <v>3908449</v>
      </c>
    </row>
    <row r="7843" spans="1:3" x14ac:dyDescent="0.25">
      <c r="A7843">
        <v>7922</v>
      </c>
      <c r="B7843">
        <v>3085142</v>
      </c>
      <c r="C7843">
        <v>3932128</v>
      </c>
    </row>
    <row r="7844" spans="1:3" x14ac:dyDescent="0.25">
      <c r="A7844">
        <v>7923</v>
      </c>
      <c r="B7844">
        <v>3071239</v>
      </c>
      <c r="C7844">
        <v>3892618</v>
      </c>
    </row>
    <row r="7845" spans="1:3" x14ac:dyDescent="0.25">
      <c r="A7845">
        <v>7924</v>
      </c>
      <c r="B7845">
        <v>3166257</v>
      </c>
      <c r="C7845">
        <v>3774694</v>
      </c>
    </row>
    <row r="7846" spans="1:3" x14ac:dyDescent="0.25">
      <c r="A7846">
        <v>7925</v>
      </c>
      <c r="B7846">
        <v>3223819</v>
      </c>
      <c r="C7846">
        <v>3813915</v>
      </c>
    </row>
    <row r="7847" spans="1:3" x14ac:dyDescent="0.25">
      <c r="A7847">
        <v>7926</v>
      </c>
      <c r="B7847">
        <v>3206762</v>
      </c>
      <c r="C7847">
        <v>3787172</v>
      </c>
    </row>
    <row r="7848" spans="1:3" x14ac:dyDescent="0.25">
      <c r="A7848">
        <v>7927</v>
      </c>
      <c r="B7848">
        <v>3177390</v>
      </c>
      <c r="C7848">
        <v>3611521</v>
      </c>
    </row>
    <row r="7849" spans="1:3" x14ac:dyDescent="0.25">
      <c r="A7849">
        <v>7928</v>
      </c>
      <c r="B7849">
        <v>3264619</v>
      </c>
      <c r="C7849">
        <v>3682363</v>
      </c>
    </row>
    <row r="7850" spans="1:3" x14ac:dyDescent="0.25">
      <c r="A7850">
        <v>7929</v>
      </c>
      <c r="B7850">
        <v>3241512</v>
      </c>
      <c r="C7850">
        <v>3736955</v>
      </c>
    </row>
    <row r="7851" spans="1:3" x14ac:dyDescent="0.25">
      <c r="A7851">
        <v>7930</v>
      </c>
      <c r="B7851">
        <v>3193469</v>
      </c>
      <c r="C7851">
        <v>3699802</v>
      </c>
    </row>
    <row r="7852" spans="1:3" x14ac:dyDescent="0.25">
      <c r="A7852">
        <v>7931</v>
      </c>
      <c r="B7852">
        <v>3263480</v>
      </c>
      <c r="C7852">
        <v>3568235</v>
      </c>
    </row>
    <row r="7853" spans="1:3" x14ac:dyDescent="0.25">
      <c r="A7853">
        <v>7932</v>
      </c>
      <c r="B7853">
        <v>3307502</v>
      </c>
      <c r="C7853">
        <v>3708179</v>
      </c>
    </row>
    <row r="7854" spans="1:3" x14ac:dyDescent="0.25">
      <c r="A7854">
        <v>7933</v>
      </c>
      <c r="B7854">
        <v>3251563</v>
      </c>
      <c r="C7854">
        <v>3679220</v>
      </c>
    </row>
    <row r="7855" spans="1:3" x14ac:dyDescent="0.25">
      <c r="A7855">
        <v>7934</v>
      </c>
      <c r="B7855">
        <v>3252045</v>
      </c>
      <c r="C7855">
        <v>3514810</v>
      </c>
    </row>
    <row r="7856" spans="1:3" x14ac:dyDescent="0.25">
      <c r="A7856">
        <v>7935</v>
      </c>
      <c r="B7856">
        <v>3334155</v>
      </c>
      <c r="C7856">
        <v>3478931</v>
      </c>
    </row>
    <row r="7857" spans="1:3" x14ac:dyDescent="0.25">
      <c r="A7857">
        <v>7936</v>
      </c>
      <c r="B7857">
        <v>3328144</v>
      </c>
      <c r="C7857">
        <v>3554332</v>
      </c>
    </row>
    <row r="7858" spans="1:3" x14ac:dyDescent="0.25">
      <c r="A7858">
        <v>7937</v>
      </c>
      <c r="B7858">
        <v>3300472</v>
      </c>
      <c r="C7858">
        <v>3529486</v>
      </c>
    </row>
    <row r="7859" spans="1:3" x14ac:dyDescent="0.25">
      <c r="A7859">
        <v>7938</v>
      </c>
      <c r="B7859">
        <v>3364346</v>
      </c>
      <c r="C7859">
        <v>3493113</v>
      </c>
    </row>
    <row r="7860" spans="1:3" x14ac:dyDescent="0.25">
      <c r="A7860">
        <v>7939</v>
      </c>
      <c r="B7860">
        <v>3388483</v>
      </c>
      <c r="C7860">
        <v>3552085</v>
      </c>
    </row>
    <row r="7861" spans="1:3" x14ac:dyDescent="0.25">
      <c r="A7861">
        <v>7940</v>
      </c>
      <c r="B7861">
        <v>3374858</v>
      </c>
      <c r="C7861">
        <v>3577221</v>
      </c>
    </row>
    <row r="7862" spans="1:3" x14ac:dyDescent="0.25">
      <c r="A7862">
        <v>7941</v>
      </c>
      <c r="B7862">
        <v>3403069</v>
      </c>
      <c r="C7862">
        <v>3474436</v>
      </c>
    </row>
    <row r="7863" spans="1:3" x14ac:dyDescent="0.25">
      <c r="A7863">
        <v>7942</v>
      </c>
      <c r="B7863">
        <v>3470631</v>
      </c>
      <c r="C7863">
        <v>3467339</v>
      </c>
    </row>
    <row r="7864" spans="1:3" x14ac:dyDescent="0.25">
      <c r="A7864">
        <v>7943</v>
      </c>
      <c r="B7864">
        <v>3446084</v>
      </c>
      <c r="C7864">
        <v>3554429</v>
      </c>
    </row>
    <row r="7865" spans="1:3" x14ac:dyDescent="0.25">
      <c r="A7865">
        <v>7944</v>
      </c>
      <c r="B7865">
        <v>3434682</v>
      </c>
      <c r="C7865">
        <v>3439225</v>
      </c>
    </row>
    <row r="7866" spans="1:3" x14ac:dyDescent="0.25">
      <c r="A7866">
        <v>7945</v>
      </c>
      <c r="B7866">
        <v>3508619</v>
      </c>
      <c r="C7866">
        <v>3288240</v>
      </c>
    </row>
    <row r="7867" spans="1:3" x14ac:dyDescent="0.25">
      <c r="A7867">
        <v>7946</v>
      </c>
      <c r="B7867">
        <v>3541462</v>
      </c>
      <c r="C7867">
        <v>3341140</v>
      </c>
    </row>
    <row r="7868" spans="1:3" x14ac:dyDescent="0.25">
      <c r="A7868">
        <v>7947</v>
      </c>
      <c r="B7868">
        <v>3532051</v>
      </c>
      <c r="C7868">
        <v>3437636</v>
      </c>
    </row>
    <row r="7869" spans="1:3" x14ac:dyDescent="0.25">
      <c r="A7869">
        <v>7948</v>
      </c>
      <c r="B7869">
        <v>3569560</v>
      </c>
      <c r="C7869">
        <v>3390942</v>
      </c>
    </row>
    <row r="7870" spans="1:3" x14ac:dyDescent="0.25">
      <c r="A7870">
        <v>7949</v>
      </c>
      <c r="B7870">
        <v>3625977</v>
      </c>
      <c r="C7870">
        <v>3371833</v>
      </c>
    </row>
    <row r="7871" spans="1:3" x14ac:dyDescent="0.25">
      <c r="A7871">
        <v>7950</v>
      </c>
      <c r="B7871">
        <v>3575894</v>
      </c>
      <c r="C7871">
        <v>3459411</v>
      </c>
    </row>
    <row r="7872" spans="1:3" x14ac:dyDescent="0.25">
      <c r="A7872">
        <v>7951</v>
      </c>
      <c r="B7872">
        <v>3541982</v>
      </c>
      <c r="C7872">
        <v>3435383</v>
      </c>
    </row>
    <row r="7873" spans="1:3" x14ac:dyDescent="0.25">
      <c r="A7873">
        <v>7952</v>
      </c>
      <c r="B7873">
        <v>3603948</v>
      </c>
      <c r="C7873">
        <v>3328634</v>
      </c>
    </row>
    <row r="7874" spans="1:3" x14ac:dyDescent="0.25">
      <c r="A7874">
        <v>7954</v>
      </c>
      <c r="B7874">
        <v>3637250</v>
      </c>
      <c r="C7874">
        <v>3387044</v>
      </c>
    </row>
    <row r="7875" spans="1:3" x14ac:dyDescent="0.25">
      <c r="A7875">
        <v>7955</v>
      </c>
      <c r="B7875">
        <v>3632512</v>
      </c>
      <c r="C7875">
        <v>3407802</v>
      </c>
    </row>
    <row r="7876" spans="1:3" x14ac:dyDescent="0.25">
      <c r="A7876">
        <v>7956</v>
      </c>
      <c r="B7876">
        <v>3683924</v>
      </c>
      <c r="C7876">
        <v>3290177</v>
      </c>
    </row>
    <row r="7877" spans="1:3" x14ac:dyDescent="0.25">
      <c r="A7877">
        <v>7957</v>
      </c>
      <c r="B7877">
        <v>3761217</v>
      </c>
      <c r="C7877">
        <v>3195917</v>
      </c>
    </row>
    <row r="7878" spans="1:3" x14ac:dyDescent="0.25">
      <c r="A7878">
        <v>7958</v>
      </c>
      <c r="B7878">
        <v>3747778</v>
      </c>
      <c r="C7878">
        <v>3215332</v>
      </c>
    </row>
    <row r="7879" spans="1:3" x14ac:dyDescent="0.25">
      <c r="A7879">
        <v>7959</v>
      </c>
      <c r="B7879">
        <v>3762829</v>
      </c>
      <c r="C7879">
        <v>3196104</v>
      </c>
    </row>
    <row r="7880" spans="1:3" x14ac:dyDescent="0.25">
      <c r="A7880">
        <v>7960</v>
      </c>
      <c r="B7880">
        <v>3834663</v>
      </c>
      <c r="C7880">
        <v>3090776</v>
      </c>
    </row>
    <row r="7881" spans="1:3" x14ac:dyDescent="0.25">
      <c r="A7881">
        <v>7961</v>
      </c>
      <c r="B7881">
        <v>3852255</v>
      </c>
      <c r="C7881">
        <v>3177571</v>
      </c>
    </row>
    <row r="7882" spans="1:3" x14ac:dyDescent="0.25">
      <c r="A7882">
        <v>7962</v>
      </c>
      <c r="B7882">
        <v>3812054</v>
      </c>
      <c r="C7882">
        <v>3283317</v>
      </c>
    </row>
    <row r="7883" spans="1:3" x14ac:dyDescent="0.25">
      <c r="A7883">
        <v>7963</v>
      </c>
      <c r="B7883">
        <v>3885479</v>
      </c>
      <c r="C7883">
        <v>3227428</v>
      </c>
    </row>
    <row r="7884" spans="1:3" x14ac:dyDescent="0.25">
      <c r="A7884">
        <v>7964</v>
      </c>
      <c r="B7884">
        <v>3950217</v>
      </c>
      <c r="C7884">
        <v>3235411</v>
      </c>
    </row>
    <row r="7885" spans="1:3" x14ac:dyDescent="0.25">
      <c r="A7885">
        <v>7965</v>
      </c>
      <c r="B7885">
        <v>3912367</v>
      </c>
      <c r="C7885">
        <v>3315984</v>
      </c>
    </row>
    <row r="7886" spans="1:3" x14ac:dyDescent="0.25">
      <c r="A7886">
        <v>7966</v>
      </c>
      <c r="B7886">
        <v>3938297</v>
      </c>
      <c r="C7886">
        <v>3292969</v>
      </c>
    </row>
    <row r="7887" spans="1:3" x14ac:dyDescent="0.25">
      <c r="A7887">
        <v>7967</v>
      </c>
      <c r="B7887">
        <v>4004285</v>
      </c>
      <c r="C7887">
        <v>3209225</v>
      </c>
    </row>
    <row r="7888" spans="1:3" x14ac:dyDescent="0.25">
      <c r="A7888">
        <v>7968</v>
      </c>
      <c r="B7888">
        <v>4003643</v>
      </c>
      <c r="C7888">
        <v>3282023</v>
      </c>
    </row>
    <row r="7889" spans="1:3" x14ac:dyDescent="0.25">
      <c r="A7889">
        <v>7969</v>
      </c>
      <c r="B7889">
        <v>3973174</v>
      </c>
      <c r="C7889">
        <v>3292188</v>
      </c>
    </row>
    <row r="7890" spans="1:3" x14ac:dyDescent="0.25">
      <c r="A7890">
        <v>7970</v>
      </c>
      <c r="B7890">
        <v>4051174</v>
      </c>
      <c r="C7890">
        <v>3187440</v>
      </c>
    </row>
    <row r="7891" spans="1:3" x14ac:dyDescent="0.25">
      <c r="A7891">
        <v>7971</v>
      </c>
      <c r="B7891">
        <v>4095167</v>
      </c>
      <c r="C7891">
        <v>3208941</v>
      </c>
    </row>
    <row r="7892" spans="1:3" x14ac:dyDescent="0.25">
      <c r="A7892">
        <v>7972</v>
      </c>
      <c r="B7892">
        <v>4037162</v>
      </c>
      <c r="C7892">
        <v>3307467</v>
      </c>
    </row>
    <row r="7893" spans="1:3" x14ac:dyDescent="0.25">
      <c r="A7893">
        <v>7973</v>
      </c>
      <c r="B7893">
        <v>4107245</v>
      </c>
      <c r="C7893">
        <v>3262185</v>
      </c>
    </row>
    <row r="7894" spans="1:3" x14ac:dyDescent="0.25">
      <c r="A7894">
        <v>7974</v>
      </c>
      <c r="B7894">
        <v>4197440</v>
      </c>
      <c r="C7894">
        <v>3182404</v>
      </c>
    </row>
    <row r="7895" spans="1:3" x14ac:dyDescent="0.25">
      <c r="A7895">
        <v>7975</v>
      </c>
      <c r="B7895">
        <v>4207629</v>
      </c>
      <c r="C7895">
        <v>3291135</v>
      </c>
    </row>
    <row r="7896" spans="1:3" x14ac:dyDescent="0.25">
      <c r="A7896">
        <v>7976</v>
      </c>
      <c r="B7896">
        <v>4156453</v>
      </c>
      <c r="C7896">
        <v>3323637</v>
      </c>
    </row>
    <row r="7897" spans="1:3" x14ac:dyDescent="0.25">
      <c r="A7897">
        <v>7977</v>
      </c>
      <c r="B7897">
        <v>4225968</v>
      </c>
      <c r="C7897">
        <v>3290803</v>
      </c>
    </row>
    <row r="7898" spans="1:3" x14ac:dyDescent="0.25">
      <c r="A7898">
        <v>7978</v>
      </c>
      <c r="B7898">
        <v>4258618</v>
      </c>
      <c r="C7898">
        <v>3206867</v>
      </c>
    </row>
    <row r="7899" spans="1:3" x14ac:dyDescent="0.25">
      <c r="A7899">
        <v>7979</v>
      </c>
      <c r="B7899">
        <v>4165514</v>
      </c>
      <c r="C7899">
        <v>3288382</v>
      </c>
    </row>
    <row r="7900" spans="1:3" x14ac:dyDescent="0.25">
      <c r="A7900">
        <v>7980</v>
      </c>
      <c r="B7900">
        <v>3964629</v>
      </c>
      <c r="C7900">
        <v>3282788</v>
      </c>
    </row>
    <row r="7901" spans="1:3" x14ac:dyDescent="0.25">
      <c r="A7901">
        <v>7981</v>
      </c>
      <c r="B7901">
        <v>3537185</v>
      </c>
      <c r="C7901">
        <v>3200117</v>
      </c>
    </row>
    <row r="7902" spans="1:3" x14ac:dyDescent="0.25">
      <c r="A7902">
        <v>7982</v>
      </c>
      <c r="B7902">
        <v>3363334</v>
      </c>
      <c r="C7902">
        <v>3264834</v>
      </c>
    </row>
    <row r="7903" spans="1:3" x14ac:dyDescent="0.25">
      <c r="A7903">
        <v>7983</v>
      </c>
      <c r="B7903">
        <v>3546921</v>
      </c>
      <c r="C7903">
        <v>3301081</v>
      </c>
    </row>
    <row r="7904" spans="1:3" x14ac:dyDescent="0.25">
      <c r="A7904">
        <v>7984</v>
      </c>
      <c r="B7904">
        <v>3591419</v>
      </c>
      <c r="C7904">
        <v>3258269</v>
      </c>
    </row>
    <row r="7905" spans="1:3" x14ac:dyDescent="0.25">
      <c r="A7905">
        <v>7985</v>
      </c>
      <c r="B7905">
        <v>3686958</v>
      </c>
      <c r="C7905">
        <v>3179482</v>
      </c>
    </row>
    <row r="7906" spans="1:3" x14ac:dyDescent="0.25">
      <c r="A7906">
        <v>7986</v>
      </c>
      <c r="B7906">
        <v>3954896</v>
      </c>
      <c r="C7906">
        <v>3252359</v>
      </c>
    </row>
    <row r="7907" spans="1:3" x14ac:dyDescent="0.25">
      <c r="A7907">
        <v>7987</v>
      </c>
      <c r="B7907">
        <v>4161273</v>
      </c>
      <c r="C7907">
        <v>3232024</v>
      </c>
    </row>
    <row r="7908" spans="1:3" x14ac:dyDescent="0.25">
      <c r="A7908">
        <v>7988</v>
      </c>
      <c r="B7908">
        <v>4260626</v>
      </c>
      <c r="C7908">
        <v>3135187</v>
      </c>
    </row>
    <row r="7909" spans="1:3" x14ac:dyDescent="0.25">
      <c r="A7909">
        <v>7989</v>
      </c>
      <c r="B7909">
        <v>4223926</v>
      </c>
      <c r="C7909">
        <v>3182873</v>
      </c>
    </row>
    <row r="7910" spans="1:3" x14ac:dyDescent="0.25">
      <c r="A7910">
        <v>7990</v>
      </c>
      <c r="B7910">
        <v>4136456</v>
      </c>
      <c r="C7910">
        <v>3180807</v>
      </c>
    </row>
    <row r="7911" spans="1:3" x14ac:dyDescent="0.25">
      <c r="A7911">
        <v>7991</v>
      </c>
      <c r="B7911">
        <v>4156439</v>
      </c>
      <c r="C7911">
        <v>3135447</v>
      </c>
    </row>
    <row r="7912" spans="1:3" x14ac:dyDescent="0.25">
      <c r="A7912">
        <v>7992</v>
      </c>
      <c r="B7912">
        <v>4168165</v>
      </c>
      <c r="C7912">
        <v>3085661</v>
      </c>
    </row>
    <row r="7913" spans="1:3" x14ac:dyDescent="0.25">
      <c r="A7913">
        <v>7993</v>
      </c>
      <c r="B7913">
        <v>4042260</v>
      </c>
      <c r="C7913">
        <v>3212005</v>
      </c>
    </row>
    <row r="7914" spans="1:3" x14ac:dyDescent="0.25">
      <c r="A7914">
        <v>7994</v>
      </c>
      <c r="B7914">
        <v>4024313</v>
      </c>
      <c r="C7914">
        <v>3219529</v>
      </c>
    </row>
    <row r="7915" spans="1:3" x14ac:dyDescent="0.25">
      <c r="A7915">
        <v>7995</v>
      </c>
      <c r="B7915">
        <v>4114706</v>
      </c>
      <c r="C7915">
        <v>3152770</v>
      </c>
    </row>
    <row r="7916" spans="1:3" x14ac:dyDescent="0.25">
      <c r="A7916">
        <v>7996</v>
      </c>
      <c r="B7916">
        <v>4131290</v>
      </c>
      <c r="C7916">
        <v>3221534</v>
      </c>
    </row>
    <row r="7917" spans="1:3" x14ac:dyDescent="0.25">
      <c r="A7917">
        <v>7997</v>
      </c>
      <c r="B7917">
        <v>4092629</v>
      </c>
      <c r="C7917">
        <v>3278062</v>
      </c>
    </row>
    <row r="7918" spans="1:3" x14ac:dyDescent="0.25">
      <c r="A7918">
        <v>7998</v>
      </c>
      <c r="B7918">
        <v>4178659</v>
      </c>
      <c r="C7918">
        <v>3232450</v>
      </c>
    </row>
    <row r="7919" spans="1:3" x14ac:dyDescent="0.25">
      <c r="A7919">
        <v>7999</v>
      </c>
      <c r="B7919">
        <v>4167272</v>
      </c>
      <c r="C7919">
        <v>3198902</v>
      </c>
    </row>
    <row r="7920" spans="1:3" x14ac:dyDescent="0.25">
      <c r="A7920">
        <v>8000</v>
      </c>
      <c r="B7920">
        <v>4057799</v>
      </c>
      <c r="C7920">
        <v>3292019</v>
      </c>
    </row>
    <row r="7921" spans="1:3" x14ac:dyDescent="0.25">
      <c r="A7921">
        <v>8001</v>
      </c>
      <c r="B7921">
        <v>4120922</v>
      </c>
      <c r="C7921">
        <v>3290098</v>
      </c>
    </row>
    <row r="7922" spans="1:3" x14ac:dyDescent="0.25">
      <c r="A7922">
        <v>8002</v>
      </c>
      <c r="B7922">
        <v>4139965</v>
      </c>
      <c r="C7922">
        <v>3165435</v>
      </c>
    </row>
    <row r="7923" spans="1:3" x14ac:dyDescent="0.25">
      <c r="A7923">
        <v>8003</v>
      </c>
      <c r="B7923">
        <v>4084916</v>
      </c>
      <c r="C7923">
        <v>3134227</v>
      </c>
    </row>
    <row r="7924" spans="1:3" x14ac:dyDescent="0.25">
      <c r="A7924">
        <v>8004</v>
      </c>
      <c r="B7924">
        <v>4032723</v>
      </c>
      <c r="C7924">
        <v>3214894</v>
      </c>
    </row>
    <row r="7925" spans="1:3" x14ac:dyDescent="0.25">
      <c r="A7925">
        <v>8005</v>
      </c>
      <c r="B7925">
        <v>4098425</v>
      </c>
      <c r="C7925">
        <v>3179371</v>
      </c>
    </row>
    <row r="7926" spans="1:3" x14ac:dyDescent="0.25">
      <c r="A7926">
        <v>8006</v>
      </c>
      <c r="B7926">
        <v>4090363</v>
      </c>
      <c r="C7926">
        <v>3194851</v>
      </c>
    </row>
    <row r="7927" spans="1:3" x14ac:dyDescent="0.25">
      <c r="A7927">
        <v>8007</v>
      </c>
      <c r="B7927">
        <v>3998644</v>
      </c>
      <c r="C7927">
        <v>3326938</v>
      </c>
    </row>
    <row r="7928" spans="1:3" x14ac:dyDescent="0.25">
      <c r="A7928">
        <v>8008</v>
      </c>
      <c r="B7928">
        <v>4043753</v>
      </c>
      <c r="C7928">
        <v>3352477</v>
      </c>
    </row>
    <row r="7929" spans="1:3" x14ac:dyDescent="0.25">
      <c r="A7929">
        <v>8009</v>
      </c>
      <c r="B7929">
        <v>4081790</v>
      </c>
      <c r="C7929">
        <v>3273860</v>
      </c>
    </row>
    <row r="7930" spans="1:3" x14ac:dyDescent="0.25">
      <c r="A7930">
        <v>8010</v>
      </c>
      <c r="B7930">
        <v>4042205</v>
      </c>
      <c r="C7930">
        <v>3332112</v>
      </c>
    </row>
    <row r="7931" spans="1:3" x14ac:dyDescent="0.25">
      <c r="A7931">
        <v>8011</v>
      </c>
      <c r="B7931">
        <v>3991256</v>
      </c>
      <c r="C7931">
        <v>3385309</v>
      </c>
    </row>
    <row r="7932" spans="1:3" x14ac:dyDescent="0.25">
      <c r="A7932">
        <v>8012</v>
      </c>
      <c r="B7932">
        <v>4050369</v>
      </c>
      <c r="C7932">
        <v>3346733</v>
      </c>
    </row>
    <row r="7933" spans="1:3" x14ac:dyDescent="0.25">
      <c r="A7933">
        <v>8013</v>
      </c>
      <c r="B7933">
        <v>4017325</v>
      </c>
      <c r="C7933">
        <v>3290220</v>
      </c>
    </row>
    <row r="7934" spans="1:3" x14ac:dyDescent="0.25">
      <c r="A7934">
        <v>8014</v>
      </c>
      <c r="B7934">
        <v>3955148</v>
      </c>
      <c r="C7934">
        <v>3410925</v>
      </c>
    </row>
    <row r="7935" spans="1:3" x14ac:dyDescent="0.25">
      <c r="A7935">
        <v>8015</v>
      </c>
      <c r="B7935">
        <v>4000993</v>
      </c>
      <c r="C7935">
        <v>3428395</v>
      </c>
    </row>
    <row r="7936" spans="1:3" x14ac:dyDescent="0.25">
      <c r="A7936">
        <v>8016</v>
      </c>
      <c r="B7936">
        <v>4016641</v>
      </c>
      <c r="C7936">
        <v>3328874</v>
      </c>
    </row>
    <row r="7937" spans="1:3" x14ac:dyDescent="0.25">
      <c r="A7937">
        <v>8017</v>
      </c>
      <c r="B7937">
        <v>3947993</v>
      </c>
      <c r="C7937">
        <v>3395861</v>
      </c>
    </row>
    <row r="7938" spans="1:3" x14ac:dyDescent="0.25">
      <c r="A7938">
        <v>8018</v>
      </c>
      <c r="B7938">
        <v>3865967</v>
      </c>
      <c r="C7938">
        <v>3459147</v>
      </c>
    </row>
    <row r="7939" spans="1:3" x14ac:dyDescent="0.25">
      <c r="A7939">
        <v>8019</v>
      </c>
      <c r="B7939">
        <v>3962851</v>
      </c>
      <c r="C7939">
        <v>3439453</v>
      </c>
    </row>
    <row r="7940" spans="1:3" x14ac:dyDescent="0.25">
      <c r="A7940">
        <v>8020</v>
      </c>
      <c r="B7940">
        <v>3947938</v>
      </c>
      <c r="C7940">
        <v>3397698</v>
      </c>
    </row>
    <row r="7941" spans="1:3" x14ac:dyDescent="0.25">
      <c r="A7941">
        <v>8021</v>
      </c>
      <c r="B7941">
        <v>3821024</v>
      </c>
      <c r="C7941">
        <v>3503354</v>
      </c>
    </row>
    <row r="7942" spans="1:3" x14ac:dyDescent="0.25">
      <c r="A7942">
        <v>8022</v>
      </c>
      <c r="B7942">
        <v>3813020</v>
      </c>
      <c r="C7942">
        <v>3511740</v>
      </c>
    </row>
    <row r="7943" spans="1:3" x14ac:dyDescent="0.25">
      <c r="A7943">
        <v>8023</v>
      </c>
      <c r="B7943">
        <v>3822556</v>
      </c>
      <c r="C7943">
        <v>3449092</v>
      </c>
    </row>
    <row r="7944" spans="1:3" x14ac:dyDescent="0.25">
      <c r="A7944">
        <v>8024</v>
      </c>
      <c r="B7944">
        <v>3763030</v>
      </c>
      <c r="C7944">
        <v>3546176</v>
      </c>
    </row>
    <row r="7945" spans="1:3" x14ac:dyDescent="0.25">
      <c r="A7945">
        <v>8025</v>
      </c>
      <c r="B7945">
        <v>3683926</v>
      </c>
      <c r="C7945">
        <v>3584181</v>
      </c>
    </row>
    <row r="7946" spans="1:3" x14ac:dyDescent="0.25">
      <c r="A7946">
        <v>8026</v>
      </c>
      <c r="B7946">
        <v>3706202</v>
      </c>
      <c r="C7946">
        <v>3558963</v>
      </c>
    </row>
    <row r="7947" spans="1:3" x14ac:dyDescent="0.25">
      <c r="A7947">
        <v>8027</v>
      </c>
      <c r="B7947">
        <v>3637061</v>
      </c>
      <c r="C7947">
        <v>3527523</v>
      </c>
    </row>
    <row r="7948" spans="1:3" x14ac:dyDescent="0.25">
      <c r="A7948">
        <v>8028</v>
      </c>
      <c r="B7948">
        <v>3539239</v>
      </c>
      <c r="C7948">
        <v>3642681</v>
      </c>
    </row>
    <row r="7949" spans="1:3" x14ac:dyDescent="0.25">
      <c r="A7949">
        <v>8029</v>
      </c>
      <c r="B7949">
        <v>3601414</v>
      </c>
      <c r="C7949">
        <v>3667043</v>
      </c>
    </row>
    <row r="7950" spans="1:3" x14ac:dyDescent="0.25">
      <c r="A7950">
        <v>8030</v>
      </c>
      <c r="B7950">
        <v>3608775</v>
      </c>
      <c r="C7950">
        <v>3629358</v>
      </c>
    </row>
    <row r="7951" spans="1:3" x14ac:dyDescent="0.25">
      <c r="A7951">
        <v>8031</v>
      </c>
      <c r="B7951">
        <v>3559434</v>
      </c>
      <c r="C7951">
        <v>3701759</v>
      </c>
    </row>
    <row r="7952" spans="1:3" x14ac:dyDescent="0.25">
      <c r="A7952">
        <v>8032</v>
      </c>
      <c r="B7952">
        <v>3507685</v>
      </c>
      <c r="C7952">
        <v>3754819</v>
      </c>
    </row>
    <row r="7953" spans="1:3" x14ac:dyDescent="0.25">
      <c r="A7953">
        <v>8033</v>
      </c>
      <c r="B7953">
        <v>3585123</v>
      </c>
      <c r="C7953">
        <v>3714848</v>
      </c>
    </row>
    <row r="7954" spans="1:3" x14ac:dyDescent="0.25">
      <c r="A7954">
        <v>8034</v>
      </c>
      <c r="B7954">
        <v>3549582</v>
      </c>
      <c r="C7954">
        <v>3626244</v>
      </c>
    </row>
    <row r="7955" spans="1:3" x14ac:dyDescent="0.25">
      <c r="A7955">
        <v>8035</v>
      </c>
      <c r="B7955">
        <v>3393764</v>
      </c>
      <c r="C7955">
        <v>3746542</v>
      </c>
    </row>
    <row r="7956" spans="1:3" x14ac:dyDescent="0.25">
      <c r="A7956">
        <v>8036</v>
      </c>
      <c r="B7956">
        <v>3388176</v>
      </c>
      <c r="C7956">
        <v>3773000</v>
      </c>
    </row>
    <row r="7957" spans="1:3" x14ac:dyDescent="0.25">
      <c r="A7957">
        <v>8037</v>
      </c>
      <c r="B7957">
        <v>3427425</v>
      </c>
      <c r="C7957">
        <v>3745668</v>
      </c>
    </row>
    <row r="7958" spans="1:3" x14ac:dyDescent="0.25">
      <c r="A7958">
        <v>8038</v>
      </c>
      <c r="B7958">
        <v>3434307</v>
      </c>
      <c r="C7958">
        <v>3808093</v>
      </c>
    </row>
    <row r="7959" spans="1:3" x14ac:dyDescent="0.25">
      <c r="A7959">
        <v>8039</v>
      </c>
      <c r="B7959">
        <v>3401486</v>
      </c>
      <c r="C7959">
        <v>3884191</v>
      </c>
    </row>
    <row r="7960" spans="1:3" x14ac:dyDescent="0.25">
      <c r="A7960">
        <v>8040</v>
      </c>
      <c r="B7960">
        <v>3468741</v>
      </c>
      <c r="C7960">
        <v>3898095</v>
      </c>
    </row>
    <row r="7961" spans="1:3" x14ac:dyDescent="0.25">
      <c r="A7961">
        <v>8041</v>
      </c>
      <c r="B7961">
        <v>3435674</v>
      </c>
      <c r="C7961">
        <v>3856850</v>
      </c>
    </row>
    <row r="7962" spans="1:3" x14ac:dyDescent="0.25">
      <c r="A7962">
        <v>8042</v>
      </c>
      <c r="B7962">
        <v>3339520</v>
      </c>
      <c r="C7962">
        <v>3967680</v>
      </c>
    </row>
    <row r="7963" spans="1:3" x14ac:dyDescent="0.25">
      <c r="A7963">
        <v>8043</v>
      </c>
      <c r="B7963">
        <v>3414739</v>
      </c>
      <c r="C7963">
        <v>4004608</v>
      </c>
    </row>
    <row r="7964" spans="1:3" x14ac:dyDescent="0.25">
      <c r="A7964">
        <v>8044</v>
      </c>
      <c r="B7964">
        <v>3411576</v>
      </c>
      <c r="C7964">
        <v>3911779</v>
      </c>
    </row>
    <row r="7965" spans="1:3" x14ac:dyDescent="0.25">
      <c r="A7965">
        <v>8045</v>
      </c>
      <c r="B7965">
        <v>3250956</v>
      </c>
      <c r="C7965">
        <v>4003179</v>
      </c>
    </row>
    <row r="7966" spans="1:3" x14ac:dyDescent="0.25">
      <c r="A7966">
        <v>8046</v>
      </c>
      <c r="B7966">
        <v>3179154</v>
      </c>
      <c r="C7966">
        <v>4083095</v>
      </c>
    </row>
    <row r="7967" spans="1:3" x14ac:dyDescent="0.25">
      <c r="A7967">
        <v>8047</v>
      </c>
      <c r="B7967">
        <v>3269532</v>
      </c>
      <c r="C7967">
        <v>4058264</v>
      </c>
    </row>
    <row r="7968" spans="1:3" x14ac:dyDescent="0.25">
      <c r="A7968">
        <v>8048</v>
      </c>
      <c r="B7968">
        <v>3331317</v>
      </c>
      <c r="C7968">
        <v>4019229</v>
      </c>
    </row>
    <row r="7969" spans="1:3" x14ac:dyDescent="0.25">
      <c r="A7969">
        <v>8049</v>
      </c>
      <c r="B7969">
        <v>3234695</v>
      </c>
      <c r="C7969">
        <v>4132150</v>
      </c>
    </row>
    <row r="7970" spans="1:3" x14ac:dyDescent="0.25">
      <c r="A7970">
        <v>8051</v>
      </c>
      <c r="B7970">
        <v>3311743</v>
      </c>
      <c r="C7970">
        <v>4132455</v>
      </c>
    </row>
    <row r="7971" spans="1:3" x14ac:dyDescent="0.25">
      <c r="A7971">
        <v>8052</v>
      </c>
      <c r="B7971">
        <v>3333892</v>
      </c>
      <c r="C7971">
        <v>4070884</v>
      </c>
    </row>
    <row r="7972" spans="1:3" x14ac:dyDescent="0.25">
      <c r="A7972">
        <v>8053</v>
      </c>
      <c r="B7972">
        <v>3258779</v>
      </c>
      <c r="C7972">
        <v>4150303</v>
      </c>
    </row>
    <row r="7973" spans="1:3" x14ac:dyDescent="0.25">
      <c r="A7973">
        <v>8054</v>
      </c>
      <c r="B7973">
        <v>3220436</v>
      </c>
      <c r="C7973">
        <v>4211669</v>
      </c>
    </row>
    <row r="7974" spans="1:3" x14ac:dyDescent="0.25">
      <c r="A7974">
        <v>8055</v>
      </c>
      <c r="B7974">
        <v>3297789</v>
      </c>
      <c r="C7974">
        <v>4168897</v>
      </c>
    </row>
    <row r="7975" spans="1:3" x14ac:dyDescent="0.25">
      <c r="A7975">
        <v>8056</v>
      </c>
      <c r="B7975">
        <v>3227664</v>
      </c>
      <c r="C7975">
        <v>4153071</v>
      </c>
    </row>
    <row r="7976" spans="1:3" x14ac:dyDescent="0.25">
      <c r="A7976">
        <v>8057</v>
      </c>
      <c r="B7976">
        <v>3095970</v>
      </c>
      <c r="C7976">
        <v>4312176</v>
      </c>
    </row>
    <row r="7977" spans="1:3" x14ac:dyDescent="0.25">
      <c r="A7977">
        <v>8058</v>
      </c>
      <c r="B7977">
        <v>3089249</v>
      </c>
      <c r="C7977">
        <v>4335481</v>
      </c>
    </row>
    <row r="7978" spans="1:3" x14ac:dyDescent="0.25">
      <c r="A7978">
        <v>8059</v>
      </c>
      <c r="B7978">
        <v>3091592</v>
      </c>
      <c r="C7978">
        <v>4255366</v>
      </c>
    </row>
    <row r="7979" spans="1:3" x14ac:dyDescent="0.25">
      <c r="A7979">
        <v>8060</v>
      </c>
      <c r="B7979">
        <v>2999701</v>
      </c>
      <c r="C7979">
        <v>4301022</v>
      </c>
    </row>
    <row r="7980" spans="1:3" x14ac:dyDescent="0.25">
      <c r="A7980">
        <v>8061</v>
      </c>
      <c r="B7980">
        <v>3015492</v>
      </c>
      <c r="C7980">
        <v>4382565</v>
      </c>
    </row>
    <row r="7981" spans="1:3" x14ac:dyDescent="0.25">
      <c r="A7981">
        <v>8062</v>
      </c>
      <c r="B7981">
        <v>3128505</v>
      </c>
      <c r="C7981">
        <v>4326469</v>
      </c>
    </row>
    <row r="7982" spans="1:3" x14ac:dyDescent="0.25">
      <c r="A7982">
        <v>8063</v>
      </c>
      <c r="B7982">
        <v>3141086</v>
      </c>
      <c r="C7982">
        <v>4154740</v>
      </c>
    </row>
    <row r="7983" spans="1:3" x14ac:dyDescent="0.25">
      <c r="A7983">
        <v>8064</v>
      </c>
      <c r="B7983">
        <v>3104705</v>
      </c>
      <c r="C7983">
        <v>3799937</v>
      </c>
    </row>
    <row r="7984" spans="1:3" x14ac:dyDescent="0.25">
      <c r="A7984">
        <v>8065</v>
      </c>
      <c r="B7984">
        <v>3176873</v>
      </c>
      <c r="C7984">
        <v>3417931</v>
      </c>
    </row>
    <row r="7985" spans="1:3" x14ac:dyDescent="0.25">
      <c r="A7985">
        <v>8066</v>
      </c>
      <c r="B7985">
        <v>3192901</v>
      </c>
      <c r="C7985">
        <v>3593925</v>
      </c>
    </row>
    <row r="7986" spans="1:3" x14ac:dyDescent="0.25">
      <c r="A7986">
        <v>8067</v>
      </c>
      <c r="B7986">
        <v>3127344</v>
      </c>
      <c r="C7986">
        <v>3757573</v>
      </c>
    </row>
    <row r="7987" spans="1:3" x14ac:dyDescent="0.25">
      <c r="A7987">
        <v>8068</v>
      </c>
      <c r="B7987">
        <v>3138288</v>
      </c>
      <c r="C7987">
        <v>3683761</v>
      </c>
    </row>
    <row r="7988" spans="1:3" x14ac:dyDescent="0.25">
      <c r="A7988">
        <v>8069</v>
      </c>
      <c r="B7988">
        <v>3181403</v>
      </c>
      <c r="C7988">
        <v>3988809</v>
      </c>
    </row>
    <row r="7989" spans="1:3" x14ac:dyDescent="0.25">
      <c r="A7989">
        <v>8070</v>
      </c>
      <c r="B7989">
        <v>3126750</v>
      </c>
      <c r="C7989">
        <v>4192116</v>
      </c>
    </row>
    <row r="7990" spans="1:3" x14ac:dyDescent="0.25">
      <c r="A7990">
        <v>8071</v>
      </c>
      <c r="B7990">
        <v>3085513</v>
      </c>
      <c r="C7990">
        <v>4357665</v>
      </c>
    </row>
    <row r="7991" spans="1:3" x14ac:dyDescent="0.25">
      <c r="A7991">
        <v>8072</v>
      </c>
      <c r="B7991">
        <v>3170870</v>
      </c>
      <c r="C7991">
        <v>4373865</v>
      </c>
    </row>
    <row r="7992" spans="1:3" x14ac:dyDescent="0.25">
      <c r="A7992">
        <v>8073</v>
      </c>
      <c r="B7992">
        <v>3167372</v>
      </c>
      <c r="C7992">
        <v>4257233</v>
      </c>
    </row>
    <row r="7993" spans="1:3" x14ac:dyDescent="0.25">
      <c r="A7993">
        <v>8074</v>
      </c>
      <c r="B7993">
        <v>3101737</v>
      </c>
      <c r="C7993">
        <v>4248347</v>
      </c>
    </row>
    <row r="7994" spans="1:3" x14ac:dyDescent="0.25">
      <c r="A7994">
        <v>8075</v>
      </c>
      <c r="B7994">
        <v>3144260</v>
      </c>
      <c r="C7994">
        <v>4279680</v>
      </c>
    </row>
    <row r="7995" spans="1:3" x14ac:dyDescent="0.25">
      <c r="A7995">
        <v>8076</v>
      </c>
      <c r="B7995">
        <v>3216692</v>
      </c>
      <c r="C7995">
        <v>4224805</v>
      </c>
    </row>
    <row r="7996" spans="1:3" x14ac:dyDescent="0.25">
      <c r="A7996">
        <v>8077</v>
      </c>
      <c r="B7996">
        <v>3182646</v>
      </c>
      <c r="C7996">
        <v>4099479</v>
      </c>
    </row>
    <row r="7997" spans="1:3" x14ac:dyDescent="0.25">
      <c r="A7997">
        <v>8078</v>
      </c>
      <c r="B7997">
        <v>3122031</v>
      </c>
      <c r="C7997">
        <v>4176497</v>
      </c>
    </row>
    <row r="7998" spans="1:3" x14ac:dyDescent="0.25">
      <c r="A7998">
        <v>8079</v>
      </c>
      <c r="B7998">
        <v>3159067</v>
      </c>
      <c r="C7998">
        <v>4257392</v>
      </c>
    </row>
    <row r="7999" spans="1:3" x14ac:dyDescent="0.25">
      <c r="A7999">
        <v>8080</v>
      </c>
      <c r="B7999">
        <v>3164015</v>
      </c>
      <c r="C7999">
        <v>4209389</v>
      </c>
    </row>
    <row r="8000" spans="1:3" x14ac:dyDescent="0.25">
      <c r="A8000">
        <v>8081</v>
      </c>
      <c r="B8000">
        <v>3123039</v>
      </c>
      <c r="C8000">
        <v>4252602</v>
      </c>
    </row>
    <row r="8001" spans="1:3" x14ac:dyDescent="0.25">
      <c r="A8001">
        <v>8082</v>
      </c>
      <c r="B8001">
        <v>3121152</v>
      </c>
      <c r="C8001">
        <v>4292474</v>
      </c>
    </row>
    <row r="8002" spans="1:3" x14ac:dyDescent="0.25">
      <c r="A8002">
        <v>8083</v>
      </c>
      <c r="B8002">
        <v>3189037</v>
      </c>
      <c r="C8002">
        <v>4245769</v>
      </c>
    </row>
    <row r="8003" spans="1:3" x14ac:dyDescent="0.25">
      <c r="A8003">
        <v>8084</v>
      </c>
      <c r="B8003">
        <v>3149499</v>
      </c>
      <c r="C8003">
        <v>4165789</v>
      </c>
    </row>
    <row r="8004" spans="1:3" x14ac:dyDescent="0.25">
      <c r="A8004">
        <v>8085</v>
      </c>
      <c r="B8004">
        <v>3093334</v>
      </c>
      <c r="C8004">
        <v>4269943</v>
      </c>
    </row>
    <row r="8005" spans="1:3" x14ac:dyDescent="0.25">
      <c r="A8005">
        <v>8086</v>
      </c>
      <c r="B8005">
        <v>3121729</v>
      </c>
      <c r="C8005">
        <v>4248981</v>
      </c>
    </row>
    <row r="8006" spans="1:3" x14ac:dyDescent="0.25">
      <c r="A8006">
        <v>8087</v>
      </c>
      <c r="B8006">
        <v>3108064</v>
      </c>
      <c r="C8006">
        <v>4140413</v>
      </c>
    </row>
    <row r="8007" spans="1:3" x14ac:dyDescent="0.25">
      <c r="A8007">
        <v>8088</v>
      </c>
      <c r="B8007">
        <v>3056326</v>
      </c>
      <c r="C8007">
        <v>4210689</v>
      </c>
    </row>
    <row r="8008" spans="1:3" x14ac:dyDescent="0.25">
      <c r="A8008">
        <v>8089</v>
      </c>
      <c r="B8008">
        <v>3046416</v>
      </c>
      <c r="C8008">
        <v>4207224</v>
      </c>
    </row>
    <row r="8009" spans="1:3" x14ac:dyDescent="0.25">
      <c r="A8009">
        <v>8090</v>
      </c>
      <c r="B8009">
        <v>3072754</v>
      </c>
      <c r="C8009">
        <v>4185629</v>
      </c>
    </row>
    <row r="8010" spans="1:3" x14ac:dyDescent="0.25">
      <c r="A8010">
        <v>8091</v>
      </c>
      <c r="B8010">
        <v>3013665</v>
      </c>
      <c r="C8010">
        <v>4106238</v>
      </c>
    </row>
    <row r="8011" spans="1:3" x14ac:dyDescent="0.25">
      <c r="A8011">
        <v>8092</v>
      </c>
      <c r="B8011">
        <v>2999200</v>
      </c>
      <c r="C8011">
        <v>4184626</v>
      </c>
    </row>
    <row r="8012" spans="1:3" x14ac:dyDescent="0.25">
      <c r="A8012">
        <v>8093</v>
      </c>
      <c r="B8012">
        <v>3068172</v>
      </c>
      <c r="C8012">
        <v>4215528</v>
      </c>
    </row>
    <row r="8013" spans="1:3" x14ac:dyDescent="0.25">
      <c r="A8013">
        <v>8094</v>
      </c>
      <c r="B8013">
        <v>3090645</v>
      </c>
      <c r="C8013">
        <v>4098495</v>
      </c>
    </row>
    <row r="8014" spans="1:3" x14ac:dyDescent="0.25">
      <c r="A8014">
        <v>8095</v>
      </c>
      <c r="B8014">
        <v>3058374</v>
      </c>
      <c r="C8014">
        <v>4155601</v>
      </c>
    </row>
    <row r="8015" spans="1:3" x14ac:dyDescent="0.25">
      <c r="A8015">
        <v>8096</v>
      </c>
      <c r="B8015">
        <v>3088235</v>
      </c>
      <c r="C8015">
        <v>4154285</v>
      </c>
    </row>
    <row r="8016" spans="1:3" x14ac:dyDescent="0.25">
      <c r="A8016">
        <v>8097</v>
      </c>
      <c r="B8016">
        <v>3144948</v>
      </c>
      <c r="C8016">
        <v>4115355</v>
      </c>
    </row>
    <row r="8017" spans="1:3" x14ac:dyDescent="0.25">
      <c r="A8017">
        <v>8098</v>
      </c>
      <c r="B8017">
        <v>3101399</v>
      </c>
      <c r="C8017">
        <v>4066319</v>
      </c>
    </row>
    <row r="8018" spans="1:3" x14ac:dyDescent="0.25">
      <c r="A8018">
        <v>8099</v>
      </c>
      <c r="B8018">
        <v>3097300</v>
      </c>
      <c r="C8018">
        <v>4135869</v>
      </c>
    </row>
    <row r="8019" spans="1:3" x14ac:dyDescent="0.25">
      <c r="A8019">
        <v>8100</v>
      </c>
      <c r="B8019">
        <v>3150724</v>
      </c>
      <c r="C8019">
        <v>4119422</v>
      </c>
    </row>
    <row r="8020" spans="1:3" x14ac:dyDescent="0.25">
      <c r="A8020">
        <v>8101</v>
      </c>
      <c r="B8020">
        <v>3147714</v>
      </c>
      <c r="C8020">
        <v>3988221</v>
      </c>
    </row>
    <row r="8021" spans="1:3" x14ac:dyDescent="0.25">
      <c r="A8021">
        <v>8102</v>
      </c>
      <c r="B8021">
        <v>3054181</v>
      </c>
      <c r="C8021">
        <v>4008438</v>
      </c>
    </row>
    <row r="8022" spans="1:3" x14ac:dyDescent="0.25">
      <c r="A8022">
        <v>8103</v>
      </c>
      <c r="B8022">
        <v>3019058</v>
      </c>
      <c r="C8022">
        <v>4091598</v>
      </c>
    </row>
    <row r="8023" spans="1:3" x14ac:dyDescent="0.25">
      <c r="A8023">
        <v>8104</v>
      </c>
      <c r="B8023">
        <v>3065459</v>
      </c>
      <c r="C8023">
        <v>4033691</v>
      </c>
    </row>
    <row r="8024" spans="1:3" x14ac:dyDescent="0.25">
      <c r="A8024">
        <v>8105</v>
      </c>
      <c r="B8024">
        <v>3057060</v>
      </c>
      <c r="C8024">
        <v>3864923</v>
      </c>
    </row>
    <row r="8025" spans="1:3" x14ac:dyDescent="0.25">
      <c r="A8025">
        <v>8106</v>
      </c>
      <c r="B8025">
        <v>3096368</v>
      </c>
      <c r="C8025">
        <v>3936043</v>
      </c>
    </row>
    <row r="8026" spans="1:3" x14ac:dyDescent="0.25">
      <c r="A8026">
        <v>8107</v>
      </c>
      <c r="B8026">
        <v>3180113</v>
      </c>
      <c r="C8026">
        <v>3929272</v>
      </c>
    </row>
    <row r="8027" spans="1:3" x14ac:dyDescent="0.25">
      <c r="A8027">
        <v>8108</v>
      </c>
      <c r="B8027">
        <v>3209717</v>
      </c>
      <c r="C8027">
        <v>3806911</v>
      </c>
    </row>
    <row r="8028" spans="1:3" x14ac:dyDescent="0.25">
      <c r="A8028">
        <v>8109</v>
      </c>
      <c r="B8028">
        <v>3163243</v>
      </c>
      <c r="C8028">
        <v>3839699</v>
      </c>
    </row>
    <row r="8029" spans="1:3" x14ac:dyDescent="0.25">
      <c r="A8029">
        <v>8110</v>
      </c>
      <c r="B8029">
        <v>3207999</v>
      </c>
      <c r="C8029">
        <v>3772201</v>
      </c>
    </row>
    <row r="8030" spans="1:3" x14ac:dyDescent="0.25">
      <c r="A8030">
        <v>8111</v>
      </c>
      <c r="B8030">
        <v>3253291</v>
      </c>
      <c r="C8030">
        <v>3684364</v>
      </c>
    </row>
    <row r="8031" spans="1:3" x14ac:dyDescent="0.25">
      <c r="A8031">
        <v>8112</v>
      </c>
      <c r="B8031">
        <v>3198619</v>
      </c>
      <c r="C8031">
        <v>3673718</v>
      </c>
    </row>
    <row r="8032" spans="1:3" x14ac:dyDescent="0.25">
      <c r="A8032">
        <v>8113</v>
      </c>
      <c r="B8032">
        <v>3211174</v>
      </c>
      <c r="C8032">
        <v>3699444</v>
      </c>
    </row>
    <row r="8033" spans="1:3" x14ac:dyDescent="0.25">
      <c r="A8033">
        <v>8114</v>
      </c>
      <c r="B8033">
        <v>3292840</v>
      </c>
      <c r="C8033">
        <v>3711793</v>
      </c>
    </row>
    <row r="8034" spans="1:3" x14ac:dyDescent="0.25">
      <c r="A8034">
        <v>8115</v>
      </c>
      <c r="B8034">
        <v>3282876</v>
      </c>
      <c r="C8034">
        <v>3648350</v>
      </c>
    </row>
    <row r="8035" spans="1:3" x14ac:dyDescent="0.25">
      <c r="A8035">
        <v>8116</v>
      </c>
      <c r="B8035">
        <v>3232419</v>
      </c>
      <c r="C8035">
        <v>3600636</v>
      </c>
    </row>
    <row r="8036" spans="1:3" x14ac:dyDescent="0.25">
      <c r="A8036">
        <v>8117</v>
      </c>
      <c r="B8036">
        <v>3291925</v>
      </c>
      <c r="C8036">
        <v>3702430</v>
      </c>
    </row>
    <row r="8037" spans="1:3" x14ac:dyDescent="0.25">
      <c r="A8037">
        <v>8118</v>
      </c>
      <c r="B8037">
        <v>3347020</v>
      </c>
      <c r="C8037">
        <v>3639762</v>
      </c>
    </row>
    <row r="8038" spans="1:3" x14ac:dyDescent="0.25">
      <c r="A8038">
        <v>8119</v>
      </c>
      <c r="B8038">
        <v>3297638</v>
      </c>
      <c r="C8038">
        <v>3469363</v>
      </c>
    </row>
    <row r="8039" spans="1:3" x14ac:dyDescent="0.25">
      <c r="A8039">
        <v>8120</v>
      </c>
      <c r="B8039">
        <v>3328892</v>
      </c>
      <c r="C8039">
        <v>3491355</v>
      </c>
    </row>
    <row r="8040" spans="1:3" x14ac:dyDescent="0.25">
      <c r="A8040">
        <v>8121</v>
      </c>
      <c r="B8040">
        <v>3380432</v>
      </c>
      <c r="C8040">
        <v>3531508</v>
      </c>
    </row>
    <row r="8041" spans="1:3" x14ac:dyDescent="0.25">
      <c r="A8041">
        <v>8122</v>
      </c>
      <c r="B8041">
        <v>3383837</v>
      </c>
      <c r="C8041">
        <v>3532991</v>
      </c>
    </row>
    <row r="8042" spans="1:3" x14ac:dyDescent="0.25">
      <c r="A8042">
        <v>8123</v>
      </c>
      <c r="B8042">
        <v>3366050</v>
      </c>
      <c r="C8042">
        <v>3496933</v>
      </c>
    </row>
    <row r="8043" spans="1:3" x14ac:dyDescent="0.25">
      <c r="A8043">
        <v>8124</v>
      </c>
      <c r="B8043">
        <v>3440995</v>
      </c>
      <c r="C8043">
        <v>3575005</v>
      </c>
    </row>
    <row r="8044" spans="1:3" x14ac:dyDescent="0.25">
      <c r="A8044">
        <v>8125</v>
      </c>
      <c r="B8044">
        <v>3473714</v>
      </c>
      <c r="C8044">
        <v>3531491</v>
      </c>
    </row>
    <row r="8045" spans="1:3" x14ac:dyDescent="0.25">
      <c r="A8045">
        <v>8126</v>
      </c>
      <c r="B8045">
        <v>3415417</v>
      </c>
      <c r="C8045">
        <v>3432976</v>
      </c>
    </row>
    <row r="8046" spans="1:3" x14ac:dyDescent="0.25">
      <c r="A8046">
        <v>8127</v>
      </c>
      <c r="B8046">
        <v>3464100</v>
      </c>
      <c r="C8046">
        <v>3519810</v>
      </c>
    </row>
    <row r="8047" spans="1:3" x14ac:dyDescent="0.25">
      <c r="A8047">
        <v>8128</v>
      </c>
      <c r="B8047">
        <v>3532791</v>
      </c>
      <c r="C8047">
        <v>3511327</v>
      </c>
    </row>
    <row r="8048" spans="1:3" x14ac:dyDescent="0.25">
      <c r="A8048">
        <v>8129</v>
      </c>
      <c r="B8048">
        <v>3538449</v>
      </c>
      <c r="C8048">
        <v>3346567</v>
      </c>
    </row>
    <row r="8049" spans="1:3" x14ac:dyDescent="0.25">
      <c r="A8049">
        <v>8130</v>
      </c>
      <c r="B8049">
        <v>3530118</v>
      </c>
      <c r="C8049">
        <v>3281545</v>
      </c>
    </row>
    <row r="8050" spans="1:3" x14ac:dyDescent="0.25">
      <c r="A8050">
        <v>8131</v>
      </c>
      <c r="B8050">
        <v>3608584</v>
      </c>
      <c r="C8050">
        <v>3376270</v>
      </c>
    </row>
    <row r="8051" spans="1:3" x14ac:dyDescent="0.25">
      <c r="A8051">
        <v>8132</v>
      </c>
      <c r="B8051">
        <v>3638578</v>
      </c>
      <c r="C8051">
        <v>3437244</v>
      </c>
    </row>
    <row r="8052" spans="1:3" x14ac:dyDescent="0.25">
      <c r="A8052">
        <v>8133</v>
      </c>
      <c r="B8052">
        <v>3539746</v>
      </c>
      <c r="C8052">
        <v>3341340</v>
      </c>
    </row>
    <row r="8053" spans="1:3" x14ac:dyDescent="0.25">
      <c r="A8053">
        <v>8134</v>
      </c>
      <c r="B8053">
        <v>3575154</v>
      </c>
      <c r="C8053">
        <v>3418191</v>
      </c>
    </row>
    <row r="8054" spans="1:3" x14ac:dyDescent="0.25">
      <c r="A8054">
        <v>8135</v>
      </c>
      <c r="B8054">
        <v>3642959</v>
      </c>
      <c r="C8054">
        <v>3441917</v>
      </c>
    </row>
    <row r="8055" spans="1:3" x14ac:dyDescent="0.25">
      <c r="A8055">
        <v>8136</v>
      </c>
      <c r="B8055">
        <v>3651372</v>
      </c>
      <c r="C8055">
        <v>3366258</v>
      </c>
    </row>
    <row r="8056" spans="1:3" x14ac:dyDescent="0.25">
      <c r="A8056">
        <v>8137</v>
      </c>
      <c r="B8056">
        <v>3641588</v>
      </c>
      <c r="C8056">
        <v>3321655</v>
      </c>
    </row>
    <row r="8057" spans="1:3" x14ac:dyDescent="0.25">
      <c r="A8057">
        <v>8138</v>
      </c>
      <c r="B8057">
        <v>3736464</v>
      </c>
      <c r="C8057">
        <v>3406281</v>
      </c>
    </row>
    <row r="8058" spans="1:3" x14ac:dyDescent="0.25">
      <c r="A8058">
        <v>8139</v>
      </c>
      <c r="B8058">
        <v>3793362</v>
      </c>
      <c r="C8058">
        <v>3342777</v>
      </c>
    </row>
    <row r="8059" spans="1:3" x14ac:dyDescent="0.25">
      <c r="A8059">
        <v>8140</v>
      </c>
      <c r="B8059">
        <v>3734404</v>
      </c>
      <c r="C8059">
        <v>3202361</v>
      </c>
    </row>
    <row r="8060" spans="1:3" x14ac:dyDescent="0.25">
      <c r="A8060">
        <v>8141</v>
      </c>
      <c r="B8060">
        <v>3804117</v>
      </c>
      <c r="C8060">
        <v>3193440</v>
      </c>
    </row>
    <row r="8061" spans="1:3" x14ac:dyDescent="0.25">
      <c r="A8061">
        <v>8142</v>
      </c>
      <c r="B8061">
        <v>3869402</v>
      </c>
      <c r="C8061">
        <v>3207357</v>
      </c>
    </row>
    <row r="8062" spans="1:3" x14ac:dyDescent="0.25">
      <c r="A8062">
        <v>8143</v>
      </c>
      <c r="B8062">
        <v>3854460</v>
      </c>
      <c r="C8062">
        <v>3105424</v>
      </c>
    </row>
    <row r="8063" spans="1:3" x14ac:dyDescent="0.25">
      <c r="A8063">
        <v>8144</v>
      </c>
      <c r="B8063">
        <v>3797829</v>
      </c>
      <c r="C8063">
        <v>3104930</v>
      </c>
    </row>
    <row r="8064" spans="1:3" x14ac:dyDescent="0.25">
      <c r="A8064">
        <v>8145</v>
      </c>
      <c r="B8064">
        <v>3950711</v>
      </c>
      <c r="C8064">
        <v>3226989</v>
      </c>
    </row>
    <row r="8065" spans="1:3" x14ac:dyDescent="0.25">
      <c r="A8065">
        <v>8146</v>
      </c>
      <c r="B8065">
        <v>3954269</v>
      </c>
      <c r="C8065">
        <v>3248555</v>
      </c>
    </row>
    <row r="8066" spans="1:3" x14ac:dyDescent="0.25">
      <c r="A8066">
        <v>8148</v>
      </c>
      <c r="B8066">
        <v>3890517</v>
      </c>
      <c r="C8066">
        <v>3188862</v>
      </c>
    </row>
    <row r="8067" spans="1:3" x14ac:dyDescent="0.25">
      <c r="A8067">
        <v>8149</v>
      </c>
      <c r="B8067">
        <v>3966634</v>
      </c>
      <c r="C8067">
        <v>3263414</v>
      </c>
    </row>
    <row r="8068" spans="1:3" x14ac:dyDescent="0.25">
      <c r="A8068">
        <v>8150</v>
      </c>
      <c r="B8068">
        <v>4018820</v>
      </c>
      <c r="C8068">
        <v>3295705</v>
      </c>
    </row>
    <row r="8069" spans="1:3" x14ac:dyDescent="0.25">
      <c r="A8069">
        <v>8151</v>
      </c>
      <c r="B8069">
        <v>3984432</v>
      </c>
      <c r="C8069">
        <v>3215787</v>
      </c>
    </row>
    <row r="8070" spans="1:3" x14ac:dyDescent="0.25">
      <c r="A8070">
        <v>8152</v>
      </c>
      <c r="B8070">
        <v>3961928</v>
      </c>
      <c r="C8070">
        <v>3211514</v>
      </c>
    </row>
    <row r="8071" spans="1:3" x14ac:dyDescent="0.25">
      <c r="A8071">
        <v>8153</v>
      </c>
      <c r="B8071">
        <v>4082077</v>
      </c>
      <c r="C8071">
        <v>3275018</v>
      </c>
    </row>
    <row r="8072" spans="1:3" x14ac:dyDescent="0.25">
      <c r="A8072">
        <v>8154</v>
      </c>
      <c r="B8072">
        <v>4077499</v>
      </c>
      <c r="C8072">
        <v>3227600</v>
      </c>
    </row>
    <row r="8073" spans="1:3" x14ac:dyDescent="0.25">
      <c r="A8073">
        <v>8155</v>
      </c>
      <c r="B8073">
        <v>4011526</v>
      </c>
      <c r="C8073">
        <v>3144864</v>
      </c>
    </row>
    <row r="8074" spans="1:3" x14ac:dyDescent="0.25">
      <c r="A8074">
        <v>8156</v>
      </c>
      <c r="B8074">
        <v>4139176</v>
      </c>
      <c r="C8074">
        <v>3245055</v>
      </c>
    </row>
    <row r="8075" spans="1:3" x14ac:dyDescent="0.25">
      <c r="A8075">
        <v>8157</v>
      </c>
      <c r="B8075">
        <v>4201254</v>
      </c>
      <c r="C8075">
        <v>3269741</v>
      </c>
    </row>
    <row r="8076" spans="1:3" x14ac:dyDescent="0.25">
      <c r="A8076">
        <v>8158</v>
      </c>
      <c r="B8076">
        <v>4181567</v>
      </c>
      <c r="C8076">
        <v>3175298</v>
      </c>
    </row>
    <row r="8077" spans="1:3" x14ac:dyDescent="0.25">
      <c r="A8077">
        <v>8159</v>
      </c>
      <c r="B8077">
        <v>4141809</v>
      </c>
      <c r="C8077">
        <v>3195077</v>
      </c>
    </row>
    <row r="8078" spans="1:3" x14ac:dyDescent="0.25">
      <c r="A8078">
        <v>8160</v>
      </c>
      <c r="B8078">
        <v>4243263</v>
      </c>
      <c r="C8078">
        <v>3295120</v>
      </c>
    </row>
    <row r="8079" spans="1:3" x14ac:dyDescent="0.25">
      <c r="A8079">
        <v>8161</v>
      </c>
      <c r="B8079">
        <v>4232311</v>
      </c>
      <c r="C8079">
        <v>3289525</v>
      </c>
    </row>
    <row r="8080" spans="1:3" x14ac:dyDescent="0.25">
      <c r="A8080">
        <v>8162</v>
      </c>
      <c r="B8080">
        <v>4095164</v>
      </c>
      <c r="C8080">
        <v>3186619</v>
      </c>
    </row>
    <row r="8081" spans="1:3" x14ac:dyDescent="0.25">
      <c r="A8081">
        <v>8163</v>
      </c>
      <c r="B8081">
        <v>3829357</v>
      </c>
      <c r="C8081">
        <v>3228429</v>
      </c>
    </row>
    <row r="8082" spans="1:3" x14ac:dyDescent="0.25">
      <c r="A8082">
        <v>8164</v>
      </c>
      <c r="B8082">
        <v>3418896</v>
      </c>
      <c r="C8082">
        <v>3251584</v>
      </c>
    </row>
    <row r="8083" spans="1:3" x14ac:dyDescent="0.25">
      <c r="A8083">
        <v>8165</v>
      </c>
      <c r="B8083">
        <v>3392684</v>
      </c>
      <c r="C8083">
        <v>3217303</v>
      </c>
    </row>
    <row r="8084" spans="1:3" x14ac:dyDescent="0.25">
      <c r="A8084">
        <v>8166</v>
      </c>
      <c r="B8084">
        <v>3592358</v>
      </c>
      <c r="C8084">
        <v>3162383</v>
      </c>
    </row>
    <row r="8085" spans="1:3" x14ac:dyDescent="0.25">
      <c r="A8085">
        <v>8167</v>
      </c>
      <c r="B8085">
        <v>3616420</v>
      </c>
      <c r="C8085">
        <v>3262523</v>
      </c>
    </row>
    <row r="8086" spans="1:3" x14ac:dyDescent="0.25">
      <c r="A8086">
        <v>8168</v>
      </c>
      <c r="B8086">
        <v>3773230</v>
      </c>
      <c r="C8086">
        <v>3263337</v>
      </c>
    </row>
    <row r="8087" spans="1:3" x14ac:dyDescent="0.25">
      <c r="A8087">
        <v>8169</v>
      </c>
      <c r="B8087">
        <v>4045092</v>
      </c>
      <c r="C8087">
        <v>3150100</v>
      </c>
    </row>
    <row r="8088" spans="1:3" x14ac:dyDescent="0.25">
      <c r="A8088">
        <v>8170</v>
      </c>
      <c r="B8088">
        <v>4208536</v>
      </c>
      <c r="C8088">
        <v>3191145</v>
      </c>
    </row>
    <row r="8089" spans="1:3" x14ac:dyDescent="0.25">
      <c r="A8089">
        <v>8171</v>
      </c>
      <c r="B8089">
        <v>4256745</v>
      </c>
      <c r="C8089">
        <v>3195190</v>
      </c>
    </row>
    <row r="8090" spans="1:3" x14ac:dyDescent="0.25">
      <c r="A8090">
        <v>8172</v>
      </c>
      <c r="B8090">
        <v>4191416</v>
      </c>
      <c r="C8090">
        <v>3154101</v>
      </c>
    </row>
    <row r="8091" spans="1:3" x14ac:dyDescent="0.25">
      <c r="A8091">
        <v>8173</v>
      </c>
      <c r="B8091">
        <v>4134078</v>
      </c>
      <c r="C8091">
        <v>3087156</v>
      </c>
    </row>
    <row r="8092" spans="1:3" x14ac:dyDescent="0.25">
      <c r="A8092">
        <v>8174</v>
      </c>
      <c r="B8092">
        <v>4160995</v>
      </c>
      <c r="C8092">
        <v>3159104</v>
      </c>
    </row>
    <row r="8093" spans="1:3" x14ac:dyDescent="0.25">
      <c r="A8093">
        <v>8175</v>
      </c>
      <c r="B8093">
        <v>4126386</v>
      </c>
      <c r="C8093">
        <v>3119688</v>
      </c>
    </row>
    <row r="8094" spans="1:3" x14ac:dyDescent="0.25">
      <c r="A8094">
        <v>8176</v>
      </c>
      <c r="B8094">
        <v>4027643</v>
      </c>
      <c r="C8094">
        <v>3036792</v>
      </c>
    </row>
    <row r="8095" spans="1:3" x14ac:dyDescent="0.25">
      <c r="A8095">
        <v>8177</v>
      </c>
      <c r="B8095">
        <v>4054354</v>
      </c>
      <c r="C8095">
        <v>3109883</v>
      </c>
    </row>
    <row r="8096" spans="1:3" x14ac:dyDescent="0.25">
      <c r="A8096">
        <v>8178</v>
      </c>
      <c r="B8096">
        <v>4124759</v>
      </c>
      <c r="C8096">
        <v>3171286</v>
      </c>
    </row>
    <row r="8097" spans="1:3" x14ac:dyDescent="0.25">
      <c r="A8097">
        <v>8179</v>
      </c>
      <c r="B8097">
        <v>4119761</v>
      </c>
      <c r="C8097">
        <v>3147733</v>
      </c>
    </row>
    <row r="8098" spans="1:3" x14ac:dyDescent="0.25">
      <c r="A8098">
        <v>8180</v>
      </c>
      <c r="B8098">
        <v>4126665</v>
      </c>
      <c r="C8098">
        <v>3109305</v>
      </c>
    </row>
    <row r="8099" spans="1:3" x14ac:dyDescent="0.25">
      <c r="A8099">
        <v>8181</v>
      </c>
      <c r="B8099">
        <v>4183016</v>
      </c>
      <c r="C8099">
        <v>3214334</v>
      </c>
    </row>
    <row r="8100" spans="1:3" x14ac:dyDescent="0.25">
      <c r="A8100">
        <v>8182</v>
      </c>
      <c r="B8100">
        <v>4135473</v>
      </c>
      <c r="C8100">
        <v>3220238</v>
      </c>
    </row>
    <row r="8101" spans="1:3" x14ac:dyDescent="0.25">
      <c r="A8101">
        <v>8183</v>
      </c>
      <c r="B8101">
        <v>4092790</v>
      </c>
      <c r="C8101">
        <v>3130698</v>
      </c>
    </row>
    <row r="8102" spans="1:3" x14ac:dyDescent="0.25">
      <c r="A8102">
        <v>8184</v>
      </c>
      <c r="B8102">
        <v>4141971</v>
      </c>
      <c r="C8102">
        <v>3208781</v>
      </c>
    </row>
    <row r="8103" spans="1:3" x14ac:dyDescent="0.25">
      <c r="A8103">
        <v>8185</v>
      </c>
      <c r="B8103">
        <v>4132798</v>
      </c>
      <c r="C8103">
        <v>3234866</v>
      </c>
    </row>
    <row r="8104" spans="1:3" x14ac:dyDescent="0.25">
      <c r="A8104">
        <v>8186</v>
      </c>
      <c r="B8104">
        <v>4076257</v>
      </c>
      <c r="C8104">
        <v>3204142</v>
      </c>
    </row>
    <row r="8105" spans="1:3" x14ac:dyDescent="0.25">
      <c r="A8105">
        <v>8187</v>
      </c>
      <c r="B8105">
        <v>4071477</v>
      </c>
      <c r="C8105">
        <v>3059417</v>
      </c>
    </row>
    <row r="8106" spans="1:3" x14ac:dyDescent="0.25">
      <c r="A8106">
        <v>8188</v>
      </c>
      <c r="B8106">
        <v>4109892</v>
      </c>
      <c r="C8106">
        <v>3113959</v>
      </c>
    </row>
    <row r="8107" spans="1:3" x14ac:dyDescent="0.25">
      <c r="A8107">
        <v>8189</v>
      </c>
      <c r="B8107">
        <v>4063808</v>
      </c>
      <c r="C8107">
        <v>3151209</v>
      </c>
    </row>
    <row r="8108" spans="1:3" x14ac:dyDescent="0.25">
      <c r="A8108">
        <v>8190</v>
      </c>
      <c r="B8108">
        <v>4026754</v>
      </c>
      <c r="C8108">
        <v>3107146</v>
      </c>
    </row>
    <row r="8109" spans="1:3" x14ac:dyDescent="0.25">
      <c r="A8109">
        <v>8191</v>
      </c>
      <c r="B8109">
        <v>4070982</v>
      </c>
      <c r="C8109">
        <v>3204105</v>
      </c>
    </row>
    <row r="8110" spans="1:3" x14ac:dyDescent="0.25">
      <c r="A8110">
        <v>8192</v>
      </c>
      <c r="B8110">
        <v>4076520</v>
      </c>
      <c r="C8110">
        <v>3274996</v>
      </c>
    </row>
    <row r="8111" spans="1:3" x14ac:dyDescent="0.25">
      <c r="A8111">
        <v>8193</v>
      </c>
      <c r="B8111">
        <v>4024022</v>
      </c>
      <c r="C8111">
        <v>3274901</v>
      </c>
    </row>
    <row r="8112" spans="1:3" x14ac:dyDescent="0.25">
      <c r="A8112">
        <v>8194</v>
      </c>
      <c r="B8112">
        <v>4023102</v>
      </c>
      <c r="C8112">
        <v>3198545</v>
      </c>
    </row>
    <row r="8113" spans="1:3" x14ac:dyDescent="0.25">
      <c r="A8113">
        <v>8195</v>
      </c>
      <c r="B8113">
        <v>4043159</v>
      </c>
      <c r="C8113">
        <v>3311640</v>
      </c>
    </row>
    <row r="8114" spans="1:3" x14ac:dyDescent="0.25">
      <c r="A8114">
        <v>8196</v>
      </c>
      <c r="B8114">
        <v>3986995</v>
      </c>
      <c r="C8114">
        <v>3311891</v>
      </c>
    </row>
    <row r="8115" spans="1:3" x14ac:dyDescent="0.25">
      <c r="A8115">
        <v>8197</v>
      </c>
      <c r="B8115">
        <v>3971765</v>
      </c>
      <c r="C8115">
        <v>3222518</v>
      </c>
    </row>
    <row r="8116" spans="1:3" x14ac:dyDescent="0.25">
      <c r="A8116">
        <v>8198</v>
      </c>
      <c r="B8116">
        <v>4007901</v>
      </c>
      <c r="C8116">
        <v>3283705</v>
      </c>
    </row>
    <row r="8117" spans="1:3" x14ac:dyDescent="0.25">
      <c r="A8117">
        <v>8199</v>
      </c>
      <c r="B8117">
        <v>3988311</v>
      </c>
      <c r="C8117">
        <v>3368452</v>
      </c>
    </row>
    <row r="8118" spans="1:3" x14ac:dyDescent="0.25">
      <c r="A8118">
        <v>8200</v>
      </c>
      <c r="B8118">
        <v>3891108</v>
      </c>
      <c r="C8118">
        <v>3309731</v>
      </c>
    </row>
    <row r="8119" spans="1:3" x14ac:dyDescent="0.25">
      <c r="A8119">
        <v>8201</v>
      </c>
      <c r="B8119">
        <v>3898611</v>
      </c>
      <c r="C8119">
        <v>3261437</v>
      </c>
    </row>
    <row r="8120" spans="1:3" x14ac:dyDescent="0.25">
      <c r="A8120">
        <v>8202</v>
      </c>
      <c r="B8120">
        <v>3959223</v>
      </c>
      <c r="C8120">
        <v>3364352</v>
      </c>
    </row>
    <row r="8121" spans="1:3" x14ac:dyDescent="0.25">
      <c r="A8121">
        <v>8203</v>
      </c>
      <c r="B8121">
        <v>3875829</v>
      </c>
      <c r="C8121">
        <v>3395312</v>
      </c>
    </row>
    <row r="8122" spans="1:3" x14ac:dyDescent="0.25">
      <c r="A8122">
        <v>8204</v>
      </c>
      <c r="B8122">
        <v>3800396</v>
      </c>
      <c r="C8122">
        <v>3313202</v>
      </c>
    </row>
    <row r="8123" spans="1:3" x14ac:dyDescent="0.25">
      <c r="A8123">
        <v>8205</v>
      </c>
      <c r="B8123">
        <v>3807774</v>
      </c>
      <c r="C8123">
        <v>3384906</v>
      </c>
    </row>
    <row r="8124" spans="1:3" x14ac:dyDescent="0.25">
      <c r="A8124">
        <v>8206</v>
      </c>
      <c r="B8124">
        <v>3792937</v>
      </c>
      <c r="C8124">
        <v>3426112</v>
      </c>
    </row>
    <row r="8125" spans="1:3" x14ac:dyDescent="0.25">
      <c r="A8125">
        <v>8207</v>
      </c>
      <c r="B8125">
        <v>3704294</v>
      </c>
      <c r="C8125">
        <v>3416314</v>
      </c>
    </row>
    <row r="8126" spans="1:3" x14ac:dyDescent="0.25">
      <c r="A8126">
        <v>8208</v>
      </c>
      <c r="B8126">
        <v>3687313</v>
      </c>
      <c r="C8126">
        <v>3395684</v>
      </c>
    </row>
    <row r="8127" spans="1:3" x14ac:dyDescent="0.25">
      <c r="A8127">
        <v>8209</v>
      </c>
      <c r="B8127">
        <v>3687143</v>
      </c>
      <c r="C8127">
        <v>3496836</v>
      </c>
    </row>
    <row r="8128" spans="1:3" x14ac:dyDescent="0.25">
      <c r="A8128">
        <v>8210</v>
      </c>
      <c r="B8128">
        <v>3563178</v>
      </c>
      <c r="C8128">
        <v>3508640</v>
      </c>
    </row>
    <row r="8129" spans="1:3" x14ac:dyDescent="0.25">
      <c r="A8129">
        <v>8211</v>
      </c>
      <c r="B8129">
        <v>3573245</v>
      </c>
      <c r="C8129">
        <v>3432474</v>
      </c>
    </row>
    <row r="8130" spans="1:3" x14ac:dyDescent="0.25">
      <c r="A8130">
        <v>8212</v>
      </c>
      <c r="B8130">
        <v>3598623</v>
      </c>
      <c r="C8130">
        <v>3511092</v>
      </c>
    </row>
    <row r="8131" spans="1:3" x14ac:dyDescent="0.25">
      <c r="A8131">
        <v>8213</v>
      </c>
      <c r="B8131">
        <v>3597910</v>
      </c>
      <c r="C8131">
        <v>3574426</v>
      </c>
    </row>
    <row r="8132" spans="1:3" x14ac:dyDescent="0.25">
      <c r="A8132">
        <v>8214</v>
      </c>
      <c r="B8132">
        <v>3537449</v>
      </c>
      <c r="C8132">
        <v>3567013</v>
      </c>
    </row>
    <row r="8133" spans="1:3" x14ac:dyDescent="0.25">
      <c r="A8133">
        <v>8215</v>
      </c>
      <c r="B8133">
        <v>3521943</v>
      </c>
      <c r="C8133">
        <v>3557424</v>
      </c>
    </row>
    <row r="8134" spans="1:3" x14ac:dyDescent="0.25">
      <c r="A8134">
        <v>8216</v>
      </c>
      <c r="B8134">
        <v>3588538</v>
      </c>
      <c r="C8134">
        <v>3649117</v>
      </c>
    </row>
    <row r="8135" spans="1:3" x14ac:dyDescent="0.25">
      <c r="A8135">
        <v>8217</v>
      </c>
      <c r="B8135">
        <v>3499539</v>
      </c>
      <c r="C8135">
        <v>3665746</v>
      </c>
    </row>
    <row r="8136" spans="1:3" x14ac:dyDescent="0.25">
      <c r="A8136">
        <v>8218</v>
      </c>
      <c r="B8136">
        <v>3374051</v>
      </c>
      <c r="C8136">
        <v>3548743</v>
      </c>
    </row>
    <row r="8137" spans="1:3" x14ac:dyDescent="0.25">
      <c r="A8137">
        <v>8219</v>
      </c>
      <c r="B8137">
        <v>3400827</v>
      </c>
      <c r="C8137">
        <v>3605033</v>
      </c>
    </row>
    <row r="8138" spans="1:3" x14ac:dyDescent="0.25">
      <c r="A8138">
        <v>8220</v>
      </c>
      <c r="B8138">
        <v>3431732</v>
      </c>
      <c r="C8138">
        <v>3671599</v>
      </c>
    </row>
    <row r="8139" spans="1:3" x14ac:dyDescent="0.25">
      <c r="A8139">
        <v>8221</v>
      </c>
      <c r="B8139">
        <v>3422816</v>
      </c>
      <c r="C8139">
        <v>3671462</v>
      </c>
    </row>
    <row r="8140" spans="1:3" x14ac:dyDescent="0.25">
      <c r="A8140">
        <v>8222</v>
      </c>
      <c r="B8140">
        <v>3418745</v>
      </c>
      <c r="C8140">
        <v>3659996</v>
      </c>
    </row>
    <row r="8141" spans="1:3" x14ac:dyDescent="0.25">
      <c r="A8141">
        <v>8223</v>
      </c>
      <c r="B8141">
        <v>3461543</v>
      </c>
      <c r="C8141">
        <v>3762806</v>
      </c>
    </row>
    <row r="8142" spans="1:3" x14ac:dyDescent="0.25">
      <c r="A8142">
        <v>8224</v>
      </c>
      <c r="B8142">
        <v>3400166</v>
      </c>
      <c r="C8142">
        <v>3813970</v>
      </c>
    </row>
    <row r="8143" spans="1:3" x14ac:dyDescent="0.25">
      <c r="A8143">
        <v>8225</v>
      </c>
      <c r="B8143">
        <v>3359983</v>
      </c>
      <c r="C8143">
        <v>3747314</v>
      </c>
    </row>
    <row r="8144" spans="1:3" x14ac:dyDescent="0.25">
      <c r="A8144">
        <v>8226</v>
      </c>
      <c r="B8144">
        <v>3417558</v>
      </c>
      <c r="C8144">
        <v>3824471</v>
      </c>
    </row>
    <row r="8145" spans="1:3" x14ac:dyDescent="0.25">
      <c r="A8145">
        <v>8227</v>
      </c>
      <c r="B8145">
        <v>3356099</v>
      </c>
      <c r="C8145">
        <v>3887895</v>
      </c>
    </row>
    <row r="8146" spans="1:3" x14ac:dyDescent="0.25">
      <c r="A8146">
        <v>8228</v>
      </c>
      <c r="B8146">
        <v>3224584</v>
      </c>
      <c r="C8146">
        <v>3870838</v>
      </c>
    </row>
    <row r="8147" spans="1:3" x14ac:dyDescent="0.25">
      <c r="A8147">
        <v>8229</v>
      </c>
      <c r="B8147">
        <v>3217927</v>
      </c>
      <c r="C8147">
        <v>3815100</v>
      </c>
    </row>
    <row r="8148" spans="1:3" x14ac:dyDescent="0.25">
      <c r="A8148">
        <v>8230</v>
      </c>
      <c r="B8148">
        <v>3303357</v>
      </c>
      <c r="C8148">
        <v>3969900</v>
      </c>
    </row>
    <row r="8149" spans="1:3" x14ac:dyDescent="0.25">
      <c r="A8149">
        <v>8231</v>
      </c>
      <c r="B8149">
        <v>3306239</v>
      </c>
      <c r="C8149">
        <v>3973244</v>
      </c>
    </row>
    <row r="8150" spans="1:3" x14ac:dyDescent="0.25">
      <c r="A8150">
        <v>8232</v>
      </c>
      <c r="B8150">
        <v>3277468</v>
      </c>
      <c r="C8150">
        <v>3907876</v>
      </c>
    </row>
    <row r="8151" spans="1:3" x14ac:dyDescent="0.25">
      <c r="A8151">
        <v>8233</v>
      </c>
      <c r="B8151">
        <v>3334869</v>
      </c>
      <c r="C8151">
        <v>3981666</v>
      </c>
    </row>
    <row r="8152" spans="1:3" x14ac:dyDescent="0.25">
      <c r="A8152">
        <v>8234</v>
      </c>
      <c r="B8152">
        <v>3318049</v>
      </c>
      <c r="C8152">
        <v>4035197</v>
      </c>
    </row>
    <row r="8153" spans="1:3" x14ac:dyDescent="0.25">
      <c r="A8153">
        <v>8235</v>
      </c>
      <c r="B8153">
        <v>3254342</v>
      </c>
      <c r="C8153">
        <v>4000556</v>
      </c>
    </row>
    <row r="8154" spans="1:3" x14ac:dyDescent="0.25">
      <c r="A8154">
        <v>8236</v>
      </c>
      <c r="B8154">
        <v>3265327</v>
      </c>
      <c r="C8154">
        <v>3968225</v>
      </c>
    </row>
    <row r="8155" spans="1:3" x14ac:dyDescent="0.25">
      <c r="A8155">
        <v>8237</v>
      </c>
      <c r="B8155">
        <v>3285465</v>
      </c>
      <c r="C8155">
        <v>4094116</v>
      </c>
    </row>
    <row r="8156" spans="1:3" x14ac:dyDescent="0.25">
      <c r="A8156">
        <v>8238</v>
      </c>
      <c r="B8156">
        <v>3184915</v>
      </c>
      <c r="C8156">
        <v>4095642</v>
      </c>
    </row>
    <row r="8157" spans="1:3" x14ac:dyDescent="0.25">
      <c r="A8157">
        <v>8239</v>
      </c>
      <c r="B8157">
        <v>3102648</v>
      </c>
      <c r="C8157">
        <v>4010572</v>
      </c>
    </row>
    <row r="8158" spans="1:3" x14ac:dyDescent="0.25">
      <c r="A8158">
        <v>8240</v>
      </c>
      <c r="B8158">
        <v>3103204</v>
      </c>
      <c r="C8158">
        <v>4141376</v>
      </c>
    </row>
    <row r="8159" spans="1:3" x14ac:dyDescent="0.25">
      <c r="A8159">
        <v>8241</v>
      </c>
      <c r="B8159">
        <v>3059368</v>
      </c>
      <c r="C8159">
        <v>4210815</v>
      </c>
    </row>
    <row r="8160" spans="1:3" x14ac:dyDescent="0.25">
      <c r="A8160">
        <v>8242</v>
      </c>
      <c r="B8160">
        <v>3004882</v>
      </c>
      <c r="C8160">
        <v>4196350</v>
      </c>
    </row>
    <row r="8161" spans="1:3" x14ac:dyDescent="0.25">
      <c r="A8161">
        <v>8243</v>
      </c>
      <c r="B8161">
        <v>3065803</v>
      </c>
      <c r="C8161">
        <v>4131608</v>
      </c>
    </row>
    <row r="8162" spans="1:3" x14ac:dyDescent="0.25">
      <c r="A8162">
        <v>8245</v>
      </c>
      <c r="B8162">
        <v>3137776</v>
      </c>
      <c r="C8162">
        <v>4243558</v>
      </c>
    </row>
    <row r="8163" spans="1:3" x14ac:dyDescent="0.25">
      <c r="A8163">
        <v>8246</v>
      </c>
      <c r="B8163">
        <v>3117673</v>
      </c>
      <c r="C8163">
        <v>4248332</v>
      </c>
    </row>
    <row r="8164" spans="1:3" x14ac:dyDescent="0.25">
      <c r="A8164">
        <v>8247</v>
      </c>
      <c r="B8164">
        <v>3130288</v>
      </c>
      <c r="C8164">
        <v>4126493</v>
      </c>
    </row>
    <row r="8165" spans="1:3" x14ac:dyDescent="0.25">
      <c r="A8165">
        <v>8248</v>
      </c>
      <c r="B8165">
        <v>3183531</v>
      </c>
      <c r="C8165">
        <v>3907040</v>
      </c>
    </row>
    <row r="8166" spans="1:3" x14ac:dyDescent="0.25">
      <c r="A8166">
        <v>8249</v>
      </c>
      <c r="B8166">
        <v>3153603</v>
      </c>
      <c r="C8166">
        <v>3432814</v>
      </c>
    </row>
    <row r="8167" spans="1:3" x14ac:dyDescent="0.25">
      <c r="A8167">
        <v>8250</v>
      </c>
      <c r="B8167">
        <v>3115676</v>
      </c>
      <c r="C8167">
        <v>3339428</v>
      </c>
    </row>
    <row r="8168" spans="1:3" x14ac:dyDescent="0.25">
      <c r="A8168">
        <v>8251</v>
      </c>
      <c r="B8168">
        <v>3151549</v>
      </c>
      <c r="C8168">
        <v>3583728</v>
      </c>
    </row>
    <row r="8169" spans="1:3" x14ac:dyDescent="0.25">
      <c r="A8169">
        <v>8252</v>
      </c>
      <c r="B8169">
        <v>3150777</v>
      </c>
      <c r="C8169">
        <v>3580836</v>
      </c>
    </row>
    <row r="8170" spans="1:3" x14ac:dyDescent="0.25">
      <c r="A8170">
        <v>8253</v>
      </c>
      <c r="B8170">
        <v>3081334</v>
      </c>
      <c r="C8170">
        <v>3693106</v>
      </c>
    </row>
    <row r="8171" spans="1:3" x14ac:dyDescent="0.25">
      <c r="A8171">
        <v>8254</v>
      </c>
      <c r="B8171">
        <v>3110007</v>
      </c>
      <c r="C8171">
        <v>3983535</v>
      </c>
    </row>
    <row r="8172" spans="1:3" x14ac:dyDescent="0.25">
      <c r="A8172">
        <v>8255</v>
      </c>
      <c r="B8172">
        <v>3166246</v>
      </c>
      <c r="C8172">
        <v>4168390</v>
      </c>
    </row>
    <row r="8173" spans="1:3" x14ac:dyDescent="0.25">
      <c r="A8173">
        <v>8256</v>
      </c>
      <c r="B8173">
        <v>3117941</v>
      </c>
      <c r="C8173">
        <v>4249165</v>
      </c>
    </row>
    <row r="8174" spans="1:3" x14ac:dyDescent="0.25">
      <c r="A8174">
        <v>8257</v>
      </c>
      <c r="B8174">
        <v>3097887</v>
      </c>
      <c r="C8174">
        <v>4193666</v>
      </c>
    </row>
    <row r="8175" spans="1:3" x14ac:dyDescent="0.25">
      <c r="A8175">
        <v>8258</v>
      </c>
      <c r="B8175">
        <v>3174057</v>
      </c>
      <c r="C8175">
        <v>4103890</v>
      </c>
    </row>
    <row r="8176" spans="1:3" x14ac:dyDescent="0.25">
      <c r="A8176">
        <v>8259</v>
      </c>
      <c r="B8176">
        <v>3208343</v>
      </c>
      <c r="C8176">
        <v>4136449</v>
      </c>
    </row>
    <row r="8177" spans="1:3" x14ac:dyDescent="0.25">
      <c r="A8177">
        <v>8260</v>
      </c>
      <c r="B8177">
        <v>3139632</v>
      </c>
      <c r="C8177">
        <v>4144732</v>
      </c>
    </row>
    <row r="8178" spans="1:3" x14ac:dyDescent="0.25">
      <c r="A8178">
        <v>8261</v>
      </c>
      <c r="B8178">
        <v>3136102</v>
      </c>
      <c r="C8178">
        <v>4008101</v>
      </c>
    </row>
    <row r="8179" spans="1:3" x14ac:dyDescent="0.25">
      <c r="A8179">
        <v>8262</v>
      </c>
      <c r="B8179">
        <v>3166879</v>
      </c>
      <c r="C8179">
        <v>4001466</v>
      </c>
    </row>
    <row r="8180" spans="1:3" x14ac:dyDescent="0.25">
      <c r="A8180">
        <v>8263</v>
      </c>
      <c r="B8180">
        <v>3150968</v>
      </c>
      <c r="C8180">
        <v>4096864</v>
      </c>
    </row>
    <row r="8181" spans="1:3" x14ac:dyDescent="0.25">
      <c r="A8181">
        <v>8264</v>
      </c>
      <c r="B8181">
        <v>3102751</v>
      </c>
      <c r="C8181">
        <v>4108019</v>
      </c>
    </row>
    <row r="8182" spans="1:3" x14ac:dyDescent="0.25">
      <c r="A8182">
        <v>8265</v>
      </c>
      <c r="B8182">
        <v>3160572</v>
      </c>
      <c r="C8182">
        <v>4069121</v>
      </c>
    </row>
    <row r="8183" spans="1:3" x14ac:dyDescent="0.25">
      <c r="A8183">
        <v>8266</v>
      </c>
      <c r="B8183">
        <v>3189820</v>
      </c>
      <c r="C8183">
        <v>4159709</v>
      </c>
    </row>
    <row r="8184" spans="1:3" x14ac:dyDescent="0.25">
      <c r="A8184">
        <v>8267</v>
      </c>
      <c r="B8184">
        <v>3106010</v>
      </c>
      <c r="C8184">
        <v>4146396</v>
      </c>
    </row>
    <row r="8185" spans="1:3" x14ac:dyDescent="0.25">
      <c r="A8185">
        <v>8268</v>
      </c>
      <c r="B8185">
        <v>3108757</v>
      </c>
      <c r="C8185">
        <v>4038081</v>
      </c>
    </row>
    <row r="8186" spans="1:3" x14ac:dyDescent="0.25">
      <c r="A8186">
        <v>8269</v>
      </c>
      <c r="B8186">
        <v>3121854</v>
      </c>
      <c r="C8186">
        <v>4102328</v>
      </c>
    </row>
    <row r="8187" spans="1:3" x14ac:dyDescent="0.25">
      <c r="A8187">
        <v>8270</v>
      </c>
      <c r="B8187">
        <v>3091112</v>
      </c>
      <c r="C8187">
        <v>4122541</v>
      </c>
    </row>
    <row r="8188" spans="1:3" x14ac:dyDescent="0.25">
      <c r="A8188">
        <v>8271</v>
      </c>
      <c r="B8188">
        <v>3029248</v>
      </c>
      <c r="C8188">
        <v>4067386</v>
      </c>
    </row>
    <row r="8189" spans="1:3" x14ac:dyDescent="0.25">
      <c r="A8189">
        <v>8272</v>
      </c>
      <c r="B8189">
        <v>3073024</v>
      </c>
      <c r="C8189">
        <v>4010081</v>
      </c>
    </row>
    <row r="8190" spans="1:3" x14ac:dyDescent="0.25">
      <c r="A8190">
        <v>8273</v>
      </c>
      <c r="B8190">
        <v>3056604</v>
      </c>
      <c r="C8190">
        <v>4077264</v>
      </c>
    </row>
    <row r="8191" spans="1:3" x14ac:dyDescent="0.25">
      <c r="A8191">
        <v>8274</v>
      </c>
      <c r="B8191">
        <v>2981405</v>
      </c>
      <c r="C8191">
        <v>4074888</v>
      </c>
    </row>
    <row r="8192" spans="1:3" x14ac:dyDescent="0.25">
      <c r="A8192">
        <v>8275</v>
      </c>
      <c r="B8192">
        <v>3027660</v>
      </c>
      <c r="C8192">
        <v>3974155</v>
      </c>
    </row>
    <row r="8193" spans="1:3" x14ac:dyDescent="0.25">
      <c r="A8193">
        <v>8276</v>
      </c>
      <c r="B8193">
        <v>3093524</v>
      </c>
      <c r="C8193">
        <v>4017307</v>
      </c>
    </row>
    <row r="8194" spans="1:3" x14ac:dyDescent="0.25">
      <c r="A8194">
        <v>8277</v>
      </c>
      <c r="B8194">
        <v>3085169</v>
      </c>
      <c r="C8194">
        <v>4061426</v>
      </c>
    </row>
    <row r="8195" spans="1:3" x14ac:dyDescent="0.25">
      <c r="A8195">
        <v>8278</v>
      </c>
      <c r="B8195">
        <v>3049943</v>
      </c>
      <c r="C8195">
        <v>4025177</v>
      </c>
    </row>
    <row r="8196" spans="1:3" x14ac:dyDescent="0.25">
      <c r="A8196">
        <v>8279</v>
      </c>
      <c r="B8196">
        <v>3137843</v>
      </c>
      <c r="C8196">
        <v>3959403</v>
      </c>
    </row>
    <row r="8197" spans="1:3" x14ac:dyDescent="0.25">
      <c r="A8197">
        <v>8280</v>
      </c>
      <c r="B8197">
        <v>3158646</v>
      </c>
      <c r="C8197">
        <v>4027815</v>
      </c>
    </row>
    <row r="8198" spans="1:3" x14ac:dyDescent="0.25">
      <c r="A8198">
        <v>8281</v>
      </c>
      <c r="B8198">
        <v>3080209</v>
      </c>
      <c r="C8198">
        <v>4000375</v>
      </c>
    </row>
    <row r="8199" spans="1:3" x14ac:dyDescent="0.25">
      <c r="A8199">
        <v>8282</v>
      </c>
      <c r="B8199">
        <v>3141539</v>
      </c>
      <c r="C8199">
        <v>3918920</v>
      </c>
    </row>
    <row r="8200" spans="1:3" x14ac:dyDescent="0.25">
      <c r="A8200">
        <v>8283</v>
      </c>
      <c r="B8200">
        <v>3174241</v>
      </c>
      <c r="C8200">
        <v>3962828</v>
      </c>
    </row>
    <row r="8201" spans="1:3" x14ac:dyDescent="0.25">
      <c r="A8201">
        <v>8284</v>
      </c>
      <c r="B8201">
        <v>3148757</v>
      </c>
      <c r="C8201">
        <v>3988664</v>
      </c>
    </row>
    <row r="8202" spans="1:3" x14ac:dyDescent="0.25">
      <c r="A8202">
        <v>8285</v>
      </c>
      <c r="B8202">
        <v>3010795</v>
      </c>
      <c r="C8202">
        <v>3929905</v>
      </c>
    </row>
    <row r="8203" spans="1:3" x14ac:dyDescent="0.25">
      <c r="A8203">
        <v>8286</v>
      </c>
      <c r="B8203">
        <v>3052370</v>
      </c>
      <c r="C8203">
        <v>3804082</v>
      </c>
    </row>
    <row r="8204" spans="1:3" x14ac:dyDescent="0.25">
      <c r="A8204">
        <v>8287</v>
      </c>
      <c r="B8204">
        <v>3091336</v>
      </c>
      <c r="C8204">
        <v>3914494</v>
      </c>
    </row>
    <row r="8205" spans="1:3" x14ac:dyDescent="0.25">
      <c r="A8205">
        <v>8288</v>
      </c>
      <c r="B8205">
        <v>3050346</v>
      </c>
      <c r="C8205">
        <v>3933908</v>
      </c>
    </row>
    <row r="8206" spans="1:3" x14ac:dyDescent="0.25">
      <c r="A8206">
        <v>8289</v>
      </c>
      <c r="B8206">
        <v>3142487</v>
      </c>
      <c r="C8206">
        <v>3778597</v>
      </c>
    </row>
    <row r="8207" spans="1:3" x14ac:dyDescent="0.25">
      <c r="A8207">
        <v>8290</v>
      </c>
      <c r="B8207">
        <v>3214671</v>
      </c>
      <c r="C8207">
        <v>3760054</v>
      </c>
    </row>
    <row r="8208" spans="1:3" x14ac:dyDescent="0.25">
      <c r="A8208">
        <v>8291</v>
      </c>
      <c r="B8208">
        <v>3215221</v>
      </c>
      <c r="C8208">
        <v>3782972</v>
      </c>
    </row>
    <row r="8209" spans="1:3" x14ac:dyDescent="0.25">
      <c r="A8209">
        <v>8292</v>
      </c>
      <c r="B8209">
        <v>3138400</v>
      </c>
      <c r="C8209">
        <v>3742733</v>
      </c>
    </row>
    <row r="8210" spans="1:3" x14ac:dyDescent="0.25">
      <c r="A8210">
        <v>8293</v>
      </c>
      <c r="B8210">
        <v>3251516</v>
      </c>
      <c r="C8210">
        <v>3624230</v>
      </c>
    </row>
    <row r="8211" spans="1:3" x14ac:dyDescent="0.25">
      <c r="A8211">
        <v>8294</v>
      </c>
      <c r="B8211">
        <v>3250325</v>
      </c>
      <c r="C8211">
        <v>3662894</v>
      </c>
    </row>
    <row r="8212" spans="1:3" x14ac:dyDescent="0.25">
      <c r="A8212">
        <v>8295</v>
      </c>
      <c r="B8212">
        <v>3166507</v>
      </c>
      <c r="C8212">
        <v>3635589</v>
      </c>
    </row>
    <row r="8213" spans="1:3" x14ac:dyDescent="0.25">
      <c r="A8213">
        <v>8296</v>
      </c>
      <c r="B8213">
        <v>3230970</v>
      </c>
      <c r="C8213">
        <v>3459371</v>
      </c>
    </row>
    <row r="8214" spans="1:3" x14ac:dyDescent="0.25">
      <c r="A8214">
        <v>8297</v>
      </c>
      <c r="B8214">
        <v>3309053</v>
      </c>
      <c r="C8214">
        <v>3529661</v>
      </c>
    </row>
    <row r="8215" spans="1:3" x14ac:dyDescent="0.25">
      <c r="A8215">
        <v>8298</v>
      </c>
      <c r="B8215">
        <v>3250506</v>
      </c>
      <c r="C8215">
        <v>3583689</v>
      </c>
    </row>
    <row r="8216" spans="1:3" x14ac:dyDescent="0.25">
      <c r="A8216">
        <v>8299</v>
      </c>
      <c r="B8216">
        <v>3214821</v>
      </c>
      <c r="C8216">
        <v>3545973</v>
      </c>
    </row>
    <row r="8217" spans="1:3" x14ac:dyDescent="0.25">
      <c r="A8217">
        <v>8300</v>
      </c>
      <c r="B8217">
        <v>3313695</v>
      </c>
      <c r="C8217">
        <v>3413853</v>
      </c>
    </row>
    <row r="8218" spans="1:3" x14ac:dyDescent="0.25">
      <c r="A8218">
        <v>8301</v>
      </c>
      <c r="B8218">
        <v>3334054</v>
      </c>
      <c r="C8218">
        <v>3553164</v>
      </c>
    </row>
    <row r="8219" spans="1:3" x14ac:dyDescent="0.25">
      <c r="A8219">
        <v>8302</v>
      </c>
      <c r="B8219">
        <v>3268711</v>
      </c>
      <c r="C8219">
        <v>3523471</v>
      </c>
    </row>
    <row r="8220" spans="1:3" x14ac:dyDescent="0.25">
      <c r="A8220">
        <v>8303</v>
      </c>
      <c r="B8220">
        <v>3339380</v>
      </c>
      <c r="C8220">
        <v>3358304</v>
      </c>
    </row>
    <row r="8221" spans="1:3" x14ac:dyDescent="0.25">
      <c r="A8221">
        <v>8304</v>
      </c>
      <c r="B8221">
        <v>3376675</v>
      </c>
      <c r="C8221">
        <v>3321684</v>
      </c>
    </row>
    <row r="8222" spans="1:3" x14ac:dyDescent="0.25">
      <c r="A8222">
        <v>8305</v>
      </c>
      <c r="B8222">
        <v>3366618</v>
      </c>
      <c r="C8222">
        <v>3396313</v>
      </c>
    </row>
    <row r="8223" spans="1:3" x14ac:dyDescent="0.25">
      <c r="A8223">
        <v>8306</v>
      </c>
      <c r="B8223">
        <v>3368468</v>
      </c>
      <c r="C8223">
        <v>3370716</v>
      </c>
    </row>
    <row r="8224" spans="1:3" x14ac:dyDescent="0.25">
      <c r="A8224">
        <v>8307</v>
      </c>
      <c r="B8224">
        <v>3460156</v>
      </c>
      <c r="C8224">
        <v>3333592</v>
      </c>
    </row>
    <row r="8225" spans="1:3" x14ac:dyDescent="0.25">
      <c r="A8225">
        <v>8308</v>
      </c>
      <c r="B8225">
        <v>3459241</v>
      </c>
      <c r="C8225">
        <v>3391813</v>
      </c>
    </row>
    <row r="8226" spans="1:3" x14ac:dyDescent="0.25">
      <c r="A8226">
        <v>8309</v>
      </c>
      <c r="B8226">
        <v>3412162</v>
      </c>
      <c r="C8226">
        <v>3416193</v>
      </c>
    </row>
    <row r="8227" spans="1:3" x14ac:dyDescent="0.25">
      <c r="A8227">
        <v>8310</v>
      </c>
      <c r="B8227">
        <v>3491671</v>
      </c>
      <c r="C8227">
        <v>3312655</v>
      </c>
    </row>
    <row r="8228" spans="1:3" x14ac:dyDescent="0.25">
      <c r="A8228">
        <v>8311</v>
      </c>
      <c r="B8228">
        <v>3543067</v>
      </c>
      <c r="C8228">
        <v>3304805</v>
      </c>
    </row>
    <row r="8229" spans="1:3" x14ac:dyDescent="0.25">
      <c r="A8229">
        <v>8312</v>
      </c>
      <c r="B8229">
        <v>3535748</v>
      </c>
      <c r="C8229">
        <v>3391139</v>
      </c>
    </row>
    <row r="8230" spans="1:3" x14ac:dyDescent="0.25">
      <c r="A8230">
        <v>8313</v>
      </c>
      <c r="B8230">
        <v>3550694</v>
      </c>
      <c r="C8230">
        <v>3275184</v>
      </c>
    </row>
    <row r="8231" spans="1:3" x14ac:dyDescent="0.25">
      <c r="A8231">
        <v>8314</v>
      </c>
      <c r="B8231">
        <v>3627533</v>
      </c>
      <c r="C8231">
        <v>3123448</v>
      </c>
    </row>
    <row r="8232" spans="1:3" x14ac:dyDescent="0.25">
      <c r="A8232">
        <v>8315</v>
      </c>
      <c r="B8232">
        <v>3611694</v>
      </c>
      <c r="C8232">
        <v>3175593</v>
      </c>
    </row>
    <row r="8233" spans="1:3" x14ac:dyDescent="0.25">
      <c r="A8233">
        <v>8316</v>
      </c>
      <c r="B8233">
        <v>3538103</v>
      </c>
      <c r="C8233">
        <v>3271339</v>
      </c>
    </row>
    <row r="8234" spans="1:3" x14ac:dyDescent="0.25">
      <c r="A8234">
        <v>8317</v>
      </c>
      <c r="B8234">
        <v>3599337</v>
      </c>
      <c r="C8234">
        <v>3223888</v>
      </c>
    </row>
    <row r="8235" spans="1:3" x14ac:dyDescent="0.25">
      <c r="A8235">
        <v>8318</v>
      </c>
      <c r="B8235">
        <v>3649455</v>
      </c>
      <c r="C8235">
        <v>3204025</v>
      </c>
    </row>
    <row r="8236" spans="1:3" x14ac:dyDescent="0.25">
      <c r="A8236">
        <v>8319</v>
      </c>
      <c r="B8236">
        <v>3646761</v>
      </c>
      <c r="C8236">
        <v>3290857</v>
      </c>
    </row>
    <row r="8237" spans="1:3" x14ac:dyDescent="0.25">
      <c r="A8237">
        <v>8320</v>
      </c>
      <c r="B8237">
        <v>3670500</v>
      </c>
      <c r="C8237">
        <v>3266229</v>
      </c>
    </row>
    <row r="8238" spans="1:3" x14ac:dyDescent="0.25">
      <c r="A8238">
        <v>8321</v>
      </c>
      <c r="B8238">
        <v>3760137</v>
      </c>
      <c r="C8238">
        <v>3158972</v>
      </c>
    </row>
    <row r="8239" spans="1:3" x14ac:dyDescent="0.25">
      <c r="A8239">
        <v>8322</v>
      </c>
      <c r="B8239">
        <v>3775337</v>
      </c>
      <c r="C8239">
        <v>3216863</v>
      </c>
    </row>
    <row r="8240" spans="1:3" x14ac:dyDescent="0.25">
      <c r="A8240">
        <v>8323</v>
      </c>
      <c r="B8240">
        <v>3756330</v>
      </c>
      <c r="C8240">
        <v>3237122</v>
      </c>
    </row>
    <row r="8241" spans="1:3" x14ac:dyDescent="0.25">
      <c r="A8241">
        <v>8324</v>
      </c>
      <c r="B8241">
        <v>3831690</v>
      </c>
      <c r="C8241">
        <v>3118976</v>
      </c>
    </row>
    <row r="8242" spans="1:3" x14ac:dyDescent="0.25">
      <c r="A8242">
        <v>8325</v>
      </c>
      <c r="B8242">
        <v>3869676</v>
      </c>
      <c r="C8242">
        <v>3024205</v>
      </c>
    </row>
    <row r="8243" spans="1:3" x14ac:dyDescent="0.25">
      <c r="A8243">
        <v>8326</v>
      </c>
      <c r="B8243">
        <v>3840026</v>
      </c>
      <c r="C8243">
        <v>3043124</v>
      </c>
    </row>
    <row r="8244" spans="1:3" x14ac:dyDescent="0.25">
      <c r="A8244">
        <v>8327</v>
      </c>
      <c r="B8244">
        <v>3863862</v>
      </c>
      <c r="C8244">
        <v>3023378</v>
      </c>
    </row>
    <row r="8245" spans="1:3" x14ac:dyDescent="0.25">
      <c r="A8245">
        <v>8328</v>
      </c>
      <c r="B8245">
        <v>3965017</v>
      </c>
      <c r="C8245">
        <v>2917539</v>
      </c>
    </row>
    <row r="8246" spans="1:3" x14ac:dyDescent="0.25">
      <c r="A8246">
        <v>8329</v>
      </c>
      <c r="B8246">
        <v>3942371</v>
      </c>
      <c r="C8246">
        <v>3003754</v>
      </c>
    </row>
    <row r="8247" spans="1:3" x14ac:dyDescent="0.25">
      <c r="A8247">
        <v>8330</v>
      </c>
      <c r="B8247">
        <v>3933086</v>
      </c>
      <c r="C8247">
        <v>3108886</v>
      </c>
    </row>
    <row r="8248" spans="1:3" x14ac:dyDescent="0.25">
      <c r="A8248">
        <v>8331</v>
      </c>
      <c r="B8248">
        <v>4000728</v>
      </c>
      <c r="C8248">
        <v>3052371</v>
      </c>
    </row>
    <row r="8249" spans="1:3" x14ac:dyDescent="0.25">
      <c r="A8249">
        <v>8332</v>
      </c>
      <c r="B8249">
        <v>4018372</v>
      </c>
      <c r="C8249">
        <v>3059739</v>
      </c>
    </row>
    <row r="8250" spans="1:3" x14ac:dyDescent="0.25">
      <c r="A8250">
        <v>8333</v>
      </c>
      <c r="B8250">
        <v>3984393</v>
      </c>
      <c r="C8250">
        <v>3139700</v>
      </c>
    </row>
    <row r="8251" spans="1:3" x14ac:dyDescent="0.25">
      <c r="A8251">
        <v>8334</v>
      </c>
      <c r="B8251">
        <v>4022749</v>
      </c>
      <c r="C8251">
        <v>3116064</v>
      </c>
    </row>
    <row r="8252" spans="1:3" x14ac:dyDescent="0.25">
      <c r="A8252">
        <v>8335</v>
      </c>
      <c r="B8252">
        <v>4094183</v>
      </c>
      <c r="C8252">
        <v>3031714</v>
      </c>
    </row>
    <row r="8253" spans="1:3" x14ac:dyDescent="0.25">
      <c r="A8253">
        <v>8336</v>
      </c>
      <c r="B8253">
        <v>4054977</v>
      </c>
      <c r="C8253">
        <v>3103893</v>
      </c>
    </row>
    <row r="8254" spans="1:3" x14ac:dyDescent="0.25">
      <c r="A8254">
        <v>8337</v>
      </c>
      <c r="B8254">
        <v>4070651</v>
      </c>
      <c r="C8254">
        <v>3113437</v>
      </c>
    </row>
    <row r="8255" spans="1:3" x14ac:dyDescent="0.25">
      <c r="A8255">
        <v>8338</v>
      </c>
      <c r="B8255">
        <v>4173096</v>
      </c>
      <c r="C8255">
        <v>3008079</v>
      </c>
    </row>
    <row r="8256" spans="1:3" x14ac:dyDescent="0.25">
      <c r="A8256">
        <v>8339</v>
      </c>
      <c r="B8256">
        <v>4201197</v>
      </c>
      <c r="C8256">
        <v>3028959</v>
      </c>
    </row>
    <row r="8257" spans="1:3" x14ac:dyDescent="0.25">
      <c r="A8257">
        <v>8340</v>
      </c>
      <c r="B8257">
        <v>4160028</v>
      </c>
      <c r="C8257">
        <v>3126877</v>
      </c>
    </row>
    <row r="8258" spans="1:3" x14ac:dyDescent="0.25">
      <c r="A8258">
        <v>8342</v>
      </c>
      <c r="B8258">
        <v>4186062</v>
      </c>
      <c r="C8258">
        <v>3080984</v>
      </c>
    </row>
    <row r="8259" spans="1:3" x14ac:dyDescent="0.25">
      <c r="A8259">
        <v>8343</v>
      </c>
      <c r="B8259">
        <v>4244838</v>
      </c>
      <c r="C8259">
        <v>3000583</v>
      </c>
    </row>
    <row r="8260" spans="1:3" x14ac:dyDescent="0.25">
      <c r="A8260">
        <v>8344</v>
      </c>
      <c r="B8260">
        <v>4182350</v>
      </c>
      <c r="C8260">
        <v>3108699</v>
      </c>
    </row>
    <row r="8261" spans="1:3" x14ac:dyDescent="0.25">
      <c r="A8261">
        <v>8345</v>
      </c>
      <c r="B8261">
        <v>4004947</v>
      </c>
      <c r="C8261">
        <v>3140585</v>
      </c>
    </row>
    <row r="8262" spans="1:3" x14ac:dyDescent="0.25">
      <c r="A8262">
        <v>8346</v>
      </c>
      <c r="B8262">
        <v>3638235</v>
      </c>
      <c r="C8262">
        <v>3107132</v>
      </c>
    </row>
    <row r="8263" spans="1:3" x14ac:dyDescent="0.25">
      <c r="A8263">
        <v>8347</v>
      </c>
      <c r="B8263">
        <v>3373031</v>
      </c>
      <c r="C8263">
        <v>3022578</v>
      </c>
    </row>
    <row r="8264" spans="1:3" x14ac:dyDescent="0.25">
      <c r="A8264">
        <v>8348</v>
      </c>
      <c r="B8264">
        <v>3475774</v>
      </c>
      <c r="C8264">
        <v>3103557</v>
      </c>
    </row>
    <row r="8265" spans="1:3" x14ac:dyDescent="0.25">
      <c r="A8265">
        <v>8349</v>
      </c>
      <c r="B8265">
        <v>3579034</v>
      </c>
      <c r="C8265">
        <v>3097585</v>
      </c>
    </row>
    <row r="8266" spans="1:3" x14ac:dyDescent="0.25">
      <c r="A8266">
        <v>8350</v>
      </c>
      <c r="B8266">
        <v>3646251</v>
      </c>
      <c r="C8266">
        <v>3014525</v>
      </c>
    </row>
    <row r="8267" spans="1:3" x14ac:dyDescent="0.25">
      <c r="A8267">
        <v>8351</v>
      </c>
      <c r="B8267">
        <v>3870860</v>
      </c>
      <c r="C8267">
        <v>3078876</v>
      </c>
    </row>
    <row r="8268" spans="1:3" x14ac:dyDescent="0.25">
      <c r="A8268">
        <v>8352</v>
      </c>
      <c r="B8268">
        <v>4102011</v>
      </c>
      <c r="C8268">
        <v>3114738</v>
      </c>
    </row>
    <row r="8269" spans="1:3" x14ac:dyDescent="0.25">
      <c r="A8269">
        <v>8353</v>
      </c>
      <c r="B8269">
        <v>4226716</v>
      </c>
      <c r="C8269">
        <v>3071552</v>
      </c>
    </row>
    <row r="8270" spans="1:3" x14ac:dyDescent="0.25">
      <c r="A8270">
        <v>8354</v>
      </c>
      <c r="B8270">
        <v>4223959</v>
      </c>
      <c r="C8270">
        <v>2992382</v>
      </c>
    </row>
    <row r="8271" spans="1:3" x14ac:dyDescent="0.25">
      <c r="A8271">
        <v>8355</v>
      </c>
      <c r="B8271">
        <v>4147862</v>
      </c>
      <c r="C8271">
        <v>3064883</v>
      </c>
    </row>
    <row r="8272" spans="1:3" x14ac:dyDescent="0.25">
      <c r="A8272">
        <v>8356</v>
      </c>
      <c r="B8272">
        <v>4140781</v>
      </c>
      <c r="C8272">
        <v>3044177</v>
      </c>
    </row>
    <row r="8273" spans="1:3" x14ac:dyDescent="0.25">
      <c r="A8273">
        <v>8357</v>
      </c>
      <c r="B8273">
        <v>4160911</v>
      </c>
      <c r="C8273">
        <v>2946955</v>
      </c>
    </row>
    <row r="8274" spans="1:3" x14ac:dyDescent="0.25">
      <c r="A8274">
        <v>8358</v>
      </c>
      <c r="B8274">
        <v>4071493</v>
      </c>
      <c r="C8274">
        <v>2994258</v>
      </c>
    </row>
    <row r="8275" spans="1:3" x14ac:dyDescent="0.25">
      <c r="A8275">
        <v>8359</v>
      </c>
      <c r="B8275">
        <v>4024312</v>
      </c>
      <c r="C8275">
        <v>2991802</v>
      </c>
    </row>
    <row r="8276" spans="1:3" x14ac:dyDescent="0.25">
      <c r="A8276">
        <v>8360</v>
      </c>
      <c r="B8276">
        <v>4091363</v>
      </c>
      <c r="C8276">
        <v>2946061</v>
      </c>
    </row>
    <row r="8277" spans="1:3" x14ac:dyDescent="0.25">
      <c r="A8277">
        <v>8361</v>
      </c>
      <c r="B8277">
        <v>4130011</v>
      </c>
      <c r="C8277">
        <v>2895878</v>
      </c>
    </row>
    <row r="8278" spans="1:3" x14ac:dyDescent="0.25">
      <c r="A8278">
        <v>8362</v>
      </c>
      <c r="B8278">
        <v>4105386</v>
      </c>
      <c r="C8278">
        <v>3021840</v>
      </c>
    </row>
    <row r="8279" spans="1:3" x14ac:dyDescent="0.25">
      <c r="A8279">
        <v>8363</v>
      </c>
      <c r="B8279">
        <v>4162348</v>
      </c>
      <c r="C8279">
        <v>3028975</v>
      </c>
    </row>
    <row r="8280" spans="1:3" x14ac:dyDescent="0.25">
      <c r="A8280">
        <v>8364</v>
      </c>
      <c r="B8280">
        <v>4178076</v>
      </c>
      <c r="C8280">
        <v>2961836</v>
      </c>
    </row>
    <row r="8281" spans="1:3" x14ac:dyDescent="0.25">
      <c r="A8281">
        <v>8365</v>
      </c>
      <c r="B8281">
        <v>4093369</v>
      </c>
      <c r="C8281">
        <v>3030205</v>
      </c>
    </row>
    <row r="8282" spans="1:3" x14ac:dyDescent="0.25">
      <c r="A8282">
        <v>8366</v>
      </c>
      <c r="B8282">
        <v>4116681</v>
      </c>
      <c r="C8282">
        <v>3086354</v>
      </c>
    </row>
    <row r="8283" spans="1:3" x14ac:dyDescent="0.25">
      <c r="A8283">
        <v>8367</v>
      </c>
      <c r="B8283">
        <v>4148685</v>
      </c>
      <c r="C8283">
        <v>3040356</v>
      </c>
    </row>
    <row r="8284" spans="1:3" x14ac:dyDescent="0.25">
      <c r="A8284">
        <v>8368</v>
      </c>
      <c r="B8284">
        <v>4110300</v>
      </c>
      <c r="C8284">
        <v>3006423</v>
      </c>
    </row>
    <row r="8285" spans="1:3" x14ac:dyDescent="0.25">
      <c r="A8285">
        <v>8369</v>
      </c>
      <c r="B8285">
        <v>4053088</v>
      </c>
      <c r="C8285">
        <v>3099149</v>
      </c>
    </row>
    <row r="8286" spans="1:3" x14ac:dyDescent="0.25">
      <c r="A8286">
        <v>8370</v>
      </c>
      <c r="B8286">
        <v>4096446</v>
      </c>
      <c r="C8286">
        <v>3096848</v>
      </c>
    </row>
    <row r="8287" spans="1:3" x14ac:dyDescent="0.25">
      <c r="A8287">
        <v>8371</v>
      </c>
      <c r="B8287">
        <v>4108703</v>
      </c>
      <c r="C8287">
        <v>2971796</v>
      </c>
    </row>
    <row r="8288" spans="1:3" x14ac:dyDescent="0.25">
      <c r="A8288">
        <v>8372</v>
      </c>
      <c r="B8288">
        <v>4025320</v>
      </c>
      <c r="C8288">
        <v>2940196</v>
      </c>
    </row>
    <row r="8289" spans="1:3" x14ac:dyDescent="0.25">
      <c r="A8289">
        <v>8373</v>
      </c>
      <c r="B8289">
        <v>4045112</v>
      </c>
      <c r="C8289">
        <v>3020475</v>
      </c>
    </row>
    <row r="8290" spans="1:3" x14ac:dyDescent="0.25">
      <c r="A8290">
        <v>8374</v>
      </c>
      <c r="B8290">
        <v>4091632</v>
      </c>
      <c r="C8290">
        <v>2984571</v>
      </c>
    </row>
    <row r="8291" spans="1:3" x14ac:dyDescent="0.25">
      <c r="A8291">
        <v>8375</v>
      </c>
      <c r="B8291">
        <v>4068968</v>
      </c>
      <c r="C8291">
        <v>2999681</v>
      </c>
    </row>
    <row r="8292" spans="1:3" x14ac:dyDescent="0.25">
      <c r="A8292">
        <v>8376</v>
      </c>
      <c r="B8292">
        <v>4007841</v>
      </c>
      <c r="C8292">
        <v>3131601</v>
      </c>
    </row>
    <row r="8293" spans="1:3" x14ac:dyDescent="0.25">
      <c r="A8293">
        <v>8377</v>
      </c>
      <c r="B8293">
        <v>4060906</v>
      </c>
      <c r="C8293">
        <v>3157009</v>
      </c>
    </row>
    <row r="8294" spans="1:3" x14ac:dyDescent="0.25">
      <c r="A8294">
        <v>8378</v>
      </c>
      <c r="B8294">
        <v>4045892</v>
      </c>
      <c r="C8294">
        <v>3078257</v>
      </c>
    </row>
    <row r="8295" spans="1:3" x14ac:dyDescent="0.25">
      <c r="A8295">
        <v>8379</v>
      </c>
      <c r="B8295">
        <v>3969740</v>
      </c>
      <c r="C8295">
        <v>3136386</v>
      </c>
    </row>
    <row r="8296" spans="1:3" x14ac:dyDescent="0.25">
      <c r="A8296">
        <v>8380</v>
      </c>
      <c r="B8296">
        <v>4002145</v>
      </c>
      <c r="C8296">
        <v>3189453</v>
      </c>
    </row>
    <row r="8297" spans="1:3" x14ac:dyDescent="0.25">
      <c r="A8297">
        <v>8381</v>
      </c>
      <c r="B8297">
        <v>4030726</v>
      </c>
      <c r="C8297">
        <v>3150743</v>
      </c>
    </row>
    <row r="8298" spans="1:3" x14ac:dyDescent="0.25">
      <c r="A8298">
        <v>8382</v>
      </c>
      <c r="B8298">
        <v>3978050</v>
      </c>
      <c r="C8298">
        <v>3094096</v>
      </c>
    </row>
    <row r="8299" spans="1:3" x14ac:dyDescent="0.25">
      <c r="A8299">
        <v>8383</v>
      </c>
      <c r="B8299">
        <v>3854893</v>
      </c>
      <c r="C8299">
        <v>3214671</v>
      </c>
    </row>
    <row r="8300" spans="1:3" x14ac:dyDescent="0.25">
      <c r="A8300">
        <v>8384</v>
      </c>
      <c r="B8300">
        <v>3952679</v>
      </c>
      <c r="C8300">
        <v>3232025</v>
      </c>
    </row>
    <row r="8301" spans="1:3" x14ac:dyDescent="0.25">
      <c r="A8301">
        <v>8385</v>
      </c>
      <c r="B8301">
        <v>3976962</v>
      </c>
      <c r="C8301">
        <v>3132428</v>
      </c>
    </row>
    <row r="8302" spans="1:3" x14ac:dyDescent="0.25">
      <c r="A8302">
        <v>8386</v>
      </c>
      <c r="B8302">
        <v>3824710</v>
      </c>
      <c r="C8302">
        <v>3199365</v>
      </c>
    </row>
    <row r="8303" spans="1:3" x14ac:dyDescent="0.25">
      <c r="A8303">
        <v>8387</v>
      </c>
      <c r="B8303">
        <v>3800471</v>
      </c>
      <c r="C8303">
        <v>3262602</v>
      </c>
    </row>
    <row r="8304" spans="1:3" x14ac:dyDescent="0.25">
      <c r="A8304">
        <v>8388</v>
      </c>
      <c r="B8304">
        <v>3822134</v>
      </c>
      <c r="C8304">
        <v>3242850</v>
      </c>
    </row>
    <row r="8305" spans="1:3" x14ac:dyDescent="0.25">
      <c r="A8305">
        <v>8389</v>
      </c>
      <c r="B8305">
        <v>3779579</v>
      </c>
      <c r="C8305">
        <v>3201046</v>
      </c>
    </row>
    <row r="8306" spans="1:3" x14ac:dyDescent="0.25">
      <c r="A8306">
        <v>8390</v>
      </c>
      <c r="B8306">
        <v>3661675</v>
      </c>
      <c r="C8306">
        <v>3306651</v>
      </c>
    </row>
    <row r="8307" spans="1:3" x14ac:dyDescent="0.25">
      <c r="A8307">
        <v>8391</v>
      </c>
      <c r="B8307">
        <v>3700199</v>
      </c>
      <c r="C8307">
        <v>3314978</v>
      </c>
    </row>
    <row r="8308" spans="1:3" x14ac:dyDescent="0.25">
      <c r="A8308">
        <v>8392</v>
      </c>
      <c r="B8308">
        <v>3667032</v>
      </c>
      <c r="C8308">
        <v>3252271</v>
      </c>
    </row>
    <row r="8309" spans="1:3" x14ac:dyDescent="0.25">
      <c r="A8309">
        <v>8393</v>
      </c>
      <c r="B8309">
        <v>3502259</v>
      </c>
      <c r="C8309">
        <v>3349298</v>
      </c>
    </row>
    <row r="8310" spans="1:3" x14ac:dyDescent="0.25">
      <c r="A8310">
        <v>8394</v>
      </c>
      <c r="B8310">
        <v>3592753</v>
      </c>
      <c r="C8310">
        <v>3387261</v>
      </c>
    </row>
    <row r="8311" spans="1:3" x14ac:dyDescent="0.25">
      <c r="A8311">
        <v>8395</v>
      </c>
      <c r="B8311">
        <v>3593282</v>
      </c>
      <c r="C8311">
        <v>3361983</v>
      </c>
    </row>
    <row r="8312" spans="1:3" x14ac:dyDescent="0.25">
      <c r="A8312">
        <v>8396</v>
      </c>
      <c r="B8312">
        <v>3562160</v>
      </c>
      <c r="C8312">
        <v>3330482</v>
      </c>
    </row>
    <row r="8313" spans="1:3" x14ac:dyDescent="0.25">
      <c r="A8313">
        <v>8397</v>
      </c>
      <c r="B8313">
        <v>3506350</v>
      </c>
      <c r="C8313">
        <v>3445595</v>
      </c>
    </row>
    <row r="8314" spans="1:3" x14ac:dyDescent="0.25">
      <c r="A8314">
        <v>8398</v>
      </c>
      <c r="B8314">
        <v>3547236</v>
      </c>
      <c r="C8314">
        <v>3469900</v>
      </c>
    </row>
    <row r="8315" spans="1:3" x14ac:dyDescent="0.25">
      <c r="A8315">
        <v>8399</v>
      </c>
      <c r="B8315">
        <v>3550117</v>
      </c>
      <c r="C8315">
        <v>3432157</v>
      </c>
    </row>
    <row r="8316" spans="1:3" x14ac:dyDescent="0.25">
      <c r="A8316">
        <v>8400</v>
      </c>
      <c r="B8316">
        <v>3419585</v>
      </c>
      <c r="C8316">
        <v>3504502</v>
      </c>
    </row>
    <row r="8317" spans="1:3" x14ac:dyDescent="0.25">
      <c r="A8317">
        <v>8401</v>
      </c>
      <c r="B8317">
        <v>3368820</v>
      </c>
      <c r="C8317">
        <v>3557518</v>
      </c>
    </row>
    <row r="8318" spans="1:3" x14ac:dyDescent="0.25">
      <c r="A8318">
        <v>8402</v>
      </c>
      <c r="B8318">
        <v>3404681</v>
      </c>
      <c r="C8318">
        <v>3517486</v>
      </c>
    </row>
    <row r="8319" spans="1:3" x14ac:dyDescent="0.25">
      <c r="A8319">
        <v>8403</v>
      </c>
      <c r="B8319">
        <v>3423658</v>
      </c>
      <c r="C8319">
        <v>3428916</v>
      </c>
    </row>
    <row r="8320" spans="1:3" x14ac:dyDescent="0.25">
      <c r="A8320">
        <v>8404</v>
      </c>
      <c r="B8320">
        <v>3402576</v>
      </c>
      <c r="C8320">
        <v>3549328</v>
      </c>
    </row>
    <row r="8321" spans="1:3" x14ac:dyDescent="0.25">
      <c r="A8321">
        <v>8405</v>
      </c>
      <c r="B8321">
        <v>3445071</v>
      </c>
      <c r="C8321">
        <v>3575898</v>
      </c>
    </row>
    <row r="8322" spans="1:3" x14ac:dyDescent="0.25">
      <c r="A8322">
        <v>8406</v>
      </c>
      <c r="B8322">
        <v>3442575</v>
      </c>
      <c r="C8322">
        <v>3548675</v>
      </c>
    </row>
    <row r="8323" spans="1:3" x14ac:dyDescent="0.25">
      <c r="A8323">
        <v>8407</v>
      </c>
      <c r="B8323">
        <v>3361490</v>
      </c>
      <c r="C8323">
        <v>3611222</v>
      </c>
    </row>
    <row r="8324" spans="1:3" x14ac:dyDescent="0.25">
      <c r="A8324">
        <v>8408</v>
      </c>
      <c r="B8324">
        <v>3393541</v>
      </c>
      <c r="C8324">
        <v>3687424</v>
      </c>
    </row>
    <row r="8325" spans="1:3" x14ac:dyDescent="0.25">
      <c r="A8325">
        <v>8409</v>
      </c>
      <c r="B8325">
        <v>3415094</v>
      </c>
      <c r="C8325">
        <v>3701444</v>
      </c>
    </row>
    <row r="8326" spans="1:3" x14ac:dyDescent="0.25">
      <c r="A8326">
        <v>8410</v>
      </c>
      <c r="B8326">
        <v>3293617</v>
      </c>
      <c r="C8326">
        <v>3660320</v>
      </c>
    </row>
    <row r="8327" spans="1:3" x14ac:dyDescent="0.25">
      <c r="A8327">
        <v>8411</v>
      </c>
      <c r="B8327">
        <v>3200190</v>
      </c>
      <c r="C8327">
        <v>3771256</v>
      </c>
    </row>
    <row r="8328" spans="1:3" x14ac:dyDescent="0.25">
      <c r="A8328">
        <v>8412</v>
      </c>
      <c r="B8328">
        <v>3254518</v>
      </c>
      <c r="C8328">
        <v>3808378</v>
      </c>
    </row>
    <row r="8329" spans="1:3" x14ac:dyDescent="0.25">
      <c r="A8329">
        <v>8413</v>
      </c>
      <c r="B8329">
        <v>3326394</v>
      </c>
      <c r="C8329">
        <v>3715788</v>
      </c>
    </row>
    <row r="8330" spans="1:3" x14ac:dyDescent="0.25">
      <c r="A8330">
        <v>8414</v>
      </c>
      <c r="B8330">
        <v>3268301</v>
      </c>
      <c r="C8330">
        <v>3807436</v>
      </c>
    </row>
    <row r="8331" spans="1:3" x14ac:dyDescent="0.25">
      <c r="A8331">
        <v>8415</v>
      </c>
      <c r="B8331">
        <v>3305907</v>
      </c>
      <c r="C8331">
        <v>3887598</v>
      </c>
    </row>
    <row r="8332" spans="1:3" x14ac:dyDescent="0.25">
      <c r="A8332">
        <v>8416</v>
      </c>
      <c r="B8332">
        <v>3342665</v>
      </c>
      <c r="C8332">
        <v>3863011</v>
      </c>
    </row>
    <row r="8333" spans="1:3" x14ac:dyDescent="0.25">
      <c r="A8333">
        <v>8417</v>
      </c>
      <c r="B8333">
        <v>3287697</v>
      </c>
      <c r="C8333">
        <v>3824230</v>
      </c>
    </row>
    <row r="8334" spans="1:3" x14ac:dyDescent="0.25">
      <c r="A8334">
        <v>8418</v>
      </c>
      <c r="B8334">
        <v>3236119</v>
      </c>
      <c r="C8334">
        <v>3937399</v>
      </c>
    </row>
    <row r="8335" spans="1:3" x14ac:dyDescent="0.25">
      <c r="A8335">
        <v>8419</v>
      </c>
      <c r="B8335">
        <v>3297561</v>
      </c>
      <c r="C8335">
        <v>3937947</v>
      </c>
    </row>
    <row r="8336" spans="1:3" x14ac:dyDescent="0.25">
      <c r="A8336">
        <v>8420</v>
      </c>
      <c r="B8336">
        <v>3261207</v>
      </c>
      <c r="C8336">
        <v>3876620</v>
      </c>
    </row>
    <row r="8337" spans="1:3" x14ac:dyDescent="0.25">
      <c r="A8337">
        <v>8421</v>
      </c>
      <c r="B8337">
        <v>3132415</v>
      </c>
      <c r="C8337">
        <v>3956295</v>
      </c>
    </row>
    <row r="8338" spans="1:3" x14ac:dyDescent="0.25">
      <c r="A8338">
        <v>8422</v>
      </c>
      <c r="B8338">
        <v>3102747</v>
      </c>
      <c r="C8338">
        <v>4017905</v>
      </c>
    </row>
    <row r="8339" spans="1:3" x14ac:dyDescent="0.25">
      <c r="A8339">
        <v>8423</v>
      </c>
      <c r="B8339">
        <v>3114876</v>
      </c>
      <c r="C8339">
        <v>3975387</v>
      </c>
    </row>
    <row r="8340" spans="1:3" x14ac:dyDescent="0.25">
      <c r="A8340">
        <v>8424</v>
      </c>
      <c r="B8340">
        <v>3029146</v>
      </c>
      <c r="C8340">
        <v>3959809</v>
      </c>
    </row>
    <row r="8341" spans="1:3" x14ac:dyDescent="0.25">
      <c r="A8341">
        <v>8425</v>
      </c>
      <c r="B8341">
        <v>3016021</v>
      </c>
      <c r="C8341">
        <v>4119158</v>
      </c>
    </row>
    <row r="8342" spans="1:3" x14ac:dyDescent="0.25">
      <c r="A8342">
        <v>8426</v>
      </c>
      <c r="B8342">
        <v>3126058</v>
      </c>
      <c r="C8342">
        <v>4142709</v>
      </c>
    </row>
    <row r="8343" spans="1:3" x14ac:dyDescent="0.25">
      <c r="A8343">
        <v>8427</v>
      </c>
      <c r="B8343">
        <v>3160121</v>
      </c>
      <c r="C8343">
        <v>4062846</v>
      </c>
    </row>
    <row r="8344" spans="1:3" x14ac:dyDescent="0.25">
      <c r="A8344">
        <v>8428</v>
      </c>
      <c r="B8344">
        <v>3108022</v>
      </c>
      <c r="C8344">
        <v>4108742</v>
      </c>
    </row>
    <row r="8345" spans="1:3" x14ac:dyDescent="0.25">
      <c r="A8345">
        <v>8429</v>
      </c>
      <c r="B8345">
        <v>3171789</v>
      </c>
      <c r="C8345">
        <v>4190538</v>
      </c>
    </row>
    <row r="8346" spans="1:3" x14ac:dyDescent="0.25">
      <c r="A8346">
        <v>8430</v>
      </c>
      <c r="B8346">
        <v>3208259</v>
      </c>
      <c r="C8346">
        <v>4134679</v>
      </c>
    </row>
    <row r="8347" spans="1:3" x14ac:dyDescent="0.25">
      <c r="A8347">
        <v>8431</v>
      </c>
      <c r="B8347">
        <v>3134975</v>
      </c>
      <c r="C8347">
        <v>3963221</v>
      </c>
    </row>
    <row r="8348" spans="1:3" x14ac:dyDescent="0.25">
      <c r="A8348">
        <v>8432</v>
      </c>
      <c r="B8348">
        <v>3125432</v>
      </c>
      <c r="C8348">
        <v>3608679</v>
      </c>
    </row>
    <row r="8349" spans="1:3" x14ac:dyDescent="0.25">
      <c r="A8349">
        <v>8433</v>
      </c>
      <c r="B8349">
        <v>3186178</v>
      </c>
      <c r="C8349">
        <v>3226936</v>
      </c>
    </row>
    <row r="8350" spans="1:3" x14ac:dyDescent="0.25">
      <c r="A8350">
        <v>8434</v>
      </c>
      <c r="B8350">
        <v>3141142</v>
      </c>
      <c r="C8350">
        <v>3403199</v>
      </c>
    </row>
    <row r="8351" spans="1:3" x14ac:dyDescent="0.25">
      <c r="A8351">
        <v>8435</v>
      </c>
      <c r="B8351">
        <v>3056620</v>
      </c>
      <c r="C8351">
        <v>3567107</v>
      </c>
    </row>
    <row r="8352" spans="1:3" x14ac:dyDescent="0.25">
      <c r="A8352">
        <v>8436</v>
      </c>
      <c r="B8352">
        <v>3154107</v>
      </c>
      <c r="C8352">
        <v>3493558</v>
      </c>
    </row>
    <row r="8353" spans="1:3" x14ac:dyDescent="0.25">
      <c r="A8353">
        <v>8437</v>
      </c>
      <c r="B8353">
        <v>3178136</v>
      </c>
      <c r="C8353">
        <v>3798874</v>
      </c>
    </row>
    <row r="8354" spans="1:3" x14ac:dyDescent="0.25">
      <c r="A8354">
        <v>8439</v>
      </c>
      <c r="B8354">
        <v>3083985</v>
      </c>
      <c r="C8354">
        <v>4002446</v>
      </c>
    </row>
    <row r="8355" spans="1:3" x14ac:dyDescent="0.25">
      <c r="A8355">
        <v>8440</v>
      </c>
      <c r="B8355">
        <v>3107889</v>
      </c>
      <c r="C8355">
        <v>4168283</v>
      </c>
    </row>
    <row r="8356" spans="1:3" x14ac:dyDescent="0.25">
      <c r="A8356">
        <v>8441</v>
      </c>
      <c r="B8356">
        <v>3205925</v>
      </c>
      <c r="C8356">
        <v>4184909</v>
      </c>
    </row>
    <row r="8357" spans="1:3" x14ac:dyDescent="0.25">
      <c r="A8357">
        <v>8442</v>
      </c>
      <c r="B8357">
        <v>3195124</v>
      </c>
      <c r="C8357">
        <v>4068715</v>
      </c>
    </row>
    <row r="8358" spans="1:3" x14ac:dyDescent="0.25">
      <c r="A8358">
        <v>8443</v>
      </c>
      <c r="B8358">
        <v>3099527</v>
      </c>
      <c r="C8358">
        <v>4060275</v>
      </c>
    </row>
    <row r="8359" spans="1:3" x14ac:dyDescent="0.25">
      <c r="A8359">
        <v>8444</v>
      </c>
      <c r="B8359">
        <v>3141254</v>
      </c>
      <c r="C8359">
        <v>4092031</v>
      </c>
    </row>
    <row r="8360" spans="1:3" x14ac:dyDescent="0.25">
      <c r="A8360">
        <v>8445</v>
      </c>
      <c r="B8360">
        <v>3159693</v>
      </c>
      <c r="C8360">
        <v>4037593</v>
      </c>
    </row>
    <row r="8361" spans="1:3" x14ac:dyDescent="0.25">
      <c r="A8361">
        <v>8446</v>
      </c>
      <c r="B8361">
        <v>3123189</v>
      </c>
      <c r="C8361">
        <v>3912697</v>
      </c>
    </row>
    <row r="8362" spans="1:3" x14ac:dyDescent="0.25">
      <c r="A8362">
        <v>8447</v>
      </c>
      <c r="B8362">
        <v>3083594</v>
      </c>
      <c r="C8362">
        <v>3990152</v>
      </c>
    </row>
    <row r="8363" spans="1:3" x14ac:dyDescent="0.25">
      <c r="A8363">
        <v>8448</v>
      </c>
      <c r="B8363">
        <v>3174455</v>
      </c>
      <c r="C8363">
        <v>4071481</v>
      </c>
    </row>
    <row r="8364" spans="1:3" x14ac:dyDescent="0.25">
      <c r="A8364">
        <v>8449</v>
      </c>
      <c r="B8364">
        <v>3161567</v>
      </c>
      <c r="C8364">
        <v>4023912</v>
      </c>
    </row>
    <row r="8365" spans="1:3" x14ac:dyDescent="0.25">
      <c r="A8365">
        <v>8450</v>
      </c>
      <c r="B8365">
        <v>3069051</v>
      </c>
      <c r="C8365">
        <v>4067561</v>
      </c>
    </row>
    <row r="8366" spans="1:3" x14ac:dyDescent="0.25">
      <c r="A8366">
        <v>8451</v>
      </c>
      <c r="B8366">
        <v>3107936</v>
      </c>
      <c r="C8366">
        <v>4107861</v>
      </c>
    </row>
    <row r="8367" spans="1:3" x14ac:dyDescent="0.25">
      <c r="A8367">
        <v>8452</v>
      </c>
      <c r="B8367">
        <v>3107578</v>
      </c>
      <c r="C8367">
        <v>4061592</v>
      </c>
    </row>
    <row r="8368" spans="1:3" x14ac:dyDescent="0.25">
      <c r="A8368">
        <v>8453</v>
      </c>
      <c r="B8368">
        <v>3064600</v>
      </c>
      <c r="C8368">
        <v>3982049</v>
      </c>
    </row>
    <row r="8369" spans="1:3" x14ac:dyDescent="0.25">
      <c r="A8369">
        <v>8454</v>
      </c>
      <c r="B8369">
        <v>3023971</v>
      </c>
      <c r="C8369">
        <v>4086639</v>
      </c>
    </row>
    <row r="8370" spans="1:3" x14ac:dyDescent="0.25">
      <c r="A8370">
        <v>8455</v>
      </c>
      <c r="B8370">
        <v>3078558</v>
      </c>
      <c r="C8370">
        <v>4066109</v>
      </c>
    </row>
    <row r="8371" spans="1:3" x14ac:dyDescent="0.25">
      <c r="A8371">
        <v>8456</v>
      </c>
      <c r="B8371">
        <v>3031797</v>
      </c>
      <c r="C8371">
        <v>3957978</v>
      </c>
    </row>
    <row r="8372" spans="1:3" x14ac:dyDescent="0.25">
      <c r="A8372">
        <v>8457</v>
      </c>
      <c r="B8372">
        <v>2981239</v>
      </c>
      <c r="C8372">
        <v>4028691</v>
      </c>
    </row>
    <row r="8373" spans="1:3" x14ac:dyDescent="0.25">
      <c r="A8373">
        <v>8458</v>
      </c>
      <c r="B8373">
        <v>3054907</v>
      </c>
      <c r="C8373">
        <v>4025664</v>
      </c>
    </row>
    <row r="8374" spans="1:3" x14ac:dyDescent="0.25">
      <c r="A8374">
        <v>8459</v>
      </c>
      <c r="B8374">
        <v>3099440</v>
      </c>
      <c r="C8374">
        <v>4004501</v>
      </c>
    </row>
    <row r="8375" spans="1:3" x14ac:dyDescent="0.25">
      <c r="A8375">
        <v>8460</v>
      </c>
      <c r="B8375">
        <v>3073004</v>
      </c>
      <c r="C8375">
        <v>3925566</v>
      </c>
    </row>
    <row r="8376" spans="1:3" x14ac:dyDescent="0.25">
      <c r="A8376">
        <v>8461</v>
      </c>
      <c r="B8376">
        <v>3070727</v>
      </c>
      <c r="C8376">
        <v>4004405</v>
      </c>
    </row>
    <row r="8377" spans="1:3" x14ac:dyDescent="0.25">
      <c r="A8377">
        <v>8462</v>
      </c>
      <c r="B8377">
        <v>3153173</v>
      </c>
      <c r="C8377">
        <v>4035763</v>
      </c>
    </row>
    <row r="8378" spans="1:3" x14ac:dyDescent="0.25">
      <c r="A8378">
        <v>8463</v>
      </c>
      <c r="B8378">
        <v>3134211</v>
      </c>
      <c r="C8378">
        <v>3919176</v>
      </c>
    </row>
    <row r="8379" spans="1:3" x14ac:dyDescent="0.25">
      <c r="A8379">
        <v>8464</v>
      </c>
      <c r="B8379">
        <v>3090784</v>
      </c>
      <c r="C8379">
        <v>3976737</v>
      </c>
    </row>
    <row r="8380" spans="1:3" x14ac:dyDescent="0.25">
      <c r="A8380">
        <v>8465</v>
      </c>
      <c r="B8380">
        <v>3155996</v>
      </c>
      <c r="C8380">
        <v>3975869</v>
      </c>
    </row>
    <row r="8381" spans="1:3" x14ac:dyDescent="0.25">
      <c r="A8381">
        <v>8466</v>
      </c>
      <c r="B8381">
        <v>3166303</v>
      </c>
      <c r="C8381">
        <v>3937390</v>
      </c>
    </row>
    <row r="8382" spans="1:3" x14ac:dyDescent="0.25">
      <c r="A8382">
        <v>8467</v>
      </c>
      <c r="B8382">
        <v>3100053</v>
      </c>
      <c r="C8382">
        <v>3888807</v>
      </c>
    </row>
    <row r="8383" spans="1:3" x14ac:dyDescent="0.25">
      <c r="A8383">
        <v>8468</v>
      </c>
      <c r="B8383">
        <v>3017596</v>
      </c>
      <c r="C8383">
        <v>3958962</v>
      </c>
    </row>
    <row r="8384" spans="1:3" x14ac:dyDescent="0.25">
      <c r="A8384">
        <v>8469</v>
      </c>
      <c r="B8384">
        <v>3068539</v>
      </c>
      <c r="C8384">
        <v>3943160</v>
      </c>
    </row>
    <row r="8385" spans="1:3" x14ac:dyDescent="0.25">
      <c r="A8385">
        <v>8470</v>
      </c>
      <c r="B8385">
        <v>3079856</v>
      </c>
      <c r="C8385">
        <v>3812610</v>
      </c>
    </row>
    <row r="8386" spans="1:3" x14ac:dyDescent="0.25">
      <c r="A8386">
        <v>8471</v>
      </c>
      <c r="B8386">
        <v>3086492</v>
      </c>
      <c r="C8386">
        <v>3833473</v>
      </c>
    </row>
    <row r="8387" spans="1:3" x14ac:dyDescent="0.25">
      <c r="A8387">
        <v>8472</v>
      </c>
      <c r="B8387">
        <v>3177760</v>
      </c>
      <c r="C8387">
        <v>3917280</v>
      </c>
    </row>
    <row r="8388" spans="1:3" x14ac:dyDescent="0.25">
      <c r="A8388">
        <v>8473</v>
      </c>
      <c r="B8388">
        <v>3225227</v>
      </c>
      <c r="C8388">
        <v>3860028</v>
      </c>
    </row>
    <row r="8389" spans="1:3" x14ac:dyDescent="0.25">
      <c r="A8389">
        <v>8474</v>
      </c>
      <c r="B8389">
        <v>3197160</v>
      </c>
      <c r="C8389">
        <v>3691919</v>
      </c>
    </row>
    <row r="8390" spans="1:3" x14ac:dyDescent="0.25">
      <c r="A8390">
        <v>8475</v>
      </c>
      <c r="B8390">
        <v>3195260</v>
      </c>
      <c r="C8390">
        <v>3763684</v>
      </c>
    </row>
    <row r="8391" spans="1:3" x14ac:dyDescent="0.25">
      <c r="A8391">
        <v>8476</v>
      </c>
      <c r="B8391">
        <v>3265715</v>
      </c>
      <c r="C8391">
        <v>3757565</v>
      </c>
    </row>
    <row r="8392" spans="1:3" x14ac:dyDescent="0.25">
      <c r="A8392">
        <v>8477</v>
      </c>
      <c r="B8392">
        <v>3229315</v>
      </c>
      <c r="C8392">
        <v>3635843</v>
      </c>
    </row>
    <row r="8393" spans="1:3" x14ac:dyDescent="0.25">
      <c r="A8393">
        <v>8478</v>
      </c>
      <c r="B8393">
        <v>3202963</v>
      </c>
      <c r="C8393">
        <v>3669292</v>
      </c>
    </row>
    <row r="8394" spans="1:3" x14ac:dyDescent="0.25">
      <c r="A8394">
        <v>8479</v>
      </c>
      <c r="B8394">
        <v>3276026</v>
      </c>
      <c r="C8394">
        <v>3602442</v>
      </c>
    </row>
    <row r="8395" spans="1:3" x14ac:dyDescent="0.25">
      <c r="A8395">
        <v>8480</v>
      </c>
      <c r="B8395">
        <v>3298696</v>
      </c>
      <c r="C8395">
        <v>3515255</v>
      </c>
    </row>
    <row r="8396" spans="1:3" x14ac:dyDescent="0.25">
      <c r="A8396">
        <v>8481</v>
      </c>
      <c r="B8396">
        <v>3243386</v>
      </c>
      <c r="C8396">
        <v>3505259</v>
      </c>
    </row>
    <row r="8397" spans="1:3" x14ac:dyDescent="0.25">
      <c r="A8397">
        <v>8482</v>
      </c>
      <c r="B8397">
        <v>3264721</v>
      </c>
      <c r="C8397">
        <v>3531630</v>
      </c>
    </row>
    <row r="8398" spans="1:3" x14ac:dyDescent="0.25">
      <c r="A8398">
        <v>8483</v>
      </c>
      <c r="B8398">
        <v>3334343</v>
      </c>
      <c r="C8398">
        <v>3544635</v>
      </c>
    </row>
    <row r="8399" spans="1:3" x14ac:dyDescent="0.25">
      <c r="A8399">
        <v>8484</v>
      </c>
      <c r="B8399">
        <v>3309588</v>
      </c>
      <c r="C8399">
        <v>3481840</v>
      </c>
    </row>
    <row r="8400" spans="1:3" x14ac:dyDescent="0.25">
      <c r="A8400">
        <v>8485</v>
      </c>
      <c r="B8400">
        <v>3301835</v>
      </c>
      <c r="C8400">
        <v>3434830</v>
      </c>
    </row>
    <row r="8401" spans="1:3" x14ac:dyDescent="0.25">
      <c r="A8401">
        <v>8486</v>
      </c>
      <c r="B8401">
        <v>3358643</v>
      </c>
      <c r="C8401">
        <v>3537334</v>
      </c>
    </row>
    <row r="8402" spans="1:3" x14ac:dyDescent="0.25">
      <c r="A8402">
        <v>8487</v>
      </c>
      <c r="B8402">
        <v>3373447</v>
      </c>
      <c r="C8402">
        <v>3475315</v>
      </c>
    </row>
    <row r="8403" spans="1:3" x14ac:dyDescent="0.25">
      <c r="A8403">
        <v>8488</v>
      </c>
      <c r="B8403">
        <v>3358373</v>
      </c>
      <c r="C8403">
        <v>3305601</v>
      </c>
    </row>
    <row r="8404" spans="1:3" x14ac:dyDescent="0.25">
      <c r="A8404">
        <v>8489</v>
      </c>
      <c r="B8404">
        <v>3404424</v>
      </c>
      <c r="C8404">
        <v>3328250</v>
      </c>
    </row>
    <row r="8405" spans="1:3" x14ac:dyDescent="0.25">
      <c r="A8405">
        <v>8490</v>
      </c>
      <c r="B8405">
        <v>3458796</v>
      </c>
      <c r="C8405">
        <v>3369073</v>
      </c>
    </row>
    <row r="8406" spans="1:3" x14ac:dyDescent="0.25">
      <c r="A8406">
        <v>8491</v>
      </c>
      <c r="B8406">
        <v>3421267</v>
      </c>
      <c r="C8406">
        <v>3371218</v>
      </c>
    </row>
    <row r="8407" spans="1:3" x14ac:dyDescent="0.25">
      <c r="A8407">
        <v>8492</v>
      </c>
      <c r="B8407">
        <v>3432589</v>
      </c>
      <c r="C8407">
        <v>3335823</v>
      </c>
    </row>
    <row r="8408" spans="1:3" x14ac:dyDescent="0.25">
      <c r="A8408">
        <v>8493</v>
      </c>
      <c r="B8408">
        <v>3505005</v>
      </c>
      <c r="C8408">
        <v>3414562</v>
      </c>
    </row>
    <row r="8409" spans="1:3" x14ac:dyDescent="0.25">
      <c r="A8409">
        <v>8494</v>
      </c>
      <c r="B8409">
        <v>3527474</v>
      </c>
      <c r="C8409">
        <v>3371713</v>
      </c>
    </row>
    <row r="8410" spans="1:3" x14ac:dyDescent="0.25">
      <c r="A8410">
        <v>8495</v>
      </c>
      <c r="B8410">
        <v>3518608</v>
      </c>
      <c r="C8410">
        <v>3273940</v>
      </c>
    </row>
    <row r="8411" spans="1:3" x14ac:dyDescent="0.25">
      <c r="A8411">
        <v>8496</v>
      </c>
      <c r="B8411">
        <v>3571995</v>
      </c>
      <c r="C8411">
        <v>3361637</v>
      </c>
    </row>
    <row r="8412" spans="1:3" x14ac:dyDescent="0.25">
      <c r="A8412">
        <v>8497</v>
      </c>
      <c r="B8412">
        <v>3619619</v>
      </c>
      <c r="C8412">
        <v>3354026</v>
      </c>
    </row>
    <row r="8413" spans="1:3" x14ac:dyDescent="0.25">
      <c r="A8413">
        <v>8498</v>
      </c>
      <c r="B8413">
        <v>3553384</v>
      </c>
      <c r="C8413">
        <v>3190138</v>
      </c>
    </row>
    <row r="8414" spans="1:3" x14ac:dyDescent="0.25">
      <c r="A8414">
        <v>8499</v>
      </c>
      <c r="B8414">
        <v>3548403</v>
      </c>
      <c r="C8414">
        <v>3125994</v>
      </c>
    </row>
    <row r="8415" spans="1:3" x14ac:dyDescent="0.25">
      <c r="A8415">
        <v>8500</v>
      </c>
      <c r="B8415">
        <v>3616576</v>
      </c>
      <c r="C8415">
        <v>3221595</v>
      </c>
    </row>
    <row r="8416" spans="1:3" x14ac:dyDescent="0.25">
      <c r="A8416">
        <v>8501</v>
      </c>
      <c r="B8416">
        <v>3643551</v>
      </c>
      <c r="C8416">
        <v>3283434</v>
      </c>
    </row>
    <row r="8417" spans="1:3" x14ac:dyDescent="0.25">
      <c r="A8417">
        <v>8502</v>
      </c>
      <c r="B8417">
        <v>3639065</v>
      </c>
      <c r="C8417">
        <v>3188407</v>
      </c>
    </row>
    <row r="8418" spans="1:3" x14ac:dyDescent="0.25">
      <c r="A8418">
        <v>8503</v>
      </c>
      <c r="B8418">
        <v>3708162</v>
      </c>
      <c r="C8418">
        <v>3266123</v>
      </c>
    </row>
    <row r="8419" spans="1:3" x14ac:dyDescent="0.25">
      <c r="A8419">
        <v>8504</v>
      </c>
      <c r="B8419">
        <v>3779349</v>
      </c>
      <c r="C8419">
        <v>3290729</v>
      </c>
    </row>
    <row r="8420" spans="1:3" x14ac:dyDescent="0.25">
      <c r="A8420">
        <v>8505</v>
      </c>
      <c r="B8420">
        <v>3749887</v>
      </c>
      <c r="C8420">
        <v>3215933</v>
      </c>
    </row>
    <row r="8421" spans="1:3" x14ac:dyDescent="0.25">
      <c r="A8421">
        <v>8506</v>
      </c>
      <c r="B8421">
        <v>3787024</v>
      </c>
      <c r="C8421">
        <v>3172205</v>
      </c>
    </row>
    <row r="8422" spans="1:3" x14ac:dyDescent="0.25">
      <c r="A8422">
        <v>8507</v>
      </c>
      <c r="B8422">
        <v>3857302</v>
      </c>
      <c r="C8422">
        <v>3257705</v>
      </c>
    </row>
    <row r="8423" spans="1:3" x14ac:dyDescent="0.25">
      <c r="A8423">
        <v>8508</v>
      </c>
      <c r="B8423">
        <v>3863913</v>
      </c>
      <c r="C8423">
        <v>3195067</v>
      </c>
    </row>
    <row r="8424" spans="1:3" x14ac:dyDescent="0.25">
      <c r="A8424">
        <v>8509</v>
      </c>
      <c r="B8424">
        <v>3818773</v>
      </c>
      <c r="C8424">
        <v>3055522</v>
      </c>
    </row>
    <row r="8425" spans="1:3" x14ac:dyDescent="0.25">
      <c r="A8425">
        <v>8510</v>
      </c>
      <c r="B8425">
        <v>3923214</v>
      </c>
      <c r="C8425">
        <v>3047482</v>
      </c>
    </row>
    <row r="8426" spans="1:3" x14ac:dyDescent="0.25">
      <c r="A8426">
        <v>8511</v>
      </c>
      <c r="B8426">
        <v>3965481</v>
      </c>
      <c r="C8426">
        <v>3062256</v>
      </c>
    </row>
    <row r="8427" spans="1:3" x14ac:dyDescent="0.25">
      <c r="A8427">
        <v>8512</v>
      </c>
      <c r="B8427">
        <v>3916138</v>
      </c>
      <c r="C8427">
        <v>2961206</v>
      </c>
    </row>
    <row r="8428" spans="1:3" x14ac:dyDescent="0.25">
      <c r="A8428">
        <v>8513</v>
      </c>
      <c r="B8428">
        <v>3960323</v>
      </c>
      <c r="C8428">
        <v>2961584</v>
      </c>
    </row>
    <row r="8429" spans="1:3" x14ac:dyDescent="0.25">
      <c r="A8429">
        <v>8514</v>
      </c>
      <c r="B8429">
        <v>4020313</v>
      </c>
      <c r="C8429">
        <v>3084524</v>
      </c>
    </row>
    <row r="8430" spans="1:3" x14ac:dyDescent="0.25">
      <c r="A8430">
        <v>8515</v>
      </c>
      <c r="B8430">
        <v>4004139</v>
      </c>
      <c r="C8430">
        <v>3106965</v>
      </c>
    </row>
    <row r="8431" spans="1:3" x14ac:dyDescent="0.25">
      <c r="A8431">
        <v>8516</v>
      </c>
      <c r="B8431">
        <v>3971697</v>
      </c>
      <c r="C8431">
        <v>3048166</v>
      </c>
    </row>
    <row r="8432" spans="1:3" x14ac:dyDescent="0.25">
      <c r="A8432">
        <v>8517</v>
      </c>
      <c r="B8432">
        <v>4071636</v>
      </c>
      <c r="C8432">
        <v>3123604</v>
      </c>
    </row>
    <row r="8433" spans="1:3" x14ac:dyDescent="0.25">
      <c r="A8433">
        <v>8518</v>
      </c>
      <c r="B8433">
        <v>4096537</v>
      </c>
      <c r="C8433">
        <v>3156774</v>
      </c>
    </row>
    <row r="8434" spans="1:3" x14ac:dyDescent="0.25">
      <c r="A8434">
        <v>8519</v>
      </c>
      <c r="B8434">
        <v>4025875</v>
      </c>
      <c r="C8434">
        <v>3077725</v>
      </c>
    </row>
    <row r="8435" spans="1:3" x14ac:dyDescent="0.25">
      <c r="A8435">
        <v>8520</v>
      </c>
      <c r="B8435">
        <v>4127492</v>
      </c>
      <c r="C8435">
        <v>3074348</v>
      </c>
    </row>
    <row r="8436" spans="1:3" x14ac:dyDescent="0.25">
      <c r="A8436">
        <v>8521</v>
      </c>
      <c r="B8436">
        <v>4209018</v>
      </c>
      <c r="C8436">
        <v>3138730</v>
      </c>
    </row>
    <row r="8437" spans="1:3" x14ac:dyDescent="0.25">
      <c r="A8437">
        <v>8522</v>
      </c>
      <c r="B8437">
        <v>4207099</v>
      </c>
      <c r="C8437">
        <v>3092199</v>
      </c>
    </row>
    <row r="8438" spans="1:3" x14ac:dyDescent="0.25">
      <c r="A8438">
        <v>8523</v>
      </c>
      <c r="B8438">
        <v>4148432</v>
      </c>
      <c r="C8438">
        <v>3010518</v>
      </c>
    </row>
    <row r="8439" spans="1:3" x14ac:dyDescent="0.25">
      <c r="A8439">
        <v>8524</v>
      </c>
      <c r="B8439">
        <v>4243389</v>
      </c>
      <c r="C8439">
        <v>3111756</v>
      </c>
    </row>
    <row r="8440" spans="1:3" x14ac:dyDescent="0.25">
      <c r="A8440">
        <v>8525</v>
      </c>
      <c r="B8440">
        <v>4260176</v>
      </c>
      <c r="C8440">
        <v>3137499</v>
      </c>
    </row>
    <row r="8441" spans="1:3" x14ac:dyDescent="0.25">
      <c r="A8441">
        <v>8526</v>
      </c>
      <c r="B8441">
        <v>4148307</v>
      </c>
      <c r="C8441">
        <v>3044108</v>
      </c>
    </row>
    <row r="8442" spans="1:3" x14ac:dyDescent="0.25">
      <c r="A8442">
        <v>8527</v>
      </c>
      <c r="B8442">
        <v>3932799</v>
      </c>
      <c r="C8442">
        <v>3064957</v>
      </c>
    </row>
    <row r="8443" spans="1:3" x14ac:dyDescent="0.25">
      <c r="A8443">
        <v>8528</v>
      </c>
      <c r="B8443">
        <v>3467783</v>
      </c>
      <c r="C8443">
        <v>3166044</v>
      </c>
    </row>
    <row r="8444" spans="1:3" x14ac:dyDescent="0.25">
      <c r="A8444">
        <v>8529</v>
      </c>
      <c r="B8444">
        <v>3348591</v>
      </c>
      <c r="C8444">
        <v>3161500</v>
      </c>
    </row>
    <row r="8445" spans="1:3" x14ac:dyDescent="0.25">
      <c r="A8445">
        <v>8530</v>
      </c>
      <c r="B8445">
        <v>3580232</v>
      </c>
      <c r="C8445">
        <v>3059654</v>
      </c>
    </row>
    <row r="8446" spans="1:3" x14ac:dyDescent="0.25">
      <c r="A8446">
        <v>8531</v>
      </c>
      <c r="B8446">
        <v>3586701</v>
      </c>
      <c r="C8446">
        <v>3102528</v>
      </c>
    </row>
    <row r="8447" spans="1:3" x14ac:dyDescent="0.25">
      <c r="A8447">
        <v>8532</v>
      </c>
      <c r="B8447">
        <v>3696784</v>
      </c>
      <c r="C8447">
        <v>2930661</v>
      </c>
    </row>
    <row r="8448" spans="1:3" x14ac:dyDescent="0.25">
      <c r="A8448">
        <v>8533</v>
      </c>
      <c r="B8448">
        <v>3988095</v>
      </c>
      <c r="C8448">
        <v>2896949</v>
      </c>
    </row>
    <row r="8449" spans="1:3" x14ac:dyDescent="0.25">
      <c r="A8449">
        <v>8534</v>
      </c>
      <c r="B8449">
        <v>4177272</v>
      </c>
      <c r="C8449">
        <v>2842603</v>
      </c>
    </row>
    <row r="8450" spans="1:3" x14ac:dyDescent="0.25">
      <c r="A8450">
        <v>8536</v>
      </c>
      <c r="B8450">
        <v>4256980</v>
      </c>
      <c r="C8450">
        <v>2943303</v>
      </c>
    </row>
    <row r="8451" spans="1:3" x14ac:dyDescent="0.25">
      <c r="A8451">
        <v>8537</v>
      </c>
      <c r="B8451">
        <v>4200641</v>
      </c>
      <c r="C8451">
        <v>2944682</v>
      </c>
    </row>
    <row r="8452" spans="1:3" x14ac:dyDescent="0.25">
      <c r="A8452">
        <v>8538</v>
      </c>
      <c r="B8452">
        <v>4113955</v>
      </c>
      <c r="C8452">
        <v>2832004</v>
      </c>
    </row>
    <row r="8453" spans="1:3" x14ac:dyDescent="0.25">
      <c r="A8453">
        <v>8539</v>
      </c>
      <c r="B8453">
        <v>4146787</v>
      </c>
      <c r="C8453">
        <v>2873609</v>
      </c>
    </row>
    <row r="8454" spans="1:3" x14ac:dyDescent="0.25">
      <c r="A8454">
        <v>8540</v>
      </c>
      <c r="B8454">
        <v>4146751</v>
      </c>
      <c r="C8454">
        <v>2878222</v>
      </c>
    </row>
    <row r="8455" spans="1:3" x14ac:dyDescent="0.25">
      <c r="A8455">
        <v>8541</v>
      </c>
      <c r="B8455">
        <v>4016756</v>
      </c>
      <c r="C8455">
        <v>2837690</v>
      </c>
    </row>
    <row r="8456" spans="1:3" x14ac:dyDescent="0.25">
      <c r="A8456">
        <v>8542</v>
      </c>
      <c r="B8456">
        <v>4018915</v>
      </c>
      <c r="C8456">
        <v>2771310</v>
      </c>
    </row>
    <row r="8457" spans="1:3" x14ac:dyDescent="0.25">
      <c r="A8457">
        <v>8543</v>
      </c>
      <c r="B8457">
        <v>4109031</v>
      </c>
      <c r="C8457">
        <v>2843822</v>
      </c>
    </row>
    <row r="8458" spans="1:3" x14ac:dyDescent="0.25">
      <c r="A8458">
        <v>8544</v>
      </c>
      <c r="B8458">
        <v>4115644</v>
      </c>
      <c r="C8458">
        <v>2804968</v>
      </c>
    </row>
    <row r="8459" spans="1:3" x14ac:dyDescent="0.25">
      <c r="A8459">
        <v>8545</v>
      </c>
      <c r="B8459">
        <v>4090389</v>
      </c>
      <c r="C8459">
        <v>2722637</v>
      </c>
    </row>
    <row r="8460" spans="1:3" x14ac:dyDescent="0.25">
      <c r="A8460">
        <v>8546</v>
      </c>
      <c r="B8460">
        <v>4171122</v>
      </c>
      <c r="C8460">
        <v>2796288</v>
      </c>
    </row>
    <row r="8461" spans="1:3" x14ac:dyDescent="0.25">
      <c r="A8461">
        <v>8547</v>
      </c>
      <c r="B8461">
        <v>4146950</v>
      </c>
      <c r="C8461">
        <v>2858257</v>
      </c>
    </row>
    <row r="8462" spans="1:3" x14ac:dyDescent="0.25">
      <c r="A8462">
        <v>8548</v>
      </c>
      <c r="B8462">
        <v>4064224</v>
      </c>
      <c r="C8462">
        <v>2835261</v>
      </c>
    </row>
    <row r="8463" spans="1:3" x14ac:dyDescent="0.25">
      <c r="A8463">
        <v>8549</v>
      </c>
      <c r="B8463">
        <v>4126773</v>
      </c>
      <c r="C8463">
        <v>2797399</v>
      </c>
    </row>
    <row r="8464" spans="1:3" x14ac:dyDescent="0.25">
      <c r="A8464">
        <v>8550</v>
      </c>
      <c r="B8464">
        <v>4138225</v>
      </c>
      <c r="C8464">
        <v>2902989</v>
      </c>
    </row>
    <row r="8465" spans="1:3" x14ac:dyDescent="0.25">
      <c r="A8465">
        <v>8551</v>
      </c>
      <c r="B8465">
        <v>4084752</v>
      </c>
      <c r="C8465">
        <v>2909527</v>
      </c>
    </row>
    <row r="8466" spans="1:3" x14ac:dyDescent="0.25">
      <c r="A8466">
        <v>8552</v>
      </c>
      <c r="B8466">
        <v>4051722</v>
      </c>
      <c r="C8466">
        <v>2820678</v>
      </c>
    </row>
    <row r="8467" spans="1:3" x14ac:dyDescent="0.25">
      <c r="A8467">
        <v>8553</v>
      </c>
      <c r="B8467">
        <v>4108710</v>
      </c>
      <c r="C8467">
        <v>2899450</v>
      </c>
    </row>
    <row r="8468" spans="1:3" x14ac:dyDescent="0.25">
      <c r="A8468">
        <v>8554</v>
      </c>
      <c r="B8468">
        <v>4087465</v>
      </c>
      <c r="C8468">
        <v>2926215</v>
      </c>
    </row>
    <row r="8469" spans="1:3" x14ac:dyDescent="0.25">
      <c r="A8469">
        <v>8555</v>
      </c>
      <c r="B8469">
        <v>4017837</v>
      </c>
      <c r="C8469">
        <v>2896185</v>
      </c>
    </row>
    <row r="8470" spans="1:3" x14ac:dyDescent="0.25">
      <c r="A8470">
        <v>8556</v>
      </c>
      <c r="B8470">
        <v>4063538</v>
      </c>
      <c r="C8470">
        <v>2752144</v>
      </c>
    </row>
    <row r="8471" spans="1:3" x14ac:dyDescent="0.25">
      <c r="A8471">
        <v>8557</v>
      </c>
      <c r="B8471">
        <v>4090604</v>
      </c>
      <c r="C8471">
        <v>2807383</v>
      </c>
    </row>
    <row r="8472" spans="1:3" x14ac:dyDescent="0.25">
      <c r="A8472">
        <v>8558</v>
      </c>
      <c r="B8472">
        <v>4047410</v>
      </c>
      <c r="C8472">
        <v>2845314</v>
      </c>
    </row>
    <row r="8473" spans="1:3" x14ac:dyDescent="0.25">
      <c r="A8473">
        <v>8559</v>
      </c>
      <c r="B8473">
        <v>4016343</v>
      </c>
      <c r="C8473">
        <v>2801942</v>
      </c>
    </row>
    <row r="8474" spans="1:3" x14ac:dyDescent="0.25">
      <c r="A8474">
        <v>8560</v>
      </c>
      <c r="B8474">
        <v>4061099</v>
      </c>
      <c r="C8474">
        <v>2899592</v>
      </c>
    </row>
    <row r="8475" spans="1:3" x14ac:dyDescent="0.25">
      <c r="A8475">
        <v>8561</v>
      </c>
      <c r="B8475">
        <v>4018705</v>
      </c>
      <c r="C8475">
        <v>2971189</v>
      </c>
    </row>
    <row r="8476" spans="1:3" x14ac:dyDescent="0.25">
      <c r="A8476">
        <v>8562</v>
      </c>
      <c r="B8476">
        <v>3972770</v>
      </c>
      <c r="C8476">
        <v>2971806</v>
      </c>
    </row>
    <row r="8477" spans="1:3" x14ac:dyDescent="0.25">
      <c r="A8477">
        <v>8563</v>
      </c>
      <c r="B8477">
        <v>4012949</v>
      </c>
      <c r="C8477">
        <v>2896151</v>
      </c>
    </row>
    <row r="8478" spans="1:3" x14ac:dyDescent="0.25">
      <c r="A8478">
        <v>8564</v>
      </c>
      <c r="B8478">
        <v>4013591</v>
      </c>
      <c r="C8478">
        <v>3009952</v>
      </c>
    </row>
    <row r="8479" spans="1:3" x14ac:dyDescent="0.25">
      <c r="A8479">
        <v>8565</v>
      </c>
      <c r="B8479">
        <v>3932866</v>
      </c>
      <c r="C8479">
        <v>3010915</v>
      </c>
    </row>
    <row r="8480" spans="1:3" x14ac:dyDescent="0.25">
      <c r="A8480">
        <v>8566</v>
      </c>
      <c r="B8480">
        <v>3884168</v>
      </c>
      <c r="C8480">
        <v>2922240</v>
      </c>
    </row>
    <row r="8481" spans="1:3" x14ac:dyDescent="0.25">
      <c r="A8481">
        <v>8567</v>
      </c>
      <c r="B8481">
        <v>3966818</v>
      </c>
      <c r="C8481">
        <v>2984138</v>
      </c>
    </row>
    <row r="8482" spans="1:3" x14ac:dyDescent="0.25">
      <c r="A8482">
        <v>8568</v>
      </c>
      <c r="B8482">
        <v>3926398</v>
      </c>
      <c r="C8482">
        <v>3069584</v>
      </c>
    </row>
    <row r="8483" spans="1:3" x14ac:dyDescent="0.25">
      <c r="A8483">
        <v>8569</v>
      </c>
      <c r="B8483">
        <v>3819479</v>
      </c>
      <c r="C8483">
        <v>3011569</v>
      </c>
    </row>
    <row r="8484" spans="1:3" x14ac:dyDescent="0.25">
      <c r="A8484">
        <v>8570</v>
      </c>
      <c r="B8484">
        <v>3817779</v>
      </c>
      <c r="C8484">
        <v>2963981</v>
      </c>
    </row>
    <row r="8485" spans="1:3" x14ac:dyDescent="0.25">
      <c r="A8485">
        <v>8571</v>
      </c>
      <c r="B8485">
        <v>3818213</v>
      </c>
      <c r="C8485">
        <v>3067598</v>
      </c>
    </row>
    <row r="8486" spans="1:3" x14ac:dyDescent="0.25">
      <c r="A8486">
        <v>8572</v>
      </c>
      <c r="B8486">
        <v>3747094</v>
      </c>
      <c r="C8486">
        <v>3099275</v>
      </c>
    </row>
    <row r="8487" spans="1:3" x14ac:dyDescent="0.25">
      <c r="A8487">
        <v>8573</v>
      </c>
      <c r="B8487">
        <v>3690590</v>
      </c>
      <c r="C8487">
        <v>3017869</v>
      </c>
    </row>
    <row r="8488" spans="1:3" x14ac:dyDescent="0.25">
      <c r="A8488">
        <v>8574</v>
      </c>
      <c r="B8488">
        <v>3703024</v>
      </c>
      <c r="C8488">
        <v>3090280</v>
      </c>
    </row>
    <row r="8489" spans="1:3" x14ac:dyDescent="0.25">
      <c r="A8489">
        <v>8575</v>
      </c>
      <c r="B8489">
        <v>3611900</v>
      </c>
      <c r="C8489">
        <v>3132191</v>
      </c>
    </row>
    <row r="8490" spans="1:3" x14ac:dyDescent="0.25">
      <c r="A8490">
        <v>8576</v>
      </c>
      <c r="B8490">
        <v>3554506</v>
      </c>
      <c r="C8490">
        <v>3123091</v>
      </c>
    </row>
    <row r="8491" spans="1:3" x14ac:dyDescent="0.25">
      <c r="A8491">
        <v>8577</v>
      </c>
      <c r="B8491">
        <v>3599058</v>
      </c>
      <c r="C8491">
        <v>3103177</v>
      </c>
    </row>
    <row r="8492" spans="1:3" x14ac:dyDescent="0.25">
      <c r="A8492">
        <v>8578</v>
      </c>
      <c r="B8492">
        <v>3609366</v>
      </c>
      <c r="C8492">
        <v>3205048</v>
      </c>
    </row>
    <row r="8493" spans="1:3" x14ac:dyDescent="0.25">
      <c r="A8493">
        <v>8579</v>
      </c>
      <c r="B8493">
        <v>3547778</v>
      </c>
      <c r="C8493">
        <v>3217634</v>
      </c>
    </row>
    <row r="8494" spans="1:3" x14ac:dyDescent="0.25">
      <c r="A8494">
        <v>8580</v>
      </c>
      <c r="B8494">
        <v>3496241</v>
      </c>
      <c r="C8494">
        <v>3142254</v>
      </c>
    </row>
    <row r="8495" spans="1:3" x14ac:dyDescent="0.25">
      <c r="A8495">
        <v>8581</v>
      </c>
      <c r="B8495">
        <v>3593232</v>
      </c>
      <c r="C8495">
        <v>3221650</v>
      </c>
    </row>
    <row r="8496" spans="1:3" x14ac:dyDescent="0.25">
      <c r="A8496">
        <v>8582</v>
      </c>
      <c r="B8496">
        <v>3531303</v>
      </c>
      <c r="C8496">
        <v>3285766</v>
      </c>
    </row>
    <row r="8497" spans="1:3" x14ac:dyDescent="0.25">
      <c r="A8497">
        <v>8583</v>
      </c>
      <c r="B8497">
        <v>3357340</v>
      </c>
      <c r="C8497">
        <v>3279129</v>
      </c>
    </row>
    <row r="8498" spans="1:3" x14ac:dyDescent="0.25">
      <c r="A8498">
        <v>8584</v>
      </c>
      <c r="B8498">
        <v>3378285</v>
      </c>
      <c r="C8498">
        <v>3270327</v>
      </c>
    </row>
    <row r="8499" spans="1:3" x14ac:dyDescent="0.25">
      <c r="A8499">
        <v>8585</v>
      </c>
      <c r="B8499">
        <v>3418901</v>
      </c>
      <c r="C8499">
        <v>3362804</v>
      </c>
    </row>
    <row r="8500" spans="1:3" x14ac:dyDescent="0.25">
      <c r="A8500">
        <v>8586</v>
      </c>
      <c r="B8500">
        <v>3419441</v>
      </c>
      <c r="C8500">
        <v>3380208</v>
      </c>
    </row>
    <row r="8501" spans="1:3" x14ac:dyDescent="0.25">
      <c r="A8501">
        <v>8587</v>
      </c>
      <c r="B8501">
        <v>3388121</v>
      </c>
      <c r="C8501">
        <v>3263991</v>
      </c>
    </row>
    <row r="8502" spans="1:3" x14ac:dyDescent="0.25">
      <c r="A8502">
        <v>8588</v>
      </c>
      <c r="B8502">
        <v>3459577</v>
      </c>
      <c r="C8502">
        <v>3321074</v>
      </c>
    </row>
    <row r="8503" spans="1:3" x14ac:dyDescent="0.25">
      <c r="A8503">
        <v>8589</v>
      </c>
      <c r="B8503">
        <v>3411251</v>
      </c>
      <c r="C8503">
        <v>3388435</v>
      </c>
    </row>
    <row r="8504" spans="1:3" x14ac:dyDescent="0.25">
      <c r="A8504">
        <v>8590</v>
      </c>
      <c r="B8504">
        <v>3326689</v>
      </c>
      <c r="C8504">
        <v>3389096</v>
      </c>
    </row>
    <row r="8505" spans="1:3" x14ac:dyDescent="0.25">
      <c r="A8505">
        <v>8591</v>
      </c>
      <c r="B8505">
        <v>3406627</v>
      </c>
      <c r="C8505">
        <v>3378427</v>
      </c>
    </row>
    <row r="8506" spans="1:3" x14ac:dyDescent="0.25">
      <c r="A8506">
        <v>8592</v>
      </c>
      <c r="B8506">
        <v>3381886</v>
      </c>
      <c r="C8506">
        <v>3482041</v>
      </c>
    </row>
    <row r="8507" spans="1:3" x14ac:dyDescent="0.25">
      <c r="A8507">
        <v>8593</v>
      </c>
      <c r="B8507">
        <v>3225654</v>
      </c>
      <c r="C8507">
        <v>3534002</v>
      </c>
    </row>
    <row r="8508" spans="1:3" x14ac:dyDescent="0.25">
      <c r="A8508">
        <v>8594</v>
      </c>
      <c r="B8508">
        <v>3180215</v>
      </c>
      <c r="C8508">
        <v>3468147</v>
      </c>
    </row>
    <row r="8509" spans="1:3" x14ac:dyDescent="0.25">
      <c r="A8509">
        <v>8595</v>
      </c>
      <c r="B8509">
        <v>3274342</v>
      </c>
      <c r="C8509">
        <v>3546111</v>
      </c>
    </row>
    <row r="8510" spans="1:3" x14ac:dyDescent="0.25">
      <c r="A8510">
        <v>8596</v>
      </c>
      <c r="B8510">
        <v>3316108</v>
      </c>
      <c r="C8510">
        <v>3610328</v>
      </c>
    </row>
    <row r="8511" spans="1:3" x14ac:dyDescent="0.25">
      <c r="A8511">
        <v>8597</v>
      </c>
      <c r="B8511">
        <v>3248766</v>
      </c>
      <c r="C8511">
        <v>3594070</v>
      </c>
    </row>
    <row r="8512" spans="1:3" x14ac:dyDescent="0.25">
      <c r="A8512">
        <v>8598</v>
      </c>
      <c r="B8512">
        <v>3321464</v>
      </c>
      <c r="C8512">
        <v>3539122</v>
      </c>
    </row>
    <row r="8513" spans="1:3" x14ac:dyDescent="0.25">
      <c r="A8513">
        <v>8599</v>
      </c>
      <c r="B8513">
        <v>3331010</v>
      </c>
      <c r="C8513">
        <v>3694731</v>
      </c>
    </row>
    <row r="8514" spans="1:3" x14ac:dyDescent="0.25">
      <c r="A8514">
        <v>8600</v>
      </c>
      <c r="B8514">
        <v>3261435</v>
      </c>
      <c r="C8514">
        <v>3698877</v>
      </c>
    </row>
    <row r="8515" spans="1:3" x14ac:dyDescent="0.25">
      <c r="A8515">
        <v>8601</v>
      </c>
      <c r="B8515">
        <v>3243368</v>
      </c>
      <c r="C8515">
        <v>3634304</v>
      </c>
    </row>
    <row r="8516" spans="1:3" x14ac:dyDescent="0.25">
      <c r="A8516">
        <v>8602</v>
      </c>
      <c r="B8516">
        <v>3300275</v>
      </c>
      <c r="C8516">
        <v>3708892</v>
      </c>
    </row>
    <row r="8517" spans="1:3" x14ac:dyDescent="0.25">
      <c r="A8517">
        <v>8603</v>
      </c>
      <c r="B8517">
        <v>3220045</v>
      </c>
      <c r="C8517">
        <v>3763218</v>
      </c>
    </row>
    <row r="8518" spans="1:3" x14ac:dyDescent="0.25">
      <c r="A8518">
        <v>8604</v>
      </c>
      <c r="B8518">
        <v>3107979</v>
      </c>
      <c r="C8518">
        <v>3729378</v>
      </c>
    </row>
    <row r="8519" spans="1:3" x14ac:dyDescent="0.25">
      <c r="A8519">
        <v>8605</v>
      </c>
      <c r="B8519">
        <v>3105338</v>
      </c>
      <c r="C8519">
        <v>3697844</v>
      </c>
    </row>
    <row r="8520" spans="1:3" x14ac:dyDescent="0.25">
      <c r="A8520">
        <v>8606</v>
      </c>
      <c r="B8520">
        <v>3091485</v>
      </c>
      <c r="C8520">
        <v>3824537</v>
      </c>
    </row>
    <row r="8521" spans="1:3" x14ac:dyDescent="0.25">
      <c r="A8521">
        <v>8607</v>
      </c>
      <c r="B8521">
        <v>3014698</v>
      </c>
      <c r="C8521">
        <v>3826868</v>
      </c>
    </row>
    <row r="8522" spans="1:3" x14ac:dyDescent="0.25">
      <c r="A8522">
        <v>8608</v>
      </c>
      <c r="B8522">
        <v>3047987</v>
      </c>
      <c r="C8522">
        <v>3742611</v>
      </c>
    </row>
    <row r="8523" spans="1:3" x14ac:dyDescent="0.25">
      <c r="A8523">
        <v>8609</v>
      </c>
      <c r="B8523">
        <v>3144870</v>
      </c>
      <c r="C8523">
        <v>3874211</v>
      </c>
    </row>
    <row r="8524" spans="1:3" x14ac:dyDescent="0.25">
      <c r="A8524">
        <v>8610</v>
      </c>
      <c r="B8524">
        <v>3143561</v>
      </c>
      <c r="C8524">
        <v>3944461</v>
      </c>
    </row>
    <row r="8525" spans="1:3" x14ac:dyDescent="0.25">
      <c r="A8525">
        <v>8611</v>
      </c>
      <c r="B8525">
        <v>3123728</v>
      </c>
      <c r="C8525">
        <v>3930809</v>
      </c>
    </row>
    <row r="8526" spans="1:3" x14ac:dyDescent="0.25">
      <c r="A8526">
        <v>8612</v>
      </c>
      <c r="B8526">
        <v>3187061</v>
      </c>
      <c r="C8526">
        <v>3866868</v>
      </c>
    </row>
    <row r="8527" spans="1:3" x14ac:dyDescent="0.25">
      <c r="A8527">
        <v>8613</v>
      </c>
      <c r="B8527">
        <v>3184428</v>
      </c>
      <c r="C8527">
        <v>3979626</v>
      </c>
    </row>
    <row r="8528" spans="1:3" x14ac:dyDescent="0.25">
      <c r="A8528">
        <v>8614</v>
      </c>
      <c r="B8528">
        <v>3128778</v>
      </c>
      <c r="C8528">
        <v>3985199</v>
      </c>
    </row>
    <row r="8529" spans="1:3" x14ac:dyDescent="0.25">
      <c r="A8529">
        <v>8615</v>
      </c>
      <c r="B8529">
        <v>3148645</v>
      </c>
      <c r="C8529">
        <v>3864163</v>
      </c>
    </row>
    <row r="8530" spans="1:3" x14ac:dyDescent="0.25">
      <c r="A8530">
        <v>8616</v>
      </c>
      <c r="B8530">
        <v>3175559</v>
      </c>
      <c r="C8530">
        <v>3645544</v>
      </c>
    </row>
    <row r="8531" spans="1:3" x14ac:dyDescent="0.25">
      <c r="A8531">
        <v>8617</v>
      </c>
      <c r="B8531">
        <v>3115826</v>
      </c>
      <c r="C8531">
        <v>3172137</v>
      </c>
    </row>
    <row r="8532" spans="1:3" x14ac:dyDescent="0.25">
      <c r="A8532">
        <v>8618</v>
      </c>
      <c r="B8532">
        <v>3101525</v>
      </c>
      <c r="C8532">
        <v>3079570</v>
      </c>
    </row>
    <row r="8533" spans="1:3" x14ac:dyDescent="0.25">
      <c r="A8533">
        <v>8619</v>
      </c>
      <c r="B8533">
        <v>3175985</v>
      </c>
      <c r="C8533">
        <v>3324695</v>
      </c>
    </row>
    <row r="8534" spans="1:3" x14ac:dyDescent="0.25">
      <c r="A8534">
        <v>8620</v>
      </c>
      <c r="B8534">
        <v>3154957</v>
      </c>
      <c r="C8534">
        <v>3322618</v>
      </c>
    </row>
    <row r="8535" spans="1:3" x14ac:dyDescent="0.25">
      <c r="A8535">
        <v>8621</v>
      </c>
      <c r="B8535">
        <v>3105662</v>
      </c>
      <c r="C8535">
        <v>3435709</v>
      </c>
    </row>
    <row r="8536" spans="1:3" x14ac:dyDescent="0.25">
      <c r="A8536">
        <v>8622</v>
      </c>
      <c r="B8536">
        <v>3159568</v>
      </c>
      <c r="C8536">
        <v>3726968</v>
      </c>
    </row>
    <row r="8537" spans="1:3" x14ac:dyDescent="0.25">
      <c r="A8537">
        <v>8623</v>
      </c>
      <c r="B8537">
        <v>3216327</v>
      </c>
      <c r="C8537">
        <v>3912635</v>
      </c>
    </row>
    <row r="8538" spans="1:3" x14ac:dyDescent="0.25">
      <c r="A8538">
        <v>8624</v>
      </c>
      <c r="B8538">
        <v>3167807</v>
      </c>
      <c r="C8538">
        <v>3994230</v>
      </c>
    </row>
    <row r="8539" spans="1:3" x14ac:dyDescent="0.25">
      <c r="A8539">
        <v>8625</v>
      </c>
      <c r="B8539">
        <v>3127867</v>
      </c>
      <c r="C8539">
        <v>3939565</v>
      </c>
    </row>
    <row r="8540" spans="1:3" x14ac:dyDescent="0.25">
      <c r="A8540">
        <v>8626</v>
      </c>
      <c r="B8540">
        <v>3161089</v>
      </c>
      <c r="C8540">
        <v>3850607</v>
      </c>
    </row>
    <row r="8541" spans="1:3" x14ac:dyDescent="0.25">
      <c r="A8541">
        <v>8627</v>
      </c>
      <c r="B8541">
        <v>3156665</v>
      </c>
      <c r="C8541">
        <v>3883990</v>
      </c>
    </row>
    <row r="8542" spans="1:3" x14ac:dyDescent="0.25">
      <c r="A8542">
        <v>8628</v>
      </c>
      <c r="B8542">
        <v>3110683</v>
      </c>
      <c r="C8542">
        <v>3893090</v>
      </c>
    </row>
    <row r="8543" spans="1:3" x14ac:dyDescent="0.25">
      <c r="A8543">
        <v>8629</v>
      </c>
      <c r="B8543">
        <v>3129054</v>
      </c>
      <c r="C8543">
        <v>3757280</v>
      </c>
    </row>
    <row r="8544" spans="1:3" x14ac:dyDescent="0.25">
      <c r="A8544">
        <v>8630</v>
      </c>
      <c r="B8544">
        <v>3179943</v>
      </c>
      <c r="C8544">
        <v>3751473</v>
      </c>
    </row>
    <row r="8545" spans="1:3" x14ac:dyDescent="0.25">
      <c r="A8545">
        <v>8631</v>
      </c>
      <c r="B8545">
        <v>3121255</v>
      </c>
      <c r="C8545">
        <v>3847690</v>
      </c>
    </row>
    <row r="8546" spans="1:3" x14ac:dyDescent="0.25">
      <c r="A8546">
        <v>8633</v>
      </c>
      <c r="B8546">
        <v>3085891</v>
      </c>
      <c r="C8546">
        <v>3859657</v>
      </c>
    </row>
    <row r="8547" spans="1:3" x14ac:dyDescent="0.25">
      <c r="A8547">
        <v>8634</v>
      </c>
      <c r="B8547">
        <v>3108625</v>
      </c>
      <c r="C8547">
        <v>3821539</v>
      </c>
    </row>
    <row r="8548" spans="1:3" x14ac:dyDescent="0.25">
      <c r="A8548">
        <v>8635</v>
      </c>
      <c r="B8548">
        <v>3088655</v>
      </c>
      <c r="C8548">
        <v>3912855</v>
      </c>
    </row>
    <row r="8549" spans="1:3" x14ac:dyDescent="0.25">
      <c r="A8549">
        <v>8636</v>
      </c>
      <c r="B8549">
        <v>3033079</v>
      </c>
      <c r="C8549">
        <v>3900259</v>
      </c>
    </row>
    <row r="8550" spans="1:3" x14ac:dyDescent="0.25">
      <c r="A8550">
        <v>8637</v>
      </c>
      <c r="B8550">
        <v>3043271</v>
      </c>
      <c r="C8550">
        <v>3792664</v>
      </c>
    </row>
    <row r="8551" spans="1:3" x14ac:dyDescent="0.25">
      <c r="A8551">
        <v>8638</v>
      </c>
      <c r="B8551">
        <v>3053419</v>
      </c>
      <c r="C8551">
        <v>3857631</v>
      </c>
    </row>
    <row r="8552" spans="1:3" x14ac:dyDescent="0.25">
      <c r="A8552">
        <v>8639</v>
      </c>
      <c r="B8552">
        <v>2988698</v>
      </c>
      <c r="C8552">
        <v>3878569</v>
      </c>
    </row>
    <row r="8553" spans="1:3" x14ac:dyDescent="0.25">
      <c r="A8553">
        <v>8640</v>
      </c>
      <c r="B8553">
        <v>2997121</v>
      </c>
      <c r="C8553">
        <v>3824132</v>
      </c>
    </row>
    <row r="8554" spans="1:3" x14ac:dyDescent="0.25">
      <c r="A8554">
        <v>8641</v>
      </c>
      <c r="B8554">
        <v>3065053</v>
      </c>
      <c r="C8554">
        <v>3767549</v>
      </c>
    </row>
    <row r="8555" spans="1:3" x14ac:dyDescent="0.25">
      <c r="A8555">
        <v>8642</v>
      </c>
      <c r="B8555">
        <v>3076242</v>
      </c>
      <c r="C8555">
        <v>3835450</v>
      </c>
    </row>
    <row r="8556" spans="1:3" x14ac:dyDescent="0.25">
      <c r="A8556">
        <v>8643</v>
      </c>
      <c r="B8556">
        <v>3044057</v>
      </c>
      <c r="C8556">
        <v>3833797</v>
      </c>
    </row>
    <row r="8557" spans="1:3" x14ac:dyDescent="0.25">
      <c r="A8557">
        <v>8644</v>
      </c>
      <c r="B8557">
        <v>3098173</v>
      </c>
      <c r="C8557">
        <v>3733802</v>
      </c>
    </row>
    <row r="8558" spans="1:3" x14ac:dyDescent="0.25">
      <c r="A8558">
        <v>8645</v>
      </c>
      <c r="B8558">
        <v>3144000</v>
      </c>
      <c r="C8558">
        <v>3777686</v>
      </c>
    </row>
    <row r="8559" spans="1:3" x14ac:dyDescent="0.25">
      <c r="A8559">
        <v>8646</v>
      </c>
      <c r="B8559">
        <v>3091248</v>
      </c>
      <c r="C8559">
        <v>3822541</v>
      </c>
    </row>
    <row r="8560" spans="1:3" x14ac:dyDescent="0.25">
      <c r="A8560">
        <v>8647</v>
      </c>
      <c r="B8560">
        <v>3114997</v>
      </c>
      <c r="C8560">
        <v>3787031</v>
      </c>
    </row>
    <row r="8561" spans="1:3" x14ac:dyDescent="0.25">
      <c r="A8561">
        <v>8648</v>
      </c>
      <c r="B8561">
        <v>3162741</v>
      </c>
      <c r="C8561">
        <v>3721993</v>
      </c>
    </row>
    <row r="8562" spans="1:3" x14ac:dyDescent="0.25">
      <c r="A8562">
        <v>8649</v>
      </c>
      <c r="B8562">
        <v>3152467</v>
      </c>
      <c r="C8562">
        <v>3791146</v>
      </c>
    </row>
    <row r="8563" spans="1:3" x14ac:dyDescent="0.25">
      <c r="A8563">
        <v>8650</v>
      </c>
      <c r="B8563">
        <v>3043733</v>
      </c>
      <c r="C8563">
        <v>3764437</v>
      </c>
    </row>
    <row r="8564" spans="1:3" x14ac:dyDescent="0.25">
      <c r="A8564">
        <v>8651</v>
      </c>
      <c r="B8564">
        <v>3038832</v>
      </c>
      <c r="C8564">
        <v>3683723</v>
      </c>
    </row>
    <row r="8565" spans="1:3" x14ac:dyDescent="0.25">
      <c r="A8565">
        <v>8652</v>
      </c>
      <c r="B8565">
        <v>3083823</v>
      </c>
      <c r="C8565">
        <v>3728378</v>
      </c>
    </row>
    <row r="8566" spans="1:3" x14ac:dyDescent="0.25">
      <c r="A8566">
        <v>8653</v>
      </c>
      <c r="B8566">
        <v>3064014</v>
      </c>
      <c r="C8566">
        <v>3754933</v>
      </c>
    </row>
    <row r="8567" spans="1:3" x14ac:dyDescent="0.25">
      <c r="A8567">
        <v>8654</v>
      </c>
      <c r="B8567">
        <v>3124643</v>
      </c>
      <c r="C8567">
        <v>3696916</v>
      </c>
    </row>
    <row r="8568" spans="1:3" x14ac:dyDescent="0.25">
      <c r="A8568">
        <v>8655</v>
      </c>
      <c r="B8568">
        <v>3205290</v>
      </c>
      <c r="C8568">
        <v>3571832</v>
      </c>
    </row>
    <row r="8569" spans="1:3" x14ac:dyDescent="0.25">
      <c r="A8569">
        <v>8656</v>
      </c>
      <c r="B8569">
        <v>3224851</v>
      </c>
      <c r="C8569">
        <v>3682980</v>
      </c>
    </row>
    <row r="8570" spans="1:3" x14ac:dyDescent="0.25">
      <c r="A8570">
        <v>8657</v>
      </c>
      <c r="B8570">
        <v>3166870</v>
      </c>
      <c r="C8570">
        <v>3703137</v>
      </c>
    </row>
    <row r="8571" spans="1:3" x14ac:dyDescent="0.25">
      <c r="A8571">
        <v>8658</v>
      </c>
      <c r="B8571">
        <v>3237786</v>
      </c>
      <c r="C8571">
        <v>3548568</v>
      </c>
    </row>
    <row r="8572" spans="1:3" x14ac:dyDescent="0.25">
      <c r="A8572">
        <v>8659</v>
      </c>
      <c r="B8572">
        <v>3264583</v>
      </c>
      <c r="C8572">
        <v>3530756</v>
      </c>
    </row>
    <row r="8573" spans="1:3" x14ac:dyDescent="0.25">
      <c r="A8573">
        <v>8660</v>
      </c>
      <c r="B8573">
        <v>3193797</v>
      </c>
      <c r="C8573">
        <v>3554405</v>
      </c>
    </row>
    <row r="8574" spans="1:3" x14ac:dyDescent="0.25">
      <c r="A8574">
        <v>8661</v>
      </c>
      <c r="B8574">
        <v>3225633</v>
      </c>
      <c r="C8574">
        <v>3514877</v>
      </c>
    </row>
    <row r="8575" spans="1:3" x14ac:dyDescent="0.25">
      <c r="A8575">
        <v>8662</v>
      </c>
      <c r="B8575">
        <v>3308426</v>
      </c>
      <c r="C8575">
        <v>3396931</v>
      </c>
    </row>
    <row r="8576" spans="1:3" x14ac:dyDescent="0.25">
      <c r="A8576">
        <v>8663</v>
      </c>
      <c r="B8576">
        <v>3276406</v>
      </c>
      <c r="C8576">
        <v>3436128</v>
      </c>
    </row>
    <row r="8577" spans="1:3" x14ac:dyDescent="0.25">
      <c r="A8577">
        <v>8664</v>
      </c>
      <c r="B8577">
        <v>3226513</v>
      </c>
      <c r="C8577">
        <v>3409361</v>
      </c>
    </row>
    <row r="8578" spans="1:3" x14ac:dyDescent="0.25">
      <c r="A8578">
        <v>8665</v>
      </c>
      <c r="B8578">
        <v>3308041</v>
      </c>
      <c r="C8578">
        <v>3233679</v>
      </c>
    </row>
    <row r="8579" spans="1:3" x14ac:dyDescent="0.25">
      <c r="A8579">
        <v>8666</v>
      </c>
      <c r="B8579">
        <v>3352709</v>
      </c>
      <c r="C8579">
        <v>3304506</v>
      </c>
    </row>
    <row r="8580" spans="1:3" x14ac:dyDescent="0.25">
      <c r="A8580">
        <v>8667</v>
      </c>
      <c r="B8580">
        <v>3287123</v>
      </c>
      <c r="C8580">
        <v>3359080</v>
      </c>
    </row>
    <row r="8581" spans="1:3" x14ac:dyDescent="0.25">
      <c r="A8581">
        <v>8668</v>
      </c>
      <c r="B8581">
        <v>3340917</v>
      </c>
      <c r="C8581">
        <v>3321898</v>
      </c>
    </row>
    <row r="8582" spans="1:3" x14ac:dyDescent="0.25">
      <c r="A8582">
        <v>8669</v>
      </c>
      <c r="B8582">
        <v>3387850</v>
      </c>
      <c r="C8582">
        <v>3190308</v>
      </c>
    </row>
    <row r="8583" spans="1:3" x14ac:dyDescent="0.25">
      <c r="A8583">
        <v>8670</v>
      </c>
      <c r="B8583">
        <v>3383293</v>
      </c>
      <c r="C8583">
        <v>3330220</v>
      </c>
    </row>
    <row r="8584" spans="1:3" x14ac:dyDescent="0.25">
      <c r="A8584">
        <v>8671</v>
      </c>
      <c r="B8584">
        <v>3363891</v>
      </c>
      <c r="C8584">
        <v>3301178</v>
      </c>
    </row>
    <row r="8585" spans="1:3" x14ac:dyDescent="0.25">
      <c r="A8585">
        <v>8672</v>
      </c>
      <c r="B8585">
        <v>3456297</v>
      </c>
      <c r="C8585">
        <v>3136762</v>
      </c>
    </row>
    <row r="8586" spans="1:3" x14ac:dyDescent="0.25">
      <c r="A8586">
        <v>8673</v>
      </c>
      <c r="B8586">
        <v>3475506</v>
      </c>
      <c r="C8586">
        <v>3100875</v>
      </c>
    </row>
    <row r="8587" spans="1:3" x14ac:dyDescent="0.25">
      <c r="A8587">
        <v>8674</v>
      </c>
      <c r="B8587">
        <v>3403964</v>
      </c>
      <c r="C8587">
        <v>3176260</v>
      </c>
    </row>
    <row r="8588" spans="1:3" x14ac:dyDescent="0.25">
      <c r="A8588">
        <v>8675</v>
      </c>
      <c r="B8588">
        <v>3474440</v>
      </c>
      <c r="C8588">
        <v>3151409</v>
      </c>
    </row>
    <row r="8589" spans="1:3" x14ac:dyDescent="0.25">
      <c r="A8589">
        <v>8676</v>
      </c>
      <c r="B8589">
        <v>3539707</v>
      </c>
      <c r="C8589">
        <v>3115028</v>
      </c>
    </row>
    <row r="8590" spans="1:3" x14ac:dyDescent="0.25">
      <c r="A8590">
        <v>8677</v>
      </c>
      <c r="B8590">
        <v>3532872</v>
      </c>
      <c r="C8590">
        <v>3173998</v>
      </c>
    </row>
    <row r="8591" spans="1:3" x14ac:dyDescent="0.25">
      <c r="A8591">
        <v>8678</v>
      </c>
      <c r="B8591">
        <v>3522171</v>
      </c>
      <c r="C8591">
        <v>3199121</v>
      </c>
    </row>
    <row r="8592" spans="1:3" x14ac:dyDescent="0.25">
      <c r="A8592">
        <v>8679</v>
      </c>
      <c r="B8592">
        <v>3612902</v>
      </c>
      <c r="C8592">
        <v>3096327</v>
      </c>
    </row>
    <row r="8593" spans="1:3" x14ac:dyDescent="0.25">
      <c r="A8593">
        <v>8680</v>
      </c>
      <c r="B8593">
        <v>3627978</v>
      </c>
      <c r="C8593">
        <v>3089232</v>
      </c>
    </row>
    <row r="8594" spans="1:3" x14ac:dyDescent="0.25">
      <c r="A8594">
        <v>8681</v>
      </c>
      <c r="B8594">
        <v>3511554</v>
      </c>
      <c r="C8594">
        <v>3176304</v>
      </c>
    </row>
    <row r="8595" spans="1:3" x14ac:dyDescent="0.25">
      <c r="A8595">
        <v>8682</v>
      </c>
      <c r="B8595">
        <v>3570772</v>
      </c>
      <c r="C8595">
        <v>3061100</v>
      </c>
    </row>
    <row r="8596" spans="1:3" x14ac:dyDescent="0.25">
      <c r="A8596">
        <v>8683</v>
      </c>
      <c r="B8596">
        <v>3637168</v>
      </c>
      <c r="C8596">
        <v>2910108</v>
      </c>
    </row>
    <row r="8597" spans="1:3" x14ac:dyDescent="0.25">
      <c r="A8597">
        <v>8684</v>
      </c>
      <c r="B8597">
        <v>3637285</v>
      </c>
      <c r="C8597">
        <v>2962996</v>
      </c>
    </row>
    <row r="8598" spans="1:3" x14ac:dyDescent="0.25">
      <c r="A8598">
        <v>8685</v>
      </c>
      <c r="B8598">
        <v>3633332</v>
      </c>
      <c r="C8598">
        <v>3059490</v>
      </c>
    </row>
    <row r="8599" spans="1:3" x14ac:dyDescent="0.25">
      <c r="A8599">
        <v>8686</v>
      </c>
      <c r="B8599">
        <v>3735237</v>
      </c>
      <c r="C8599">
        <v>3012789</v>
      </c>
    </row>
    <row r="8600" spans="1:3" x14ac:dyDescent="0.25">
      <c r="A8600">
        <v>8687</v>
      </c>
      <c r="B8600">
        <v>3778725</v>
      </c>
      <c r="C8600">
        <v>2993661</v>
      </c>
    </row>
    <row r="8601" spans="1:3" x14ac:dyDescent="0.25">
      <c r="A8601">
        <v>8688</v>
      </c>
      <c r="B8601">
        <v>3724788</v>
      </c>
      <c r="C8601">
        <v>3081240</v>
      </c>
    </row>
    <row r="8602" spans="1:3" x14ac:dyDescent="0.25">
      <c r="A8602">
        <v>8689</v>
      </c>
      <c r="B8602">
        <v>3802716</v>
      </c>
      <c r="C8602">
        <v>3057199</v>
      </c>
    </row>
    <row r="8603" spans="1:3" x14ac:dyDescent="0.25">
      <c r="A8603">
        <v>8690</v>
      </c>
      <c r="B8603">
        <v>3859163</v>
      </c>
      <c r="C8603">
        <v>2950444</v>
      </c>
    </row>
    <row r="8604" spans="1:3" x14ac:dyDescent="0.25">
      <c r="A8604">
        <v>8691</v>
      </c>
      <c r="B8604">
        <v>3838272</v>
      </c>
      <c r="C8604">
        <v>3008839</v>
      </c>
    </row>
    <row r="8605" spans="1:3" x14ac:dyDescent="0.25">
      <c r="A8605">
        <v>8692</v>
      </c>
      <c r="B8605">
        <v>3812272</v>
      </c>
      <c r="C8605">
        <v>3029599</v>
      </c>
    </row>
    <row r="8606" spans="1:3" x14ac:dyDescent="0.25">
      <c r="A8606">
        <v>8693</v>
      </c>
      <c r="B8606">
        <v>3951014</v>
      </c>
      <c r="C8606">
        <v>2911963</v>
      </c>
    </row>
    <row r="8607" spans="1:3" x14ac:dyDescent="0.25">
      <c r="A8607">
        <v>8694</v>
      </c>
      <c r="B8607">
        <v>3947653</v>
      </c>
      <c r="C8607">
        <v>2817697</v>
      </c>
    </row>
    <row r="8608" spans="1:3" x14ac:dyDescent="0.25">
      <c r="A8608">
        <v>8695</v>
      </c>
      <c r="B8608">
        <v>3907595</v>
      </c>
      <c r="C8608">
        <v>2837105</v>
      </c>
    </row>
    <row r="8609" spans="1:3" x14ac:dyDescent="0.25">
      <c r="A8609">
        <v>8696</v>
      </c>
      <c r="B8609">
        <v>3982647</v>
      </c>
      <c r="C8609">
        <v>2817872</v>
      </c>
    </row>
    <row r="8610" spans="1:3" x14ac:dyDescent="0.25">
      <c r="A8610">
        <v>8697</v>
      </c>
      <c r="B8610">
        <v>4022985</v>
      </c>
      <c r="C8610">
        <v>2712529</v>
      </c>
    </row>
    <row r="8611" spans="1:3" x14ac:dyDescent="0.25">
      <c r="A8611">
        <v>8698</v>
      </c>
      <c r="B8611">
        <v>3990363</v>
      </c>
      <c r="C8611">
        <v>2799278</v>
      </c>
    </row>
    <row r="8612" spans="1:3" x14ac:dyDescent="0.25">
      <c r="A8612">
        <v>8699</v>
      </c>
      <c r="B8612">
        <v>3992091</v>
      </c>
      <c r="C8612">
        <v>2905033</v>
      </c>
    </row>
    <row r="8613" spans="1:3" x14ac:dyDescent="0.25">
      <c r="A8613">
        <v>8700</v>
      </c>
      <c r="B8613">
        <v>4095214</v>
      </c>
      <c r="C8613">
        <v>2849145</v>
      </c>
    </row>
    <row r="8614" spans="1:3" x14ac:dyDescent="0.25">
      <c r="A8614">
        <v>8701</v>
      </c>
      <c r="B8614">
        <v>4078459</v>
      </c>
      <c r="C8614">
        <v>2857130</v>
      </c>
    </row>
    <row r="8615" spans="1:3" x14ac:dyDescent="0.25">
      <c r="A8615">
        <v>8702</v>
      </c>
      <c r="B8615">
        <v>4044706</v>
      </c>
      <c r="C8615">
        <v>2937714</v>
      </c>
    </row>
    <row r="8616" spans="1:3" x14ac:dyDescent="0.25">
      <c r="A8616">
        <v>8703</v>
      </c>
      <c r="B8616">
        <v>4164096</v>
      </c>
      <c r="C8616">
        <v>2914704</v>
      </c>
    </row>
    <row r="8617" spans="1:3" x14ac:dyDescent="0.25">
      <c r="A8617">
        <v>8704</v>
      </c>
      <c r="B8617">
        <v>4214270</v>
      </c>
      <c r="C8617">
        <v>2830973</v>
      </c>
    </row>
    <row r="8618" spans="1:3" x14ac:dyDescent="0.25">
      <c r="A8618">
        <v>8705</v>
      </c>
      <c r="B8618">
        <v>4186876</v>
      </c>
      <c r="C8618">
        <v>2903784</v>
      </c>
    </row>
    <row r="8619" spans="1:3" x14ac:dyDescent="0.25">
      <c r="A8619">
        <v>8706</v>
      </c>
      <c r="B8619">
        <v>4171410</v>
      </c>
      <c r="C8619">
        <v>2913957</v>
      </c>
    </row>
    <row r="8620" spans="1:3" x14ac:dyDescent="0.25">
      <c r="A8620">
        <v>8707</v>
      </c>
      <c r="B8620">
        <v>4255193</v>
      </c>
      <c r="C8620">
        <v>2809213</v>
      </c>
    </row>
    <row r="8621" spans="1:3" x14ac:dyDescent="0.25">
      <c r="A8621">
        <v>8708</v>
      </c>
      <c r="B8621">
        <v>4222749</v>
      </c>
      <c r="C8621">
        <v>2830725</v>
      </c>
    </row>
    <row r="8622" spans="1:3" x14ac:dyDescent="0.25">
      <c r="A8622">
        <v>8709</v>
      </c>
      <c r="B8622">
        <v>4068697</v>
      </c>
      <c r="C8622">
        <v>2929261</v>
      </c>
    </row>
    <row r="8623" spans="1:3" x14ac:dyDescent="0.25">
      <c r="A8623">
        <v>8710</v>
      </c>
      <c r="B8623">
        <v>3763437</v>
      </c>
      <c r="C8623">
        <v>2883992</v>
      </c>
    </row>
    <row r="8624" spans="1:3" x14ac:dyDescent="0.25">
      <c r="A8624">
        <v>8711</v>
      </c>
      <c r="B8624">
        <v>3407391</v>
      </c>
      <c r="C8624">
        <v>2804213</v>
      </c>
    </row>
    <row r="8625" spans="1:3" x14ac:dyDescent="0.25">
      <c r="A8625">
        <v>8712</v>
      </c>
      <c r="B8625">
        <v>3429463</v>
      </c>
      <c r="C8625">
        <v>2912957</v>
      </c>
    </row>
    <row r="8626" spans="1:3" x14ac:dyDescent="0.25">
      <c r="A8626">
        <v>8713</v>
      </c>
      <c r="B8626">
        <v>3593061</v>
      </c>
      <c r="C8626">
        <v>2945474</v>
      </c>
    </row>
    <row r="8627" spans="1:3" x14ac:dyDescent="0.25">
      <c r="A8627">
        <v>8714</v>
      </c>
      <c r="B8627">
        <v>3633967</v>
      </c>
      <c r="C8627">
        <v>2912643</v>
      </c>
    </row>
    <row r="8628" spans="1:3" x14ac:dyDescent="0.25">
      <c r="A8628">
        <v>8715</v>
      </c>
      <c r="B8628">
        <v>3816915</v>
      </c>
      <c r="C8628">
        <v>2828716</v>
      </c>
    </row>
    <row r="8629" spans="1:3" x14ac:dyDescent="0.25">
      <c r="A8629">
        <v>8716</v>
      </c>
      <c r="B8629">
        <v>4073493</v>
      </c>
      <c r="C8629">
        <v>2910251</v>
      </c>
    </row>
    <row r="8630" spans="1:3" x14ac:dyDescent="0.25">
      <c r="A8630">
        <v>8717</v>
      </c>
      <c r="B8630">
        <v>4221704</v>
      </c>
      <c r="C8630">
        <v>2904677</v>
      </c>
    </row>
    <row r="8631" spans="1:3" x14ac:dyDescent="0.25">
      <c r="A8631">
        <v>8718</v>
      </c>
      <c r="B8631">
        <v>4249722</v>
      </c>
      <c r="C8631">
        <v>2822008</v>
      </c>
    </row>
    <row r="8632" spans="1:3" x14ac:dyDescent="0.25">
      <c r="A8632">
        <v>8719</v>
      </c>
      <c r="B8632">
        <v>4178970</v>
      </c>
      <c r="C8632">
        <v>2886741</v>
      </c>
    </row>
    <row r="8633" spans="1:3" x14ac:dyDescent="0.25">
      <c r="A8633">
        <v>8720</v>
      </c>
      <c r="B8633">
        <v>4139409</v>
      </c>
      <c r="C8633">
        <v>2922991</v>
      </c>
    </row>
    <row r="8634" spans="1:3" x14ac:dyDescent="0.25">
      <c r="A8634">
        <v>8721</v>
      </c>
      <c r="B8634">
        <v>4162400</v>
      </c>
      <c r="C8634">
        <v>2880182</v>
      </c>
    </row>
    <row r="8635" spans="1:3" x14ac:dyDescent="0.25">
      <c r="A8635">
        <v>8722</v>
      </c>
      <c r="B8635">
        <v>4106127</v>
      </c>
      <c r="C8635">
        <v>2801411</v>
      </c>
    </row>
    <row r="8636" spans="1:3" x14ac:dyDescent="0.25">
      <c r="A8636">
        <v>8723</v>
      </c>
      <c r="B8636">
        <v>4025449</v>
      </c>
      <c r="C8636">
        <v>2874295</v>
      </c>
    </row>
    <row r="8637" spans="1:3" x14ac:dyDescent="0.25">
      <c r="A8637">
        <v>8724</v>
      </c>
      <c r="B8637">
        <v>4065944</v>
      </c>
      <c r="C8637">
        <v>2853969</v>
      </c>
    </row>
    <row r="8638" spans="1:3" x14ac:dyDescent="0.25">
      <c r="A8638">
        <v>8725</v>
      </c>
      <c r="B8638">
        <v>4122067</v>
      </c>
      <c r="C8638">
        <v>2757142</v>
      </c>
    </row>
    <row r="8639" spans="1:3" x14ac:dyDescent="0.25">
      <c r="A8639">
        <v>8726</v>
      </c>
      <c r="B8639">
        <v>4107308</v>
      </c>
      <c r="C8639">
        <v>2804891</v>
      </c>
    </row>
    <row r="8640" spans="1:3" x14ac:dyDescent="0.25">
      <c r="A8640">
        <v>8727</v>
      </c>
      <c r="B8640">
        <v>4130776</v>
      </c>
      <c r="C8640">
        <v>2802908</v>
      </c>
    </row>
    <row r="8641" spans="1:3" x14ac:dyDescent="0.25">
      <c r="A8641">
        <v>8728</v>
      </c>
      <c r="B8641">
        <v>4169358</v>
      </c>
      <c r="C8641">
        <v>2757651</v>
      </c>
    </row>
    <row r="8642" spans="1:3" x14ac:dyDescent="0.25">
      <c r="A8642">
        <v>8730</v>
      </c>
      <c r="B8642">
        <v>4106263</v>
      </c>
      <c r="C8642">
        <v>2707938</v>
      </c>
    </row>
    <row r="8643" spans="1:3" x14ac:dyDescent="0.25">
      <c r="A8643">
        <v>8731</v>
      </c>
      <c r="B8643">
        <v>4088678</v>
      </c>
      <c r="C8643">
        <v>2834364</v>
      </c>
    </row>
    <row r="8644" spans="1:3" x14ac:dyDescent="0.25">
      <c r="A8644">
        <v>8732</v>
      </c>
      <c r="B8644">
        <v>4131516</v>
      </c>
      <c r="C8644">
        <v>2841973</v>
      </c>
    </row>
    <row r="8645" spans="1:3" x14ac:dyDescent="0.25">
      <c r="A8645">
        <v>8733</v>
      </c>
      <c r="B8645">
        <v>4111284</v>
      </c>
      <c r="C8645">
        <v>2775303</v>
      </c>
    </row>
    <row r="8646" spans="1:3" x14ac:dyDescent="0.25">
      <c r="A8646">
        <v>8734</v>
      </c>
      <c r="B8646">
        <v>4054277</v>
      </c>
      <c r="C8646">
        <v>2844148</v>
      </c>
    </row>
    <row r="8647" spans="1:3" x14ac:dyDescent="0.25">
      <c r="A8647">
        <v>8735</v>
      </c>
      <c r="B8647">
        <v>4067701</v>
      </c>
      <c r="C8647">
        <v>2900777</v>
      </c>
    </row>
    <row r="8648" spans="1:3" x14ac:dyDescent="0.25">
      <c r="A8648">
        <v>8736</v>
      </c>
      <c r="B8648">
        <v>4096682</v>
      </c>
      <c r="C8648">
        <v>2855245</v>
      </c>
    </row>
    <row r="8649" spans="1:3" x14ac:dyDescent="0.25">
      <c r="A8649">
        <v>8737</v>
      </c>
      <c r="B8649">
        <v>4036398</v>
      </c>
      <c r="C8649">
        <v>2821782</v>
      </c>
    </row>
    <row r="8650" spans="1:3" x14ac:dyDescent="0.25">
      <c r="A8650">
        <v>8738</v>
      </c>
      <c r="B8650">
        <v>4020989</v>
      </c>
      <c r="C8650">
        <v>2914979</v>
      </c>
    </row>
    <row r="8651" spans="1:3" x14ac:dyDescent="0.25">
      <c r="A8651">
        <v>8739</v>
      </c>
      <c r="B8651">
        <v>4066464</v>
      </c>
      <c r="C8651">
        <v>2913151</v>
      </c>
    </row>
    <row r="8652" spans="1:3" x14ac:dyDescent="0.25">
      <c r="A8652">
        <v>8740</v>
      </c>
      <c r="B8652">
        <v>4062536</v>
      </c>
      <c r="C8652">
        <v>2788574</v>
      </c>
    </row>
    <row r="8653" spans="1:3" x14ac:dyDescent="0.25">
      <c r="A8653">
        <v>8741</v>
      </c>
      <c r="B8653">
        <v>4009067</v>
      </c>
      <c r="C8653">
        <v>2757443</v>
      </c>
    </row>
    <row r="8654" spans="1:3" x14ac:dyDescent="0.25">
      <c r="A8654">
        <v>8742</v>
      </c>
      <c r="B8654">
        <v>4031276</v>
      </c>
      <c r="C8654">
        <v>2838202</v>
      </c>
    </row>
    <row r="8655" spans="1:3" x14ac:dyDescent="0.25">
      <c r="A8655">
        <v>8743</v>
      </c>
      <c r="B8655">
        <v>4042060</v>
      </c>
      <c r="C8655">
        <v>2802767</v>
      </c>
    </row>
    <row r="8656" spans="1:3" x14ac:dyDescent="0.25">
      <c r="A8656">
        <v>8744</v>
      </c>
      <c r="B8656">
        <v>3981424</v>
      </c>
      <c r="C8656">
        <v>2818330</v>
      </c>
    </row>
    <row r="8657" spans="1:3" x14ac:dyDescent="0.25">
      <c r="A8657">
        <v>8745</v>
      </c>
      <c r="B8657">
        <v>3986379</v>
      </c>
      <c r="C8657">
        <v>2950499</v>
      </c>
    </row>
    <row r="8658" spans="1:3" x14ac:dyDescent="0.25">
      <c r="A8658">
        <v>8746</v>
      </c>
      <c r="B8658">
        <v>4020896</v>
      </c>
      <c r="C8658">
        <v>2976119</v>
      </c>
    </row>
    <row r="8659" spans="1:3" x14ac:dyDescent="0.25">
      <c r="A8659">
        <v>8747</v>
      </c>
      <c r="B8659">
        <v>3990397</v>
      </c>
      <c r="C8659">
        <v>2897589</v>
      </c>
    </row>
    <row r="8660" spans="1:3" x14ac:dyDescent="0.25">
      <c r="A8660">
        <v>8748</v>
      </c>
      <c r="B8660">
        <v>3884575</v>
      </c>
      <c r="C8660">
        <v>2955938</v>
      </c>
    </row>
    <row r="8661" spans="1:3" x14ac:dyDescent="0.25">
      <c r="A8661">
        <v>8749</v>
      </c>
      <c r="B8661">
        <v>3927642</v>
      </c>
      <c r="C8661">
        <v>3009214</v>
      </c>
    </row>
    <row r="8662" spans="1:3" x14ac:dyDescent="0.25">
      <c r="A8662">
        <v>8750</v>
      </c>
      <c r="B8662">
        <v>3975430</v>
      </c>
      <c r="C8662">
        <v>2970722</v>
      </c>
    </row>
    <row r="8663" spans="1:3" x14ac:dyDescent="0.25">
      <c r="A8663">
        <v>8751</v>
      </c>
      <c r="B8663">
        <v>3867311</v>
      </c>
      <c r="C8663">
        <v>2914289</v>
      </c>
    </row>
    <row r="8664" spans="1:3" x14ac:dyDescent="0.25">
      <c r="A8664">
        <v>8752</v>
      </c>
      <c r="B8664">
        <v>3812525</v>
      </c>
      <c r="C8664">
        <v>3035084</v>
      </c>
    </row>
    <row r="8665" spans="1:3" x14ac:dyDescent="0.25">
      <c r="A8665">
        <v>8753</v>
      </c>
      <c r="B8665">
        <v>3826260</v>
      </c>
      <c r="C8665">
        <v>3052648</v>
      </c>
    </row>
    <row r="8666" spans="1:3" x14ac:dyDescent="0.25">
      <c r="A8666">
        <v>8754</v>
      </c>
      <c r="B8666">
        <v>3801824</v>
      </c>
      <c r="C8666">
        <v>2953288</v>
      </c>
    </row>
    <row r="8667" spans="1:3" x14ac:dyDescent="0.25">
      <c r="A8667">
        <v>8755</v>
      </c>
      <c r="B8667">
        <v>3700275</v>
      </c>
      <c r="C8667">
        <v>3020473</v>
      </c>
    </row>
    <row r="8668" spans="1:3" x14ac:dyDescent="0.25">
      <c r="A8668">
        <v>8756</v>
      </c>
      <c r="B8668">
        <v>3704173</v>
      </c>
      <c r="C8668">
        <v>3083964</v>
      </c>
    </row>
    <row r="8669" spans="1:3" x14ac:dyDescent="0.25">
      <c r="A8669">
        <v>8757</v>
      </c>
      <c r="B8669">
        <v>3691340</v>
      </c>
      <c r="C8669">
        <v>3064466</v>
      </c>
    </row>
    <row r="8670" spans="1:3" x14ac:dyDescent="0.25">
      <c r="A8670">
        <v>8758</v>
      </c>
      <c r="B8670">
        <v>3542982</v>
      </c>
      <c r="C8670">
        <v>3022911</v>
      </c>
    </row>
    <row r="8671" spans="1:3" x14ac:dyDescent="0.25">
      <c r="A8671">
        <v>8759</v>
      </c>
      <c r="B8671">
        <v>3589116</v>
      </c>
      <c r="C8671">
        <v>3128775</v>
      </c>
    </row>
    <row r="8672" spans="1:3" x14ac:dyDescent="0.25">
      <c r="A8672">
        <v>8760</v>
      </c>
      <c r="B8672">
        <v>3602451</v>
      </c>
      <c r="C8672">
        <v>3137348</v>
      </c>
    </row>
    <row r="8673" spans="1:3" x14ac:dyDescent="0.25">
      <c r="A8673">
        <v>8761</v>
      </c>
      <c r="B8673">
        <v>3589722</v>
      </c>
      <c r="C8673">
        <v>3074910</v>
      </c>
    </row>
    <row r="8674" spans="1:3" x14ac:dyDescent="0.25">
      <c r="A8674">
        <v>8762</v>
      </c>
      <c r="B8674">
        <v>3531426</v>
      </c>
      <c r="C8674">
        <v>3172194</v>
      </c>
    </row>
    <row r="8675" spans="1:3" x14ac:dyDescent="0.25">
      <c r="A8675">
        <v>8763</v>
      </c>
      <c r="B8675">
        <v>3537773</v>
      </c>
      <c r="C8675">
        <v>3210402</v>
      </c>
    </row>
    <row r="8676" spans="1:3" x14ac:dyDescent="0.25">
      <c r="A8676">
        <v>8764</v>
      </c>
      <c r="B8676">
        <v>3580745</v>
      </c>
      <c r="C8676">
        <v>3185379</v>
      </c>
    </row>
    <row r="8677" spans="1:3" x14ac:dyDescent="0.25">
      <c r="A8677">
        <v>8765</v>
      </c>
      <c r="B8677">
        <v>3476151</v>
      </c>
      <c r="C8677">
        <v>3154140</v>
      </c>
    </row>
    <row r="8678" spans="1:3" x14ac:dyDescent="0.25">
      <c r="A8678">
        <v>8766</v>
      </c>
      <c r="B8678">
        <v>3378360</v>
      </c>
      <c r="C8678">
        <v>3269501</v>
      </c>
    </row>
    <row r="8679" spans="1:3" x14ac:dyDescent="0.25">
      <c r="A8679">
        <v>8767</v>
      </c>
      <c r="B8679">
        <v>3407667</v>
      </c>
      <c r="C8679">
        <v>3294058</v>
      </c>
    </row>
    <row r="8680" spans="1:3" x14ac:dyDescent="0.25">
      <c r="A8680">
        <v>8768</v>
      </c>
      <c r="B8680">
        <v>3432710</v>
      </c>
      <c r="C8680">
        <v>3256571</v>
      </c>
    </row>
    <row r="8681" spans="1:3" x14ac:dyDescent="0.25">
      <c r="A8681">
        <v>8769</v>
      </c>
      <c r="B8681">
        <v>3417952</v>
      </c>
      <c r="C8681">
        <v>3329173</v>
      </c>
    </row>
    <row r="8682" spans="1:3" x14ac:dyDescent="0.25">
      <c r="A8682">
        <v>8770</v>
      </c>
      <c r="B8682">
        <v>3430143</v>
      </c>
      <c r="C8682">
        <v>3382447</v>
      </c>
    </row>
    <row r="8683" spans="1:3" x14ac:dyDescent="0.25">
      <c r="A8683">
        <v>8771</v>
      </c>
      <c r="B8683">
        <v>3454878</v>
      </c>
      <c r="C8683">
        <v>3342663</v>
      </c>
    </row>
    <row r="8684" spans="1:3" x14ac:dyDescent="0.25">
      <c r="A8684">
        <v>8772</v>
      </c>
      <c r="B8684">
        <v>3384598</v>
      </c>
      <c r="C8684">
        <v>3254264</v>
      </c>
    </row>
    <row r="8685" spans="1:3" x14ac:dyDescent="0.25">
      <c r="A8685">
        <v>8773</v>
      </c>
      <c r="B8685">
        <v>3370267</v>
      </c>
      <c r="C8685">
        <v>3374757</v>
      </c>
    </row>
    <row r="8686" spans="1:3" x14ac:dyDescent="0.25">
      <c r="A8686">
        <v>8774</v>
      </c>
      <c r="B8686">
        <v>3411946</v>
      </c>
      <c r="C8686">
        <v>3401413</v>
      </c>
    </row>
    <row r="8687" spans="1:3" x14ac:dyDescent="0.25">
      <c r="A8687">
        <v>8775</v>
      </c>
      <c r="B8687">
        <v>3325443</v>
      </c>
      <c r="C8687">
        <v>3374286</v>
      </c>
    </row>
    <row r="8688" spans="1:3" x14ac:dyDescent="0.25">
      <c r="A8688">
        <v>8776</v>
      </c>
      <c r="B8688">
        <v>3205963</v>
      </c>
      <c r="C8688">
        <v>3436917</v>
      </c>
    </row>
    <row r="8689" spans="1:3" x14ac:dyDescent="0.25">
      <c r="A8689">
        <v>8777</v>
      </c>
      <c r="B8689">
        <v>3219983</v>
      </c>
      <c r="C8689">
        <v>3513213</v>
      </c>
    </row>
    <row r="8690" spans="1:3" x14ac:dyDescent="0.25">
      <c r="A8690">
        <v>8778</v>
      </c>
      <c r="B8690">
        <v>3298795</v>
      </c>
      <c r="C8690">
        <v>3527305</v>
      </c>
    </row>
    <row r="8691" spans="1:3" x14ac:dyDescent="0.25">
      <c r="A8691">
        <v>8779</v>
      </c>
      <c r="B8691">
        <v>3278733</v>
      </c>
      <c r="C8691">
        <v>3486271</v>
      </c>
    </row>
    <row r="8692" spans="1:3" x14ac:dyDescent="0.25">
      <c r="A8692">
        <v>8780</v>
      </c>
      <c r="B8692">
        <v>3275234</v>
      </c>
      <c r="C8692">
        <v>3597293</v>
      </c>
    </row>
    <row r="8693" spans="1:3" x14ac:dyDescent="0.25">
      <c r="A8693">
        <v>8781</v>
      </c>
      <c r="B8693">
        <v>3324817</v>
      </c>
      <c r="C8693">
        <v>3634503</v>
      </c>
    </row>
    <row r="8694" spans="1:3" x14ac:dyDescent="0.25">
      <c r="A8694">
        <v>8782</v>
      </c>
      <c r="B8694">
        <v>3293351</v>
      </c>
      <c r="C8694">
        <v>3542002</v>
      </c>
    </row>
    <row r="8695" spans="1:3" x14ac:dyDescent="0.25">
      <c r="A8695">
        <v>8783</v>
      </c>
      <c r="B8695">
        <v>3234223</v>
      </c>
      <c r="C8695">
        <v>3633740</v>
      </c>
    </row>
    <row r="8696" spans="1:3" x14ac:dyDescent="0.25">
      <c r="A8696">
        <v>8784</v>
      </c>
      <c r="B8696">
        <v>3264764</v>
      </c>
      <c r="C8696">
        <v>3713992</v>
      </c>
    </row>
    <row r="8697" spans="1:3" x14ac:dyDescent="0.25">
      <c r="A8697">
        <v>8785</v>
      </c>
      <c r="B8697">
        <v>3263439</v>
      </c>
      <c r="C8697">
        <v>3689502</v>
      </c>
    </row>
    <row r="8698" spans="1:3" x14ac:dyDescent="0.25">
      <c r="A8698">
        <v>8786</v>
      </c>
      <c r="B8698">
        <v>3152339</v>
      </c>
      <c r="C8698">
        <v>3650800</v>
      </c>
    </row>
    <row r="8699" spans="1:3" x14ac:dyDescent="0.25">
      <c r="A8699">
        <v>8787</v>
      </c>
      <c r="B8699">
        <v>3090354</v>
      </c>
      <c r="C8699">
        <v>3764058</v>
      </c>
    </row>
    <row r="8700" spans="1:3" x14ac:dyDescent="0.25">
      <c r="A8700">
        <v>8788</v>
      </c>
      <c r="B8700">
        <v>3096494</v>
      </c>
      <c r="C8700">
        <v>3764696</v>
      </c>
    </row>
    <row r="8701" spans="1:3" x14ac:dyDescent="0.25">
      <c r="A8701">
        <v>8789</v>
      </c>
      <c r="B8701">
        <v>3039101</v>
      </c>
      <c r="C8701">
        <v>3703459</v>
      </c>
    </row>
    <row r="8702" spans="1:3" x14ac:dyDescent="0.25">
      <c r="A8702">
        <v>8790</v>
      </c>
      <c r="B8702">
        <v>3002966</v>
      </c>
      <c r="C8702">
        <v>3783217</v>
      </c>
    </row>
    <row r="8703" spans="1:3" x14ac:dyDescent="0.25">
      <c r="A8703">
        <v>8791</v>
      </c>
      <c r="B8703">
        <v>3086469</v>
      </c>
      <c r="C8703">
        <v>3844914</v>
      </c>
    </row>
    <row r="8704" spans="1:3" x14ac:dyDescent="0.25">
      <c r="A8704">
        <v>8792</v>
      </c>
      <c r="B8704">
        <v>3147189</v>
      </c>
      <c r="C8704">
        <v>3802478</v>
      </c>
    </row>
    <row r="8705" spans="1:3" x14ac:dyDescent="0.25">
      <c r="A8705">
        <v>8793</v>
      </c>
      <c r="B8705">
        <v>3117140</v>
      </c>
      <c r="C8705">
        <v>3786989</v>
      </c>
    </row>
    <row r="8706" spans="1:3" x14ac:dyDescent="0.25">
      <c r="A8706">
        <v>8794</v>
      </c>
      <c r="B8706">
        <v>3150350</v>
      </c>
      <c r="C8706">
        <v>3946428</v>
      </c>
    </row>
    <row r="8707" spans="1:3" x14ac:dyDescent="0.25">
      <c r="A8707">
        <v>8795</v>
      </c>
      <c r="B8707">
        <v>3198856</v>
      </c>
      <c r="C8707">
        <v>3970072</v>
      </c>
    </row>
    <row r="8708" spans="1:3" x14ac:dyDescent="0.25">
      <c r="A8708">
        <v>8796</v>
      </c>
      <c r="B8708">
        <v>3153724</v>
      </c>
      <c r="C8708">
        <v>3890294</v>
      </c>
    </row>
    <row r="8709" spans="1:3" x14ac:dyDescent="0.25">
      <c r="A8709">
        <v>8797</v>
      </c>
      <c r="B8709">
        <v>3127940</v>
      </c>
      <c r="C8709">
        <v>3936285</v>
      </c>
    </row>
    <row r="8710" spans="1:3" x14ac:dyDescent="0.25">
      <c r="A8710">
        <v>8798</v>
      </c>
      <c r="B8710">
        <v>3174146</v>
      </c>
      <c r="C8710">
        <v>4018165</v>
      </c>
    </row>
    <row r="8711" spans="1:3" x14ac:dyDescent="0.25">
      <c r="A8711">
        <v>8799</v>
      </c>
      <c r="B8711">
        <v>3157956</v>
      </c>
      <c r="C8711">
        <v>3962395</v>
      </c>
    </row>
    <row r="8712" spans="1:3" x14ac:dyDescent="0.25">
      <c r="A8712">
        <v>8800</v>
      </c>
      <c r="B8712">
        <v>3084084</v>
      </c>
      <c r="C8712">
        <v>3791009</v>
      </c>
    </row>
    <row r="8713" spans="1:3" x14ac:dyDescent="0.25">
      <c r="A8713">
        <v>8801</v>
      </c>
      <c r="B8713">
        <v>3139745</v>
      </c>
      <c r="C8713">
        <v>3436538</v>
      </c>
    </row>
    <row r="8714" spans="1:3" x14ac:dyDescent="0.25">
      <c r="A8714">
        <v>8802</v>
      </c>
      <c r="B8714">
        <v>3184592</v>
      </c>
      <c r="C8714">
        <v>3054875</v>
      </c>
    </row>
    <row r="8715" spans="1:3" x14ac:dyDescent="0.25">
      <c r="A8715">
        <v>8803</v>
      </c>
      <c r="B8715">
        <v>3117443</v>
      </c>
      <c r="C8715">
        <v>3231194</v>
      </c>
    </row>
    <row r="8716" spans="1:3" x14ac:dyDescent="0.25">
      <c r="A8716">
        <v>8804</v>
      </c>
      <c r="B8716">
        <v>3112009</v>
      </c>
      <c r="C8716">
        <v>3395189</v>
      </c>
    </row>
    <row r="8717" spans="1:3" x14ac:dyDescent="0.25">
      <c r="A8717">
        <v>8805</v>
      </c>
      <c r="B8717">
        <v>3196739</v>
      </c>
      <c r="C8717">
        <v>3321711</v>
      </c>
    </row>
    <row r="8718" spans="1:3" x14ac:dyDescent="0.25">
      <c r="A8718">
        <v>8806</v>
      </c>
      <c r="B8718">
        <v>3212945</v>
      </c>
      <c r="C8718">
        <v>3627095</v>
      </c>
    </row>
    <row r="8719" spans="1:3" x14ac:dyDescent="0.25">
      <c r="A8719">
        <v>8807</v>
      </c>
      <c r="B8719">
        <v>3127833</v>
      </c>
      <c r="C8719">
        <v>3830738</v>
      </c>
    </row>
    <row r="8720" spans="1:3" x14ac:dyDescent="0.25">
      <c r="A8720">
        <v>8808</v>
      </c>
      <c r="B8720">
        <v>3144274</v>
      </c>
      <c r="C8720">
        <v>3996658</v>
      </c>
    </row>
    <row r="8721" spans="1:3" x14ac:dyDescent="0.25">
      <c r="A8721">
        <v>8809</v>
      </c>
      <c r="B8721">
        <v>3171173</v>
      </c>
      <c r="C8721">
        <v>4013337</v>
      </c>
    </row>
    <row r="8722" spans="1:3" x14ac:dyDescent="0.25">
      <c r="A8722">
        <v>8810</v>
      </c>
      <c r="B8722">
        <v>3147057</v>
      </c>
      <c r="C8722">
        <v>3897196</v>
      </c>
    </row>
    <row r="8723" spans="1:3" x14ac:dyDescent="0.25">
      <c r="A8723">
        <v>8811</v>
      </c>
      <c r="B8723">
        <v>3095894</v>
      </c>
      <c r="C8723">
        <v>3888806</v>
      </c>
    </row>
    <row r="8724" spans="1:3" x14ac:dyDescent="0.25">
      <c r="A8724">
        <v>8812</v>
      </c>
      <c r="B8724">
        <v>3176516</v>
      </c>
      <c r="C8724">
        <v>3920609</v>
      </c>
    </row>
    <row r="8725" spans="1:3" x14ac:dyDescent="0.25">
      <c r="A8725">
        <v>8813</v>
      </c>
      <c r="B8725">
        <v>3191388</v>
      </c>
      <c r="C8725">
        <v>3866231</v>
      </c>
    </row>
    <row r="8726" spans="1:3" x14ac:dyDescent="0.25">
      <c r="A8726">
        <v>8814</v>
      </c>
      <c r="B8726">
        <v>3090886</v>
      </c>
      <c r="C8726">
        <v>3741388</v>
      </c>
    </row>
    <row r="8727" spans="1:3" x14ac:dyDescent="0.25">
      <c r="A8727">
        <v>8815</v>
      </c>
      <c r="B8727">
        <v>3115806</v>
      </c>
      <c r="C8727">
        <v>3818898</v>
      </c>
    </row>
    <row r="8728" spans="1:3" x14ac:dyDescent="0.25">
      <c r="A8728">
        <v>8816</v>
      </c>
      <c r="B8728">
        <v>3123076</v>
      </c>
      <c r="C8728">
        <v>3900273</v>
      </c>
    </row>
    <row r="8729" spans="1:3" x14ac:dyDescent="0.25">
      <c r="A8729">
        <v>8817</v>
      </c>
      <c r="B8729">
        <v>3085650</v>
      </c>
      <c r="C8729">
        <v>3852758</v>
      </c>
    </row>
    <row r="8730" spans="1:3" x14ac:dyDescent="0.25">
      <c r="A8730">
        <v>8818</v>
      </c>
      <c r="B8730">
        <v>3019627</v>
      </c>
      <c r="C8730">
        <v>3896459</v>
      </c>
    </row>
    <row r="8731" spans="1:3" x14ac:dyDescent="0.25">
      <c r="A8731">
        <v>8819</v>
      </c>
      <c r="B8731">
        <v>3083241</v>
      </c>
      <c r="C8731">
        <v>3936813</v>
      </c>
    </row>
    <row r="8732" spans="1:3" x14ac:dyDescent="0.25">
      <c r="A8732">
        <v>8820</v>
      </c>
      <c r="B8732">
        <v>3049702</v>
      </c>
      <c r="C8732">
        <v>3890594</v>
      </c>
    </row>
    <row r="8733" spans="1:3" x14ac:dyDescent="0.25">
      <c r="A8733">
        <v>8821</v>
      </c>
      <c r="B8733">
        <v>2966968</v>
      </c>
      <c r="C8733">
        <v>3811104</v>
      </c>
    </row>
    <row r="8734" spans="1:3" x14ac:dyDescent="0.25">
      <c r="A8734">
        <v>8822</v>
      </c>
      <c r="B8734">
        <v>3033993</v>
      </c>
      <c r="C8734">
        <v>3915744</v>
      </c>
    </row>
    <row r="8735" spans="1:3" x14ac:dyDescent="0.25">
      <c r="A8735">
        <v>8823</v>
      </c>
      <c r="B8735">
        <v>3095902</v>
      </c>
      <c r="C8735">
        <v>3895268</v>
      </c>
    </row>
    <row r="8736" spans="1:3" x14ac:dyDescent="0.25">
      <c r="A8736">
        <v>8824</v>
      </c>
      <c r="B8736">
        <v>3072649</v>
      </c>
      <c r="C8736">
        <v>3787184</v>
      </c>
    </row>
    <row r="8737" spans="1:3" x14ac:dyDescent="0.25">
      <c r="A8737">
        <v>8825</v>
      </c>
      <c r="B8737">
        <v>3033702</v>
      </c>
      <c r="C8737">
        <v>3857953</v>
      </c>
    </row>
    <row r="8738" spans="1:3" x14ac:dyDescent="0.25">
      <c r="A8738">
        <v>8827</v>
      </c>
      <c r="B8738">
        <v>3138730</v>
      </c>
      <c r="C8738">
        <v>3854978</v>
      </c>
    </row>
    <row r="8739" spans="1:3" x14ac:dyDescent="0.25">
      <c r="A8739">
        <v>8828</v>
      </c>
      <c r="B8739">
        <v>3143067</v>
      </c>
      <c r="C8739">
        <v>3833860</v>
      </c>
    </row>
    <row r="8740" spans="1:3" x14ac:dyDescent="0.25">
      <c r="A8740">
        <v>8829</v>
      </c>
      <c r="B8740">
        <v>3059777</v>
      </c>
      <c r="C8740">
        <v>3754955</v>
      </c>
    </row>
    <row r="8741" spans="1:3" x14ac:dyDescent="0.25">
      <c r="A8741">
        <v>8830</v>
      </c>
      <c r="B8741">
        <v>3137542</v>
      </c>
      <c r="C8741">
        <v>3833831</v>
      </c>
    </row>
    <row r="8742" spans="1:3" x14ac:dyDescent="0.25">
      <c r="A8742">
        <v>8831</v>
      </c>
      <c r="B8742">
        <v>3161147</v>
      </c>
      <c r="C8742">
        <v>3865227</v>
      </c>
    </row>
    <row r="8743" spans="1:3" x14ac:dyDescent="0.25">
      <c r="A8743">
        <v>8832</v>
      </c>
      <c r="B8743">
        <v>3122105</v>
      </c>
      <c r="C8743">
        <v>3748677</v>
      </c>
    </row>
    <row r="8744" spans="1:3" x14ac:dyDescent="0.25">
      <c r="A8744">
        <v>8833</v>
      </c>
      <c r="B8744">
        <v>2991962</v>
      </c>
      <c r="C8744">
        <v>3806269</v>
      </c>
    </row>
    <row r="8745" spans="1:3" x14ac:dyDescent="0.25">
      <c r="A8745">
        <v>8834</v>
      </c>
      <c r="B8745">
        <v>3046576</v>
      </c>
      <c r="C8745">
        <v>3805436</v>
      </c>
    </row>
    <row r="8746" spans="1:3" x14ac:dyDescent="0.25">
      <c r="A8746">
        <v>8835</v>
      </c>
      <c r="B8746">
        <v>3076650</v>
      </c>
      <c r="C8746">
        <v>3766994</v>
      </c>
    </row>
    <row r="8747" spans="1:3" x14ac:dyDescent="0.25">
      <c r="A8747">
        <v>8836</v>
      </c>
      <c r="B8747">
        <v>3048681</v>
      </c>
      <c r="C8747">
        <v>3718449</v>
      </c>
    </row>
    <row r="8748" spans="1:3" x14ac:dyDescent="0.25">
      <c r="A8748">
        <v>8837</v>
      </c>
      <c r="B8748">
        <v>3145681</v>
      </c>
      <c r="C8748">
        <v>3788630</v>
      </c>
    </row>
    <row r="8749" spans="1:3" x14ac:dyDescent="0.25">
      <c r="A8749">
        <v>8838</v>
      </c>
      <c r="B8749">
        <v>3210765</v>
      </c>
      <c r="C8749">
        <v>3772840</v>
      </c>
    </row>
    <row r="8750" spans="1:3" x14ac:dyDescent="0.25">
      <c r="A8750">
        <v>8839</v>
      </c>
      <c r="B8750">
        <v>3202274</v>
      </c>
      <c r="C8750">
        <v>3642292</v>
      </c>
    </row>
    <row r="8751" spans="1:3" x14ac:dyDescent="0.25">
      <c r="A8751">
        <v>8840</v>
      </c>
      <c r="B8751">
        <v>3157801</v>
      </c>
      <c r="C8751">
        <v>3663167</v>
      </c>
    </row>
    <row r="8752" spans="1:3" x14ac:dyDescent="0.25">
      <c r="A8752">
        <v>8841</v>
      </c>
      <c r="B8752">
        <v>3257860</v>
      </c>
      <c r="C8752">
        <v>3746982</v>
      </c>
    </row>
    <row r="8753" spans="1:3" x14ac:dyDescent="0.25">
      <c r="A8753">
        <v>8842</v>
      </c>
      <c r="B8753">
        <v>3245488</v>
      </c>
      <c r="C8753">
        <v>3689731</v>
      </c>
    </row>
    <row r="8754" spans="1:3" x14ac:dyDescent="0.25">
      <c r="A8754">
        <v>8843</v>
      </c>
      <c r="B8754">
        <v>3184636</v>
      </c>
      <c r="C8754">
        <v>3521635</v>
      </c>
    </row>
    <row r="8755" spans="1:3" x14ac:dyDescent="0.25">
      <c r="A8755">
        <v>8844</v>
      </c>
      <c r="B8755">
        <v>3253964</v>
      </c>
      <c r="C8755">
        <v>3593399</v>
      </c>
    </row>
    <row r="8756" spans="1:3" x14ac:dyDescent="0.25">
      <c r="A8756">
        <v>8845</v>
      </c>
      <c r="B8756">
        <v>3312284</v>
      </c>
      <c r="C8756">
        <v>3587294</v>
      </c>
    </row>
    <row r="8757" spans="1:3" x14ac:dyDescent="0.25">
      <c r="A8757">
        <v>8846</v>
      </c>
      <c r="B8757">
        <v>3256369</v>
      </c>
      <c r="C8757">
        <v>3465590</v>
      </c>
    </row>
    <row r="8758" spans="1:3" x14ac:dyDescent="0.25">
      <c r="A8758">
        <v>8847</v>
      </c>
      <c r="B8758">
        <v>3243184</v>
      </c>
      <c r="C8758">
        <v>3499035</v>
      </c>
    </row>
    <row r="8759" spans="1:3" x14ac:dyDescent="0.25">
      <c r="A8759">
        <v>8848</v>
      </c>
      <c r="B8759">
        <v>3332316</v>
      </c>
      <c r="C8759">
        <v>3432192</v>
      </c>
    </row>
    <row r="8760" spans="1:3" x14ac:dyDescent="0.25">
      <c r="A8760">
        <v>8849</v>
      </c>
      <c r="B8760">
        <v>3336882</v>
      </c>
      <c r="C8760">
        <v>3345001</v>
      </c>
    </row>
    <row r="8761" spans="1:3" x14ac:dyDescent="0.25">
      <c r="A8761">
        <v>8850</v>
      </c>
      <c r="B8761">
        <v>3294281</v>
      </c>
      <c r="C8761">
        <v>3335021</v>
      </c>
    </row>
    <row r="8762" spans="1:3" x14ac:dyDescent="0.25">
      <c r="A8762">
        <v>8851</v>
      </c>
      <c r="B8762">
        <v>3360127</v>
      </c>
      <c r="C8762">
        <v>3361409</v>
      </c>
    </row>
    <row r="8763" spans="1:3" x14ac:dyDescent="0.25">
      <c r="A8763">
        <v>8852</v>
      </c>
      <c r="B8763">
        <v>3388310</v>
      </c>
      <c r="C8763">
        <v>3374414</v>
      </c>
    </row>
    <row r="8764" spans="1:3" x14ac:dyDescent="0.25">
      <c r="A8764">
        <v>8853</v>
      </c>
      <c r="B8764">
        <v>3374833</v>
      </c>
      <c r="C8764">
        <v>3311628</v>
      </c>
    </row>
    <row r="8765" spans="1:3" x14ac:dyDescent="0.25">
      <c r="A8765">
        <v>8854</v>
      </c>
      <c r="B8765">
        <v>3391416</v>
      </c>
      <c r="C8765">
        <v>3264542</v>
      </c>
    </row>
    <row r="8766" spans="1:3" x14ac:dyDescent="0.25">
      <c r="A8766">
        <v>8855</v>
      </c>
      <c r="B8766">
        <v>3467311</v>
      </c>
      <c r="C8766">
        <v>3366969</v>
      </c>
    </row>
    <row r="8767" spans="1:3" x14ac:dyDescent="0.25">
      <c r="A8767">
        <v>8856</v>
      </c>
      <c r="B8767">
        <v>3451269</v>
      </c>
      <c r="C8767">
        <v>3304944</v>
      </c>
    </row>
    <row r="8768" spans="1:3" x14ac:dyDescent="0.25">
      <c r="A8768">
        <v>8857</v>
      </c>
      <c r="B8768">
        <v>3425740</v>
      </c>
      <c r="C8768">
        <v>3135216</v>
      </c>
    </row>
    <row r="8769" spans="1:3" x14ac:dyDescent="0.25">
      <c r="A8769">
        <v>8858</v>
      </c>
      <c r="B8769">
        <v>3502056</v>
      </c>
      <c r="C8769">
        <v>3157865</v>
      </c>
    </row>
    <row r="8770" spans="1:3" x14ac:dyDescent="0.25">
      <c r="A8770">
        <v>8859</v>
      </c>
      <c r="B8770">
        <v>3542911</v>
      </c>
      <c r="C8770">
        <v>3198672</v>
      </c>
    </row>
    <row r="8771" spans="1:3" x14ac:dyDescent="0.25">
      <c r="A8771">
        <v>8860</v>
      </c>
      <c r="B8771">
        <v>3535523</v>
      </c>
      <c r="C8771">
        <v>3200815</v>
      </c>
    </row>
    <row r="8772" spans="1:3" x14ac:dyDescent="0.25">
      <c r="A8772">
        <v>8861</v>
      </c>
      <c r="B8772">
        <v>3565498</v>
      </c>
      <c r="C8772">
        <v>3165408</v>
      </c>
    </row>
    <row r="8773" spans="1:3" x14ac:dyDescent="0.25">
      <c r="A8773">
        <v>8862</v>
      </c>
      <c r="B8773">
        <v>3631403</v>
      </c>
      <c r="C8773">
        <v>3244143</v>
      </c>
    </row>
    <row r="8774" spans="1:3" x14ac:dyDescent="0.25">
      <c r="A8774">
        <v>8863</v>
      </c>
      <c r="B8774">
        <v>3595920</v>
      </c>
      <c r="C8774">
        <v>3201285</v>
      </c>
    </row>
    <row r="8775" spans="1:3" x14ac:dyDescent="0.25">
      <c r="A8775">
        <v>8864</v>
      </c>
      <c r="B8775">
        <v>3547382</v>
      </c>
      <c r="C8775">
        <v>3103508</v>
      </c>
    </row>
    <row r="8776" spans="1:3" x14ac:dyDescent="0.25">
      <c r="A8776">
        <v>8865</v>
      </c>
      <c r="B8776">
        <v>3609894</v>
      </c>
      <c r="C8776">
        <v>3191185</v>
      </c>
    </row>
    <row r="8777" spans="1:3" x14ac:dyDescent="0.25">
      <c r="A8777">
        <v>8866</v>
      </c>
      <c r="B8777">
        <v>3650016</v>
      </c>
      <c r="C8777">
        <v>3183545</v>
      </c>
    </row>
    <row r="8778" spans="1:3" x14ac:dyDescent="0.25">
      <c r="A8778">
        <v>8867</v>
      </c>
      <c r="B8778">
        <v>3645286</v>
      </c>
      <c r="C8778">
        <v>3019633</v>
      </c>
    </row>
    <row r="8779" spans="1:3" x14ac:dyDescent="0.25">
      <c r="A8779">
        <v>8868</v>
      </c>
      <c r="B8779">
        <v>3685263</v>
      </c>
      <c r="C8779">
        <v>2955449</v>
      </c>
    </row>
    <row r="8780" spans="1:3" x14ac:dyDescent="0.25">
      <c r="A8780">
        <v>8869</v>
      </c>
      <c r="B8780">
        <v>3766473</v>
      </c>
      <c r="C8780">
        <v>3051013</v>
      </c>
    </row>
    <row r="8781" spans="1:3" x14ac:dyDescent="0.25">
      <c r="A8781">
        <v>8870</v>
      </c>
      <c r="B8781">
        <v>3763294</v>
      </c>
      <c r="C8781">
        <v>3112830</v>
      </c>
    </row>
    <row r="8782" spans="1:3" x14ac:dyDescent="0.25">
      <c r="A8782">
        <v>8871</v>
      </c>
      <c r="B8782">
        <v>3763265</v>
      </c>
      <c r="C8782">
        <v>3017773</v>
      </c>
    </row>
    <row r="8783" spans="1:3" x14ac:dyDescent="0.25">
      <c r="A8783">
        <v>8872</v>
      </c>
      <c r="B8783">
        <v>3834367</v>
      </c>
      <c r="C8783">
        <v>3095464</v>
      </c>
    </row>
    <row r="8784" spans="1:3" x14ac:dyDescent="0.25">
      <c r="A8784">
        <v>8873</v>
      </c>
      <c r="B8784">
        <v>3858104</v>
      </c>
      <c r="C8784">
        <v>3120030</v>
      </c>
    </row>
    <row r="8785" spans="1:3" x14ac:dyDescent="0.25">
      <c r="A8785">
        <v>8874</v>
      </c>
      <c r="B8785">
        <v>3820195</v>
      </c>
      <c r="C8785">
        <v>3045221</v>
      </c>
    </row>
    <row r="8786" spans="1:3" x14ac:dyDescent="0.25">
      <c r="A8786">
        <v>8875</v>
      </c>
      <c r="B8786">
        <v>3873041</v>
      </c>
      <c r="C8786">
        <v>3001458</v>
      </c>
    </row>
    <row r="8787" spans="1:3" x14ac:dyDescent="0.25">
      <c r="A8787">
        <v>8876</v>
      </c>
      <c r="B8787">
        <v>3952041</v>
      </c>
      <c r="C8787">
        <v>3086933</v>
      </c>
    </row>
    <row r="8788" spans="1:3" x14ac:dyDescent="0.25">
      <c r="A8788">
        <v>8877</v>
      </c>
      <c r="B8788">
        <v>3919450</v>
      </c>
      <c r="C8788">
        <v>3024265</v>
      </c>
    </row>
    <row r="8789" spans="1:3" x14ac:dyDescent="0.25">
      <c r="A8789">
        <v>8878</v>
      </c>
      <c r="B8789">
        <v>3930390</v>
      </c>
      <c r="C8789">
        <v>2884691</v>
      </c>
    </row>
    <row r="8790" spans="1:3" x14ac:dyDescent="0.25">
      <c r="A8790">
        <v>8879</v>
      </c>
      <c r="B8790">
        <v>3994926</v>
      </c>
      <c r="C8790">
        <v>2876617</v>
      </c>
    </row>
    <row r="8791" spans="1:3" x14ac:dyDescent="0.25">
      <c r="A8791">
        <v>8880</v>
      </c>
      <c r="B8791">
        <v>3999762</v>
      </c>
      <c r="C8791">
        <v>2891372</v>
      </c>
    </row>
    <row r="8792" spans="1:3" x14ac:dyDescent="0.25">
      <c r="A8792">
        <v>8881</v>
      </c>
      <c r="B8792">
        <v>3966829</v>
      </c>
      <c r="C8792">
        <v>2790287</v>
      </c>
    </row>
    <row r="8793" spans="1:3" x14ac:dyDescent="0.25">
      <c r="A8793">
        <v>8882</v>
      </c>
      <c r="B8793">
        <v>4028399</v>
      </c>
      <c r="C8793">
        <v>2790635</v>
      </c>
    </row>
    <row r="8794" spans="1:3" x14ac:dyDescent="0.25">
      <c r="A8794">
        <v>8883</v>
      </c>
      <c r="B8794">
        <v>4082362</v>
      </c>
      <c r="C8794">
        <v>2913538</v>
      </c>
    </row>
    <row r="8795" spans="1:3" x14ac:dyDescent="0.25">
      <c r="A8795">
        <v>8884</v>
      </c>
      <c r="B8795">
        <v>4031634</v>
      </c>
      <c r="C8795">
        <v>2935945</v>
      </c>
    </row>
    <row r="8796" spans="1:3" x14ac:dyDescent="0.25">
      <c r="A8796">
        <v>8885</v>
      </c>
      <c r="B8796">
        <v>4081032</v>
      </c>
      <c r="C8796">
        <v>2877098</v>
      </c>
    </row>
    <row r="8797" spans="1:3" x14ac:dyDescent="0.25">
      <c r="A8797">
        <v>8886</v>
      </c>
      <c r="B8797">
        <v>4177856</v>
      </c>
      <c r="C8797">
        <v>2952493</v>
      </c>
    </row>
    <row r="8798" spans="1:3" x14ac:dyDescent="0.25">
      <c r="A8798">
        <v>8887</v>
      </c>
      <c r="B8798">
        <v>4197300</v>
      </c>
      <c r="C8798">
        <v>2985626</v>
      </c>
    </row>
    <row r="8799" spans="1:3" x14ac:dyDescent="0.25">
      <c r="A8799">
        <v>8888</v>
      </c>
      <c r="B8799">
        <v>4153507</v>
      </c>
      <c r="C8799">
        <v>2906545</v>
      </c>
    </row>
    <row r="8800" spans="1:3" x14ac:dyDescent="0.25">
      <c r="A8800">
        <v>8889</v>
      </c>
      <c r="B8800">
        <v>4208711</v>
      </c>
      <c r="C8800">
        <v>2903116</v>
      </c>
    </row>
    <row r="8801" spans="1:3" x14ac:dyDescent="0.25">
      <c r="A8801">
        <v>8890</v>
      </c>
      <c r="B8801">
        <v>4253761</v>
      </c>
      <c r="C8801">
        <v>2967466</v>
      </c>
    </row>
    <row r="8802" spans="1:3" x14ac:dyDescent="0.25">
      <c r="A8802">
        <v>8891</v>
      </c>
      <c r="B8802">
        <v>4173828</v>
      </c>
      <c r="C8802">
        <v>2920911</v>
      </c>
    </row>
    <row r="8803" spans="1:3" x14ac:dyDescent="0.25">
      <c r="A8803">
        <v>8892</v>
      </c>
      <c r="B8803">
        <v>3983616</v>
      </c>
      <c r="C8803">
        <v>2839165</v>
      </c>
    </row>
    <row r="8804" spans="1:3" x14ac:dyDescent="0.25">
      <c r="A8804">
        <v>8893</v>
      </c>
      <c r="B8804">
        <v>3580909</v>
      </c>
      <c r="C8804">
        <v>2940371</v>
      </c>
    </row>
    <row r="8805" spans="1:3" x14ac:dyDescent="0.25">
      <c r="A8805">
        <v>8894</v>
      </c>
      <c r="B8805">
        <v>3372356</v>
      </c>
      <c r="C8805">
        <v>2966072</v>
      </c>
    </row>
    <row r="8806" spans="1:3" x14ac:dyDescent="0.25">
      <c r="A8806">
        <v>8895</v>
      </c>
      <c r="B8806">
        <v>3524793</v>
      </c>
      <c r="C8806">
        <v>2872643</v>
      </c>
    </row>
    <row r="8807" spans="1:3" x14ac:dyDescent="0.25">
      <c r="A8807">
        <v>8896</v>
      </c>
      <c r="B8807">
        <v>3592759</v>
      </c>
      <c r="C8807">
        <v>2893440</v>
      </c>
    </row>
    <row r="8808" spans="1:3" x14ac:dyDescent="0.25">
      <c r="A8808">
        <v>8897</v>
      </c>
      <c r="B8808">
        <v>3677472</v>
      </c>
      <c r="C8808">
        <v>2994497</v>
      </c>
    </row>
    <row r="8809" spans="1:3" x14ac:dyDescent="0.25">
      <c r="A8809">
        <v>8898</v>
      </c>
      <c r="B8809">
        <v>3928271</v>
      </c>
      <c r="C8809">
        <v>2989919</v>
      </c>
    </row>
    <row r="8810" spans="1:3" x14ac:dyDescent="0.25">
      <c r="A8810">
        <v>8899</v>
      </c>
      <c r="B8810">
        <v>4143643</v>
      </c>
      <c r="C8810">
        <v>2888027</v>
      </c>
    </row>
    <row r="8811" spans="1:3" x14ac:dyDescent="0.25">
      <c r="A8811">
        <v>8900</v>
      </c>
      <c r="B8811">
        <v>4251801</v>
      </c>
      <c r="C8811">
        <v>2930853</v>
      </c>
    </row>
    <row r="8812" spans="1:3" x14ac:dyDescent="0.25">
      <c r="A8812">
        <v>8901</v>
      </c>
      <c r="B8812">
        <v>4227131</v>
      </c>
      <c r="C8812">
        <v>2955025</v>
      </c>
    </row>
    <row r="8813" spans="1:3" x14ac:dyDescent="0.25">
      <c r="A8813">
        <v>8902</v>
      </c>
      <c r="B8813">
        <v>4142791</v>
      </c>
      <c r="C8813">
        <v>2921756</v>
      </c>
    </row>
    <row r="8814" spans="1:3" x14ac:dyDescent="0.25">
      <c r="A8814">
        <v>8903</v>
      </c>
      <c r="B8814">
        <v>4151078</v>
      </c>
      <c r="C8814">
        <v>2867856</v>
      </c>
    </row>
    <row r="8815" spans="1:3" x14ac:dyDescent="0.25">
      <c r="A8815">
        <v>8904</v>
      </c>
      <c r="B8815">
        <v>4165356</v>
      </c>
      <c r="C8815">
        <v>2969013</v>
      </c>
    </row>
    <row r="8816" spans="1:3" x14ac:dyDescent="0.25">
      <c r="A8816">
        <v>8905</v>
      </c>
      <c r="B8816">
        <v>4053570</v>
      </c>
      <c r="C8816">
        <v>2970844</v>
      </c>
    </row>
    <row r="8817" spans="1:3" x14ac:dyDescent="0.25">
      <c r="A8817">
        <v>8906</v>
      </c>
      <c r="B8817">
        <v>4024390</v>
      </c>
      <c r="C8817">
        <v>2858621</v>
      </c>
    </row>
    <row r="8818" spans="1:3" x14ac:dyDescent="0.25">
      <c r="A8818">
        <v>8907</v>
      </c>
      <c r="B8818">
        <v>4106393</v>
      </c>
      <c r="C8818">
        <v>2900672</v>
      </c>
    </row>
    <row r="8819" spans="1:3" x14ac:dyDescent="0.25">
      <c r="A8819">
        <v>8908</v>
      </c>
      <c r="B8819">
        <v>4132820</v>
      </c>
      <c r="C8819">
        <v>2905741</v>
      </c>
    </row>
    <row r="8820" spans="1:3" x14ac:dyDescent="0.25">
      <c r="A8820">
        <v>8909</v>
      </c>
      <c r="B8820">
        <v>4100974</v>
      </c>
      <c r="C8820">
        <v>2865663</v>
      </c>
    </row>
    <row r="8821" spans="1:3" x14ac:dyDescent="0.25">
      <c r="A8821">
        <v>8910</v>
      </c>
      <c r="B8821">
        <v>4177122</v>
      </c>
      <c r="C8821">
        <v>2799735</v>
      </c>
    </row>
    <row r="8822" spans="1:3" x14ac:dyDescent="0.25">
      <c r="A8822">
        <v>8911</v>
      </c>
      <c r="B8822">
        <v>4177538</v>
      </c>
      <c r="C8822">
        <v>2872695</v>
      </c>
    </row>
    <row r="8823" spans="1:3" x14ac:dyDescent="0.25">
      <c r="A8823">
        <v>8912</v>
      </c>
      <c r="B8823">
        <v>4078651</v>
      </c>
      <c r="C8823">
        <v>2834300</v>
      </c>
    </row>
    <row r="8824" spans="1:3" x14ac:dyDescent="0.25">
      <c r="A8824">
        <v>8913</v>
      </c>
      <c r="B8824">
        <v>4126895</v>
      </c>
      <c r="C8824">
        <v>2752420</v>
      </c>
    </row>
    <row r="8825" spans="1:3" x14ac:dyDescent="0.25">
      <c r="A8825">
        <v>8914</v>
      </c>
      <c r="B8825">
        <v>4152177</v>
      </c>
      <c r="C8825">
        <v>2826518</v>
      </c>
    </row>
    <row r="8826" spans="1:3" x14ac:dyDescent="0.25">
      <c r="A8826">
        <v>8915</v>
      </c>
      <c r="B8826">
        <v>4102413</v>
      </c>
      <c r="C8826">
        <v>2888943</v>
      </c>
    </row>
    <row r="8827" spans="1:3" x14ac:dyDescent="0.25">
      <c r="A8827">
        <v>8916</v>
      </c>
      <c r="B8827">
        <v>4044472</v>
      </c>
      <c r="C8827">
        <v>2866397</v>
      </c>
    </row>
    <row r="8828" spans="1:3" x14ac:dyDescent="0.25">
      <c r="A8828">
        <v>8917</v>
      </c>
      <c r="B8828">
        <v>4105103</v>
      </c>
      <c r="C8828">
        <v>2828992</v>
      </c>
    </row>
    <row r="8829" spans="1:3" x14ac:dyDescent="0.25">
      <c r="A8829">
        <v>8918</v>
      </c>
      <c r="B8829">
        <v>4106023</v>
      </c>
      <c r="C8829">
        <v>2935026</v>
      </c>
    </row>
    <row r="8830" spans="1:3" x14ac:dyDescent="0.25">
      <c r="A8830">
        <v>8919</v>
      </c>
      <c r="B8830">
        <v>4006321</v>
      </c>
      <c r="C8830">
        <v>2942029</v>
      </c>
    </row>
    <row r="8831" spans="1:3" x14ac:dyDescent="0.25">
      <c r="A8831">
        <v>8920</v>
      </c>
      <c r="B8831">
        <v>4044844</v>
      </c>
      <c r="C8831">
        <v>2853638</v>
      </c>
    </row>
    <row r="8832" spans="1:3" x14ac:dyDescent="0.25">
      <c r="A8832">
        <v>8921</v>
      </c>
      <c r="B8832">
        <v>4088997</v>
      </c>
      <c r="C8832">
        <v>2932876</v>
      </c>
    </row>
    <row r="8833" spans="1:3" x14ac:dyDescent="0.25">
      <c r="A8833">
        <v>8922</v>
      </c>
      <c r="B8833">
        <v>4051282</v>
      </c>
      <c r="C8833">
        <v>2960109</v>
      </c>
    </row>
    <row r="8834" spans="1:3" x14ac:dyDescent="0.25">
      <c r="A8834">
        <v>8924</v>
      </c>
      <c r="B8834">
        <v>3986915</v>
      </c>
      <c r="C8834">
        <v>2930543</v>
      </c>
    </row>
    <row r="8835" spans="1:3" x14ac:dyDescent="0.25">
      <c r="A8835">
        <v>8925</v>
      </c>
      <c r="B8835">
        <v>4055085</v>
      </c>
      <c r="C8835">
        <v>2786967</v>
      </c>
    </row>
    <row r="8836" spans="1:3" x14ac:dyDescent="0.25">
      <c r="A8836">
        <v>8926</v>
      </c>
      <c r="B8836">
        <v>4025924</v>
      </c>
      <c r="C8836">
        <v>2842666</v>
      </c>
    </row>
    <row r="8837" spans="1:3" x14ac:dyDescent="0.25">
      <c r="A8837">
        <v>8927</v>
      </c>
      <c r="B8837">
        <v>3950050</v>
      </c>
      <c r="C8837">
        <v>2881060</v>
      </c>
    </row>
    <row r="8838" spans="1:3" x14ac:dyDescent="0.25">
      <c r="A8838">
        <v>8928</v>
      </c>
      <c r="B8838">
        <v>3994252</v>
      </c>
      <c r="C8838">
        <v>2838154</v>
      </c>
    </row>
    <row r="8839" spans="1:3" x14ac:dyDescent="0.25">
      <c r="A8839">
        <v>8929</v>
      </c>
      <c r="B8839">
        <v>4015051</v>
      </c>
      <c r="C8839">
        <v>2936256</v>
      </c>
    </row>
    <row r="8840" spans="1:3" x14ac:dyDescent="0.25">
      <c r="A8840">
        <v>8930</v>
      </c>
      <c r="B8840">
        <v>3950451</v>
      </c>
      <c r="C8840">
        <v>3008302</v>
      </c>
    </row>
    <row r="8841" spans="1:3" x14ac:dyDescent="0.25">
      <c r="A8841">
        <v>8931</v>
      </c>
      <c r="B8841">
        <v>3844682</v>
      </c>
      <c r="C8841">
        <v>3009368</v>
      </c>
    </row>
    <row r="8842" spans="1:3" x14ac:dyDescent="0.25">
      <c r="A8842">
        <v>8932</v>
      </c>
      <c r="B8842">
        <v>3948411</v>
      </c>
      <c r="C8842">
        <v>2934157</v>
      </c>
    </row>
    <row r="8843" spans="1:3" x14ac:dyDescent="0.25">
      <c r="A8843">
        <v>8933</v>
      </c>
      <c r="B8843">
        <v>3949032</v>
      </c>
      <c r="C8843">
        <v>3048407</v>
      </c>
    </row>
    <row r="8844" spans="1:3" x14ac:dyDescent="0.25">
      <c r="A8844">
        <v>8934</v>
      </c>
      <c r="B8844">
        <v>3808836</v>
      </c>
      <c r="C8844">
        <v>3049808</v>
      </c>
    </row>
    <row r="8845" spans="1:3" x14ac:dyDescent="0.25">
      <c r="A8845">
        <v>8935</v>
      </c>
      <c r="B8845">
        <v>3797813</v>
      </c>
      <c r="C8845">
        <v>2961591</v>
      </c>
    </row>
    <row r="8846" spans="1:3" x14ac:dyDescent="0.25">
      <c r="A8846">
        <v>8936</v>
      </c>
      <c r="B8846">
        <v>3814686</v>
      </c>
      <c r="C8846">
        <v>3023929</v>
      </c>
    </row>
    <row r="8847" spans="1:3" x14ac:dyDescent="0.25">
      <c r="A8847">
        <v>8937</v>
      </c>
      <c r="B8847">
        <v>3765174</v>
      </c>
      <c r="C8847">
        <v>3109823</v>
      </c>
    </row>
    <row r="8848" spans="1:3" x14ac:dyDescent="0.25">
      <c r="A8848">
        <v>8938</v>
      </c>
      <c r="B8848">
        <v>3673587</v>
      </c>
      <c r="C8848">
        <v>3052253</v>
      </c>
    </row>
    <row r="8849" spans="1:3" x14ac:dyDescent="0.25">
      <c r="A8849">
        <v>8939</v>
      </c>
      <c r="B8849">
        <v>3704381</v>
      </c>
      <c r="C8849">
        <v>3005117</v>
      </c>
    </row>
    <row r="8850" spans="1:3" x14ac:dyDescent="0.25">
      <c r="A8850">
        <v>8940</v>
      </c>
      <c r="B8850">
        <v>3650506</v>
      </c>
      <c r="C8850">
        <v>3109184</v>
      </c>
    </row>
    <row r="8851" spans="1:3" x14ac:dyDescent="0.25">
      <c r="A8851">
        <v>8941</v>
      </c>
      <c r="B8851">
        <v>3527974</v>
      </c>
      <c r="C8851">
        <v>3141297</v>
      </c>
    </row>
    <row r="8852" spans="1:3" x14ac:dyDescent="0.25">
      <c r="A8852">
        <v>8942</v>
      </c>
      <c r="B8852">
        <v>3602089</v>
      </c>
      <c r="C8852">
        <v>3060336</v>
      </c>
    </row>
    <row r="8853" spans="1:3" x14ac:dyDescent="0.25">
      <c r="A8853">
        <v>8943</v>
      </c>
      <c r="B8853">
        <v>3607940</v>
      </c>
      <c r="C8853">
        <v>3133187</v>
      </c>
    </row>
    <row r="8854" spans="1:3" x14ac:dyDescent="0.25">
      <c r="A8854">
        <v>8944</v>
      </c>
      <c r="B8854">
        <v>3566213</v>
      </c>
      <c r="C8854">
        <v>3175545</v>
      </c>
    </row>
    <row r="8855" spans="1:3" x14ac:dyDescent="0.25">
      <c r="A8855">
        <v>8945</v>
      </c>
      <c r="B8855">
        <v>3513349</v>
      </c>
      <c r="C8855">
        <v>3166908</v>
      </c>
    </row>
    <row r="8856" spans="1:3" x14ac:dyDescent="0.25">
      <c r="A8856">
        <v>8946</v>
      </c>
      <c r="B8856">
        <v>3576741</v>
      </c>
      <c r="C8856">
        <v>3147424</v>
      </c>
    </row>
    <row r="8857" spans="1:3" x14ac:dyDescent="0.25">
      <c r="A8857">
        <v>8947</v>
      </c>
      <c r="B8857">
        <v>3556050</v>
      </c>
      <c r="C8857">
        <v>3249748</v>
      </c>
    </row>
    <row r="8858" spans="1:3" x14ac:dyDescent="0.25">
      <c r="A8858">
        <v>8948</v>
      </c>
      <c r="B8858">
        <v>3409427</v>
      </c>
      <c r="C8858">
        <v>3262791</v>
      </c>
    </row>
    <row r="8859" spans="1:3" x14ac:dyDescent="0.25">
      <c r="A8859">
        <v>8949</v>
      </c>
      <c r="B8859">
        <v>3385046</v>
      </c>
      <c r="C8859">
        <v>3187864</v>
      </c>
    </row>
    <row r="8860" spans="1:3" x14ac:dyDescent="0.25">
      <c r="A8860">
        <v>8950</v>
      </c>
      <c r="B8860">
        <v>3421718</v>
      </c>
      <c r="C8860">
        <v>3267724</v>
      </c>
    </row>
    <row r="8861" spans="1:3" x14ac:dyDescent="0.25">
      <c r="A8861">
        <v>8951</v>
      </c>
      <c r="B8861">
        <v>3432012</v>
      </c>
      <c r="C8861">
        <v>3332296</v>
      </c>
    </row>
    <row r="8862" spans="1:3" x14ac:dyDescent="0.25">
      <c r="A8862">
        <v>8952</v>
      </c>
      <c r="B8862">
        <v>3402678</v>
      </c>
      <c r="C8862">
        <v>3326129</v>
      </c>
    </row>
    <row r="8863" spans="1:3" x14ac:dyDescent="0.25">
      <c r="A8863">
        <v>8953</v>
      </c>
      <c r="B8863">
        <v>3459508</v>
      </c>
      <c r="C8863">
        <v>3317777</v>
      </c>
    </row>
    <row r="8864" spans="1:3" x14ac:dyDescent="0.25">
      <c r="A8864">
        <v>8954</v>
      </c>
      <c r="B8864">
        <v>3438246</v>
      </c>
      <c r="C8864">
        <v>3410706</v>
      </c>
    </row>
    <row r="8865" spans="1:3" x14ac:dyDescent="0.25">
      <c r="A8865">
        <v>8955</v>
      </c>
      <c r="B8865">
        <v>3348195</v>
      </c>
      <c r="C8865">
        <v>3428578</v>
      </c>
    </row>
    <row r="8866" spans="1:3" x14ac:dyDescent="0.25">
      <c r="A8866">
        <v>8956</v>
      </c>
      <c r="B8866">
        <v>3407266</v>
      </c>
      <c r="C8866">
        <v>3312816</v>
      </c>
    </row>
    <row r="8867" spans="1:3" x14ac:dyDescent="0.25">
      <c r="A8867">
        <v>8957</v>
      </c>
      <c r="B8867">
        <v>3414983</v>
      </c>
      <c r="C8867">
        <v>3370342</v>
      </c>
    </row>
    <row r="8868" spans="1:3" x14ac:dyDescent="0.25">
      <c r="A8868">
        <v>8958</v>
      </c>
      <c r="B8868">
        <v>3271003</v>
      </c>
      <c r="C8868">
        <v>3438154</v>
      </c>
    </row>
    <row r="8869" spans="1:3" x14ac:dyDescent="0.25">
      <c r="A8869">
        <v>8959</v>
      </c>
      <c r="B8869">
        <v>3192230</v>
      </c>
      <c r="C8869">
        <v>3439250</v>
      </c>
    </row>
    <row r="8870" spans="1:3" x14ac:dyDescent="0.25">
      <c r="A8870">
        <v>8960</v>
      </c>
      <c r="B8870">
        <v>3269695</v>
      </c>
      <c r="C8870">
        <v>3429023</v>
      </c>
    </row>
    <row r="8871" spans="1:3" x14ac:dyDescent="0.25">
      <c r="A8871">
        <v>8961</v>
      </c>
      <c r="B8871">
        <v>3336323</v>
      </c>
      <c r="C8871">
        <v>3533074</v>
      </c>
    </row>
    <row r="8872" spans="1:3" x14ac:dyDescent="0.25">
      <c r="A8872">
        <v>8962</v>
      </c>
      <c r="B8872">
        <v>3255121</v>
      </c>
      <c r="C8872">
        <v>3585478</v>
      </c>
    </row>
    <row r="8873" spans="1:3" x14ac:dyDescent="0.25">
      <c r="A8873">
        <v>8963</v>
      </c>
      <c r="B8873">
        <v>3317619</v>
      </c>
      <c r="C8873">
        <v>3520063</v>
      </c>
    </row>
    <row r="8874" spans="1:3" x14ac:dyDescent="0.25">
      <c r="A8874">
        <v>8964</v>
      </c>
      <c r="B8874">
        <v>3346240</v>
      </c>
      <c r="C8874">
        <v>3598468</v>
      </c>
    </row>
    <row r="8875" spans="1:3" x14ac:dyDescent="0.25">
      <c r="A8875">
        <v>8965</v>
      </c>
      <c r="B8875">
        <v>3276362</v>
      </c>
      <c r="C8875">
        <v>3663120</v>
      </c>
    </row>
    <row r="8876" spans="1:3" x14ac:dyDescent="0.25">
      <c r="A8876">
        <v>8966</v>
      </c>
      <c r="B8876">
        <v>3228434</v>
      </c>
      <c r="C8876">
        <v>3647312</v>
      </c>
    </row>
    <row r="8877" spans="1:3" x14ac:dyDescent="0.25">
      <c r="A8877">
        <v>8967</v>
      </c>
      <c r="B8877">
        <v>3307528</v>
      </c>
      <c r="C8877">
        <v>3592797</v>
      </c>
    </row>
    <row r="8878" spans="1:3" x14ac:dyDescent="0.25">
      <c r="A8878">
        <v>8968</v>
      </c>
      <c r="B8878">
        <v>3247592</v>
      </c>
      <c r="C8878">
        <v>3748845</v>
      </c>
    </row>
    <row r="8879" spans="1:3" x14ac:dyDescent="0.25">
      <c r="A8879">
        <v>8969</v>
      </c>
      <c r="B8879">
        <v>3105335</v>
      </c>
      <c r="C8879">
        <v>3753434</v>
      </c>
    </row>
    <row r="8880" spans="1:3" x14ac:dyDescent="0.25">
      <c r="A8880">
        <v>8970</v>
      </c>
      <c r="B8880">
        <v>3092336</v>
      </c>
      <c r="C8880">
        <v>3689302</v>
      </c>
    </row>
    <row r="8881" spans="1:3" x14ac:dyDescent="0.25">
      <c r="A8881">
        <v>8971</v>
      </c>
      <c r="B8881">
        <v>3104084</v>
      </c>
      <c r="C8881">
        <v>3764329</v>
      </c>
    </row>
    <row r="8882" spans="1:3" x14ac:dyDescent="0.25">
      <c r="A8882">
        <v>8972</v>
      </c>
      <c r="B8882">
        <v>3001846</v>
      </c>
      <c r="C8882">
        <v>3819097</v>
      </c>
    </row>
    <row r="8883" spans="1:3" x14ac:dyDescent="0.25">
      <c r="A8883">
        <v>8973</v>
      </c>
      <c r="B8883">
        <v>3006216</v>
      </c>
      <c r="C8883">
        <v>3785695</v>
      </c>
    </row>
    <row r="8884" spans="1:3" x14ac:dyDescent="0.25">
      <c r="A8884">
        <v>8974</v>
      </c>
      <c r="B8884">
        <v>3127472</v>
      </c>
      <c r="C8884">
        <v>3754606</v>
      </c>
    </row>
    <row r="8885" spans="1:3" x14ac:dyDescent="0.25">
      <c r="A8885">
        <v>8975</v>
      </c>
      <c r="B8885">
        <v>3145726</v>
      </c>
      <c r="C8885">
        <v>3881741</v>
      </c>
    </row>
    <row r="8886" spans="1:3" x14ac:dyDescent="0.25">
      <c r="A8886">
        <v>8976</v>
      </c>
      <c r="B8886">
        <v>3093421</v>
      </c>
      <c r="C8886">
        <v>3884524</v>
      </c>
    </row>
    <row r="8887" spans="1:3" x14ac:dyDescent="0.25">
      <c r="A8887">
        <v>8977</v>
      </c>
      <c r="B8887">
        <v>3166772</v>
      </c>
      <c r="C8887">
        <v>3800719</v>
      </c>
    </row>
    <row r="8888" spans="1:3" x14ac:dyDescent="0.25">
      <c r="A8888">
        <v>8978</v>
      </c>
      <c r="B8888">
        <v>3191082</v>
      </c>
      <c r="C8888">
        <v>3932761</v>
      </c>
    </row>
    <row r="8889" spans="1:3" x14ac:dyDescent="0.25">
      <c r="A8889">
        <v>8979</v>
      </c>
      <c r="B8889">
        <v>3116837</v>
      </c>
      <c r="C8889">
        <v>4003466</v>
      </c>
    </row>
    <row r="8890" spans="1:3" x14ac:dyDescent="0.25">
      <c r="A8890">
        <v>8980</v>
      </c>
      <c r="B8890">
        <v>3119740</v>
      </c>
      <c r="C8890">
        <v>3990256</v>
      </c>
    </row>
    <row r="8891" spans="1:3" x14ac:dyDescent="0.25">
      <c r="A8891">
        <v>8981</v>
      </c>
      <c r="B8891">
        <v>3172406</v>
      </c>
      <c r="C8891">
        <v>3926765</v>
      </c>
    </row>
    <row r="8892" spans="1:3" x14ac:dyDescent="0.25">
      <c r="A8892">
        <v>8982</v>
      </c>
      <c r="B8892">
        <v>3120592</v>
      </c>
      <c r="C8892">
        <v>4039973</v>
      </c>
    </row>
    <row r="8893" spans="1:3" x14ac:dyDescent="0.25">
      <c r="A8893">
        <v>8983</v>
      </c>
      <c r="B8893">
        <v>3063072</v>
      </c>
      <c r="C8893">
        <v>4045998</v>
      </c>
    </row>
    <row r="8894" spans="1:3" x14ac:dyDescent="0.25">
      <c r="A8894">
        <v>8984</v>
      </c>
      <c r="B8894">
        <v>3156920</v>
      </c>
      <c r="C8894">
        <v>3925414</v>
      </c>
    </row>
    <row r="8895" spans="1:3" x14ac:dyDescent="0.25">
      <c r="A8895">
        <v>8985</v>
      </c>
      <c r="B8895">
        <v>3167252</v>
      </c>
      <c r="C8895">
        <v>3707218</v>
      </c>
    </row>
    <row r="8896" spans="1:3" x14ac:dyDescent="0.25">
      <c r="A8896">
        <v>8986</v>
      </c>
      <c r="B8896">
        <v>3093158</v>
      </c>
      <c r="C8896">
        <v>3234250</v>
      </c>
    </row>
    <row r="8897" spans="1:3" x14ac:dyDescent="0.25">
      <c r="A8897">
        <v>8987</v>
      </c>
      <c r="B8897">
        <v>3130556</v>
      </c>
      <c r="C8897">
        <v>3142118</v>
      </c>
    </row>
    <row r="8898" spans="1:3" x14ac:dyDescent="0.25">
      <c r="A8898">
        <v>8988</v>
      </c>
      <c r="B8898">
        <v>3214196</v>
      </c>
      <c r="C8898">
        <v>3387673</v>
      </c>
    </row>
    <row r="8899" spans="1:3" x14ac:dyDescent="0.25">
      <c r="A8899">
        <v>8989</v>
      </c>
      <c r="B8899">
        <v>3190734</v>
      </c>
      <c r="C8899">
        <v>3386034</v>
      </c>
    </row>
    <row r="8900" spans="1:3" x14ac:dyDescent="0.25">
      <c r="A8900">
        <v>8990</v>
      </c>
      <c r="B8900">
        <v>3117400</v>
      </c>
      <c r="C8900">
        <v>3499558</v>
      </c>
    </row>
    <row r="8901" spans="1:3" x14ac:dyDescent="0.25">
      <c r="A8901">
        <v>8991</v>
      </c>
      <c r="B8901">
        <v>3157316</v>
      </c>
      <c r="C8901">
        <v>3791246</v>
      </c>
    </row>
    <row r="8902" spans="1:3" x14ac:dyDescent="0.25">
      <c r="A8902">
        <v>8992</v>
      </c>
      <c r="B8902">
        <v>3168029</v>
      </c>
      <c r="C8902">
        <v>3977355</v>
      </c>
    </row>
    <row r="8903" spans="1:3" x14ac:dyDescent="0.25">
      <c r="A8903">
        <v>8993</v>
      </c>
      <c r="B8903">
        <v>3129265</v>
      </c>
      <c r="C8903">
        <v>4059388</v>
      </c>
    </row>
    <row r="8904" spans="1:3" x14ac:dyDescent="0.25">
      <c r="A8904">
        <v>8994</v>
      </c>
      <c r="B8904">
        <v>3112880</v>
      </c>
      <c r="C8904">
        <v>4005149</v>
      </c>
    </row>
    <row r="8905" spans="1:3" x14ac:dyDescent="0.25">
      <c r="A8905">
        <v>8995</v>
      </c>
      <c r="B8905">
        <v>3189569</v>
      </c>
      <c r="C8905">
        <v>3916622</v>
      </c>
    </row>
    <row r="8906" spans="1:3" x14ac:dyDescent="0.25">
      <c r="A8906">
        <v>8996</v>
      </c>
      <c r="B8906">
        <v>3159772</v>
      </c>
      <c r="C8906">
        <v>3950444</v>
      </c>
    </row>
    <row r="8907" spans="1:3" x14ac:dyDescent="0.25">
      <c r="A8907">
        <v>8997</v>
      </c>
      <c r="B8907">
        <v>3088280</v>
      </c>
      <c r="C8907">
        <v>3959970</v>
      </c>
    </row>
    <row r="8908" spans="1:3" x14ac:dyDescent="0.25">
      <c r="A8908">
        <v>8998</v>
      </c>
      <c r="B8908">
        <v>3119531</v>
      </c>
      <c r="C8908">
        <v>3824598</v>
      </c>
    </row>
    <row r="8909" spans="1:3" x14ac:dyDescent="0.25">
      <c r="A8909">
        <v>8999</v>
      </c>
      <c r="B8909">
        <v>3109760</v>
      </c>
      <c r="C8909">
        <v>3819227</v>
      </c>
    </row>
    <row r="8910" spans="1:3" x14ac:dyDescent="0.25">
      <c r="A8910">
        <v>9000</v>
      </c>
      <c r="B8910">
        <v>3060342</v>
      </c>
      <c r="C8910">
        <v>3915878</v>
      </c>
    </row>
    <row r="8911" spans="1:3" x14ac:dyDescent="0.25">
      <c r="A8911">
        <v>9001</v>
      </c>
      <c r="B8911">
        <v>3037670</v>
      </c>
      <c r="C8911">
        <v>3928278</v>
      </c>
    </row>
    <row r="8912" spans="1:3" x14ac:dyDescent="0.25">
      <c r="A8912">
        <v>9002</v>
      </c>
      <c r="B8912">
        <v>3074895</v>
      </c>
      <c r="C8912">
        <v>3890599</v>
      </c>
    </row>
    <row r="8913" spans="1:3" x14ac:dyDescent="0.25">
      <c r="A8913">
        <v>9003</v>
      </c>
      <c r="B8913">
        <v>3020829</v>
      </c>
      <c r="C8913">
        <v>3982351</v>
      </c>
    </row>
    <row r="8914" spans="1:3" x14ac:dyDescent="0.25">
      <c r="A8914">
        <v>9004</v>
      </c>
      <c r="B8914">
        <v>2992992</v>
      </c>
      <c r="C8914">
        <v>3970201</v>
      </c>
    </row>
    <row r="8915" spans="1:3" x14ac:dyDescent="0.25">
      <c r="A8915">
        <v>9005</v>
      </c>
      <c r="B8915">
        <v>3065006</v>
      </c>
      <c r="C8915">
        <v>3863046</v>
      </c>
    </row>
    <row r="8916" spans="1:3" x14ac:dyDescent="0.25">
      <c r="A8916">
        <v>9006</v>
      </c>
      <c r="B8916">
        <v>3097407</v>
      </c>
      <c r="C8916">
        <v>3928461</v>
      </c>
    </row>
    <row r="8917" spans="1:3" x14ac:dyDescent="0.25">
      <c r="A8917">
        <v>9007</v>
      </c>
      <c r="B8917">
        <v>3068915</v>
      </c>
      <c r="C8917">
        <v>3949834</v>
      </c>
    </row>
    <row r="8918" spans="1:3" x14ac:dyDescent="0.25">
      <c r="A8918">
        <v>9008</v>
      </c>
      <c r="B8918">
        <v>3087400</v>
      </c>
      <c r="C8918">
        <v>3895838</v>
      </c>
    </row>
    <row r="8919" spans="1:3" x14ac:dyDescent="0.25">
      <c r="A8919">
        <v>9009</v>
      </c>
      <c r="B8919">
        <v>3155085</v>
      </c>
      <c r="C8919">
        <v>3839705</v>
      </c>
    </row>
    <row r="8920" spans="1:3" x14ac:dyDescent="0.25">
      <c r="A8920">
        <v>9010</v>
      </c>
      <c r="B8920">
        <v>3121988</v>
      </c>
      <c r="C8920">
        <v>3908039</v>
      </c>
    </row>
    <row r="8921" spans="1:3" x14ac:dyDescent="0.25">
      <c r="A8921">
        <v>9011</v>
      </c>
      <c r="B8921">
        <v>3102740</v>
      </c>
      <c r="C8921">
        <v>3906824</v>
      </c>
    </row>
    <row r="8922" spans="1:3" x14ac:dyDescent="0.25">
      <c r="A8922">
        <v>9012</v>
      </c>
      <c r="B8922">
        <v>3159985</v>
      </c>
      <c r="C8922">
        <v>3807259</v>
      </c>
    </row>
    <row r="8923" spans="1:3" x14ac:dyDescent="0.25">
      <c r="A8923">
        <v>9013</v>
      </c>
      <c r="B8923">
        <v>3161580</v>
      </c>
      <c r="C8923">
        <v>3851571</v>
      </c>
    </row>
    <row r="8924" spans="1:3" x14ac:dyDescent="0.25">
      <c r="A8924">
        <v>9014</v>
      </c>
      <c r="B8924">
        <v>3077809</v>
      </c>
      <c r="C8924">
        <v>3896853</v>
      </c>
    </row>
    <row r="8925" spans="1:3" x14ac:dyDescent="0.25">
      <c r="A8925">
        <v>9015</v>
      </c>
      <c r="B8925">
        <v>3023218</v>
      </c>
      <c r="C8925">
        <v>3861776</v>
      </c>
    </row>
    <row r="8926" spans="1:3" x14ac:dyDescent="0.25">
      <c r="A8926">
        <v>9016</v>
      </c>
      <c r="B8926">
        <v>3069643</v>
      </c>
      <c r="C8926">
        <v>3797156</v>
      </c>
    </row>
    <row r="8927" spans="1:3" x14ac:dyDescent="0.25">
      <c r="A8927">
        <v>9017</v>
      </c>
      <c r="B8927">
        <v>3066848</v>
      </c>
      <c r="C8927">
        <v>3866738</v>
      </c>
    </row>
    <row r="8928" spans="1:3" x14ac:dyDescent="0.25">
      <c r="A8928">
        <v>9018</v>
      </c>
      <c r="B8928">
        <v>3091536</v>
      </c>
      <c r="C8928">
        <v>3840453</v>
      </c>
    </row>
    <row r="8929" spans="1:3" x14ac:dyDescent="0.25">
      <c r="A8929">
        <v>9019</v>
      </c>
      <c r="B8929">
        <v>3176388</v>
      </c>
      <c r="C8929">
        <v>3760169</v>
      </c>
    </row>
    <row r="8930" spans="1:3" x14ac:dyDescent="0.25">
      <c r="A8930">
        <v>9021</v>
      </c>
      <c r="B8930">
        <v>3211807</v>
      </c>
      <c r="C8930">
        <v>3805244</v>
      </c>
    </row>
    <row r="8931" spans="1:3" x14ac:dyDescent="0.25">
      <c r="A8931">
        <v>9022</v>
      </c>
      <c r="B8931">
        <v>3172548</v>
      </c>
      <c r="C8931">
        <v>3832236</v>
      </c>
    </row>
    <row r="8932" spans="1:3" x14ac:dyDescent="0.25">
      <c r="A8932">
        <v>9023</v>
      </c>
      <c r="B8932">
        <v>3198356</v>
      </c>
      <c r="C8932">
        <v>3774638</v>
      </c>
    </row>
    <row r="8933" spans="1:3" x14ac:dyDescent="0.25">
      <c r="A8933">
        <v>9024</v>
      </c>
      <c r="B8933">
        <v>3252285</v>
      </c>
      <c r="C8933">
        <v>3649981</v>
      </c>
    </row>
    <row r="8934" spans="1:3" x14ac:dyDescent="0.25">
      <c r="A8934">
        <v>9025</v>
      </c>
      <c r="B8934">
        <v>3202663</v>
      </c>
      <c r="C8934">
        <v>3761551</v>
      </c>
    </row>
    <row r="8935" spans="1:3" x14ac:dyDescent="0.25">
      <c r="A8935">
        <v>9026</v>
      </c>
      <c r="B8935">
        <v>3198316</v>
      </c>
      <c r="C8935">
        <v>3782137</v>
      </c>
    </row>
    <row r="8936" spans="1:3" x14ac:dyDescent="0.25">
      <c r="A8936">
        <v>9027</v>
      </c>
      <c r="B8936">
        <v>3275526</v>
      </c>
      <c r="C8936">
        <v>3627992</v>
      </c>
    </row>
    <row r="8937" spans="1:3" x14ac:dyDescent="0.25">
      <c r="A8937">
        <v>9028</v>
      </c>
      <c r="B8937">
        <v>3277414</v>
      </c>
      <c r="C8937">
        <v>3610599</v>
      </c>
    </row>
    <row r="8938" spans="1:3" x14ac:dyDescent="0.25">
      <c r="A8938">
        <v>9029</v>
      </c>
      <c r="B8938">
        <v>3224290</v>
      </c>
      <c r="C8938">
        <v>3634685</v>
      </c>
    </row>
    <row r="8939" spans="1:3" x14ac:dyDescent="0.25">
      <c r="A8939">
        <v>9030</v>
      </c>
      <c r="B8939">
        <v>3268781</v>
      </c>
      <c r="C8939">
        <v>3595574</v>
      </c>
    </row>
    <row r="8940" spans="1:3" x14ac:dyDescent="0.25">
      <c r="A8940">
        <v>9031</v>
      </c>
      <c r="B8940">
        <v>3330166</v>
      </c>
      <c r="C8940">
        <v>3478056</v>
      </c>
    </row>
    <row r="8941" spans="1:3" x14ac:dyDescent="0.25">
      <c r="A8941">
        <v>9032</v>
      </c>
      <c r="B8941">
        <v>3292256</v>
      </c>
      <c r="C8941">
        <v>3517689</v>
      </c>
    </row>
    <row r="8942" spans="1:3" x14ac:dyDescent="0.25">
      <c r="A8942">
        <v>9033</v>
      </c>
      <c r="B8942">
        <v>3310492</v>
      </c>
      <c r="C8942">
        <v>3491349</v>
      </c>
    </row>
    <row r="8943" spans="1:3" x14ac:dyDescent="0.25">
      <c r="A8943">
        <v>9034</v>
      </c>
      <c r="B8943">
        <v>3367561</v>
      </c>
      <c r="C8943">
        <v>3316103</v>
      </c>
    </row>
    <row r="8944" spans="1:3" x14ac:dyDescent="0.25">
      <c r="A8944">
        <v>9035</v>
      </c>
      <c r="B8944">
        <v>3378130</v>
      </c>
      <c r="C8944">
        <v>3387357</v>
      </c>
    </row>
    <row r="8945" spans="1:3" x14ac:dyDescent="0.25">
      <c r="A8945">
        <v>9036</v>
      </c>
      <c r="B8945">
        <v>3363580</v>
      </c>
      <c r="C8945">
        <v>3442357</v>
      </c>
    </row>
    <row r="8946" spans="1:3" x14ac:dyDescent="0.25">
      <c r="A8946">
        <v>9037</v>
      </c>
      <c r="B8946">
        <v>3428410</v>
      </c>
      <c r="C8946">
        <v>3405610</v>
      </c>
    </row>
    <row r="8947" spans="1:3" x14ac:dyDescent="0.25">
      <c r="A8947">
        <v>9038</v>
      </c>
      <c r="B8947">
        <v>3471087</v>
      </c>
      <c r="C8947">
        <v>3274448</v>
      </c>
    </row>
    <row r="8948" spans="1:3" x14ac:dyDescent="0.25">
      <c r="A8948">
        <v>9039</v>
      </c>
      <c r="B8948">
        <v>3421890</v>
      </c>
      <c r="C8948">
        <v>3414792</v>
      </c>
    </row>
    <row r="8949" spans="1:3" x14ac:dyDescent="0.25">
      <c r="A8949">
        <v>9040</v>
      </c>
      <c r="B8949">
        <v>3456997</v>
      </c>
      <c r="C8949">
        <v>3386065</v>
      </c>
    </row>
    <row r="8950" spans="1:3" x14ac:dyDescent="0.25">
      <c r="A8950">
        <v>9041</v>
      </c>
      <c r="B8950">
        <v>3527631</v>
      </c>
      <c r="C8950">
        <v>3221865</v>
      </c>
    </row>
    <row r="8951" spans="1:3" x14ac:dyDescent="0.25">
      <c r="A8951">
        <v>9042</v>
      </c>
      <c r="B8951">
        <v>3540341</v>
      </c>
      <c r="C8951">
        <v>3186209</v>
      </c>
    </row>
    <row r="8952" spans="1:3" x14ac:dyDescent="0.25">
      <c r="A8952">
        <v>9043</v>
      </c>
      <c r="B8952">
        <v>3532057</v>
      </c>
      <c r="C8952">
        <v>3261817</v>
      </c>
    </row>
    <row r="8953" spans="1:3" x14ac:dyDescent="0.25">
      <c r="A8953">
        <v>9044</v>
      </c>
      <c r="B8953">
        <v>3600525</v>
      </c>
      <c r="C8953">
        <v>3237194</v>
      </c>
    </row>
    <row r="8954" spans="1:3" x14ac:dyDescent="0.25">
      <c r="A8954">
        <v>9045</v>
      </c>
      <c r="B8954">
        <v>3636719</v>
      </c>
      <c r="C8954">
        <v>3201035</v>
      </c>
    </row>
    <row r="8955" spans="1:3" x14ac:dyDescent="0.25">
      <c r="A8955">
        <v>9046</v>
      </c>
      <c r="B8955">
        <v>3549527</v>
      </c>
      <c r="C8955">
        <v>3260227</v>
      </c>
    </row>
    <row r="8956" spans="1:3" x14ac:dyDescent="0.25">
      <c r="A8956">
        <v>9047</v>
      </c>
      <c r="B8956">
        <v>3567879</v>
      </c>
      <c r="C8956">
        <v>3285571</v>
      </c>
    </row>
    <row r="8957" spans="1:3" x14ac:dyDescent="0.25">
      <c r="A8957">
        <v>9048</v>
      </c>
      <c r="B8957">
        <v>3634507</v>
      </c>
      <c r="C8957">
        <v>3182997</v>
      </c>
    </row>
    <row r="8958" spans="1:3" x14ac:dyDescent="0.25">
      <c r="A8958">
        <v>9049</v>
      </c>
      <c r="B8958">
        <v>3649078</v>
      </c>
      <c r="C8958">
        <v>3176121</v>
      </c>
    </row>
    <row r="8959" spans="1:3" x14ac:dyDescent="0.25">
      <c r="A8959">
        <v>9050</v>
      </c>
      <c r="B8959">
        <v>3640630</v>
      </c>
      <c r="C8959">
        <v>3263424</v>
      </c>
    </row>
    <row r="8960" spans="1:3" x14ac:dyDescent="0.25">
      <c r="A8960">
        <v>9051</v>
      </c>
      <c r="B8960">
        <v>3725261</v>
      </c>
      <c r="C8960">
        <v>3148445</v>
      </c>
    </row>
    <row r="8961" spans="1:3" x14ac:dyDescent="0.25">
      <c r="A8961">
        <v>9052</v>
      </c>
      <c r="B8961">
        <v>3787956</v>
      </c>
      <c r="C8961">
        <v>2997676</v>
      </c>
    </row>
    <row r="8962" spans="1:3" x14ac:dyDescent="0.25">
      <c r="A8962">
        <v>9053</v>
      </c>
      <c r="B8962">
        <v>3741284</v>
      </c>
      <c r="C8962">
        <v>3050784</v>
      </c>
    </row>
    <row r="8963" spans="1:3" x14ac:dyDescent="0.25">
      <c r="A8963">
        <v>9054</v>
      </c>
      <c r="B8963">
        <v>3799458</v>
      </c>
      <c r="C8963">
        <v>3147499</v>
      </c>
    </row>
    <row r="8964" spans="1:3" x14ac:dyDescent="0.25">
      <c r="A8964">
        <v>9055</v>
      </c>
      <c r="B8964">
        <v>3868021</v>
      </c>
      <c r="C8964">
        <v>3101022</v>
      </c>
    </row>
    <row r="8965" spans="1:3" x14ac:dyDescent="0.25">
      <c r="A8965">
        <v>9056</v>
      </c>
      <c r="B8965">
        <v>3863004</v>
      </c>
      <c r="C8965">
        <v>3082127</v>
      </c>
    </row>
    <row r="8966" spans="1:3" x14ac:dyDescent="0.25">
      <c r="A8966">
        <v>9057</v>
      </c>
      <c r="B8966">
        <v>3812062</v>
      </c>
      <c r="C8966">
        <v>3169923</v>
      </c>
    </row>
    <row r="8967" spans="1:3" x14ac:dyDescent="0.25">
      <c r="A8967">
        <v>9058</v>
      </c>
      <c r="B8967">
        <v>3946884</v>
      </c>
      <c r="C8967">
        <v>3146106</v>
      </c>
    </row>
    <row r="8968" spans="1:3" x14ac:dyDescent="0.25">
      <c r="A8968">
        <v>9059</v>
      </c>
      <c r="B8968">
        <v>3966831</v>
      </c>
      <c r="C8968">
        <v>3039592</v>
      </c>
    </row>
    <row r="8969" spans="1:3" x14ac:dyDescent="0.25">
      <c r="A8969">
        <v>9060</v>
      </c>
      <c r="B8969">
        <v>3907164</v>
      </c>
      <c r="C8969">
        <v>3098232</v>
      </c>
    </row>
    <row r="8970" spans="1:3" x14ac:dyDescent="0.25">
      <c r="A8970">
        <v>9061</v>
      </c>
      <c r="B8970">
        <v>3971255</v>
      </c>
      <c r="C8970">
        <v>3119235</v>
      </c>
    </row>
    <row r="8971" spans="1:3" x14ac:dyDescent="0.25">
      <c r="A8971">
        <v>9062</v>
      </c>
      <c r="B8971">
        <v>4027874</v>
      </c>
      <c r="C8971">
        <v>3001837</v>
      </c>
    </row>
    <row r="8972" spans="1:3" x14ac:dyDescent="0.25">
      <c r="A8972">
        <v>9063</v>
      </c>
      <c r="B8972">
        <v>3997963</v>
      </c>
      <c r="C8972">
        <v>2907810</v>
      </c>
    </row>
    <row r="8973" spans="1:3" x14ac:dyDescent="0.25">
      <c r="A8973">
        <v>9064</v>
      </c>
      <c r="B8973">
        <v>3964663</v>
      </c>
      <c r="C8973">
        <v>2927474</v>
      </c>
    </row>
    <row r="8974" spans="1:3" x14ac:dyDescent="0.25">
      <c r="A8974">
        <v>9065</v>
      </c>
      <c r="B8974">
        <v>4085697</v>
      </c>
      <c r="C8974">
        <v>2908464</v>
      </c>
    </row>
    <row r="8975" spans="1:3" x14ac:dyDescent="0.25">
      <c r="A8975">
        <v>9066</v>
      </c>
      <c r="B8975">
        <v>4090212</v>
      </c>
      <c r="C8975">
        <v>2803369</v>
      </c>
    </row>
    <row r="8976" spans="1:3" x14ac:dyDescent="0.25">
      <c r="A8976">
        <v>9067</v>
      </c>
      <c r="B8976">
        <v>4004415</v>
      </c>
      <c r="C8976">
        <v>2890331</v>
      </c>
    </row>
    <row r="8977" spans="1:3" x14ac:dyDescent="0.25">
      <c r="A8977">
        <v>9068</v>
      </c>
      <c r="B8977">
        <v>4135580</v>
      </c>
      <c r="C8977">
        <v>2996209</v>
      </c>
    </row>
    <row r="8978" spans="1:3" x14ac:dyDescent="0.25">
      <c r="A8978">
        <v>9069</v>
      </c>
      <c r="B8978">
        <v>4204673</v>
      </c>
      <c r="C8978">
        <v>2940442</v>
      </c>
    </row>
    <row r="8979" spans="1:3" x14ac:dyDescent="0.25">
      <c r="A8979">
        <v>9070</v>
      </c>
      <c r="B8979">
        <v>4189769</v>
      </c>
      <c r="C8979">
        <v>2948550</v>
      </c>
    </row>
    <row r="8980" spans="1:3" x14ac:dyDescent="0.25">
      <c r="A8980">
        <v>9071</v>
      </c>
      <c r="B8980">
        <v>4132267</v>
      </c>
      <c r="C8980">
        <v>3029253</v>
      </c>
    </row>
    <row r="8981" spans="1:3" x14ac:dyDescent="0.25">
      <c r="A8981">
        <v>9072</v>
      </c>
      <c r="B8981">
        <v>4241824</v>
      </c>
      <c r="C8981">
        <v>3006366</v>
      </c>
    </row>
    <row r="8982" spans="1:3" x14ac:dyDescent="0.25">
      <c r="A8982">
        <v>9073</v>
      </c>
      <c r="B8982">
        <v>4239403</v>
      </c>
      <c r="C8982">
        <v>2922758</v>
      </c>
    </row>
    <row r="8983" spans="1:3" x14ac:dyDescent="0.25">
      <c r="A8983">
        <v>9074</v>
      </c>
      <c r="B8983">
        <v>4108628</v>
      </c>
      <c r="C8983">
        <v>2995677</v>
      </c>
    </row>
    <row r="8984" spans="1:3" x14ac:dyDescent="0.25">
      <c r="A8984">
        <v>9075</v>
      </c>
      <c r="B8984">
        <v>3864468</v>
      </c>
      <c r="C8984">
        <v>3005974</v>
      </c>
    </row>
    <row r="8985" spans="1:3" x14ac:dyDescent="0.25">
      <c r="A8985">
        <v>9076</v>
      </c>
      <c r="B8985">
        <v>3416707</v>
      </c>
      <c r="C8985">
        <v>2901355</v>
      </c>
    </row>
    <row r="8986" spans="1:3" x14ac:dyDescent="0.25">
      <c r="A8986">
        <v>9077</v>
      </c>
      <c r="B8986">
        <v>3357151</v>
      </c>
      <c r="C8986">
        <v>2922985</v>
      </c>
    </row>
    <row r="8987" spans="1:3" x14ac:dyDescent="0.25">
      <c r="A8987">
        <v>9078</v>
      </c>
      <c r="B8987">
        <v>3579153</v>
      </c>
      <c r="C8987">
        <v>3021640</v>
      </c>
    </row>
    <row r="8988" spans="1:3" x14ac:dyDescent="0.25">
      <c r="A8988">
        <v>9079</v>
      </c>
      <c r="B8988">
        <v>3591958</v>
      </c>
      <c r="C8988">
        <v>2976489</v>
      </c>
    </row>
    <row r="8989" spans="1:3" x14ac:dyDescent="0.25">
      <c r="A8989">
        <v>9080</v>
      </c>
      <c r="B8989">
        <v>3732999</v>
      </c>
      <c r="C8989">
        <v>2896838</v>
      </c>
    </row>
    <row r="8990" spans="1:3" x14ac:dyDescent="0.25">
      <c r="A8990">
        <v>9081</v>
      </c>
      <c r="B8990">
        <v>4016172</v>
      </c>
      <c r="C8990">
        <v>3005686</v>
      </c>
    </row>
    <row r="8991" spans="1:3" x14ac:dyDescent="0.25">
      <c r="A8991">
        <v>9082</v>
      </c>
      <c r="B8991">
        <v>4191970</v>
      </c>
      <c r="C8991">
        <v>3038328</v>
      </c>
    </row>
    <row r="8992" spans="1:3" x14ac:dyDescent="0.25">
      <c r="A8992">
        <v>9083</v>
      </c>
      <c r="B8992">
        <v>4255205</v>
      </c>
      <c r="C8992">
        <v>3005616</v>
      </c>
    </row>
    <row r="8993" spans="1:3" x14ac:dyDescent="0.25">
      <c r="A8993">
        <v>9084</v>
      </c>
      <c r="B8993">
        <v>4195554</v>
      </c>
      <c r="C8993">
        <v>2921810</v>
      </c>
    </row>
    <row r="8994" spans="1:3" x14ac:dyDescent="0.25">
      <c r="A8994">
        <v>9085</v>
      </c>
      <c r="B8994">
        <v>4127921</v>
      </c>
      <c r="C8994">
        <v>3003473</v>
      </c>
    </row>
    <row r="8995" spans="1:3" x14ac:dyDescent="0.25">
      <c r="A8995">
        <v>9086</v>
      </c>
      <c r="B8995">
        <v>4158641</v>
      </c>
      <c r="C8995">
        <v>2998082</v>
      </c>
    </row>
    <row r="8996" spans="1:3" x14ac:dyDescent="0.25">
      <c r="A8996">
        <v>9087</v>
      </c>
      <c r="B8996">
        <v>4138530</v>
      </c>
      <c r="C8996">
        <v>2915607</v>
      </c>
    </row>
    <row r="8997" spans="1:3" x14ac:dyDescent="0.25">
      <c r="A8997">
        <v>9088</v>
      </c>
      <c r="B8997">
        <v>4028602</v>
      </c>
      <c r="C8997">
        <v>2980540</v>
      </c>
    </row>
    <row r="8998" spans="1:3" x14ac:dyDescent="0.25">
      <c r="A8998">
        <v>9089</v>
      </c>
      <c r="B8998">
        <v>4046192</v>
      </c>
      <c r="C8998">
        <v>3016991</v>
      </c>
    </row>
    <row r="8999" spans="1:3" x14ac:dyDescent="0.25">
      <c r="A8999">
        <v>9090</v>
      </c>
      <c r="B8999">
        <v>4124771</v>
      </c>
      <c r="C8999">
        <v>2974385</v>
      </c>
    </row>
    <row r="9000" spans="1:3" x14ac:dyDescent="0.25">
      <c r="A9000">
        <v>9091</v>
      </c>
      <c r="B9000">
        <v>4124575</v>
      </c>
      <c r="C9000">
        <v>2895799</v>
      </c>
    </row>
    <row r="9001" spans="1:3" x14ac:dyDescent="0.25">
      <c r="A9001">
        <v>9092</v>
      </c>
      <c r="B9001">
        <v>4118707</v>
      </c>
      <c r="C9001">
        <v>2968883</v>
      </c>
    </row>
    <row r="9002" spans="1:3" x14ac:dyDescent="0.25">
      <c r="A9002">
        <v>9093</v>
      </c>
      <c r="B9002">
        <v>4183913</v>
      </c>
      <c r="C9002">
        <v>2948756</v>
      </c>
    </row>
    <row r="9003" spans="1:3" x14ac:dyDescent="0.25">
      <c r="A9003">
        <v>9094</v>
      </c>
      <c r="B9003">
        <v>4144412</v>
      </c>
      <c r="C9003">
        <v>2852124</v>
      </c>
    </row>
    <row r="9004" spans="1:3" x14ac:dyDescent="0.25">
      <c r="A9004">
        <v>9095</v>
      </c>
      <c r="B9004">
        <v>4084812</v>
      </c>
      <c r="C9004">
        <v>2900007</v>
      </c>
    </row>
    <row r="9005" spans="1:3" x14ac:dyDescent="0.25">
      <c r="A9005">
        <v>9096</v>
      </c>
      <c r="B9005">
        <v>4137910</v>
      </c>
      <c r="C9005">
        <v>2898137</v>
      </c>
    </row>
    <row r="9006" spans="1:3" x14ac:dyDescent="0.25">
      <c r="A9006">
        <v>9097</v>
      </c>
      <c r="B9006">
        <v>4135700</v>
      </c>
      <c r="C9006">
        <v>2852980</v>
      </c>
    </row>
    <row r="9007" spans="1:3" x14ac:dyDescent="0.25">
      <c r="A9007">
        <v>9098</v>
      </c>
      <c r="B9007">
        <v>4079618</v>
      </c>
      <c r="C9007">
        <v>2803385</v>
      </c>
    </row>
    <row r="9008" spans="1:3" x14ac:dyDescent="0.25">
      <c r="A9008">
        <v>9099</v>
      </c>
      <c r="B9008">
        <v>4063617</v>
      </c>
      <c r="C9008">
        <v>2929924</v>
      </c>
    </row>
    <row r="9009" spans="1:3" x14ac:dyDescent="0.25">
      <c r="A9009">
        <v>9100</v>
      </c>
      <c r="B9009">
        <v>4109499</v>
      </c>
      <c r="C9009">
        <v>2937651</v>
      </c>
    </row>
    <row r="9010" spans="1:3" x14ac:dyDescent="0.25">
      <c r="A9010">
        <v>9101</v>
      </c>
      <c r="B9010">
        <v>4073886</v>
      </c>
      <c r="C9010">
        <v>2871088</v>
      </c>
    </row>
    <row r="9011" spans="1:3" x14ac:dyDescent="0.25">
      <c r="A9011">
        <v>9102</v>
      </c>
      <c r="B9011">
        <v>4025290</v>
      </c>
      <c r="C9011">
        <v>2940044</v>
      </c>
    </row>
    <row r="9012" spans="1:3" x14ac:dyDescent="0.25">
      <c r="A9012">
        <v>9103</v>
      </c>
      <c r="B9012">
        <v>4071390</v>
      </c>
      <c r="C9012">
        <v>2996776</v>
      </c>
    </row>
    <row r="9013" spans="1:3" x14ac:dyDescent="0.25">
      <c r="A9013">
        <v>9104</v>
      </c>
      <c r="B9013">
        <v>4086848</v>
      </c>
      <c r="C9013">
        <v>2951361</v>
      </c>
    </row>
    <row r="9014" spans="1:3" x14ac:dyDescent="0.25">
      <c r="A9014">
        <v>9105</v>
      </c>
      <c r="B9014">
        <v>4039190</v>
      </c>
      <c r="C9014">
        <v>2918006</v>
      </c>
    </row>
    <row r="9015" spans="1:3" x14ac:dyDescent="0.25">
      <c r="A9015">
        <v>9106</v>
      </c>
      <c r="B9015">
        <v>4027375</v>
      </c>
      <c r="C9015">
        <v>3011322</v>
      </c>
    </row>
    <row r="9016" spans="1:3" x14ac:dyDescent="0.25">
      <c r="A9016">
        <v>9107</v>
      </c>
      <c r="B9016">
        <v>4057929</v>
      </c>
      <c r="C9016">
        <v>3009605</v>
      </c>
    </row>
    <row r="9017" spans="1:3" x14ac:dyDescent="0.25">
      <c r="A9017">
        <v>9108</v>
      </c>
      <c r="B9017">
        <v>4007393</v>
      </c>
      <c r="C9017">
        <v>2885138</v>
      </c>
    </row>
    <row r="9018" spans="1:3" x14ac:dyDescent="0.25">
      <c r="A9018">
        <v>9109</v>
      </c>
      <c r="B9018">
        <v>3979356</v>
      </c>
      <c r="C9018">
        <v>2854128</v>
      </c>
    </row>
    <row r="9019" spans="1:3" x14ac:dyDescent="0.25">
      <c r="A9019">
        <v>9110</v>
      </c>
      <c r="B9019">
        <v>4016468</v>
      </c>
      <c r="C9019">
        <v>2934986</v>
      </c>
    </row>
    <row r="9020" spans="1:3" x14ac:dyDescent="0.25">
      <c r="A9020">
        <v>9111</v>
      </c>
      <c r="B9020">
        <v>4003881</v>
      </c>
      <c r="C9020">
        <v>2899671</v>
      </c>
    </row>
    <row r="9021" spans="1:3" x14ac:dyDescent="0.25">
      <c r="A9021">
        <v>9112</v>
      </c>
      <c r="B9021">
        <v>3912180</v>
      </c>
      <c r="C9021">
        <v>2915340</v>
      </c>
    </row>
    <row r="9022" spans="1:3" x14ac:dyDescent="0.25">
      <c r="A9022">
        <v>9113</v>
      </c>
      <c r="B9022">
        <v>3895938</v>
      </c>
      <c r="C9022">
        <v>3047688</v>
      </c>
    </row>
    <row r="9023" spans="1:3" x14ac:dyDescent="0.25">
      <c r="A9023">
        <v>9114</v>
      </c>
      <c r="B9023">
        <v>3963062</v>
      </c>
      <c r="C9023">
        <v>3073596</v>
      </c>
    </row>
    <row r="9024" spans="1:3" x14ac:dyDescent="0.25">
      <c r="A9024">
        <v>9115</v>
      </c>
      <c r="B9024">
        <v>3894650</v>
      </c>
      <c r="C9024">
        <v>2995335</v>
      </c>
    </row>
    <row r="9025" spans="1:3" x14ac:dyDescent="0.25">
      <c r="A9025">
        <v>9116</v>
      </c>
      <c r="B9025">
        <v>3805059</v>
      </c>
      <c r="C9025">
        <v>3053963</v>
      </c>
    </row>
    <row r="9026" spans="1:3" x14ac:dyDescent="0.25">
      <c r="A9026">
        <v>9118</v>
      </c>
      <c r="B9026">
        <v>3807710</v>
      </c>
      <c r="C9026">
        <v>3107520</v>
      </c>
    </row>
    <row r="9027" spans="1:3" x14ac:dyDescent="0.25">
      <c r="A9027">
        <v>9119</v>
      </c>
      <c r="B9027">
        <v>3798860</v>
      </c>
      <c r="C9027">
        <v>3069310</v>
      </c>
    </row>
    <row r="9028" spans="1:3" x14ac:dyDescent="0.25">
      <c r="A9028">
        <v>9120</v>
      </c>
      <c r="B9028">
        <v>3716384</v>
      </c>
      <c r="C9028">
        <v>3013162</v>
      </c>
    </row>
    <row r="9029" spans="1:3" x14ac:dyDescent="0.25">
      <c r="A9029">
        <v>9121</v>
      </c>
      <c r="B9029">
        <v>3682728</v>
      </c>
      <c r="C9029">
        <v>3134233</v>
      </c>
    </row>
    <row r="9030" spans="1:3" x14ac:dyDescent="0.25">
      <c r="A9030">
        <v>9122</v>
      </c>
      <c r="B9030">
        <v>3685390</v>
      </c>
      <c r="C9030">
        <v>3152077</v>
      </c>
    </row>
    <row r="9031" spans="1:3" x14ac:dyDescent="0.25">
      <c r="A9031">
        <v>9123</v>
      </c>
      <c r="B9031">
        <v>3572598</v>
      </c>
      <c r="C9031">
        <v>3052975</v>
      </c>
    </row>
    <row r="9032" spans="1:3" x14ac:dyDescent="0.25">
      <c r="A9032">
        <v>9124</v>
      </c>
      <c r="B9032">
        <v>3555541</v>
      </c>
      <c r="C9032">
        <v>3120402</v>
      </c>
    </row>
    <row r="9033" spans="1:3" x14ac:dyDescent="0.25">
      <c r="A9033">
        <v>9125</v>
      </c>
      <c r="B9033">
        <v>3586577</v>
      </c>
      <c r="C9033">
        <v>3184139</v>
      </c>
    </row>
    <row r="9034" spans="1:3" x14ac:dyDescent="0.25">
      <c r="A9034">
        <v>9126</v>
      </c>
      <c r="B9034">
        <v>3591283</v>
      </c>
      <c r="C9034">
        <v>3164877</v>
      </c>
    </row>
    <row r="9035" spans="1:3" x14ac:dyDescent="0.25">
      <c r="A9035">
        <v>9127</v>
      </c>
      <c r="B9035">
        <v>3528568</v>
      </c>
      <c r="C9035">
        <v>3123562</v>
      </c>
    </row>
    <row r="9036" spans="1:3" x14ac:dyDescent="0.25">
      <c r="A9036">
        <v>9128</v>
      </c>
      <c r="B9036">
        <v>3498585</v>
      </c>
      <c r="C9036">
        <v>3229659</v>
      </c>
    </row>
    <row r="9037" spans="1:3" x14ac:dyDescent="0.25">
      <c r="A9037">
        <v>9129</v>
      </c>
      <c r="B9037">
        <v>3581400</v>
      </c>
      <c r="C9037">
        <v>3238480</v>
      </c>
    </row>
    <row r="9038" spans="1:3" x14ac:dyDescent="0.25">
      <c r="A9038">
        <v>9130</v>
      </c>
      <c r="B9038">
        <v>3503912</v>
      </c>
      <c r="C9038">
        <v>3176269</v>
      </c>
    </row>
    <row r="9039" spans="1:3" x14ac:dyDescent="0.25">
      <c r="A9039">
        <v>9131</v>
      </c>
      <c r="B9039">
        <v>3363180</v>
      </c>
      <c r="C9039">
        <v>3273794</v>
      </c>
    </row>
    <row r="9040" spans="1:3" x14ac:dyDescent="0.25">
      <c r="A9040">
        <v>9132</v>
      </c>
      <c r="B9040">
        <v>3390374</v>
      </c>
      <c r="C9040">
        <v>3312247</v>
      </c>
    </row>
    <row r="9041" spans="1:3" x14ac:dyDescent="0.25">
      <c r="A9041">
        <v>9133</v>
      </c>
      <c r="B9041">
        <v>3427239</v>
      </c>
      <c r="C9041">
        <v>3287464</v>
      </c>
    </row>
    <row r="9042" spans="1:3" x14ac:dyDescent="0.25">
      <c r="A9042">
        <v>9134</v>
      </c>
      <c r="B9042">
        <v>3423213</v>
      </c>
      <c r="C9042">
        <v>3256462</v>
      </c>
    </row>
    <row r="9043" spans="1:3" x14ac:dyDescent="0.25">
      <c r="A9043">
        <v>9135</v>
      </c>
      <c r="B9043">
        <v>3409967</v>
      </c>
      <c r="C9043">
        <v>3372060</v>
      </c>
    </row>
    <row r="9044" spans="1:3" x14ac:dyDescent="0.25">
      <c r="A9044">
        <v>9136</v>
      </c>
      <c r="B9044">
        <v>3464949</v>
      </c>
      <c r="C9044">
        <v>3396868</v>
      </c>
    </row>
    <row r="9045" spans="1:3" x14ac:dyDescent="0.25">
      <c r="A9045">
        <v>9137</v>
      </c>
      <c r="B9045">
        <v>3409723</v>
      </c>
      <c r="C9045">
        <v>3359621</v>
      </c>
    </row>
    <row r="9046" spans="1:3" x14ac:dyDescent="0.25">
      <c r="A9046">
        <v>9138</v>
      </c>
      <c r="B9046">
        <v>3352660</v>
      </c>
      <c r="C9046">
        <v>3432454</v>
      </c>
    </row>
    <row r="9047" spans="1:3" x14ac:dyDescent="0.25">
      <c r="A9047">
        <v>9139</v>
      </c>
      <c r="B9047">
        <v>3419448</v>
      </c>
      <c r="C9047">
        <v>3485969</v>
      </c>
    </row>
    <row r="9048" spans="1:3" x14ac:dyDescent="0.25">
      <c r="A9048">
        <v>9140</v>
      </c>
      <c r="B9048">
        <v>3372614</v>
      </c>
      <c r="C9048">
        <v>3446423</v>
      </c>
    </row>
    <row r="9049" spans="1:3" x14ac:dyDescent="0.25">
      <c r="A9049">
        <v>9141</v>
      </c>
      <c r="B9049">
        <v>3231240</v>
      </c>
      <c r="C9049">
        <v>3358297</v>
      </c>
    </row>
    <row r="9050" spans="1:3" x14ac:dyDescent="0.25">
      <c r="A9050">
        <v>9142</v>
      </c>
      <c r="B9050">
        <v>3208721</v>
      </c>
      <c r="C9050">
        <v>3479244</v>
      </c>
    </row>
    <row r="9051" spans="1:3" x14ac:dyDescent="0.25">
      <c r="A9051">
        <v>9143</v>
      </c>
      <c r="B9051">
        <v>3296452</v>
      </c>
      <c r="C9051">
        <v>3506386</v>
      </c>
    </row>
    <row r="9052" spans="1:3" x14ac:dyDescent="0.25">
      <c r="A9052">
        <v>9144</v>
      </c>
      <c r="B9052">
        <v>3313301</v>
      </c>
      <c r="C9052">
        <v>3479725</v>
      </c>
    </row>
    <row r="9053" spans="1:3" x14ac:dyDescent="0.25">
      <c r="A9053">
        <v>9145</v>
      </c>
      <c r="B9053">
        <v>3268123</v>
      </c>
      <c r="C9053">
        <v>3542834</v>
      </c>
    </row>
    <row r="9054" spans="1:3" x14ac:dyDescent="0.25">
      <c r="A9054">
        <v>9146</v>
      </c>
      <c r="B9054">
        <v>3330402</v>
      </c>
      <c r="C9054">
        <v>3619609</v>
      </c>
    </row>
    <row r="9055" spans="1:3" x14ac:dyDescent="0.25">
      <c r="A9055">
        <v>9147</v>
      </c>
      <c r="B9055">
        <v>3323158</v>
      </c>
      <c r="C9055">
        <v>3634189</v>
      </c>
    </row>
    <row r="9056" spans="1:3" x14ac:dyDescent="0.25">
      <c r="A9056">
        <v>9148</v>
      </c>
      <c r="B9056">
        <v>3256988</v>
      </c>
      <c r="C9056">
        <v>3593629</v>
      </c>
    </row>
    <row r="9057" spans="1:3" x14ac:dyDescent="0.25">
      <c r="A9057">
        <v>9149</v>
      </c>
      <c r="B9057">
        <v>3256803</v>
      </c>
      <c r="C9057">
        <v>3705131</v>
      </c>
    </row>
    <row r="9058" spans="1:3" x14ac:dyDescent="0.25">
      <c r="A9058">
        <v>9150</v>
      </c>
      <c r="B9058">
        <v>3292081</v>
      </c>
      <c r="C9058">
        <v>3742813</v>
      </c>
    </row>
    <row r="9059" spans="1:3" x14ac:dyDescent="0.25">
      <c r="A9059">
        <v>9151</v>
      </c>
      <c r="B9059">
        <v>3200687</v>
      </c>
      <c r="C9059">
        <v>3650796</v>
      </c>
    </row>
    <row r="9060" spans="1:3" x14ac:dyDescent="0.25">
      <c r="A9060">
        <v>9152</v>
      </c>
      <c r="B9060">
        <v>3108055</v>
      </c>
      <c r="C9060">
        <v>3743003</v>
      </c>
    </row>
    <row r="9061" spans="1:3" x14ac:dyDescent="0.25">
      <c r="A9061">
        <v>9153</v>
      </c>
      <c r="B9061">
        <v>3108856</v>
      </c>
      <c r="C9061">
        <v>3823730</v>
      </c>
    </row>
    <row r="9062" spans="1:3" x14ac:dyDescent="0.25">
      <c r="A9062">
        <v>9154</v>
      </c>
      <c r="B9062">
        <v>3077952</v>
      </c>
      <c r="C9062">
        <v>3799717</v>
      </c>
    </row>
    <row r="9063" spans="1:3" x14ac:dyDescent="0.25">
      <c r="A9063">
        <v>9155</v>
      </c>
      <c r="B9063">
        <v>3015641</v>
      </c>
      <c r="C9063">
        <v>3761496</v>
      </c>
    </row>
    <row r="9064" spans="1:3" x14ac:dyDescent="0.25">
      <c r="A9064">
        <v>9156</v>
      </c>
      <c r="B9064">
        <v>3066581</v>
      </c>
      <c r="C9064">
        <v>3875225</v>
      </c>
    </row>
    <row r="9065" spans="1:3" x14ac:dyDescent="0.25">
      <c r="A9065">
        <v>9157</v>
      </c>
      <c r="B9065">
        <v>3148542</v>
      </c>
      <c r="C9065">
        <v>3876345</v>
      </c>
    </row>
    <row r="9066" spans="1:3" x14ac:dyDescent="0.25">
      <c r="A9066">
        <v>9158</v>
      </c>
      <c r="B9066">
        <v>3135001</v>
      </c>
      <c r="C9066">
        <v>3815587</v>
      </c>
    </row>
    <row r="9067" spans="1:3" x14ac:dyDescent="0.25">
      <c r="A9067">
        <v>9159</v>
      </c>
      <c r="B9067">
        <v>3134313</v>
      </c>
      <c r="C9067">
        <v>3895818</v>
      </c>
    </row>
    <row r="9068" spans="1:3" x14ac:dyDescent="0.25">
      <c r="A9068">
        <v>9160</v>
      </c>
      <c r="B9068">
        <v>3190590</v>
      </c>
      <c r="C9068">
        <v>3957997</v>
      </c>
    </row>
    <row r="9069" spans="1:3" x14ac:dyDescent="0.25">
      <c r="A9069">
        <v>9161</v>
      </c>
      <c r="B9069">
        <v>3170397</v>
      </c>
      <c r="C9069">
        <v>3916031</v>
      </c>
    </row>
    <row r="9070" spans="1:3" x14ac:dyDescent="0.25">
      <c r="A9070">
        <v>9162</v>
      </c>
      <c r="B9070">
        <v>3123782</v>
      </c>
      <c r="C9070">
        <v>3901023</v>
      </c>
    </row>
    <row r="9071" spans="1:3" x14ac:dyDescent="0.25">
      <c r="A9071">
        <v>9163</v>
      </c>
      <c r="B9071">
        <v>3151281</v>
      </c>
      <c r="C9071">
        <v>4060942</v>
      </c>
    </row>
    <row r="9072" spans="1:3" x14ac:dyDescent="0.25">
      <c r="A9072">
        <v>9164</v>
      </c>
      <c r="B9072">
        <v>3159507</v>
      </c>
      <c r="C9072">
        <v>4085057</v>
      </c>
    </row>
    <row r="9073" spans="1:3" x14ac:dyDescent="0.25">
      <c r="A9073">
        <v>9165</v>
      </c>
      <c r="B9073">
        <v>3092027</v>
      </c>
      <c r="C9073">
        <v>4005753</v>
      </c>
    </row>
    <row r="9074" spans="1:3" x14ac:dyDescent="0.25">
      <c r="A9074">
        <v>9166</v>
      </c>
      <c r="B9074">
        <v>3102708</v>
      </c>
      <c r="C9074">
        <v>4052218</v>
      </c>
    </row>
    <row r="9075" spans="1:3" x14ac:dyDescent="0.25">
      <c r="A9075">
        <v>9167</v>
      </c>
      <c r="B9075">
        <v>3166090</v>
      </c>
      <c r="C9075">
        <v>4134577</v>
      </c>
    </row>
    <row r="9076" spans="1:3" x14ac:dyDescent="0.25">
      <c r="A9076">
        <v>9168</v>
      </c>
      <c r="B9076">
        <v>3127767</v>
      </c>
      <c r="C9076">
        <v>4079285</v>
      </c>
    </row>
    <row r="9077" spans="1:3" x14ac:dyDescent="0.25">
      <c r="A9077">
        <v>9169</v>
      </c>
      <c r="B9077">
        <v>3095062</v>
      </c>
      <c r="C9077">
        <v>3908552</v>
      </c>
    </row>
    <row r="9078" spans="1:3" x14ac:dyDescent="0.25">
      <c r="A9078">
        <v>9170</v>
      </c>
      <c r="B9078">
        <v>3160420</v>
      </c>
      <c r="C9078">
        <v>3554842</v>
      </c>
    </row>
    <row r="9079" spans="1:3" x14ac:dyDescent="0.25">
      <c r="A9079">
        <v>9171</v>
      </c>
      <c r="B9079">
        <v>3201823</v>
      </c>
      <c r="C9079">
        <v>3173931</v>
      </c>
    </row>
    <row r="9080" spans="1:3" x14ac:dyDescent="0.25">
      <c r="A9080">
        <v>9172</v>
      </c>
      <c r="B9080">
        <v>3139922</v>
      </c>
      <c r="C9080">
        <v>3351020</v>
      </c>
    </row>
    <row r="9081" spans="1:3" x14ac:dyDescent="0.25">
      <c r="A9081">
        <v>9173</v>
      </c>
      <c r="B9081">
        <v>3121227</v>
      </c>
      <c r="C9081">
        <v>3515762</v>
      </c>
    </row>
    <row r="9082" spans="1:3" x14ac:dyDescent="0.25">
      <c r="A9082">
        <v>9174</v>
      </c>
      <c r="B9082">
        <v>3152194</v>
      </c>
      <c r="C9082">
        <v>3443050</v>
      </c>
    </row>
    <row r="9083" spans="1:3" x14ac:dyDescent="0.25">
      <c r="A9083">
        <v>9175</v>
      </c>
      <c r="B9083">
        <v>3140698</v>
      </c>
      <c r="C9083">
        <v>3749188</v>
      </c>
    </row>
    <row r="9084" spans="1:3" x14ac:dyDescent="0.25">
      <c r="A9084">
        <v>9176</v>
      </c>
      <c r="B9084">
        <v>3093961</v>
      </c>
      <c r="C9084">
        <v>3953584</v>
      </c>
    </row>
    <row r="9085" spans="1:3" x14ac:dyDescent="0.25">
      <c r="A9085">
        <v>9177</v>
      </c>
      <c r="B9085">
        <v>3138180</v>
      </c>
      <c r="C9085">
        <v>4120259</v>
      </c>
    </row>
    <row r="9086" spans="1:3" x14ac:dyDescent="0.25">
      <c r="A9086">
        <v>9178</v>
      </c>
      <c r="B9086">
        <v>3178143</v>
      </c>
      <c r="C9086">
        <v>4137714</v>
      </c>
    </row>
    <row r="9087" spans="1:3" x14ac:dyDescent="0.25">
      <c r="A9087">
        <v>9179</v>
      </c>
      <c r="B9087">
        <v>3107631</v>
      </c>
      <c r="C9087">
        <v>4022347</v>
      </c>
    </row>
    <row r="9088" spans="1:3" x14ac:dyDescent="0.25">
      <c r="A9088">
        <v>9180</v>
      </c>
      <c r="B9088">
        <v>3098169</v>
      </c>
      <c r="C9088">
        <v>4014735</v>
      </c>
    </row>
    <row r="9089" spans="1:3" x14ac:dyDescent="0.25">
      <c r="A9089">
        <v>9181</v>
      </c>
      <c r="B9089">
        <v>3117212</v>
      </c>
      <c r="C9089">
        <v>4047323</v>
      </c>
    </row>
    <row r="9090" spans="1:3" x14ac:dyDescent="0.25">
      <c r="A9090">
        <v>9182</v>
      </c>
      <c r="B9090">
        <v>3091876</v>
      </c>
      <c r="C9090">
        <v>3993714</v>
      </c>
    </row>
    <row r="9091" spans="1:3" x14ac:dyDescent="0.25">
      <c r="A9091">
        <v>9183</v>
      </c>
      <c r="B9091">
        <v>3033958</v>
      </c>
      <c r="C9091">
        <v>3869652</v>
      </c>
    </row>
    <row r="9092" spans="1:3" x14ac:dyDescent="0.25">
      <c r="A9092">
        <v>9184</v>
      </c>
      <c r="B9092">
        <v>3065564</v>
      </c>
      <c r="C9092">
        <v>3947937</v>
      </c>
    </row>
    <row r="9093" spans="1:3" x14ac:dyDescent="0.25">
      <c r="A9093">
        <v>9185</v>
      </c>
      <c r="B9093">
        <v>3060585</v>
      </c>
      <c r="C9093">
        <v>4030092</v>
      </c>
    </row>
    <row r="9094" spans="1:3" x14ac:dyDescent="0.25">
      <c r="A9094">
        <v>9186</v>
      </c>
      <c r="B9094">
        <v>2989971</v>
      </c>
      <c r="C9094">
        <v>3983355</v>
      </c>
    </row>
    <row r="9095" spans="1:3" x14ac:dyDescent="0.25">
      <c r="A9095">
        <v>9187</v>
      </c>
      <c r="B9095">
        <v>3021896</v>
      </c>
      <c r="C9095">
        <v>4027836</v>
      </c>
    </row>
    <row r="9096" spans="1:3" x14ac:dyDescent="0.25">
      <c r="A9096">
        <v>9188</v>
      </c>
      <c r="B9096">
        <v>3088827</v>
      </c>
      <c r="C9096">
        <v>4068966</v>
      </c>
    </row>
    <row r="9097" spans="1:3" x14ac:dyDescent="0.25">
      <c r="A9097">
        <v>9189</v>
      </c>
      <c r="B9097">
        <v>3087934</v>
      </c>
      <c r="C9097">
        <v>4023522</v>
      </c>
    </row>
    <row r="9098" spans="1:3" x14ac:dyDescent="0.25">
      <c r="A9098">
        <v>9190</v>
      </c>
      <c r="B9098">
        <v>3053199</v>
      </c>
      <c r="C9098">
        <v>3944819</v>
      </c>
    </row>
    <row r="9099" spans="1:3" x14ac:dyDescent="0.25">
      <c r="A9099">
        <v>9191</v>
      </c>
      <c r="B9099">
        <v>3126764</v>
      </c>
      <c r="C9099">
        <v>4050228</v>
      </c>
    </row>
    <row r="9100" spans="1:3" x14ac:dyDescent="0.25">
      <c r="A9100">
        <v>9192</v>
      </c>
      <c r="B9100">
        <v>3156108</v>
      </c>
      <c r="C9100">
        <v>4030535</v>
      </c>
    </row>
    <row r="9101" spans="1:3" x14ac:dyDescent="0.25">
      <c r="A9101">
        <v>9193</v>
      </c>
      <c r="B9101">
        <v>3086400</v>
      </c>
      <c r="C9101">
        <v>3923234</v>
      </c>
    </row>
    <row r="9102" spans="1:3" x14ac:dyDescent="0.25">
      <c r="A9102">
        <v>9194</v>
      </c>
      <c r="B9102">
        <v>3131919</v>
      </c>
      <c r="C9102">
        <v>3994774</v>
      </c>
    </row>
    <row r="9103" spans="1:3" x14ac:dyDescent="0.25">
      <c r="A9103">
        <v>9195</v>
      </c>
      <c r="B9103">
        <v>3169771</v>
      </c>
      <c r="C9103">
        <v>3992577</v>
      </c>
    </row>
    <row r="9104" spans="1:3" x14ac:dyDescent="0.25">
      <c r="A9104">
        <v>9196</v>
      </c>
      <c r="B9104">
        <v>3150080</v>
      </c>
      <c r="C9104">
        <v>3972328</v>
      </c>
    </row>
    <row r="9105" spans="1:3" x14ac:dyDescent="0.25">
      <c r="A9105">
        <v>9197</v>
      </c>
      <c r="B9105">
        <v>3023762</v>
      </c>
      <c r="C9105">
        <v>3894503</v>
      </c>
    </row>
    <row r="9106" spans="1:3" x14ac:dyDescent="0.25">
      <c r="A9106">
        <v>9198</v>
      </c>
      <c r="B9106">
        <v>3047893</v>
      </c>
      <c r="C9106">
        <v>3974470</v>
      </c>
    </row>
    <row r="9107" spans="1:3" x14ac:dyDescent="0.25">
      <c r="A9107">
        <v>9199</v>
      </c>
      <c r="B9107">
        <v>3090426</v>
      </c>
      <c r="C9107">
        <v>4006954</v>
      </c>
    </row>
    <row r="9108" spans="1:3" x14ac:dyDescent="0.25">
      <c r="A9108">
        <v>9200</v>
      </c>
      <c r="B9108">
        <v>3059048</v>
      </c>
      <c r="C9108">
        <v>3891504</v>
      </c>
    </row>
    <row r="9109" spans="1:3" x14ac:dyDescent="0.25">
      <c r="A9109">
        <v>9201</v>
      </c>
      <c r="B9109">
        <v>3140350</v>
      </c>
      <c r="C9109">
        <v>3950194</v>
      </c>
    </row>
    <row r="9110" spans="1:3" x14ac:dyDescent="0.25">
      <c r="A9110">
        <v>9202</v>
      </c>
      <c r="B9110">
        <v>3217038</v>
      </c>
      <c r="C9110">
        <v>3950455</v>
      </c>
    </row>
    <row r="9111" spans="1:3" x14ac:dyDescent="0.25">
      <c r="A9111">
        <v>9203</v>
      </c>
      <c r="B9111">
        <v>3225923</v>
      </c>
      <c r="C9111">
        <v>3913109</v>
      </c>
    </row>
    <row r="9112" spans="1:3" x14ac:dyDescent="0.25">
      <c r="A9112">
        <v>9204</v>
      </c>
      <c r="B9112">
        <v>3156584</v>
      </c>
      <c r="C9112">
        <v>3865653</v>
      </c>
    </row>
    <row r="9113" spans="1:3" x14ac:dyDescent="0.25">
      <c r="A9113">
        <v>9205</v>
      </c>
      <c r="B9113">
        <v>3254829</v>
      </c>
      <c r="C9113">
        <v>3936939</v>
      </c>
    </row>
    <row r="9114" spans="1:3" x14ac:dyDescent="0.25">
      <c r="A9114">
        <v>9206</v>
      </c>
      <c r="B9114">
        <v>3264780</v>
      </c>
      <c r="C9114">
        <v>3922269</v>
      </c>
    </row>
    <row r="9115" spans="1:3" x14ac:dyDescent="0.25">
      <c r="A9115">
        <v>9207</v>
      </c>
      <c r="B9115">
        <v>3180508</v>
      </c>
      <c r="C9115">
        <v>3792847</v>
      </c>
    </row>
    <row r="9116" spans="1:3" x14ac:dyDescent="0.25">
      <c r="A9116">
        <v>9208</v>
      </c>
      <c r="B9116">
        <v>3233420</v>
      </c>
      <c r="C9116">
        <v>3814847</v>
      </c>
    </row>
    <row r="9117" spans="1:3" x14ac:dyDescent="0.25">
      <c r="A9117">
        <v>9209</v>
      </c>
      <c r="B9117">
        <v>3318455</v>
      </c>
      <c r="C9117">
        <v>3899791</v>
      </c>
    </row>
    <row r="9118" spans="1:3" x14ac:dyDescent="0.25">
      <c r="A9118">
        <v>9210</v>
      </c>
      <c r="B9118">
        <v>3263535</v>
      </c>
      <c r="C9118">
        <v>3843658</v>
      </c>
    </row>
    <row r="9119" spans="1:3" x14ac:dyDescent="0.25">
      <c r="A9119">
        <v>9211</v>
      </c>
      <c r="B9119">
        <v>3212914</v>
      </c>
      <c r="C9119">
        <v>3676687</v>
      </c>
    </row>
    <row r="9120" spans="1:3" x14ac:dyDescent="0.25">
      <c r="A9120">
        <v>9212</v>
      </c>
      <c r="B9120">
        <v>3313985</v>
      </c>
      <c r="C9120">
        <v>3749582</v>
      </c>
    </row>
    <row r="9121" spans="1:3" x14ac:dyDescent="0.25">
      <c r="A9121">
        <v>9213</v>
      </c>
      <c r="B9121">
        <v>3344659</v>
      </c>
      <c r="C9121">
        <v>3744597</v>
      </c>
    </row>
    <row r="9122" spans="1:3" x14ac:dyDescent="0.25">
      <c r="A9122">
        <v>9215</v>
      </c>
      <c r="B9122">
        <v>3264059</v>
      </c>
      <c r="C9122">
        <v>3624009</v>
      </c>
    </row>
    <row r="9123" spans="1:3" x14ac:dyDescent="0.25">
      <c r="A9123">
        <v>9216</v>
      </c>
      <c r="B9123">
        <v>3337657</v>
      </c>
      <c r="C9123">
        <v>3658580</v>
      </c>
    </row>
    <row r="9124" spans="1:3" x14ac:dyDescent="0.25">
      <c r="A9124">
        <v>9217</v>
      </c>
      <c r="B9124">
        <v>3378682</v>
      </c>
      <c r="C9124">
        <v>3592863</v>
      </c>
    </row>
    <row r="9125" spans="1:3" x14ac:dyDescent="0.25">
      <c r="A9125">
        <v>9218</v>
      </c>
      <c r="B9125">
        <v>3367569</v>
      </c>
      <c r="C9125">
        <v>3506800</v>
      </c>
    </row>
    <row r="9126" spans="1:3" x14ac:dyDescent="0.25">
      <c r="A9126">
        <v>9219</v>
      </c>
      <c r="B9126">
        <v>3354662</v>
      </c>
      <c r="C9126">
        <v>3497944</v>
      </c>
    </row>
    <row r="9127" spans="1:3" x14ac:dyDescent="0.25">
      <c r="A9127">
        <v>9220</v>
      </c>
      <c r="B9127">
        <v>3452005</v>
      </c>
      <c r="C9127">
        <v>3525445</v>
      </c>
    </row>
    <row r="9128" spans="1:3" x14ac:dyDescent="0.25">
      <c r="A9128">
        <v>9221</v>
      </c>
      <c r="B9128">
        <v>3457099</v>
      </c>
      <c r="C9128">
        <v>3539576</v>
      </c>
    </row>
    <row r="9129" spans="1:3" x14ac:dyDescent="0.25">
      <c r="A9129">
        <v>9222</v>
      </c>
      <c r="B9129">
        <v>3393848</v>
      </c>
      <c r="C9129">
        <v>3477918</v>
      </c>
    </row>
    <row r="9130" spans="1:3" x14ac:dyDescent="0.25">
      <c r="A9130">
        <v>9223</v>
      </c>
      <c r="B9130">
        <v>3473105</v>
      </c>
      <c r="C9130">
        <v>3431956</v>
      </c>
    </row>
    <row r="9131" spans="1:3" x14ac:dyDescent="0.25">
      <c r="A9131">
        <v>9224</v>
      </c>
      <c r="B9131">
        <v>3530413</v>
      </c>
      <c r="C9131">
        <v>3535523</v>
      </c>
    </row>
    <row r="9132" spans="1:3" x14ac:dyDescent="0.25">
      <c r="A9132">
        <v>9225</v>
      </c>
      <c r="B9132">
        <v>3522711</v>
      </c>
      <c r="C9132">
        <v>3474872</v>
      </c>
    </row>
    <row r="9133" spans="1:3" x14ac:dyDescent="0.25">
      <c r="A9133">
        <v>9226</v>
      </c>
      <c r="B9133">
        <v>3529029</v>
      </c>
      <c r="C9133">
        <v>3306571</v>
      </c>
    </row>
    <row r="9134" spans="1:3" x14ac:dyDescent="0.25">
      <c r="A9134">
        <v>9227</v>
      </c>
      <c r="B9134">
        <v>3614384</v>
      </c>
      <c r="C9134">
        <v>3330642</v>
      </c>
    </row>
    <row r="9135" spans="1:3" x14ac:dyDescent="0.25">
      <c r="A9135">
        <v>9228</v>
      </c>
      <c r="B9135">
        <v>3613734</v>
      </c>
      <c r="C9135">
        <v>3372889</v>
      </c>
    </row>
    <row r="9136" spans="1:3" x14ac:dyDescent="0.25">
      <c r="A9136">
        <v>9229</v>
      </c>
      <c r="B9136">
        <v>3526082</v>
      </c>
      <c r="C9136">
        <v>3376456</v>
      </c>
    </row>
    <row r="9137" spans="1:3" x14ac:dyDescent="0.25">
      <c r="A9137">
        <v>9230</v>
      </c>
      <c r="B9137">
        <v>3588688</v>
      </c>
      <c r="C9137">
        <v>3342478</v>
      </c>
    </row>
    <row r="9138" spans="1:3" x14ac:dyDescent="0.25">
      <c r="A9138">
        <v>9231</v>
      </c>
      <c r="B9138">
        <v>3646364</v>
      </c>
      <c r="C9138">
        <v>3422647</v>
      </c>
    </row>
    <row r="9139" spans="1:3" x14ac:dyDescent="0.25">
      <c r="A9139">
        <v>9232</v>
      </c>
      <c r="B9139">
        <v>3646258</v>
      </c>
      <c r="C9139">
        <v>3381220</v>
      </c>
    </row>
    <row r="9140" spans="1:3" x14ac:dyDescent="0.25">
      <c r="A9140">
        <v>9233</v>
      </c>
      <c r="B9140">
        <v>3660131</v>
      </c>
      <c r="C9140">
        <v>3284869</v>
      </c>
    </row>
    <row r="9141" spans="1:3" x14ac:dyDescent="0.25">
      <c r="A9141">
        <v>9234</v>
      </c>
      <c r="B9141">
        <v>3755613</v>
      </c>
      <c r="C9141">
        <v>3373998</v>
      </c>
    </row>
    <row r="9142" spans="1:3" x14ac:dyDescent="0.25">
      <c r="A9142">
        <v>9235</v>
      </c>
      <c r="B9142">
        <v>3782368</v>
      </c>
      <c r="C9142">
        <v>3367804</v>
      </c>
    </row>
    <row r="9143" spans="1:3" x14ac:dyDescent="0.25">
      <c r="A9143">
        <v>9236</v>
      </c>
      <c r="B9143">
        <v>3750155</v>
      </c>
      <c r="C9143">
        <v>3205339</v>
      </c>
    </row>
    <row r="9144" spans="1:3" x14ac:dyDescent="0.25">
      <c r="A9144">
        <v>9237</v>
      </c>
      <c r="B9144">
        <v>3826778</v>
      </c>
      <c r="C9144">
        <v>3142614</v>
      </c>
    </row>
    <row r="9145" spans="1:3" x14ac:dyDescent="0.25">
      <c r="A9145">
        <v>9238</v>
      </c>
      <c r="B9145">
        <v>3871799</v>
      </c>
      <c r="C9145">
        <v>3239630</v>
      </c>
    </row>
    <row r="9146" spans="1:3" x14ac:dyDescent="0.25">
      <c r="A9146">
        <v>9239</v>
      </c>
      <c r="B9146">
        <v>3844890</v>
      </c>
      <c r="C9146">
        <v>3302897</v>
      </c>
    </row>
    <row r="9147" spans="1:3" x14ac:dyDescent="0.25">
      <c r="A9147">
        <v>9240</v>
      </c>
      <c r="B9147">
        <v>3848123</v>
      </c>
      <c r="C9147">
        <v>3209286</v>
      </c>
    </row>
    <row r="9148" spans="1:3" x14ac:dyDescent="0.25">
      <c r="A9148">
        <v>9241</v>
      </c>
      <c r="B9148">
        <v>3962738</v>
      </c>
      <c r="C9148">
        <v>3288433</v>
      </c>
    </row>
    <row r="9149" spans="1:3" x14ac:dyDescent="0.25">
      <c r="A9149">
        <v>9242</v>
      </c>
      <c r="B9149">
        <v>3946324</v>
      </c>
      <c r="C9149">
        <v>3314457</v>
      </c>
    </row>
    <row r="9150" spans="1:3" x14ac:dyDescent="0.25">
      <c r="A9150">
        <v>9243</v>
      </c>
      <c r="B9150">
        <v>3923890</v>
      </c>
      <c r="C9150">
        <v>3241096</v>
      </c>
    </row>
    <row r="9151" spans="1:3" x14ac:dyDescent="0.25">
      <c r="A9151">
        <v>9244</v>
      </c>
      <c r="B9151">
        <v>3993690</v>
      </c>
      <c r="C9151">
        <v>3198779</v>
      </c>
    </row>
    <row r="9152" spans="1:3" x14ac:dyDescent="0.25">
      <c r="A9152">
        <v>9245</v>
      </c>
      <c r="B9152">
        <v>4020047</v>
      </c>
      <c r="C9152">
        <v>3285704</v>
      </c>
    </row>
    <row r="9153" spans="1:3" x14ac:dyDescent="0.25">
      <c r="A9153">
        <v>9246</v>
      </c>
      <c r="B9153">
        <v>3986798</v>
      </c>
      <c r="C9153">
        <v>3224491</v>
      </c>
    </row>
    <row r="9154" spans="1:3" x14ac:dyDescent="0.25">
      <c r="A9154">
        <v>9247</v>
      </c>
      <c r="B9154">
        <v>4011573</v>
      </c>
      <c r="C9154">
        <v>3086374</v>
      </c>
    </row>
    <row r="9155" spans="1:3" x14ac:dyDescent="0.25">
      <c r="A9155">
        <v>9248</v>
      </c>
      <c r="B9155">
        <v>4096612</v>
      </c>
      <c r="C9155">
        <v>3079745</v>
      </c>
    </row>
    <row r="9156" spans="1:3" x14ac:dyDescent="0.25">
      <c r="A9156">
        <v>9249</v>
      </c>
      <c r="B9156">
        <v>4067486</v>
      </c>
      <c r="C9156">
        <v>3095954</v>
      </c>
    </row>
    <row r="9157" spans="1:3" x14ac:dyDescent="0.25">
      <c r="A9157">
        <v>9250</v>
      </c>
      <c r="B9157">
        <v>4065315</v>
      </c>
      <c r="C9157">
        <v>2996312</v>
      </c>
    </row>
    <row r="9158" spans="1:3" x14ac:dyDescent="0.25">
      <c r="A9158">
        <v>9251</v>
      </c>
      <c r="B9158">
        <v>4175591</v>
      </c>
      <c r="C9158">
        <v>2998118</v>
      </c>
    </row>
    <row r="9159" spans="1:3" x14ac:dyDescent="0.25">
      <c r="A9159">
        <v>9252</v>
      </c>
      <c r="B9159">
        <v>4213231</v>
      </c>
      <c r="C9159">
        <v>3122562</v>
      </c>
    </row>
    <row r="9160" spans="1:3" x14ac:dyDescent="0.25">
      <c r="A9160">
        <v>9253</v>
      </c>
      <c r="B9160">
        <v>4178284</v>
      </c>
      <c r="C9160">
        <v>3146624</v>
      </c>
    </row>
    <row r="9161" spans="1:3" x14ac:dyDescent="0.25">
      <c r="A9161">
        <v>9254</v>
      </c>
      <c r="B9161">
        <v>4188319</v>
      </c>
      <c r="C9161">
        <v>3089424</v>
      </c>
    </row>
    <row r="9162" spans="1:3" x14ac:dyDescent="0.25">
      <c r="A9162">
        <v>9255</v>
      </c>
      <c r="B9162">
        <v>4256088</v>
      </c>
      <c r="C9162">
        <v>3166469</v>
      </c>
    </row>
    <row r="9163" spans="1:3" x14ac:dyDescent="0.25">
      <c r="A9163">
        <v>9256</v>
      </c>
      <c r="B9163">
        <v>4204750</v>
      </c>
      <c r="C9163">
        <v>3201254</v>
      </c>
    </row>
    <row r="9164" spans="1:3" x14ac:dyDescent="0.25">
      <c r="A9164">
        <v>9257</v>
      </c>
      <c r="B9164">
        <v>4035571</v>
      </c>
      <c r="C9164">
        <v>3123829</v>
      </c>
    </row>
    <row r="9165" spans="1:3" x14ac:dyDescent="0.25">
      <c r="A9165">
        <v>9258</v>
      </c>
      <c r="B9165">
        <v>3691959</v>
      </c>
      <c r="C9165">
        <v>3122044</v>
      </c>
    </row>
    <row r="9166" spans="1:3" x14ac:dyDescent="0.25">
      <c r="A9166">
        <v>9259</v>
      </c>
      <c r="B9166">
        <v>3389455</v>
      </c>
      <c r="C9166">
        <v>3188045</v>
      </c>
    </row>
    <row r="9167" spans="1:3" x14ac:dyDescent="0.25">
      <c r="A9167">
        <v>9260</v>
      </c>
      <c r="B9167">
        <v>3458520</v>
      </c>
      <c r="C9167">
        <v>3143133</v>
      </c>
    </row>
    <row r="9168" spans="1:3" x14ac:dyDescent="0.25">
      <c r="A9168">
        <v>9261</v>
      </c>
      <c r="B9168">
        <v>3583556</v>
      </c>
      <c r="C9168">
        <v>3063057</v>
      </c>
    </row>
    <row r="9169" spans="1:3" x14ac:dyDescent="0.25">
      <c r="A9169">
        <v>9262</v>
      </c>
      <c r="B9169">
        <v>3638640</v>
      </c>
      <c r="C9169">
        <v>3165910</v>
      </c>
    </row>
    <row r="9170" spans="1:3" x14ac:dyDescent="0.25">
      <c r="A9170">
        <v>9263</v>
      </c>
      <c r="B9170">
        <v>3845772</v>
      </c>
      <c r="C9170">
        <v>3193264</v>
      </c>
    </row>
    <row r="9171" spans="1:3" x14ac:dyDescent="0.25">
      <c r="A9171">
        <v>9264</v>
      </c>
      <c r="B9171">
        <v>4086885</v>
      </c>
      <c r="C9171">
        <v>3101477</v>
      </c>
    </row>
    <row r="9172" spans="1:3" x14ac:dyDescent="0.25">
      <c r="A9172">
        <v>9265</v>
      </c>
      <c r="B9172">
        <v>4220097</v>
      </c>
      <c r="C9172">
        <v>3123931</v>
      </c>
    </row>
    <row r="9173" spans="1:3" x14ac:dyDescent="0.25">
      <c r="A9173">
        <v>9266</v>
      </c>
      <c r="B9173">
        <v>4228172</v>
      </c>
      <c r="C9173">
        <v>3226646</v>
      </c>
    </row>
    <row r="9174" spans="1:3" x14ac:dyDescent="0.25">
      <c r="A9174">
        <v>9267</v>
      </c>
      <c r="B9174">
        <v>4152068</v>
      </c>
      <c r="C9174">
        <v>3223707</v>
      </c>
    </row>
    <row r="9175" spans="1:3" x14ac:dyDescent="0.25">
      <c r="A9175">
        <v>9268</v>
      </c>
      <c r="B9175">
        <v>4130600</v>
      </c>
      <c r="C9175">
        <v>3123477</v>
      </c>
    </row>
    <row r="9176" spans="1:3" x14ac:dyDescent="0.25">
      <c r="A9176">
        <v>9269</v>
      </c>
      <c r="B9176">
        <v>4150759</v>
      </c>
      <c r="C9176">
        <v>3167943</v>
      </c>
    </row>
    <row r="9177" spans="1:3" x14ac:dyDescent="0.25">
      <c r="A9177">
        <v>9270</v>
      </c>
      <c r="B9177">
        <v>4073393</v>
      </c>
      <c r="C9177">
        <v>3193791</v>
      </c>
    </row>
    <row r="9178" spans="1:3" x14ac:dyDescent="0.25">
      <c r="A9178">
        <v>9271</v>
      </c>
      <c r="B9178">
        <v>4012337</v>
      </c>
      <c r="C9178">
        <v>3162177</v>
      </c>
    </row>
    <row r="9179" spans="1:3" x14ac:dyDescent="0.25">
      <c r="A9179">
        <v>9272</v>
      </c>
      <c r="B9179">
        <v>4068918</v>
      </c>
      <c r="C9179">
        <v>3109923</v>
      </c>
    </row>
    <row r="9180" spans="1:3" x14ac:dyDescent="0.25">
      <c r="A9180">
        <v>9273</v>
      </c>
      <c r="B9180">
        <v>4115009</v>
      </c>
      <c r="C9180">
        <v>3212737</v>
      </c>
    </row>
    <row r="9181" spans="1:3" x14ac:dyDescent="0.25">
      <c r="A9181">
        <v>9274</v>
      </c>
      <c r="B9181">
        <v>4096080</v>
      </c>
      <c r="C9181">
        <v>3216208</v>
      </c>
    </row>
    <row r="9182" spans="1:3" x14ac:dyDescent="0.25">
      <c r="A9182">
        <v>9275</v>
      </c>
      <c r="B9182">
        <v>4142182</v>
      </c>
      <c r="C9182">
        <v>3105636</v>
      </c>
    </row>
    <row r="9183" spans="1:3" x14ac:dyDescent="0.25">
      <c r="A9183">
        <v>9276</v>
      </c>
      <c r="B9183">
        <v>4170320</v>
      </c>
      <c r="C9183">
        <v>3149334</v>
      </c>
    </row>
    <row r="9184" spans="1:3" x14ac:dyDescent="0.25">
      <c r="A9184">
        <v>9277</v>
      </c>
      <c r="B9184">
        <v>4096773</v>
      </c>
      <c r="C9184">
        <v>3156055</v>
      </c>
    </row>
    <row r="9185" spans="1:3" x14ac:dyDescent="0.25">
      <c r="A9185">
        <v>9278</v>
      </c>
      <c r="B9185">
        <v>4106258</v>
      </c>
      <c r="C9185">
        <v>3117628</v>
      </c>
    </row>
    <row r="9186" spans="1:3" x14ac:dyDescent="0.25">
      <c r="A9186">
        <v>9279</v>
      </c>
      <c r="B9186">
        <v>4143692</v>
      </c>
      <c r="C9186">
        <v>3053353</v>
      </c>
    </row>
    <row r="9187" spans="1:3" x14ac:dyDescent="0.25">
      <c r="A9187">
        <v>9280</v>
      </c>
      <c r="B9187">
        <v>4113895</v>
      </c>
      <c r="C9187">
        <v>3127969</v>
      </c>
    </row>
    <row r="9188" spans="1:3" x14ac:dyDescent="0.25">
      <c r="A9188">
        <v>9281</v>
      </c>
      <c r="B9188">
        <v>4057737</v>
      </c>
      <c r="C9188">
        <v>3091224</v>
      </c>
    </row>
    <row r="9189" spans="1:3" x14ac:dyDescent="0.25">
      <c r="A9189">
        <v>9282</v>
      </c>
      <c r="B9189">
        <v>4090425</v>
      </c>
      <c r="C9189">
        <v>3011006</v>
      </c>
    </row>
    <row r="9190" spans="1:3" x14ac:dyDescent="0.25">
      <c r="A9190">
        <v>9283</v>
      </c>
      <c r="B9190">
        <v>4109711</v>
      </c>
      <c r="C9190">
        <v>3086769</v>
      </c>
    </row>
    <row r="9191" spans="1:3" x14ac:dyDescent="0.25">
      <c r="A9191">
        <v>9284</v>
      </c>
      <c r="B9191">
        <v>4035841</v>
      </c>
      <c r="C9191">
        <v>3150844</v>
      </c>
    </row>
    <row r="9192" spans="1:3" x14ac:dyDescent="0.25">
      <c r="A9192">
        <v>9285</v>
      </c>
      <c r="B9192">
        <v>4042116</v>
      </c>
      <c r="C9192">
        <v>3129958</v>
      </c>
    </row>
    <row r="9193" spans="1:3" x14ac:dyDescent="0.25">
      <c r="A9193">
        <v>9286</v>
      </c>
      <c r="B9193">
        <v>4088042</v>
      </c>
      <c r="C9193">
        <v>3094204</v>
      </c>
    </row>
    <row r="9194" spans="1:3" x14ac:dyDescent="0.25">
      <c r="A9194">
        <v>9287</v>
      </c>
      <c r="B9194">
        <v>4072010</v>
      </c>
      <c r="C9194">
        <v>3201898</v>
      </c>
    </row>
    <row r="9195" spans="1:3" x14ac:dyDescent="0.25">
      <c r="A9195">
        <v>9288</v>
      </c>
      <c r="B9195">
        <v>4012765</v>
      </c>
      <c r="C9195">
        <v>3210559</v>
      </c>
    </row>
    <row r="9196" spans="1:3" x14ac:dyDescent="0.25">
      <c r="A9196">
        <v>9289</v>
      </c>
      <c r="B9196">
        <v>4052504</v>
      </c>
      <c r="C9196">
        <v>3123809</v>
      </c>
    </row>
    <row r="9197" spans="1:3" x14ac:dyDescent="0.25">
      <c r="A9197">
        <v>9290</v>
      </c>
      <c r="B9197">
        <v>4046264</v>
      </c>
      <c r="C9197">
        <v>3204690</v>
      </c>
    </row>
    <row r="9198" spans="1:3" x14ac:dyDescent="0.25">
      <c r="A9198">
        <v>9291</v>
      </c>
      <c r="B9198">
        <v>3975078</v>
      </c>
      <c r="C9198">
        <v>3233571</v>
      </c>
    </row>
    <row r="9199" spans="1:3" x14ac:dyDescent="0.25">
      <c r="A9199">
        <v>9292</v>
      </c>
      <c r="B9199">
        <v>3996005</v>
      </c>
      <c r="C9199">
        <v>3205649</v>
      </c>
    </row>
    <row r="9200" spans="1:3" x14ac:dyDescent="0.25">
      <c r="A9200">
        <v>9293</v>
      </c>
      <c r="B9200">
        <v>4026751</v>
      </c>
      <c r="C9200">
        <v>3063721</v>
      </c>
    </row>
    <row r="9201" spans="1:3" x14ac:dyDescent="0.25">
      <c r="A9201">
        <v>9294</v>
      </c>
      <c r="B9201">
        <v>3982959</v>
      </c>
      <c r="C9201">
        <v>3121055</v>
      </c>
    </row>
    <row r="9202" spans="1:3" x14ac:dyDescent="0.25">
      <c r="A9202">
        <v>9295</v>
      </c>
      <c r="B9202">
        <v>3867329</v>
      </c>
      <c r="C9202">
        <v>3161101</v>
      </c>
    </row>
    <row r="9203" spans="1:3" x14ac:dyDescent="0.25">
      <c r="A9203">
        <v>9296</v>
      </c>
      <c r="B9203">
        <v>3944912</v>
      </c>
      <c r="C9203">
        <v>3119845</v>
      </c>
    </row>
    <row r="9204" spans="1:3" x14ac:dyDescent="0.25">
      <c r="A9204">
        <v>9297</v>
      </c>
      <c r="B9204">
        <v>3979716</v>
      </c>
      <c r="C9204">
        <v>3219590</v>
      </c>
    </row>
    <row r="9205" spans="1:3" x14ac:dyDescent="0.25">
      <c r="A9205">
        <v>9298</v>
      </c>
      <c r="B9205">
        <v>3846225</v>
      </c>
      <c r="C9205">
        <v>3293278</v>
      </c>
    </row>
    <row r="9206" spans="1:3" x14ac:dyDescent="0.25">
      <c r="A9206">
        <v>9299</v>
      </c>
      <c r="B9206">
        <v>3811226</v>
      </c>
      <c r="C9206">
        <v>3295996</v>
      </c>
    </row>
    <row r="9207" spans="1:3" x14ac:dyDescent="0.25">
      <c r="A9207">
        <v>9300</v>
      </c>
      <c r="B9207">
        <v>3830682</v>
      </c>
      <c r="C9207">
        <v>3222431</v>
      </c>
    </row>
    <row r="9208" spans="1:3" x14ac:dyDescent="0.25">
      <c r="A9208">
        <v>9301</v>
      </c>
      <c r="B9208">
        <v>3796797</v>
      </c>
      <c r="C9208">
        <v>3338322</v>
      </c>
    </row>
    <row r="9209" spans="1:3" x14ac:dyDescent="0.25">
      <c r="A9209">
        <v>9302</v>
      </c>
      <c r="B9209">
        <v>3683511</v>
      </c>
      <c r="C9209">
        <v>3341366</v>
      </c>
    </row>
    <row r="9210" spans="1:3" x14ac:dyDescent="0.25">
      <c r="A9210">
        <v>9303</v>
      </c>
      <c r="B9210">
        <v>3709938</v>
      </c>
      <c r="C9210">
        <v>3254792</v>
      </c>
    </row>
    <row r="9211" spans="1:3" x14ac:dyDescent="0.25">
      <c r="A9211">
        <v>9304</v>
      </c>
      <c r="B9211">
        <v>3687069</v>
      </c>
      <c r="C9211">
        <v>3318780</v>
      </c>
    </row>
    <row r="9212" spans="1:3" x14ac:dyDescent="0.25">
      <c r="A9212">
        <v>9305</v>
      </c>
      <c r="B9212">
        <v>3516114</v>
      </c>
      <c r="C9212">
        <v>3406313</v>
      </c>
    </row>
    <row r="9213" spans="1:3" x14ac:dyDescent="0.25">
      <c r="A9213">
        <v>9306</v>
      </c>
      <c r="B9213">
        <v>3599358</v>
      </c>
      <c r="C9213">
        <v>3350389</v>
      </c>
    </row>
    <row r="9214" spans="1:3" x14ac:dyDescent="0.25">
      <c r="A9214">
        <v>9307</v>
      </c>
      <c r="B9214">
        <v>3599849</v>
      </c>
      <c r="C9214">
        <v>3304773</v>
      </c>
    </row>
    <row r="9215" spans="1:3" x14ac:dyDescent="0.25">
      <c r="A9215">
        <v>9308</v>
      </c>
      <c r="B9215">
        <v>3573813</v>
      </c>
      <c r="C9215">
        <v>3410306</v>
      </c>
    </row>
    <row r="9216" spans="1:3" x14ac:dyDescent="0.25">
      <c r="A9216">
        <v>9309</v>
      </c>
      <c r="B9216">
        <v>3515195</v>
      </c>
      <c r="C9216">
        <v>3443888</v>
      </c>
    </row>
    <row r="9217" spans="1:3" x14ac:dyDescent="0.25">
      <c r="A9217">
        <v>9310</v>
      </c>
      <c r="B9217">
        <v>3540729</v>
      </c>
      <c r="C9217">
        <v>3364394</v>
      </c>
    </row>
    <row r="9218" spans="1:3" x14ac:dyDescent="0.25">
      <c r="A9218">
        <v>9312</v>
      </c>
      <c r="B9218">
        <v>3558122</v>
      </c>
      <c r="C9218">
        <v>3438719</v>
      </c>
    </row>
    <row r="9219" spans="1:3" x14ac:dyDescent="0.25">
      <c r="A9219">
        <v>9313</v>
      </c>
      <c r="B9219">
        <v>3437753</v>
      </c>
      <c r="C9219">
        <v>3482546</v>
      </c>
    </row>
    <row r="9220" spans="1:3" x14ac:dyDescent="0.25">
      <c r="A9220">
        <v>9314</v>
      </c>
      <c r="B9220">
        <v>3367895</v>
      </c>
      <c r="C9220">
        <v>3475367</v>
      </c>
    </row>
    <row r="9221" spans="1:3" x14ac:dyDescent="0.25">
      <c r="A9221">
        <v>9315</v>
      </c>
      <c r="B9221">
        <v>3399982</v>
      </c>
      <c r="C9221">
        <v>3457360</v>
      </c>
    </row>
    <row r="9222" spans="1:3" x14ac:dyDescent="0.25">
      <c r="A9222">
        <v>9316</v>
      </c>
      <c r="B9222">
        <v>3419233</v>
      </c>
      <c r="C9222">
        <v>3561144</v>
      </c>
    </row>
    <row r="9223" spans="1:3" x14ac:dyDescent="0.25">
      <c r="A9223">
        <v>9317</v>
      </c>
      <c r="B9223">
        <v>3398949</v>
      </c>
      <c r="C9223">
        <v>3575643</v>
      </c>
    </row>
    <row r="9224" spans="1:3" x14ac:dyDescent="0.25">
      <c r="A9224">
        <v>9318</v>
      </c>
      <c r="B9224">
        <v>3428494</v>
      </c>
      <c r="C9224">
        <v>3502173</v>
      </c>
    </row>
    <row r="9225" spans="1:3" x14ac:dyDescent="0.25">
      <c r="A9225">
        <v>9319</v>
      </c>
      <c r="B9225">
        <v>3435737</v>
      </c>
      <c r="C9225">
        <v>3583491</v>
      </c>
    </row>
    <row r="9226" spans="1:3" x14ac:dyDescent="0.25">
      <c r="A9226">
        <v>9320</v>
      </c>
      <c r="B9226">
        <v>3358113</v>
      </c>
      <c r="C9226">
        <v>3649517</v>
      </c>
    </row>
    <row r="9227" spans="1:3" x14ac:dyDescent="0.25">
      <c r="A9227">
        <v>9321</v>
      </c>
      <c r="B9227">
        <v>3371935</v>
      </c>
      <c r="C9227">
        <v>3644802</v>
      </c>
    </row>
    <row r="9228" spans="1:3" x14ac:dyDescent="0.25">
      <c r="A9228">
        <v>9322</v>
      </c>
      <c r="B9228">
        <v>3401969</v>
      </c>
      <c r="C9228">
        <v>3637901</v>
      </c>
    </row>
    <row r="9229" spans="1:3" x14ac:dyDescent="0.25">
      <c r="A9229">
        <v>9323</v>
      </c>
      <c r="B9229">
        <v>3296012</v>
      </c>
      <c r="C9229">
        <v>3732297</v>
      </c>
    </row>
    <row r="9230" spans="1:3" x14ac:dyDescent="0.25">
      <c r="A9230">
        <v>9324</v>
      </c>
      <c r="B9230">
        <v>3194636</v>
      </c>
      <c r="C9230">
        <v>3751618</v>
      </c>
    </row>
    <row r="9231" spans="1:3" x14ac:dyDescent="0.25">
      <c r="A9231">
        <v>9325</v>
      </c>
      <c r="B9231">
        <v>3236660</v>
      </c>
      <c r="C9231">
        <v>3637308</v>
      </c>
    </row>
    <row r="9232" spans="1:3" x14ac:dyDescent="0.25">
      <c r="A9232">
        <v>9326</v>
      </c>
      <c r="B9232">
        <v>3313953</v>
      </c>
      <c r="C9232">
        <v>3696296</v>
      </c>
    </row>
    <row r="9233" spans="1:3" x14ac:dyDescent="0.25">
      <c r="A9233">
        <v>9327</v>
      </c>
      <c r="B9233">
        <v>3272918</v>
      </c>
      <c r="C9233">
        <v>3765555</v>
      </c>
    </row>
    <row r="9234" spans="1:3" x14ac:dyDescent="0.25">
      <c r="A9234">
        <v>9328</v>
      </c>
      <c r="B9234">
        <v>3295630</v>
      </c>
      <c r="C9234">
        <v>3768111</v>
      </c>
    </row>
    <row r="9235" spans="1:3" x14ac:dyDescent="0.25">
      <c r="A9235">
        <v>9329</v>
      </c>
      <c r="B9235">
        <v>3338891</v>
      </c>
      <c r="C9235">
        <v>3759329</v>
      </c>
    </row>
    <row r="9236" spans="1:3" x14ac:dyDescent="0.25">
      <c r="A9236">
        <v>9330</v>
      </c>
      <c r="B9236">
        <v>3294093</v>
      </c>
      <c r="C9236">
        <v>3864843</v>
      </c>
    </row>
    <row r="9237" spans="1:3" x14ac:dyDescent="0.25">
      <c r="A9237">
        <v>9331</v>
      </c>
      <c r="B9237">
        <v>3240605</v>
      </c>
      <c r="C9237">
        <v>3918691</v>
      </c>
    </row>
    <row r="9238" spans="1:3" x14ac:dyDescent="0.25">
      <c r="A9238">
        <v>9332</v>
      </c>
      <c r="B9238">
        <v>3290440</v>
      </c>
      <c r="C9238">
        <v>3854739</v>
      </c>
    </row>
    <row r="9239" spans="1:3" x14ac:dyDescent="0.25">
      <c r="A9239">
        <v>9333</v>
      </c>
      <c r="B9239">
        <v>3268267</v>
      </c>
      <c r="C9239">
        <v>3934591</v>
      </c>
    </row>
    <row r="9240" spans="1:3" x14ac:dyDescent="0.25">
      <c r="A9240">
        <v>9334</v>
      </c>
      <c r="B9240">
        <v>3146655</v>
      </c>
      <c r="C9240">
        <v>4000703</v>
      </c>
    </row>
    <row r="9241" spans="1:3" x14ac:dyDescent="0.25">
      <c r="A9241">
        <v>9335</v>
      </c>
      <c r="B9241">
        <v>3104156</v>
      </c>
      <c r="C9241">
        <v>3986241</v>
      </c>
    </row>
    <row r="9242" spans="1:3" x14ac:dyDescent="0.25">
      <c r="A9242">
        <v>9336</v>
      </c>
      <c r="B9242">
        <v>3113243</v>
      </c>
      <c r="C9242">
        <v>3932882</v>
      </c>
    </row>
    <row r="9243" spans="1:3" x14ac:dyDescent="0.25">
      <c r="A9243">
        <v>9337</v>
      </c>
      <c r="B9243">
        <v>3037485</v>
      </c>
      <c r="C9243">
        <v>4090072</v>
      </c>
    </row>
    <row r="9244" spans="1:3" x14ac:dyDescent="0.25">
      <c r="A9244">
        <v>9338</v>
      </c>
      <c r="B9244">
        <v>3014105</v>
      </c>
      <c r="C9244">
        <v>4095810</v>
      </c>
    </row>
    <row r="9245" spans="1:3" x14ac:dyDescent="0.25">
      <c r="A9245">
        <v>9339</v>
      </c>
      <c r="B9245">
        <v>3112438</v>
      </c>
      <c r="C9245">
        <v>4032812</v>
      </c>
    </row>
    <row r="9246" spans="1:3" x14ac:dyDescent="0.25">
      <c r="A9246">
        <v>9340</v>
      </c>
      <c r="B9246">
        <v>3155827</v>
      </c>
      <c r="C9246">
        <v>4108986</v>
      </c>
    </row>
    <row r="9247" spans="1:3" x14ac:dyDescent="0.25">
      <c r="A9247">
        <v>9341</v>
      </c>
      <c r="B9247">
        <v>3111620</v>
      </c>
      <c r="C9247">
        <v>4164893</v>
      </c>
    </row>
    <row r="9248" spans="1:3" x14ac:dyDescent="0.25">
      <c r="A9248">
        <v>9342</v>
      </c>
      <c r="B9248">
        <v>3163271</v>
      </c>
      <c r="C9248">
        <v>4132640</v>
      </c>
    </row>
    <row r="9249" spans="1:3" x14ac:dyDescent="0.25">
      <c r="A9249">
        <v>9343</v>
      </c>
      <c r="B9249">
        <v>3204657</v>
      </c>
      <c r="C9249">
        <v>4102701</v>
      </c>
    </row>
    <row r="9250" spans="1:3" x14ac:dyDescent="0.25">
      <c r="A9250">
        <v>9344</v>
      </c>
      <c r="B9250">
        <v>3143133</v>
      </c>
      <c r="C9250">
        <v>4230973</v>
      </c>
    </row>
    <row r="9251" spans="1:3" x14ac:dyDescent="0.25">
      <c r="A9251">
        <v>9345</v>
      </c>
      <c r="B9251">
        <v>3128443</v>
      </c>
      <c r="C9251">
        <v>4234897</v>
      </c>
    </row>
    <row r="9252" spans="1:3" x14ac:dyDescent="0.25">
      <c r="A9252">
        <v>9346</v>
      </c>
      <c r="B9252">
        <v>3184823</v>
      </c>
      <c r="C9252">
        <v>4152220</v>
      </c>
    </row>
    <row r="9253" spans="1:3" x14ac:dyDescent="0.25">
      <c r="A9253">
        <v>9347</v>
      </c>
      <c r="B9253">
        <v>3152567</v>
      </c>
      <c r="C9253">
        <v>4285408</v>
      </c>
    </row>
    <row r="9254" spans="1:3" x14ac:dyDescent="0.25">
      <c r="A9254">
        <v>9348</v>
      </c>
      <c r="B9254">
        <v>3073405</v>
      </c>
      <c r="C9254">
        <v>4357245</v>
      </c>
    </row>
    <row r="9255" spans="1:3" x14ac:dyDescent="0.25">
      <c r="A9255">
        <v>9349</v>
      </c>
      <c r="B9255">
        <v>3155420</v>
      </c>
      <c r="C9255">
        <v>4345178</v>
      </c>
    </row>
    <row r="9256" spans="1:3" x14ac:dyDescent="0.25">
      <c r="A9256">
        <v>9350</v>
      </c>
      <c r="B9256">
        <v>3189023</v>
      </c>
      <c r="C9256">
        <v>4282817</v>
      </c>
    </row>
    <row r="9257" spans="1:3" x14ac:dyDescent="0.25">
      <c r="A9257">
        <v>9351</v>
      </c>
      <c r="B9257">
        <v>3104200</v>
      </c>
      <c r="C9257">
        <v>4397160</v>
      </c>
    </row>
    <row r="9258" spans="1:3" x14ac:dyDescent="0.25">
      <c r="A9258">
        <v>9352</v>
      </c>
      <c r="B9258">
        <v>3115035</v>
      </c>
      <c r="C9258">
        <v>4404322</v>
      </c>
    </row>
    <row r="9259" spans="1:3" x14ac:dyDescent="0.25">
      <c r="A9259">
        <v>9353</v>
      </c>
      <c r="B9259">
        <v>3210954</v>
      </c>
      <c r="C9259">
        <v>4284872</v>
      </c>
    </row>
    <row r="9260" spans="1:3" x14ac:dyDescent="0.25">
      <c r="A9260">
        <v>9354</v>
      </c>
      <c r="B9260">
        <v>3210875</v>
      </c>
      <c r="C9260">
        <v>4067812</v>
      </c>
    </row>
    <row r="9261" spans="1:3" x14ac:dyDescent="0.25">
      <c r="A9261">
        <v>9355</v>
      </c>
      <c r="B9261">
        <v>3110478</v>
      </c>
      <c r="C9261">
        <v>3595980</v>
      </c>
    </row>
    <row r="9262" spans="1:3" x14ac:dyDescent="0.25">
      <c r="A9262">
        <v>9356</v>
      </c>
      <c r="B9262">
        <v>3146045</v>
      </c>
      <c r="C9262">
        <v>3504980</v>
      </c>
    </row>
    <row r="9263" spans="1:3" x14ac:dyDescent="0.25">
      <c r="A9263">
        <v>9357</v>
      </c>
      <c r="B9263">
        <v>3167773</v>
      </c>
      <c r="C9263">
        <v>3751679</v>
      </c>
    </row>
    <row r="9264" spans="1:3" x14ac:dyDescent="0.25">
      <c r="A9264">
        <v>9358</v>
      </c>
      <c r="B9264">
        <v>3132974</v>
      </c>
      <c r="C9264">
        <v>3751175</v>
      </c>
    </row>
    <row r="9265" spans="1:3" x14ac:dyDescent="0.25">
      <c r="A9265">
        <v>9359</v>
      </c>
      <c r="B9265">
        <v>3077190</v>
      </c>
      <c r="C9265">
        <v>3865837</v>
      </c>
    </row>
    <row r="9266" spans="1:3" x14ac:dyDescent="0.25">
      <c r="A9266">
        <v>9360</v>
      </c>
      <c r="B9266">
        <v>3176526</v>
      </c>
      <c r="C9266">
        <v>4158657</v>
      </c>
    </row>
    <row r="9267" spans="1:3" x14ac:dyDescent="0.25">
      <c r="A9267">
        <v>9361</v>
      </c>
      <c r="B9267">
        <v>3174334</v>
      </c>
      <c r="C9267">
        <v>4345899</v>
      </c>
    </row>
    <row r="9268" spans="1:3" x14ac:dyDescent="0.25">
      <c r="A9268">
        <v>9362</v>
      </c>
      <c r="B9268">
        <v>3066176</v>
      </c>
      <c r="C9268">
        <v>4429028</v>
      </c>
    </row>
    <row r="9269" spans="1:3" x14ac:dyDescent="0.25">
      <c r="A9269">
        <v>9363</v>
      </c>
      <c r="B9269">
        <v>3106713</v>
      </c>
      <c r="C9269">
        <v>4375567</v>
      </c>
    </row>
    <row r="9270" spans="1:3" x14ac:dyDescent="0.25">
      <c r="A9270">
        <v>9364</v>
      </c>
      <c r="B9270">
        <v>3107120</v>
      </c>
      <c r="C9270">
        <v>4287770</v>
      </c>
    </row>
    <row r="9271" spans="1:3" x14ac:dyDescent="0.25">
      <c r="A9271">
        <v>9365</v>
      </c>
      <c r="B9271">
        <v>3063786</v>
      </c>
      <c r="C9271">
        <v>4322303</v>
      </c>
    </row>
    <row r="9272" spans="1:3" x14ac:dyDescent="0.25">
      <c r="A9272">
        <v>9366</v>
      </c>
      <c r="B9272">
        <v>3007897</v>
      </c>
      <c r="C9272">
        <v>4332548</v>
      </c>
    </row>
    <row r="9273" spans="1:3" x14ac:dyDescent="0.25">
      <c r="A9273">
        <v>9367</v>
      </c>
      <c r="B9273">
        <v>3071329</v>
      </c>
      <c r="C9273">
        <v>4197890</v>
      </c>
    </row>
    <row r="9274" spans="1:3" x14ac:dyDescent="0.25">
      <c r="A9274">
        <v>9368</v>
      </c>
      <c r="B9274">
        <v>3026958</v>
      </c>
      <c r="C9274">
        <v>4193234</v>
      </c>
    </row>
    <row r="9275" spans="1:3" x14ac:dyDescent="0.25">
      <c r="A9275">
        <v>9369</v>
      </c>
      <c r="B9275">
        <v>2960930</v>
      </c>
      <c r="C9275">
        <v>4290602</v>
      </c>
    </row>
    <row r="9276" spans="1:3" x14ac:dyDescent="0.25">
      <c r="A9276">
        <v>9370</v>
      </c>
      <c r="B9276">
        <v>3035233</v>
      </c>
      <c r="C9276">
        <v>4303721</v>
      </c>
    </row>
    <row r="9277" spans="1:3" x14ac:dyDescent="0.25">
      <c r="A9277">
        <v>9371</v>
      </c>
      <c r="B9277">
        <v>3088600</v>
      </c>
      <c r="C9277">
        <v>4266748</v>
      </c>
    </row>
    <row r="9278" spans="1:3" x14ac:dyDescent="0.25">
      <c r="A9278">
        <v>9372</v>
      </c>
      <c r="B9278">
        <v>3064970</v>
      </c>
      <c r="C9278">
        <v>4359214</v>
      </c>
    </row>
    <row r="9279" spans="1:3" x14ac:dyDescent="0.25">
      <c r="A9279">
        <v>9373</v>
      </c>
      <c r="B9279">
        <v>3051906</v>
      </c>
      <c r="C9279">
        <v>4347775</v>
      </c>
    </row>
    <row r="9280" spans="1:3" x14ac:dyDescent="0.25">
      <c r="A9280">
        <v>9374</v>
      </c>
      <c r="B9280">
        <v>3145889</v>
      </c>
      <c r="C9280">
        <v>4241331</v>
      </c>
    </row>
    <row r="9281" spans="1:3" x14ac:dyDescent="0.25">
      <c r="A9281">
        <v>9375</v>
      </c>
      <c r="B9281">
        <v>3138204</v>
      </c>
      <c r="C9281">
        <v>4307446</v>
      </c>
    </row>
    <row r="9282" spans="1:3" x14ac:dyDescent="0.25">
      <c r="A9282">
        <v>9376</v>
      </c>
      <c r="B9282">
        <v>3080368</v>
      </c>
      <c r="C9282">
        <v>4329536</v>
      </c>
    </row>
    <row r="9283" spans="1:3" x14ac:dyDescent="0.25">
      <c r="A9283">
        <v>9377</v>
      </c>
      <c r="B9283">
        <v>3151980</v>
      </c>
      <c r="C9283">
        <v>4276247</v>
      </c>
    </row>
    <row r="9284" spans="1:3" x14ac:dyDescent="0.25">
      <c r="A9284">
        <v>9378</v>
      </c>
      <c r="B9284">
        <v>3168460</v>
      </c>
      <c r="C9284">
        <v>4220823</v>
      </c>
    </row>
    <row r="9285" spans="1:3" x14ac:dyDescent="0.25">
      <c r="A9285">
        <v>9379</v>
      </c>
      <c r="B9285">
        <v>3113902</v>
      </c>
      <c r="C9285">
        <v>4289870</v>
      </c>
    </row>
    <row r="9286" spans="1:3" x14ac:dyDescent="0.25">
      <c r="A9286">
        <v>9380</v>
      </c>
      <c r="B9286">
        <v>3013270</v>
      </c>
      <c r="C9286">
        <v>4289357</v>
      </c>
    </row>
    <row r="9287" spans="1:3" x14ac:dyDescent="0.25">
      <c r="A9287">
        <v>9381</v>
      </c>
      <c r="B9287">
        <v>3066112</v>
      </c>
      <c r="C9287">
        <v>4190503</v>
      </c>
    </row>
    <row r="9288" spans="1:3" x14ac:dyDescent="0.25">
      <c r="A9288">
        <v>9382</v>
      </c>
      <c r="B9288">
        <v>3085026</v>
      </c>
      <c r="C9288">
        <v>4235528</v>
      </c>
    </row>
    <row r="9289" spans="1:3" x14ac:dyDescent="0.25">
      <c r="A9289">
        <v>9383</v>
      </c>
      <c r="B9289">
        <v>3077934</v>
      </c>
      <c r="C9289">
        <v>4281521</v>
      </c>
    </row>
    <row r="9290" spans="1:3" x14ac:dyDescent="0.25">
      <c r="A9290">
        <v>9384</v>
      </c>
      <c r="B9290">
        <v>3170758</v>
      </c>
      <c r="C9290">
        <v>4247148</v>
      </c>
    </row>
    <row r="9291" spans="1:3" x14ac:dyDescent="0.25">
      <c r="A9291">
        <v>9385</v>
      </c>
      <c r="B9291">
        <v>3224016</v>
      </c>
      <c r="C9291">
        <v>4183235</v>
      </c>
    </row>
    <row r="9292" spans="1:3" x14ac:dyDescent="0.25">
      <c r="A9292">
        <v>9386</v>
      </c>
      <c r="B9292">
        <v>3202361</v>
      </c>
      <c r="C9292">
        <v>4253520</v>
      </c>
    </row>
    <row r="9293" spans="1:3" x14ac:dyDescent="0.25">
      <c r="A9293">
        <v>9387</v>
      </c>
      <c r="B9293">
        <v>3182489</v>
      </c>
      <c r="C9293">
        <v>4227954</v>
      </c>
    </row>
    <row r="9294" spans="1:3" x14ac:dyDescent="0.25">
      <c r="A9294">
        <v>9388</v>
      </c>
      <c r="B9294">
        <v>3263420</v>
      </c>
      <c r="C9294">
        <v>4148368</v>
      </c>
    </row>
    <row r="9295" spans="1:3" x14ac:dyDescent="0.25">
      <c r="A9295">
        <v>9389</v>
      </c>
      <c r="B9295">
        <v>3235681</v>
      </c>
      <c r="C9295">
        <v>4194153</v>
      </c>
    </row>
    <row r="9296" spans="1:3" x14ac:dyDescent="0.25">
      <c r="A9296">
        <v>9390</v>
      </c>
      <c r="B9296">
        <v>3195662</v>
      </c>
      <c r="C9296">
        <v>4221591</v>
      </c>
    </row>
    <row r="9297" spans="1:3" x14ac:dyDescent="0.25">
      <c r="A9297">
        <v>9391</v>
      </c>
      <c r="B9297">
        <v>3267462</v>
      </c>
      <c r="C9297">
        <v>4164205</v>
      </c>
    </row>
    <row r="9298" spans="1:3" x14ac:dyDescent="0.25">
      <c r="A9298">
        <v>9392</v>
      </c>
      <c r="B9298">
        <v>3304834</v>
      </c>
      <c r="C9298">
        <v>4039749</v>
      </c>
    </row>
    <row r="9299" spans="1:3" x14ac:dyDescent="0.25">
      <c r="A9299">
        <v>9393</v>
      </c>
      <c r="B9299">
        <v>3250491</v>
      </c>
      <c r="C9299">
        <v>4151537</v>
      </c>
    </row>
    <row r="9300" spans="1:3" x14ac:dyDescent="0.25">
      <c r="A9300">
        <v>9394</v>
      </c>
      <c r="B9300">
        <v>3259614</v>
      </c>
      <c r="C9300">
        <v>4172325</v>
      </c>
    </row>
    <row r="9301" spans="1:3" x14ac:dyDescent="0.25">
      <c r="A9301">
        <v>9395</v>
      </c>
      <c r="B9301">
        <v>3338367</v>
      </c>
      <c r="C9301">
        <v>4018387</v>
      </c>
    </row>
    <row r="9302" spans="1:3" x14ac:dyDescent="0.25">
      <c r="A9302">
        <v>9396</v>
      </c>
      <c r="B9302">
        <v>3326285</v>
      </c>
      <c r="C9302">
        <v>4001219</v>
      </c>
    </row>
    <row r="9303" spans="1:3" x14ac:dyDescent="0.25">
      <c r="A9303">
        <v>9397</v>
      </c>
      <c r="B9303">
        <v>3305797</v>
      </c>
      <c r="C9303">
        <v>4025506</v>
      </c>
    </row>
    <row r="9304" spans="1:3" x14ac:dyDescent="0.25">
      <c r="A9304">
        <v>9398</v>
      </c>
      <c r="B9304">
        <v>3366974</v>
      </c>
      <c r="C9304">
        <v>3986604</v>
      </c>
    </row>
    <row r="9305" spans="1:3" x14ac:dyDescent="0.25">
      <c r="A9305">
        <v>9399</v>
      </c>
      <c r="B9305">
        <v>3387253</v>
      </c>
      <c r="C9305">
        <v>3869299</v>
      </c>
    </row>
    <row r="9306" spans="1:3" x14ac:dyDescent="0.25">
      <c r="A9306">
        <v>9400</v>
      </c>
      <c r="B9306">
        <v>3372012</v>
      </c>
      <c r="C9306">
        <v>3909130</v>
      </c>
    </row>
    <row r="9307" spans="1:3" x14ac:dyDescent="0.25">
      <c r="A9307">
        <v>9401</v>
      </c>
      <c r="B9307">
        <v>3405926</v>
      </c>
      <c r="C9307">
        <v>3883013</v>
      </c>
    </row>
    <row r="9308" spans="1:3" x14ac:dyDescent="0.25">
      <c r="A9308">
        <v>9402</v>
      </c>
      <c r="B9308">
        <v>3467806</v>
      </c>
      <c r="C9308">
        <v>3707965</v>
      </c>
    </row>
    <row r="9309" spans="1:3" x14ac:dyDescent="0.25">
      <c r="A9309">
        <v>9403</v>
      </c>
      <c r="B9309">
        <v>3437739</v>
      </c>
      <c r="C9309">
        <v>3779421</v>
      </c>
    </row>
    <row r="9310" spans="1:3" x14ac:dyDescent="0.25">
      <c r="A9310">
        <v>9404</v>
      </c>
      <c r="B9310">
        <v>3432887</v>
      </c>
      <c r="C9310">
        <v>3834629</v>
      </c>
    </row>
    <row r="9311" spans="1:3" x14ac:dyDescent="0.25">
      <c r="A9311">
        <v>9405</v>
      </c>
      <c r="B9311">
        <v>3504719</v>
      </c>
      <c r="C9311">
        <v>3798088</v>
      </c>
    </row>
    <row r="9312" spans="1:3" x14ac:dyDescent="0.25">
      <c r="A9312">
        <v>9406</v>
      </c>
      <c r="B9312">
        <v>3532547</v>
      </c>
      <c r="C9312">
        <v>3667131</v>
      </c>
    </row>
    <row r="9313" spans="1:3" x14ac:dyDescent="0.25">
      <c r="A9313">
        <v>9407</v>
      </c>
      <c r="B9313">
        <v>3522423</v>
      </c>
      <c r="C9313">
        <v>3807684</v>
      </c>
    </row>
    <row r="9314" spans="1:3" x14ac:dyDescent="0.25">
      <c r="A9314">
        <v>9409</v>
      </c>
      <c r="B9314">
        <v>3565473</v>
      </c>
      <c r="C9314">
        <v>3779159</v>
      </c>
    </row>
    <row r="9315" spans="1:3" x14ac:dyDescent="0.25">
      <c r="A9315">
        <v>9410</v>
      </c>
      <c r="B9315">
        <v>3620263</v>
      </c>
      <c r="C9315">
        <v>3615172</v>
      </c>
    </row>
    <row r="9316" spans="1:3" x14ac:dyDescent="0.25">
      <c r="A9316">
        <v>9411</v>
      </c>
      <c r="B9316">
        <v>3565371</v>
      </c>
      <c r="C9316">
        <v>3579715</v>
      </c>
    </row>
    <row r="9317" spans="1:3" x14ac:dyDescent="0.25">
      <c r="A9317">
        <v>9412</v>
      </c>
      <c r="B9317">
        <v>3542136</v>
      </c>
      <c r="C9317">
        <v>3655526</v>
      </c>
    </row>
    <row r="9318" spans="1:3" x14ac:dyDescent="0.25">
      <c r="A9318">
        <v>9413</v>
      </c>
      <c r="B9318">
        <v>3605994</v>
      </c>
      <c r="C9318">
        <v>3631105</v>
      </c>
    </row>
    <row r="9319" spans="1:3" x14ac:dyDescent="0.25">
      <c r="A9319">
        <v>9414</v>
      </c>
      <c r="B9319">
        <v>3636437</v>
      </c>
      <c r="C9319">
        <v>3595154</v>
      </c>
    </row>
    <row r="9320" spans="1:3" x14ac:dyDescent="0.25">
      <c r="A9320">
        <v>9415</v>
      </c>
      <c r="B9320">
        <v>3630764</v>
      </c>
      <c r="C9320">
        <v>3654558</v>
      </c>
    </row>
    <row r="9321" spans="1:3" x14ac:dyDescent="0.25">
      <c r="A9321">
        <v>9416</v>
      </c>
      <c r="B9321">
        <v>3687549</v>
      </c>
      <c r="C9321">
        <v>3680113</v>
      </c>
    </row>
    <row r="9322" spans="1:3" x14ac:dyDescent="0.25">
      <c r="A9322">
        <v>9417</v>
      </c>
      <c r="B9322">
        <v>3761891</v>
      </c>
      <c r="C9322">
        <v>3577749</v>
      </c>
    </row>
    <row r="9323" spans="1:3" x14ac:dyDescent="0.25">
      <c r="A9323">
        <v>9418</v>
      </c>
      <c r="B9323">
        <v>3742635</v>
      </c>
      <c r="C9323">
        <v>3570965</v>
      </c>
    </row>
    <row r="9324" spans="1:3" x14ac:dyDescent="0.25">
      <c r="A9324">
        <v>9419</v>
      </c>
      <c r="B9324">
        <v>3765833</v>
      </c>
      <c r="C9324">
        <v>3658002</v>
      </c>
    </row>
    <row r="9325" spans="1:3" x14ac:dyDescent="0.25">
      <c r="A9325">
        <v>9420</v>
      </c>
      <c r="B9325">
        <v>3838269</v>
      </c>
      <c r="C9325">
        <v>3542718</v>
      </c>
    </row>
    <row r="9326" spans="1:3" x14ac:dyDescent="0.25">
      <c r="A9326">
        <v>9421</v>
      </c>
      <c r="B9326">
        <v>3853828</v>
      </c>
      <c r="C9326">
        <v>3391655</v>
      </c>
    </row>
    <row r="9327" spans="1:3" x14ac:dyDescent="0.25">
      <c r="A9327">
        <v>9422</v>
      </c>
      <c r="B9327">
        <v>3814985</v>
      </c>
      <c r="C9327">
        <v>3444468</v>
      </c>
    </row>
    <row r="9328" spans="1:3" x14ac:dyDescent="0.25">
      <c r="A9328">
        <v>9423</v>
      </c>
      <c r="B9328">
        <v>3901940</v>
      </c>
      <c r="C9328">
        <v>3540893</v>
      </c>
    </row>
    <row r="9329" spans="1:3" x14ac:dyDescent="0.25">
      <c r="A9329">
        <v>9424</v>
      </c>
      <c r="B9329">
        <v>3960757</v>
      </c>
      <c r="C9329">
        <v>3494120</v>
      </c>
    </row>
    <row r="9330" spans="1:3" x14ac:dyDescent="0.25">
      <c r="A9330">
        <v>9425</v>
      </c>
      <c r="B9330">
        <v>3919159</v>
      </c>
      <c r="C9330">
        <v>3474926</v>
      </c>
    </row>
    <row r="9331" spans="1:3" x14ac:dyDescent="0.25">
      <c r="A9331">
        <v>9426</v>
      </c>
      <c r="B9331">
        <v>3951821</v>
      </c>
      <c r="C9331">
        <v>3562425</v>
      </c>
    </row>
    <row r="9332" spans="1:3" x14ac:dyDescent="0.25">
      <c r="A9332">
        <v>9427</v>
      </c>
      <c r="B9332">
        <v>4014562</v>
      </c>
      <c r="C9332">
        <v>3538309</v>
      </c>
    </row>
    <row r="9333" spans="1:3" x14ac:dyDescent="0.25">
      <c r="A9333">
        <v>9428</v>
      </c>
      <c r="B9333">
        <v>4007654</v>
      </c>
      <c r="C9333">
        <v>3431477</v>
      </c>
    </row>
    <row r="9334" spans="1:3" x14ac:dyDescent="0.25">
      <c r="A9334">
        <v>9429</v>
      </c>
      <c r="B9334">
        <v>3975504</v>
      </c>
      <c r="C9334">
        <v>3489810</v>
      </c>
    </row>
    <row r="9335" spans="1:3" x14ac:dyDescent="0.25">
      <c r="A9335">
        <v>9430</v>
      </c>
      <c r="B9335">
        <v>4060903</v>
      </c>
      <c r="C9335">
        <v>3510484</v>
      </c>
    </row>
    <row r="9336" spans="1:3" x14ac:dyDescent="0.25">
      <c r="A9336">
        <v>9431</v>
      </c>
      <c r="B9336">
        <v>4097434</v>
      </c>
      <c r="C9336">
        <v>3392778</v>
      </c>
    </row>
    <row r="9337" spans="1:3" x14ac:dyDescent="0.25">
      <c r="A9337">
        <v>9432</v>
      </c>
      <c r="B9337">
        <v>4034387</v>
      </c>
      <c r="C9337">
        <v>3298436</v>
      </c>
    </row>
    <row r="9338" spans="1:3" x14ac:dyDescent="0.25">
      <c r="A9338">
        <v>9433</v>
      </c>
      <c r="B9338">
        <v>4114872</v>
      </c>
      <c r="C9338">
        <v>3317780</v>
      </c>
    </row>
    <row r="9339" spans="1:3" x14ac:dyDescent="0.25">
      <c r="A9339">
        <v>9434</v>
      </c>
      <c r="B9339">
        <v>4201268</v>
      </c>
      <c r="C9339">
        <v>3298469</v>
      </c>
    </row>
    <row r="9340" spans="1:3" x14ac:dyDescent="0.25">
      <c r="A9340">
        <v>9435</v>
      </c>
      <c r="B9340">
        <v>4206457</v>
      </c>
      <c r="C9340">
        <v>3193058</v>
      </c>
    </row>
    <row r="9341" spans="1:3" x14ac:dyDescent="0.25">
      <c r="A9341">
        <v>9436</v>
      </c>
      <c r="B9341">
        <v>4152290</v>
      </c>
      <c r="C9341">
        <v>3279702</v>
      </c>
    </row>
    <row r="9342" spans="1:3" x14ac:dyDescent="0.25">
      <c r="A9342">
        <v>9437</v>
      </c>
      <c r="B9342">
        <v>4230585</v>
      </c>
      <c r="C9342">
        <v>3385260</v>
      </c>
    </row>
    <row r="9343" spans="1:3" x14ac:dyDescent="0.25">
      <c r="A9343">
        <v>9438</v>
      </c>
      <c r="B9343">
        <v>4257695</v>
      </c>
      <c r="C9343">
        <v>3329183</v>
      </c>
    </row>
    <row r="9344" spans="1:3" x14ac:dyDescent="0.25">
      <c r="A9344">
        <v>9439</v>
      </c>
      <c r="B9344">
        <v>4158165</v>
      </c>
      <c r="C9344">
        <v>3336976</v>
      </c>
    </row>
    <row r="9345" spans="1:3" x14ac:dyDescent="0.25">
      <c r="A9345">
        <v>9440</v>
      </c>
      <c r="B9345">
        <v>3952762</v>
      </c>
      <c r="C9345">
        <v>3417369</v>
      </c>
    </row>
    <row r="9346" spans="1:3" x14ac:dyDescent="0.25">
      <c r="A9346">
        <v>9441</v>
      </c>
      <c r="B9346">
        <v>3512871</v>
      </c>
      <c r="C9346">
        <v>3394162</v>
      </c>
    </row>
    <row r="9347" spans="1:3" x14ac:dyDescent="0.25">
      <c r="A9347">
        <v>9442</v>
      </c>
      <c r="B9347">
        <v>3359920</v>
      </c>
      <c r="C9347">
        <v>3310246</v>
      </c>
    </row>
    <row r="9348" spans="1:3" x14ac:dyDescent="0.25">
      <c r="A9348">
        <v>9443</v>
      </c>
      <c r="B9348">
        <v>3561892</v>
      </c>
      <c r="C9348">
        <v>3382852</v>
      </c>
    </row>
    <row r="9349" spans="1:3" x14ac:dyDescent="0.25">
      <c r="A9349">
        <v>9444</v>
      </c>
      <c r="B9349">
        <v>3593917</v>
      </c>
      <c r="C9349">
        <v>3392833</v>
      </c>
    </row>
    <row r="9350" spans="1:3" x14ac:dyDescent="0.25">
      <c r="A9350">
        <v>9445</v>
      </c>
      <c r="B9350">
        <v>3695265</v>
      </c>
      <c r="C9350">
        <v>3287879</v>
      </c>
    </row>
    <row r="9351" spans="1:3" x14ac:dyDescent="0.25">
      <c r="A9351">
        <v>9446</v>
      </c>
      <c r="B9351">
        <v>3971619</v>
      </c>
      <c r="C9351">
        <v>3308897</v>
      </c>
    </row>
    <row r="9352" spans="1:3" x14ac:dyDescent="0.25">
      <c r="A9352">
        <v>9447</v>
      </c>
      <c r="B9352">
        <v>4171361</v>
      </c>
      <c r="C9352">
        <v>3406832</v>
      </c>
    </row>
    <row r="9353" spans="1:3" x14ac:dyDescent="0.25">
      <c r="A9353">
        <v>9448</v>
      </c>
      <c r="B9353">
        <v>4264141</v>
      </c>
      <c r="C9353">
        <v>3360960</v>
      </c>
    </row>
    <row r="9354" spans="1:3" x14ac:dyDescent="0.25">
      <c r="A9354">
        <v>9449</v>
      </c>
      <c r="B9354">
        <v>4219209</v>
      </c>
      <c r="C9354">
        <v>3280593</v>
      </c>
    </row>
    <row r="9355" spans="1:3" x14ac:dyDescent="0.25">
      <c r="A9355">
        <v>9450</v>
      </c>
      <c r="B9355">
        <v>4129252</v>
      </c>
      <c r="C9355">
        <v>3388728</v>
      </c>
    </row>
    <row r="9356" spans="1:3" x14ac:dyDescent="0.25">
      <c r="A9356">
        <v>9451</v>
      </c>
      <c r="B9356">
        <v>4154702</v>
      </c>
      <c r="C9356">
        <v>3420635</v>
      </c>
    </row>
    <row r="9357" spans="1:3" x14ac:dyDescent="0.25">
      <c r="A9357">
        <v>9452</v>
      </c>
      <c r="B9357">
        <v>4164244</v>
      </c>
      <c r="C9357">
        <v>3387211</v>
      </c>
    </row>
    <row r="9358" spans="1:3" x14ac:dyDescent="0.25">
      <c r="A9358">
        <v>9453</v>
      </c>
      <c r="B9358">
        <v>4029247</v>
      </c>
      <c r="C9358">
        <v>3302684</v>
      </c>
    </row>
    <row r="9359" spans="1:3" x14ac:dyDescent="0.25">
      <c r="A9359">
        <v>9454</v>
      </c>
      <c r="B9359">
        <v>4016775</v>
      </c>
      <c r="C9359">
        <v>3383622</v>
      </c>
    </row>
    <row r="9360" spans="1:3" x14ac:dyDescent="0.25">
      <c r="A9360">
        <v>9455</v>
      </c>
      <c r="B9360">
        <v>4111250</v>
      </c>
      <c r="C9360">
        <v>3377439</v>
      </c>
    </row>
    <row r="9361" spans="1:3" x14ac:dyDescent="0.25">
      <c r="A9361">
        <v>9456</v>
      </c>
      <c r="B9361">
        <v>4122326</v>
      </c>
      <c r="C9361">
        <v>3294174</v>
      </c>
    </row>
    <row r="9362" spans="1:3" x14ac:dyDescent="0.25">
      <c r="A9362">
        <v>9457</v>
      </c>
      <c r="B9362">
        <v>4083970</v>
      </c>
      <c r="C9362">
        <v>3358316</v>
      </c>
    </row>
    <row r="9363" spans="1:3" x14ac:dyDescent="0.25">
      <c r="A9363">
        <v>9458</v>
      </c>
      <c r="B9363">
        <v>4174513</v>
      </c>
      <c r="C9363">
        <v>3393961</v>
      </c>
    </row>
    <row r="9364" spans="1:3" x14ac:dyDescent="0.25">
      <c r="A9364">
        <v>9459</v>
      </c>
      <c r="B9364">
        <v>4158069</v>
      </c>
      <c r="C9364">
        <v>3350562</v>
      </c>
    </row>
    <row r="9365" spans="1:3" x14ac:dyDescent="0.25">
      <c r="A9365">
        <v>9460</v>
      </c>
      <c r="B9365">
        <v>4057221</v>
      </c>
      <c r="C9365">
        <v>3271175</v>
      </c>
    </row>
    <row r="9366" spans="1:3" x14ac:dyDescent="0.25">
      <c r="A9366">
        <v>9461</v>
      </c>
      <c r="B9366">
        <v>4120558</v>
      </c>
      <c r="C9366">
        <v>3343463</v>
      </c>
    </row>
    <row r="9367" spans="1:3" x14ac:dyDescent="0.25">
      <c r="A9367">
        <v>9462</v>
      </c>
      <c r="B9367">
        <v>4136297</v>
      </c>
      <c r="C9367">
        <v>3322545</v>
      </c>
    </row>
    <row r="9368" spans="1:3" x14ac:dyDescent="0.25">
      <c r="A9368">
        <v>9463</v>
      </c>
      <c r="B9368">
        <v>4080787</v>
      </c>
      <c r="C9368">
        <v>3225109</v>
      </c>
    </row>
    <row r="9369" spans="1:3" x14ac:dyDescent="0.25">
      <c r="A9369">
        <v>9464</v>
      </c>
      <c r="B9369">
        <v>4034490</v>
      </c>
      <c r="C9369">
        <v>3272189</v>
      </c>
    </row>
    <row r="9370" spans="1:3" x14ac:dyDescent="0.25">
      <c r="A9370">
        <v>9465</v>
      </c>
      <c r="B9370">
        <v>4096313</v>
      </c>
      <c r="C9370">
        <v>3269524</v>
      </c>
    </row>
    <row r="9371" spans="1:3" x14ac:dyDescent="0.25">
      <c r="A9371">
        <v>9466</v>
      </c>
      <c r="B9371">
        <v>4083440</v>
      </c>
      <c r="C9371">
        <v>3223574</v>
      </c>
    </row>
    <row r="9372" spans="1:3" x14ac:dyDescent="0.25">
      <c r="A9372">
        <v>9467</v>
      </c>
      <c r="B9372">
        <v>3999865</v>
      </c>
      <c r="C9372">
        <v>3173176</v>
      </c>
    </row>
    <row r="9373" spans="1:3" x14ac:dyDescent="0.25">
      <c r="A9373">
        <v>9468</v>
      </c>
      <c r="B9373">
        <v>4046343</v>
      </c>
      <c r="C9373">
        <v>3298918</v>
      </c>
    </row>
    <row r="9374" spans="1:3" x14ac:dyDescent="0.25">
      <c r="A9374">
        <v>9469</v>
      </c>
      <c r="B9374">
        <v>4082357</v>
      </c>
      <c r="C9374">
        <v>3305850</v>
      </c>
    </row>
    <row r="9375" spans="1:3" x14ac:dyDescent="0.25">
      <c r="A9375">
        <v>9470</v>
      </c>
      <c r="B9375">
        <v>4044593</v>
      </c>
      <c r="C9375">
        <v>3238482</v>
      </c>
    </row>
    <row r="9376" spans="1:3" x14ac:dyDescent="0.25">
      <c r="A9376">
        <v>9471</v>
      </c>
      <c r="B9376">
        <v>4003196</v>
      </c>
      <c r="C9376">
        <v>3306647</v>
      </c>
    </row>
    <row r="9377" spans="1:3" x14ac:dyDescent="0.25">
      <c r="A9377">
        <v>9472</v>
      </c>
      <c r="B9377">
        <v>4059274</v>
      </c>
      <c r="C9377">
        <v>3362577</v>
      </c>
    </row>
    <row r="9378" spans="1:3" x14ac:dyDescent="0.25">
      <c r="A9378">
        <v>9473</v>
      </c>
      <c r="B9378">
        <v>4023247</v>
      </c>
      <c r="C9378">
        <v>3316271</v>
      </c>
    </row>
    <row r="9379" spans="1:3" x14ac:dyDescent="0.25">
      <c r="A9379">
        <v>9474</v>
      </c>
      <c r="B9379">
        <v>3967085</v>
      </c>
      <c r="C9379">
        <v>3281863</v>
      </c>
    </row>
    <row r="9380" spans="1:3" x14ac:dyDescent="0.25">
      <c r="A9380">
        <v>9475</v>
      </c>
      <c r="B9380">
        <v>4009808</v>
      </c>
      <c r="C9380">
        <v>3374128</v>
      </c>
    </row>
    <row r="9381" spans="1:3" x14ac:dyDescent="0.25">
      <c r="A9381">
        <v>9476</v>
      </c>
      <c r="B9381">
        <v>4019382</v>
      </c>
      <c r="C9381">
        <v>3371367</v>
      </c>
    </row>
    <row r="9382" spans="1:3" x14ac:dyDescent="0.25">
      <c r="A9382">
        <v>9477</v>
      </c>
      <c r="B9382">
        <v>3945452</v>
      </c>
      <c r="C9382">
        <v>3245850</v>
      </c>
    </row>
    <row r="9383" spans="1:3" x14ac:dyDescent="0.25">
      <c r="A9383">
        <v>9478</v>
      </c>
      <c r="B9383">
        <v>3874884</v>
      </c>
      <c r="C9383">
        <v>3213783</v>
      </c>
    </row>
    <row r="9384" spans="1:3" x14ac:dyDescent="0.25">
      <c r="A9384">
        <v>9479</v>
      </c>
      <c r="B9384">
        <v>3966040</v>
      </c>
      <c r="C9384">
        <v>3293604</v>
      </c>
    </row>
    <row r="9385" spans="1:3" x14ac:dyDescent="0.25">
      <c r="A9385">
        <v>9480</v>
      </c>
      <c r="B9385">
        <v>3941492</v>
      </c>
      <c r="C9385">
        <v>3257237</v>
      </c>
    </row>
    <row r="9386" spans="1:3" x14ac:dyDescent="0.25">
      <c r="A9386">
        <v>9481</v>
      </c>
      <c r="B9386">
        <v>3820865</v>
      </c>
      <c r="C9386">
        <v>3271854</v>
      </c>
    </row>
    <row r="9387" spans="1:3" x14ac:dyDescent="0.25">
      <c r="A9387">
        <v>9482</v>
      </c>
      <c r="B9387">
        <v>3814414</v>
      </c>
      <c r="C9387">
        <v>3403096</v>
      </c>
    </row>
    <row r="9388" spans="1:3" x14ac:dyDescent="0.25">
      <c r="A9388">
        <v>9483</v>
      </c>
      <c r="B9388">
        <v>3820033</v>
      </c>
      <c r="C9388">
        <v>3427784</v>
      </c>
    </row>
    <row r="9389" spans="1:3" x14ac:dyDescent="0.25">
      <c r="A9389">
        <v>9484</v>
      </c>
      <c r="B9389">
        <v>3756055</v>
      </c>
      <c r="C9389">
        <v>3348309</v>
      </c>
    </row>
    <row r="9390" spans="1:3" x14ac:dyDescent="0.25">
      <c r="A9390">
        <v>9485</v>
      </c>
      <c r="B9390">
        <v>3684715</v>
      </c>
      <c r="C9390">
        <v>3405719</v>
      </c>
    </row>
    <row r="9391" spans="1:3" x14ac:dyDescent="0.25">
      <c r="A9391">
        <v>9486</v>
      </c>
      <c r="B9391">
        <v>3703592</v>
      </c>
      <c r="C9391">
        <v>3458059</v>
      </c>
    </row>
    <row r="9392" spans="1:3" x14ac:dyDescent="0.25">
      <c r="A9392">
        <v>9487</v>
      </c>
      <c r="B9392">
        <v>3626877</v>
      </c>
      <c r="C9392">
        <v>3418633</v>
      </c>
    </row>
    <row r="9393" spans="1:3" x14ac:dyDescent="0.25">
      <c r="A9393">
        <v>9488</v>
      </c>
      <c r="B9393">
        <v>3544193</v>
      </c>
      <c r="C9393">
        <v>3361268</v>
      </c>
    </row>
    <row r="9394" spans="1:3" x14ac:dyDescent="0.25">
      <c r="A9394">
        <v>9489</v>
      </c>
      <c r="B9394">
        <v>3601000</v>
      </c>
      <c r="C9394">
        <v>3481126</v>
      </c>
    </row>
    <row r="9395" spans="1:3" x14ac:dyDescent="0.25">
      <c r="A9395">
        <v>9490</v>
      </c>
      <c r="B9395">
        <v>3610838</v>
      </c>
      <c r="C9395">
        <v>3497754</v>
      </c>
    </row>
    <row r="9396" spans="1:3" x14ac:dyDescent="0.25">
      <c r="A9396">
        <v>9491</v>
      </c>
      <c r="B9396">
        <v>3558346</v>
      </c>
      <c r="C9396">
        <v>3397432</v>
      </c>
    </row>
    <row r="9397" spans="1:3" x14ac:dyDescent="0.25">
      <c r="A9397">
        <v>9492</v>
      </c>
      <c r="B9397">
        <v>3507780</v>
      </c>
      <c r="C9397">
        <v>3463651</v>
      </c>
    </row>
    <row r="9398" spans="1:3" x14ac:dyDescent="0.25">
      <c r="A9398">
        <v>9493</v>
      </c>
      <c r="B9398">
        <v>3592817</v>
      </c>
      <c r="C9398">
        <v>3526153</v>
      </c>
    </row>
    <row r="9399" spans="1:3" x14ac:dyDescent="0.25">
      <c r="A9399">
        <v>9494</v>
      </c>
      <c r="B9399">
        <v>3547919</v>
      </c>
      <c r="C9399">
        <v>3505684</v>
      </c>
    </row>
    <row r="9400" spans="1:3" x14ac:dyDescent="0.25">
      <c r="A9400">
        <v>9495</v>
      </c>
      <c r="B9400">
        <v>3385356</v>
      </c>
      <c r="C9400">
        <v>3463151</v>
      </c>
    </row>
    <row r="9401" spans="1:3" x14ac:dyDescent="0.25">
      <c r="A9401">
        <v>9496</v>
      </c>
      <c r="B9401">
        <v>3388527</v>
      </c>
      <c r="C9401">
        <v>3568042</v>
      </c>
    </row>
    <row r="9402" spans="1:3" x14ac:dyDescent="0.25">
      <c r="A9402">
        <v>9497</v>
      </c>
      <c r="B9402">
        <v>3427660</v>
      </c>
      <c r="C9402">
        <v>3575640</v>
      </c>
    </row>
    <row r="9403" spans="1:3" x14ac:dyDescent="0.25">
      <c r="A9403">
        <v>9498</v>
      </c>
      <c r="B9403">
        <v>3431897</v>
      </c>
      <c r="C9403">
        <v>3512217</v>
      </c>
    </row>
    <row r="9404" spans="1:3" x14ac:dyDescent="0.25">
      <c r="A9404">
        <v>9499</v>
      </c>
      <c r="B9404">
        <v>3396108</v>
      </c>
      <c r="C9404">
        <v>3608524</v>
      </c>
    </row>
    <row r="9405" spans="1:3" x14ac:dyDescent="0.25">
      <c r="A9405">
        <v>9500</v>
      </c>
      <c r="B9405">
        <v>3468390</v>
      </c>
      <c r="C9405">
        <v>3645748</v>
      </c>
    </row>
    <row r="9406" spans="1:3" x14ac:dyDescent="0.25">
      <c r="A9406">
        <v>9501</v>
      </c>
      <c r="B9406">
        <v>3427516</v>
      </c>
      <c r="C9406">
        <v>3619662</v>
      </c>
    </row>
    <row r="9407" spans="1:3" x14ac:dyDescent="0.25">
      <c r="A9407">
        <v>9502</v>
      </c>
      <c r="B9407">
        <v>3327205</v>
      </c>
      <c r="C9407">
        <v>3587346</v>
      </c>
    </row>
    <row r="9408" spans="1:3" x14ac:dyDescent="0.25">
      <c r="A9408">
        <v>9503</v>
      </c>
      <c r="B9408">
        <v>3410817</v>
      </c>
      <c r="C9408">
        <v>3701626</v>
      </c>
    </row>
    <row r="9409" spans="1:3" x14ac:dyDescent="0.25">
      <c r="A9409">
        <v>9504</v>
      </c>
      <c r="B9409">
        <v>3400269</v>
      </c>
      <c r="C9409">
        <v>3725116</v>
      </c>
    </row>
    <row r="9410" spans="1:3" x14ac:dyDescent="0.25">
      <c r="A9410">
        <v>9506</v>
      </c>
      <c r="B9410">
        <v>3233849</v>
      </c>
      <c r="C9410">
        <v>3686558</v>
      </c>
    </row>
    <row r="9411" spans="1:3" x14ac:dyDescent="0.25">
      <c r="A9411">
        <v>9507</v>
      </c>
      <c r="B9411">
        <v>3173504</v>
      </c>
      <c r="C9411">
        <v>3758075</v>
      </c>
    </row>
    <row r="9412" spans="1:3" x14ac:dyDescent="0.25">
      <c r="A9412">
        <v>9508</v>
      </c>
      <c r="B9412">
        <v>3269616</v>
      </c>
      <c r="C9412">
        <v>3810278</v>
      </c>
    </row>
    <row r="9413" spans="1:3" x14ac:dyDescent="0.25">
      <c r="A9413">
        <v>9509</v>
      </c>
      <c r="B9413">
        <v>3324144</v>
      </c>
      <c r="C9413">
        <v>3769416</v>
      </c>
    </row>
    <row r="9414" spans="1:3" x14ac:dyDescent="0.25">
      <c r="A9414">
        <v>9510</v>
      </c>
      <c r="B9414">
        <v>3237267</v>
      </c>
      <c r="C9414">
        <v>3679947</v>
      </c>
    </row>
    <row r="9415" spans="1:3" x14ac:dyDescent="0.25">
      <c r="A9415">
        <v>9511</v>
      </c>
      <c r="B9415">
        <v>3312168</v>
      </c>
      <c r="C9415">
        <v>3799365</v>
      </c>
    </row>
    <row r="9416" spans="1:3" x14ac:dyDescent="0.25">
      <c r="A9416">
        <v>9512</v>
      </c>
      <c r="B9416">
        <v>3328792</v>
      </c>
      <c r="C9416">
        <v>3824944</v>
      </c>
    </row>
    <row r="9417" spans="1:3" x14ac:dyDescent="0.25">
      <c r="A9417">
        <v>9513</v>
      </c>
      <c r="B9417">
        <v>3254709</v>
      </c>
      <c r="C9417">
        <v>3796735</v>
      </c>
    </row>
    <row r="9418" spans="1:3" x14ac:dyDescent="0.25">
      <c r="A9418">
        <v>9514</v>
      </c>
      <c r="B9418">
        <v>3222840</v>
      </c>
      <c r="C9418">
        <v>3858292</v>
      </c>
    </row>
    <row r="9419" spans="1:3" x14ac:dyDescent="0.25">
      <c r="A9419">
        <v>9515</v>
      </c>
      <c r="B9419">
        <v>3292789</v>
      </c>
      <c r="C9419">
        <v>3933512</v>
      </c>
    </row>
    <row r="9420" spans="1:3" x14ac:dyDescent="0.25">
      <c r="A9420">
        <v>9516</v>
      </c>
      <c r="B9420">
        <v>3219309</v>
      </c>
      <c r="C9420">
        <v>3946531</v>
      </c>
    </row>
    <row r="9421" spans="1:3" x14ac:dyDescent="0.25">
      <c r="A9421">
        <v>9517</v>
      </c>
      <c r="B9421">
        <v>3095783</v>
      </c>
      <c r="C9421">
        <v>3904422</v>
      </c>
    </row>
    <row r="9422" spans="1:3" x14ac:dyDescent="0.25">
      <c r="A9422">
        <v>9518</v>
      </c>
      <c r="B9422">
        <v>3092414</v>
      </c>
      <c r="C9422">
        <v>4014375</v>
      </c>
    </row>
    <row r="9423" spans="1:3" x14ac:dyDescent="0.25">
      <c r="A9423">
        <v>9519</v>
      </c>
      <c r="B9423">
        <v>3092083</v>
      </c>
      <c r="C9423">
        <v>4050495</v>
      </c>
    </row>
    <row r="9424" spans="1:3" x14ac:dyDescent="0.25">
      <c r="A9424">
        <v>9520</v>
      </c>
      <c r="B9424">
        <v>3008037</v>
      </c>
      <c r="C9424">
        <v>3956924</v>
      </c>
    </row>
    <row r="9425" spans="1:3" x14ac:dyDescent="0.25">
      <c r="A9425">
        <v>9521</v>
      </c>
      <c r="B9425">
        <v>3032170</v>
      </c>
      <c r="C9425">
        <v>4047582</v>
      </c>
    </row>
    <row r="9426" spans="1:3" x14ac:dyDescent="0.25">
      <c r="A9426">
        <v>9522</v>
      </c>
      <c r="B9426">
        <v>3139779</v>
      </c>
      <c r="C9426">
        <v>4126759</v>
      </c>
    </row>
    <row r="9427" spans="1:3" x14ac:dyDescent="0.25">
      <c r="A9427">
        <v>9523</v>
      </c>
      <c r="B9427">
        <v>3147614</v>
      </c>
      <c r="C9427">
        <v>4101183</v>
      </c>
    </row>
    <row r="9428" spans="1:3" x14ac:dyDescent="0.25">
      <c r="A9428">
        <v>9524</v>
      </c>
      <c r="B9428">
        <v>3116043</v>
      </c>
      <c r="C9428">
        <v>4061413</v>
      </c>
    </row>
    <row r="9429" spans="1:3" x14ac:dyDescent="0.25">
      <c r="A9429">
        <v>9525</v>
      </c>
      <c r="B9429">
        <v>3184341</v>
      </c>
      <c r="C9429">
        <v>4173584</v>
      </c>
    </row>
    <row r="9430" spans="1:3" x14ac:dyDescent="0.25">
      <c r="A9430">
        <v>9526</v>
      </c>
      <c r="B9430">
        <v>3192737</v>
      </c>
      <c r="C9430">
        <v>4173150</v>
      </c>
    </row>
    <row r="9431" spans="1:3" x14ac:dyDescent="0.25">
      <c r="A9431">
        <v>9527</v>
      </c>
      <c r="B9431">
        <v>3130273</v>
      </c>
      <c r="C9431">
        <v>4110833</v>
      </c>
    </row>
    <row r="9432" spans="1:3" x14ac:dyDescent="0.25">
      <c r="A9432">
        <v>9528</v>
      </c>
      <c r="B9432">
        <v>3143760</v>
      </c>
      <c r="C9432">
        <v>4189520</v>
      </c>
    </row>
    <row r="9433" spans="1:3" x14ac:dyDescent="0.25">
      <c r="A9433">
        <v>9529</v>
      </c>
      <c r="B9433">
        <v>3180563</v>
      </c>
      <c r="C9433">
        <v>4250155</v>
      </c>
    </row>
    <row r="9434" spans="1:3" x14ac:dyDescent="0.25">
      <c r="A9434">
        <v>9530</v>
      </c>
      <c r="B9434">
        <v>3123242</v>
      </c>
      <c r="C9434">
        <v>4206686</v>
      </c>
    </row>
    <row r="9435" spans="1:3" x14ac:dyDescent="0.25">
      <c r="A9435">
        <v>9531</v>
      </c>
      <c r="B9435">
        <v>3090926</v>
      </c>
      <c r="C9435">
        <v>4190144</v>
      </c>
    </row>
    <row r="9436" spans="1:3" x14ac:dyDescent="0.25">
      <c r="A9436">
        <v>9532</v>
      </c>
      <c r="B9436">
        <v>3171724</v>
      </c>
      <c r="C9436">
        <v>4348544</v>
      </c>
    </row>
    <row r="9437" spans="1:3" x14ac:dyDescent="0.25">
      <c r="A9437">
        <v>9533</v>
      </c>
      <c r="B9437">
        <v>3161654</v>
      </c>
      <c r="C9437">
        <v>4371133</v>
      </c>
    </row>
    <row r="9438" spans="1:3" x14ac:dyDescent="0.25">
      <c r="A9438">
        <v>9534</v>
      </c>
      <c r="B9438">
        <v>3101548</v>
      </c>
      <c r="C9438">
        <v>4290307</v>
      </c>
    </row>
    <row r="9439" spans="1:3" x14ac:dyDescent="0.25">
      <c r="A9439">
        <v>9535</v>
      </c>
      <c r="B9439">
        <v>3148252</v>
      </c>
      <c r="C9439">
        <v>4335258</v>
      </c>
    </row>
    <row r="9440" spans="1:3" x14ac:dyDescent="0.25">
      <c r="A9440">
        <v>9536</v>
      </c>
      <c r="B9440">
        <v>3215363</v>
      </c>
      <c r="C9440">
        <v>4416097</v>
      </c>
    </row>
    <row r="9441" spans="1:3" x14ac:dyDescent="0.25">
      <c r="A9441">
        <v>9537</v>
      </c>
      <c r="B9441">
        <v>3176847</v>
      </c>
      <c r="C9441">
        <v>4359282</v>
      </c>
    </row>
    <row r="9442" spans="1:3" x14ac:dyDescent="0.25">
      <c r="A9442">
        <v>9538</v>
      </c>
      <c r="B9442">
        <v>3124592</v>
      </c>
      <c r="C9442">
        <v>4186846</v>
      </c>
    </row>
    <row r="9443" spans="1:3" x14ac:dyDescent="0.25">
      <c r="A9443">
        <v>9539</v>
      </c>
      <c r="B9443">
        <v>3161638</v>
      </c>
      <c r="C9443">
        <v>3831335</v>
      </c>
    </row>
    <row r="9444" spans="1:3" x14ac:dyDescent="0.25">
      <c r="A9444">
        <v>9540</v>
      </c>
      <c r="B9444">
        <v>3164432</v>
      </c>
      <c r="C9444">
        <v>3448633</v>
      </c>
    </row>
    <row r="9445" spans="1:3" x14ac:dyDescent="0.25">
      <c r="A9445">
        <v>9541</v>
      </c>
      <c r="B9445">
        <v>3122771</v>
      </c>
      <c r="C9445">
        <v>3623911</v>
      </c>
    </row>
    <row r="9446" spans="1:3" x14ac:dyDescent="0.25">
      <c r="A9446">
        <v>9542</v>
      </c>
      <c r="B9446">
        <v>3128742</v>
      </c>
      <c r="C9446">
        <v>3786849</v>
      </c>
    </row>
    <row r="9447" spans="1:3" x14ac:dyDescent="0.25">
      <c r="A9447">
        <v>9543</v>
      </c>
      <c r="B9447">
        <v>3190628</v>
      </c>
      <c r="C9447">
        <v>3712337</v>
      </c>
    </row>
    <row r="9448" spans="1:3" x14ac:dyDescent="0.25">
      <c r="A9448">
        <v>9544</v>
      </c>
      <c r="B9448">
        <v>3144077</v>
      </c>
      <c r="C9448">
        <v>4016675</v>
      </c>
    </row>
    <row r="9449" spans="1:3" x14ac:dyDescent="0.25">
      <c r="A9449">
        <v>9545</v>
      </c>
      <c r="B9449">
        <v>3094816</v>
      </c>
      <c r="C9449">
        <v>4219276</v>
      </c>
    </row>
    <row r="9450" spans="1:3" x14ac:dyDescent="0.25">
      <c r="A9450">
        <v>9546</v>
      </c>
      <c r="B9450">
        <v>3120090</v>
      </c>
      <c r="C9450">
        <v>4384145</v>
      </c>
    </row>
    <row r="9451" spans="1:3" x14ac:dyDescent="0.25">
      <c r="A9451">
        <v>9547</v>
      </c>
      <c r="B9451">
        <v>3103505</v>
      </c>
      <c r="C9451">
        <v>4399799</v>
      </c>
    </row>
    <row r="9452" spans="1:3" x14ac:dyDescent="0.25">
      <c r="A9452">
        <v>9548</v>
      </c>
      <c r="B9452">
        <v>3049425</v>
      </c>
      <c r="C9452">
        <v>4282630</v>
      </c>
    </row>
    <row r="9453" spans="1:3" x14ac:dyDescent="0.25">
      <c r="A9453">
        <v>9549</v>
      </c>
      <c r="B9453">
        <v>3045811</v>
      </c>
      <c r="C9453">
        <v>4273217</v>
      </c>
    </row>
    <row r="9454" spans="1:3" x14ac:dyDescent="0.25">
      <c r="A9454">
        <v>9550</v>
      </c>
      <c r="B9454">
        <v>3064801</v>
      </c>
      <c r="C9454">
        <v>4304005</v>
      </c>
    </row>
    <row r="9455" spans="1:3" x14ac:dyDescent="0.25">
      <c r="A9455">
        <v>9551</v>
      </c>
      <c r="B9455">
        <v>3002139</v>
      </c>
      <c r="C9455">
        <v>4248595</v>
      </c>
    </row>
    <row r="9456" spans="1:3" x14ac:dyDescent="0.25">
      <c r="A9456">
        <v>9552</v>
      </c>
      <c r="B9456">
        <v>2994538</v>
      </c>
      <c r="C9456">
        <v>4122734</v>
      </c>
    </row>
    <row r="9457" spans="1:3" x14ac:dyDescent="0.25">
      <c r="A9457">
        <v>9553</v>
      </c>
      <c r="B9457">
        <v>3062231</v>
      </c>
      <c r="C9457">
        <v>4199216</v>
      </c>
    </row>
    <row r="9458" spans="1:3" x14ac:dyDescent="0.25">
      <c r="A9458">
        <v>9554</v>
      </c>
      <c r="B9458">
        <v>3080544</v>
      </c>
      <c r="C9458">
        <v>4279569</v>
      </c>
    </row>
    <row r="9459" spans="1:3" x14ac:dyDescent="0.25">
      <c r="A9459">
        <v>9555</v>
      </c>
      <c r="B9459">
        <v>3049817</v>
      </c>
      <c r="C9459">
        <v>4231034</v>
      </c>
    </row>
    <row r="9460" spans="1:3" x14ac:dyDescent="0.25">
      <c r="A9460">
        <v>9556</v>
      </c>
      <c r="B9460">
        <v>3089300</v>
      </c>
      <c r="C9460">
        <v>4273751</v>
      </c>
    </row>
    <row r="9461" spans="1:3" x14ac:dyDescent="0.25">
      <c r="A9461">
        <v>9557</v>
      </c>
      <c r="B9461">
        <v>3142470</v>
      </c>
      <c r="C9461">
        <v>4313222</v>
      </c>
    </row>
    <row r="9462" spans="1:3" x14ac:dyDescent="0.25">
      <c r="A9462">
        <v>9558</v>
      </c>
      <c r="B9462">
        <v>3095310</v>
      </c>
      <c r="C9462">
        <v>4266125</v>
      </c>
    </row>
    <row r="9463" spans="1:3" x14ac:dyDescent="0.25">
      <c r="A9463">
        <v>9559</v>
      </c>
      <c r="B9463">
        <v>3100557</v>
      </c>
      <c r="C9463">
        <v>4185760</v>
      </c>
    </row>
    <row r="9464" spans="1:3" x14ac:dyDescent="0.25">
      <c r="A9464">
        <v>9560</v>
      </c>
      <c r="B9464">
        <v>3150928</v>
      </c>
      <c r="C9464">
        <v>4289522</v>
      </c>
    </row>
    <row r="9465" spans="1:3" x14ac:dyDescent="0.25">
      <c r="A9465">
        <v>9561</v>
      </c>
      <c r="B9465">
        <v>3144381</v>
      </c>
      <c r="C9465">
        <v>4268167</v>
      </c>
    </row>
    <row r="9466" spans="1:3" x14ac:dyDescent="0.25">
      <c r="A9466">
        <v>9562</v>
      </c>
      <c r="B9466">
        <v>3044648</v>
      </c>
      <c r="C9466">
        <v>4159209</v>
      </c>
    </row>
    <row r="9467" spans="1:3" x14ac:dyDescent="0.25">
      <c r="A9467">
        <v>9563</v>
      </c>
      <c r="B9467">
        <v>3020223</v>
      </c>
      <c r="C9467">
        <v>4229096</v>
      </c>
    </row>
    <row r="9468" spans="1:3" x14ac:dyDescent="0.25">
      <c r="A9468">
        <v>9564</v>
      </c>
      <c r="B9468">
        <v>3066380</v>
      </c>
      <c r="C9468">
        <v>4225244</v>
      </c>
    </row>
    <row r="9469" spans="1:3" x14ac:dyDescent="0.25">
      <c r="A9469">
        <v>9565</v>
      </c>
      <c r="B9469">
        <v>3055065</v>
      </c>
      <c r="C9469">
        <v>4203247</v>
      </c>
    </row>
    <row r="9470" spans="1:3" x14ac:dyDescent="0.25">
      <c r="A9470">
        <v>9566</v>
      </c>
      <c r="B9470">
        <v>3103876</v>
      </c>
      <c r="C9470">
        <v>4123469</v>
      </c>
    </row>
    <row r="9471" spans="1:3" x14ac:dyDescent="0.25">
      <c r="A9471">
        <v>9567</v>
      </c>
      <c r="B9471">
        <v>3189636</v>
      </c>
      <c r="C9471">
        <v>4201464</v>
      </c>
    </row>
    <row r="9472" spans="1:3" x14ac:dyDescent="0.25">
      <c r="A9472">
        <v>9568</v>
      </c>
      <c r="B9472">
        <v>3218106</v>
      </c>
      <c r="C9472">
        <v>4231987</v>
      </c>
    </row>
    <row r="9473" spans="1:3" x14ac:dyDescent="0.25">
      <c r="A9473">
        <v>9569</v>
      </c>
      <c r="B9473">
        <v>3169627</v>
      </c>
      <c r="C9473">
        <v>4114557</v>
      </c>
    </row>
    <row r="9474" spans="1:3" x14ac:dyDescent="0.25">
      <c r="A9474">
        <v>9570</v>
      </c>
      <c r="B9474">
        <v>3224083</v>
      </c>
      <c r="C9474">
        <v>4171279</v>
      </c>
    </row>
    <row r="9475" spans="1:3" x14ac:dyDescent="0.25">
      <c r="A9475">
        <v>9571</v>
      </c>
      <c r="B9475">
        <v>3262982</v>
      </c>
      <c r="C9475">
        <v>4169559</v>
      </c>
    </row>
    <row r="9476" spans="1:3" x14ac:dyDescent="0.25">
      <c r="A9476">
        <v>9572</v>
      </c>
      <c r="B9476">
        <v>3201450</v>
      </c>
      <c r="C9476">
        <v>4130248</v>
      </c>
    </row>
    <row r="9477" spans="1:3" x14ac:dyDescent="0.25">
      <c r="A9477">
        <v>9573</v>
      </c>
      <c r="B9477">
        <v>3220171</v>
      </c>
      <c r="C9477">
        <v>4080825</v>
      </c>
    </row>
    <row r="9478" spans="1:3" x14ac:dyDescent="0.25">
      <c r="A9478">
        <v>9574</v>
      </c>
      <c r="B9478">
        <v>3301264</v>
      </c>
      <c r="C9478">
        <v>4150136</v>
      </c>
    </row>
    <row r="9479" spans="1:3" x14ac:dyDescent="0.25">
      <c r="A9479">
        <v>9575</v>
      </c>
      <c r="B9479">
        <v>3282986</v>
      </c>
      <c r="C9479">
        <v>4133495</v>
      </c>
    </row>
    <row r="9480" spans="1:3" x14ac:dyDescent="0.25">
      <c r="A9480">
        <v>9576</v>
      </c>
      <c r="B9480">
        <v>3232087</v>
      </c>
      <c r="C9480">
        <v>4002101</v>
      </c>
    </row>
    <row r="9481" spans="1:3" x14ac:dyDescent="0.25">
      <c r="A9481">
        <v>9577</v>
      </c>
      <c r="B9481">
        <v>3298937</v>
      </c>
      <c r="C9481">
        <v>4022122</v>
      </c>
    </row>
    <row r="9482" spans="1:3" x14ac:dyDescent="0.25">
      <c r="A9482">
        <v>9578</v>
      </c>
      <c r="B9482">
        <v>3349447</v>
      </c>
      <c r="C9482">
        <v>4105096</v>
      </c>
    </row>
    <row r="9483" spans="1:3" x14ac:dyDescent="0.25">
      <c r="A9483">
        <v>9579</v>
      </c>
      <c r="B9483">
        <v>3293575</v>
      </c>
      <c r="C9483">
        <v>4047003</v>
      </c>
    </row>
    <row r="9484" spans="1:3" x14ac:dyDescent="0.25">
      <c r="A9484">
        <v>9580</v>
      </c>
      <c r="B9484">
        <v>3332204</v>
      </c>
      <c r="C9484">
        <v>3878046</v>
      </c>
    </row>
    <row r="9485" spans="1:3" x14ac:dyDescent="0.25">
      <c r="A9485">
        <v>9581</v>
      </c>
      <c r="B9485">
        <v>3381782</v>
      </c>
      <c r="C9485">
        <v>3948968</v>
      </c>
    </row>
    <row r="9486" spans="1:3" x14ac:dyDescent="0.25">
      <c r="A9486">
        <v>9582</v>
      </c>
      <c r="B9486">
        <v>3382039</v>
      </c>
      <c r="C9486">
        <v>3942009</v>
      </c>
    </row>
    <row r="9487" spans="1:3" x14ac:dyDescent="0.25">
      <c r="A9487">
        <v>9583</v>
      </c>
      <c r="B9487">
        <v>3363799</v>
      </c>
      <c r="C9487">
        <v>3819462</v>
      </c>
    </row>
    <row r="9488" spans="1:3" x14ac:dyDescent="0.25">
      <c r="A9488">
        <v>9584</v>
      </c>
      <c r="B9488">
        <v>3445256</v>
      </c>
      <c r="C9488">
        <v>3852244</v>
      </c>
    </row>
    <row r="9489" spans="1:3" x14ac:dyDescent="0.25">
      <c r="A9489">
        <v>9585</v>
      </c>
      <c r="B9489">
        <v>3473855</v>
      </c>
      <c r="C9489">
        <v>3784780</v>
      </c>
    </row>
    <row r="9490" spans="1:3" x14ac:dyDescent="0.25">
      <c r="A9490">
        <v>9586</v>
      </c>
      <c r="B9490">
        <v>3411799</v>
      </c>
      <c r="C9490">
        <v>3696975</v>
      </c>
    </row>
    <row r="9491" spans="1:3" x14ac:dyDescent="0.25">
      <c r="A9491">
        <v>9587</v>
      </c>
      <c r="B9491">
        <v>3469644</v>
      </c>
      <c r="C9491">
        <v>3686364</v>
      </c>
    </row>
    <row r="9492" spans="1:3" x14ac:dyDescent="0.25">
      <c r="A9492">
        <v>9588</v>
      </c>
      <c r="B9492">
        <v>3538335</v>
      </c>
      <c r="C9492">
        <v>3712118</v>
      </c>
    </row>
    <row r="9493" spans="1:3" x14ac:dyDescent="0.25">
      <c r="A9493">
        <v>9589</v>
      </c>
      <c r="B9493">
        <v>3540640</v>
      </c>
      <c r="C9493">
        <v>3724507</v>
      </c>
    </row>
    <row r="9494" spans="1:3" x14ac:dyDescent="0.25">
      <c r="A9494">
        <v>9590</v>
      </c>
      <c r="B9494">
        <v>3532078</v>
      </c>
      <c r="C9494">
        <v>3661096</v>
      </c>
    </row>
    <row r="9495" spans="1:3" x14ac:dyDescent="0.25">
      <c r="A9495">
        <v>9591</v>
      </c>
      <c r="B9495">
        <v>3614992</v>
      </c>
      <c r="C9495">
        <v>3613394</v>
      </c>
    </row>
    <row r="9496" spans="1:3" x14ac:dyDescent="0.25">
      <c r="A9496">
        <v>9592</v>
      </c>
      <c r="B9496">
        <v>3639905</v>
      </c>
      <c r="C9496">
        <v>3715188</v>
      </c>
    </row>
    <row r="9497" spans="1:3" x14ac:dyDescent="0.25">
      <c r="A9497">
        <v>9593</v>
      </c>
      <c r="B9497">
        <v>3532924</v>
      </c>
      <c r="C9497">
        <v>3652544</v>
      </c>
    </row>
    <row r="9498" spans="1:3" x14ac:dyDescent="0.25">
      <c r="A9498">
        <v>9594</v>
      </c>
      <c r="B9498">
        <v>3576260</v>
      </c>
      <c r="C9498">
        <v>3482193</v>
      </c>
    </row>
    <row r="9499" spans="1:3" x14ac:dyDescent="0.25">
      <c r="A9499">
        <v>9595</v>
      </c>
      <c r="B9499">
        <v>3643970</v>
      </c>
      <c r="C9499">
        <v>3504213</v>
      </c>
    </row>
    <row r="9500" spans="1:3" x14ac:dyDescent="0.25">
      <c r="A9500">
        <v>9596</v>
      </c>
      <c r="B9500">
        <v>3647932</v>
      </c>
      <c r="C9500">
        <v>3544403</v>
      </c>
    </row>
    <row r="9501" spans="1:3" x14ac:dyDescent="0.25">
      <c r="A9501">
        <v>9597</v>
      </c>
      <c r="B9501">
        <v>3636639</v>
      </c>
      <c r="C9501">
        <v>3545917</v>
      </c>
    </row>
    <row r="9502" spans="1:3" x14ac:dyDescent="0.25">
      <c r="A9502">
        <v>9598</v>
      </c>
      <c r="B9502">
        <v>3735959</v>
      </c>
      <c r="C9502">
        <v>3509888</v>
      </c>
    </row>
    <row r="9503" spans="1:3" x14ac:dyDescent="0.25">
      <c r="A9503">
        <v>9599</v>
      </c>
      <c r="B9503">
        <v>3788870</v>
      </c>
      <c r="C9503">
        <v>3588002</v>
      </c>
    </row>
    <row r="9504" spans="1:3" x14ac:dyDescent="0.25">
      <c r="A9504">
        <v>9600</v>
      </c>
      <c r="B9504">
        <v>3722508</v>
      </c>
      <c r="C9504">
        <v>3544516</v>
      </c>
    </row>
    <row r="9505" spans="1:3" x14ac:dyDescent="0.25">
      <c r="A9505">
        <v>9601</v>
      </c>
      <c r="B9505">
        <v>3799671</v>
      </c>
      <c r="C9505">
        <v>3446115</v>
      </c>
    </row>
    <row r="9506" spans="1:3" x14ac:dyDescent="0.25">
      <c r="A9506">
        <v>9603</v>
      </c>
      <c r="B9506">
        <v>3862825</v>
      </c>
      <c r="C9506">
        <v>3533186</v>
      </c>
    </row>
    <row r="9507" spans="1:3" x14ac:dyDescent="0.25">
      <c r="A9507">
        <v>9604</v>
      </c>
      <c r="B9507">
        <v>3845631</v>
      </c>
      <c r="C9507">
        <v>3524943</v>
      </c>
    </row>
    <row r="9508" spans="1:3" x14ac:dyDescent="0.25">
      <c r="A9508">
        <v>9605</v>
      </c>
      <c r="B9508">
        <v>3798712</v>
      </c>
      <c r="C9508">
        <v>3360424</v>
      </c>
    </row>
    <row r="9509" spans="1:3" x14ac:dyDescent="0.25">
      <c r="A9509">
        <v>9606</v>
      </c>
      <c r="B9509">
        <v>3949709</v>
      </c>
      <c r="C9509">
        <v>3295650</v>
      </c>
    </row>
    <row r="9510" spans="1:3" x14ac:dyDescent="0.25">
      <c r="A9510">
        <v>9607</v>
      </c>
      <c r="B9510">
        <v>3949453</v>
      </c>
      <c r="C9510">
        <v>3390606</v>
      </c>
    </row>
    <row r="9511" spans="1:3" x14ac:dyDescent="0.25">
      <c r="A9511">
        <v>9608</v>
      </c>
      <c r="B9511">
        <v>3893569</v>
      </c>
      <c r="C9511">
        <v>3451826</v>
      </c>
    </row>
    <row r="9512" spans="1:3" x14ac:dyDescent="0.25">
      <c r="A9512">
        <v>9609</v>
      </c>
      <c r="B9512">
        <v>3968282</v>
      </c>
      <c r="C9512">
        <v>3356167</v>
      </c>
    </row>
    <row r="9513" spans="1:3" x14ac:dyDescent="0.25">
      <c r="A9513">
        <v>9610</v>
      </c>
      <c r="B9513">
        <v>4015289</v>
      </c>
      <c r="C9513">
        <v>3433255</v>
      </c>
    </row>
    <row r="9514" spans="1:3" x14ac:dyDescent="0.25">
      <c r="A9514">
        <v>9611</v>
      </c>
      <c r="B9514">
        <v>3980765</v>
      </c>
      <c r="C9514">
        <v>3457227</v>
      </c>
    </row>
    <row r="9515" spans="1:3" x14ac:dyDescent="0.25">
      <c r="A9515">
        <v>9612</v>
      </c>
      <c r="B9515">
        <v>3966813</v>
      </c>
      <c r="C9515">
        <v>3381917</v>
      </c>
    </row>
    <row r="9516" spans="1:3" x14ac:dyDescent="0.25">
      <c r="A9516">
        <v>9613</v>
      </c>
      <c r="B9516">
        <v>4081135</v>
      </c>
      <c r="C9516">
        <v>3337798</v>
      </c>
    </row>
    <row r="9517" spans="1:3" x14ac:dyDescent="0.25">
      <c r="A9517">
        <v>9614</v>
      </c>
      <c r="B9517">
        <v>4073366</v>
      </c>
      <c r="C9517">
        <v>3422908</v>
      </c>
    </row>
    <row r="9518" spans="1:3" x14ac:dyDescent="0.25">
      <c r="A9518">
        <v>9615</v>
      </c>
      <c r="B9518">
        <v>4020795</v>
      </c>
      <c r="C9518">
        <v>3359875</v>
      </c>
    </row>
    <row r="9519" spans="1:3" x14ac:dyDescent="0.25">
      <c r="A9519">
        <v>9616</v>
      </c>
      <c r="B9519">
        <v>4148605</v>
      </c>
      <c r="C9519">
        <v>3219941</v>
      </c>
    </row>
    <row r="9520" spans="1:3" x14ac:dyDescent="0.25">
      <c r="A9520">
        <v>9617</v>
      </c>
      <c r="B9520">
        <v>4208883</v>
      </c>
      <c r="C9520">
        <v>3211499</v>
      </c>
    </row>
    <row r="9521" spans="1:3" x14ac:dyDescent="0.25">
      <c r="A9521">
        <v>9618</v>
      </c>
      <c r="B9521">
        <v>4188536</v>
      </c>
      <c r="C9521">
        <v>3225895</v>
      </c>
    </row>
    <row r="9522" spans="1:3" x14ac:dyDescent="0.25">
      <c r="A9522">
        <v>9619</v>
      </c>
      <c r="B9522">
        <v>4157811</v>
      </c>
      <c r="C9522">
        <v>3124444</v>
      </c>
    </row>
    <row r="9523" spans="1:3" x14ac:dyDescent="0.25">
      <c r="A9523">
        <v>9620</v>
      </c>
      <c r="B9523">
        <v>4253168</v>
      </c>
      <c r="C9523">
        <v>3124431</v>
      </c>
    </row>
    <row r="9524" spans="1:3" x14ac:dyDescent="0.25">
      <c r="A9524">
        <v>9621</v>
      </c>
      <c r="B9524">
        <v>4233440</v>
      </c>
      <c r="C9524">
        <v>3246971</v>
      </c>
    </row>
    <row r="9525" spans="1:3" x14ac:dyDescent="0.25">
      <c r="A9525">
        <v>9622</v>
      </c>
      <c r="B9525">
        <v>4089542</v>
      </c>
      <c r="C9525">
        <v>3269019</v>
      </c>
    </row>
    <row r="9526" spans="1:3" x14ac:dyDescent="0.25">
      <c r="A9526">
        <v>9623</v>
      </c>
      <c r="B9526">
        <v>3808676</v>
      </c>
      <c r="C9526">
        <v>3209808</v>
      </c>
    </row>
    <row r="9527" spans="1:3" x14ac:dyDescent="0.25">
      <c r="A9527">
        <v>9624</v>
      </c>
      <c r="B9527">
        <v>3417203</v>
      </c>
      <c r="C9527">
        <v>3284836</v>
      </c>
    </row>
    <row r="9528" spans="1:3" x14ac:dyDescent="0.25">
      <c r="A9528">
        <v>9625</v>
      </c>
      <c r="B9528">
        <v>3407592</v>
      </c>
      <c r="C9528">
        <v>3317608</v>
      </c>
    </row>
    <row r="9529" spans="1:3" x14ac:dyDescent="0.25">
      <c r="A9529">
        <v>9626</v>
      </c>
      <c r="B9529">
        <v>3593856</v>
      </c>
      <c r="C9529">
        <v>3238166</v>
      </c>
    </row>
    <row r="9530" spans="1:3" x14ac:dyDescent="0.25">
      <c r="A9530">
        <v>9627</v>
      </c>
      <c r="B9530">
        <v>3623080</v>
      </c>
      <c r="C9530">
        <v>3234372</v>
      </c>
    </row>
    <row r="9531" spans="1:3" x14ac:dyDescent="0.25">
      <c r="A9531">
        <v>9628</v>
      </c>
      <c r="B9531">
        <v>3788527</v>
      </c>
      <c r="C9531">
        <v>3298361</v>
      </c>
    </row>
    <row r="9532" spans="1:3" x14ac:dyDescent="0.25">
      <c r="A9532">
        <v>9629</v>
      </c>
      <c r="B9532">
        <v>4054263</v>
      </c>
      <c r="C9532">
        <v>3251440</v>
      </c>
    </row>
    <row r="9533" spans="1:3" x14ac:dyDescent="0.25">
      <c r="A9533">
        <v>9630</v>
      </c>
      <c r="B9533">
        <v>4211955</v>
      </c>
      <c r="C9533">
        <v>3169339</v>
      </c>
    </row>
    <row r="9534" spans="1:3" x14ac:dyDescent="0.25">
      <c r="A9534">
        <v>9631</v>
      </c>
      <c r="B9534">
        <v>4252646</v>
      </c>
      <c r="C9534">
        <v>3270181</v>
      </c>
    </row>
    <row r="9535" spans="1:3" x14ac:dyDescent="0.25">
      <c r="A9535">
        <v>9632</v>
      </c>
      <c r="B9535">
        <v>4185496</v>
      </c>
      <c r="C9535">
        <v>3295527</v>
      </c>
    </row>
    <row r="9536" spans="1:3" x14ac:dyDescent="0.25">
      <c r="A9536">
        <v>9633</v>
      </c>
      <c r="B9536">
        <v>4134784</v>
      </c>
      <c r="C9536">
        <v>3201737</v>
      </c>
    </row>
    <row r="9537" spans="1:3" x14ac:dyDescent="0.25">
      <c r="A9537">
        <v>9634</v>
      </c>
      <c r="B9537">
        <v>4160998</v>
      </c>
      <c r="C9537">
        <v>3222178</v>
      </c>
    </row>
    <row r="9538" spans="1:3" x14ac:dyDescent="0.25">
      <c r="A9538">
        <v>9635</v>
      </c>
      <c r="B9538">
        <v>4119627</v>
      </c>
      <c r="C9538">
        <v>3322868</v>
      </c>
    </row>
    <row r="9539" spans="1:3" x14ac:dyDescent="0.25">
      <c r="A9539">
        <v>9636</v>
      </c>
      <c r="B9539">
        <v>4028708</v>
      </c>
      <c r="C9539">
        <v>3317933</v>
      </c>
    </row>
    <row r="9540" spans="1:3" x14ac:dyDescent="0.25">
      <c r="A9540">
        <v>9637</v>
      </c>
      <c r="B9540">
        <v>4061535</v>
      </c>
      <c r="C9540">
        <v>3215673</v>
      </c>
    </row>
    <row r="9541" spans="1:3" x14ac:dyDescent="0.25">
      <c r="A9541">
        <v>9638</v>
      </c>
      <c r="B9541">
        <v>4127942</v>
      </c>
      <c r="C9541">
        <v>3258138</v>
      </c>
    </row>
    <row r="9542" spans="1:3" x14ac:dyDescent="0.25">
      <c r="A9542">
        <v>9639</v>
      </c>
      <c r="B9542">
        <v>4120082</v>
      </c>
      <c r="C9542">
        <v>3281963</v>
      </c>
    </row>
    <row r="9543" spans="1:3" x14ac:dyDescent="0.25">
      <c r="A9543">
        <v>9640</v>
      </c>
      <c r="B9543">
        <v>4132972</v>
      </c>
      <c r="C9543">
        <v>3248508</v>
      </c>
    </row>
    <row r="9544" spans="1:3" x14ac:dyDescent="0.25">
      <c r="A9544">
        <v>9641</v>
      </c>
      <c r="B9544">
        <v>4182803</v>
      </c>
      <c r="C9544">
        <v>3194443</v>
      </c>
    </row>
    <row r="9545" spans="1:3" x14ac:dyDescent="0.25">
      <c r="A9545">
        <v>9642</v>
      </c>
      <c r="B9545">
        <v>4129181</v>
      </c>
      <c r="C9545">
        <v>3295427</v>
      </c>
    </row>
    <row r="9546" spans="1:3" x14ac:dyDescent="0.25">
      <c r="A9546">
        <v>9643</v>
      </c>
      <c r="B9546">
        <v>4094363</v>
      </c>
      <c r="C9546">
        <v>3297096</v>
      </c>
    </row>
    <row r="9547" spans="1:3" x14ac:dyDescent="0.25">
      <c r="A9547">
        <v>9644</v>
      </c>
      <c r="B9547">
        <v>4140610</v>
      </c>
      <c r="C9547">
        <v>3184699</v>
      </c>
    </row>
    <row r="9548" spans="1:3" x14ac:dyDescent="0.25">
      <c r="A9548">
        <v>9645</v>
      </c>
      <c r="B9548">
        <v>4126516</v>
      </c>
      <c r="C9548">
        <v>3226582</v>
      </c>
    </row>
    <row r="9549" spans="1:3" x14ac:dyDescent="0.25">
      <c r="A9549">
        <v>9646</v>
      </c>
      <c r="B9549">
        <v>4068925</v>
      </c>
      <c r="C9549">
        <v>3231476</v>
      </c>
    </row>
    <row r="9550" spans="1:3" x14ac:dyDescent="0.25">
      <c r="A9550">
        <v>9647</v>
      </c>
      <c r="B9550">
        <v>4069081</v>
      </c>
      <c r="C9550">
        <v>3191235</v>
      </c>
    </row>
    <row r="9551" spans="1:3" x14ac:dyDescent="0.25">
      <c r="A9551">
        <v>9648</v>
      </c>
      <c r="B9551">
        <v>4102565</v>
      </c>
      <c r="C9551">
        <v>3125135</v>
      </c>
    </row>
    <row r="9552" spans="1:3" x14ac:dyDescent="0.25">
      <c r="A9552">
        <v>9649</v>
      </c>
      <c r="B9552">
        <v>4050100</v>
      </c>
      <c r="C9552">
        <v>3197931</v>
      </c>
    </row>
    <row r="9553" spans="1:3" x14ac:dyDescent="0.25">
      <c r="A9553">
        <v>9650</v>
      </c>
      <c r="B9553">
        <v>4019868</v>
      </c>
      <c r="C9553">
        <v>3159366</v>
      </c>
    </row>
    <row r="9554" spans="1:3" x14ac:dyDescent="0.25">
      <c r="A9554">
        <v>9651</v>
      </c>
      <c r="B9554">
        <v>4064412</v>
      </c>
      <c r="C9554">
        <v>3077318</v>
      </c>
    </row>
    <row r="9555" spans="1:3" x14ac:dyDescent="0.25">
      <c r="A9555">
        <v>9652</v>
      </c>
      <c r="B9555">
        <v>4068082</v>
      </c>
      <c r="C9555">
        <v>3151253</v>
      </c>
    </row>
    <row r="9556" spans="1:3" x14ac:dyDescent="0.25">
      <c r="A9556">
        <v>9653</v>
      </c>
      <c r="B9556">
        <v>4016196</v>
      </c>
      <c r="C9556">
        <v>3213499</v>
      </c>
    </row>
    <row r="9557" spans="1:3" x14ac:dyDescent="0.25">
      <c r="A9557">
        <v>9654</v>
      </c>
      <c r="B9557">
        <v>4023882</v>
      </c>
      <c r="C9557">
        <v>3190793</v>
      </c>
    </row>
    <row r="9558" spans="1:3" x14ac:dyDescent="0.25">
      <c r="A9558">
        <v>9655</v>
      </c>
      <c r="B9558">
        <v>4040302</v>
      </c>
      <c r="C9558">
        <v>3153218</v>
      </c>
    </row>
    <row r="9559" spans="1:3" x14ac:dyDescent="0.25">
      <c r="A9559">
        <v>9656</v>
      </c>
      <c r="B9559">
        <v>3981941</v>
      </c>
      <c r="C9559">
        <v>3259086</v>
      </c>
    </row>
    <row r="9560" spans="1:3" x14ac:dyDescent="0.25">
      <c r="A9560">
        <v>9657</v>
      </c>
      <c r="B9560">
        <v>3972896</v>
      </c>
      <c r="C9560">
        <v>3265914</v>
      </c>
    </row>
    <row r="9561" spans="1:3" x14ac:dyDescent="0.25">
      <c r="A9561">
        <v>9658</v>
      </c>
      <c r="B9561">
        <v>4007511</v>
      </c>
      <c r="C9561">
        <v>3177344</v>
      </c>
    </row>
    <row r="9562" spans="1:3" x14ac:dyDescent="0.25">
      <c r="A9562">
        <v>9659</v>
      </c>
      <c r="B9562">
        <v>3983254</v>
      </c>
      <c r="C9562">
        <v>3256395</v>
      </c>
    </row>
    <row r="9563" spans="1:3" x14ac:dyDescent="0.25">
      <c r="A9563">
        <v>9660</v>
      </c>
      <c r="B9563">
        <v>3882878</v>
      </c>
      <c r="C9563">
        <v>3283452</v>
      </c>
    </row>
    <row r="9564" spans="1:3" x14ac:dyDescent="0.25">
      <c r="A9564">
        <v>9661</v>
      </c>
      <c r="B9564">
        <v>3903342</v>
      </c>
      <c r="C9564">
        <v>3253708</v>
      </c>
    </row>
    <row r="9565" spans="1:3" x14ac:dyDescent="0.25">
      <c r="A9565">
        <v>9662</v>
      </c>
      <c r="B9565">
        <v>3960532</v>
      </c>
      <c r="C9565">
        <v>3109938</v>
      </c>
    </row>
    <row r="9566" spans="1:3" x14ac:dyDescent="0.25">
      <c r="A9566">
        <v>9663</v>
      </c>
      <c r="B9566">
        <v>3870196</v>
      </c>
      <c r="C9566">
        <v>3165466</v>
      </c>
    </row>
    <row r="9567" spans="1:3" x14ac:dyDescent="0.25">
      <c r="A9567">
        <v>9664</v>
      </c>
      <c r="B9567">
        <v>3805259</v>
      </c>
      <c r="C9567">
        <v>3203686</v>
      </c>
    </row>
    <row r="9568" spans="1:3" x14ac:dyDescent="0.25">
      <c r="A9568">
        <v>9665</v>
      </c>
      <c r="B9568">
        <v>3817360</v>
      </c>
      <c r="C9568">
        <v>3160599</v>
      </c>
    </row>
    <row r="9569" spans="1:3" x14ac:dyDescent="0.25">
      <c r="A9569">
        <v>9666</v>
      </c>
      <c r="B9569">
        <v>3801199</v>
      </c>
      <c r="C9569">
        <v>3258522</v>
      </c>
    </row>
    <row r="9570" spans="1:3" x14ac:dyDescent="0.25">
      <c r="A9570">
        <v>9667</v>
      </c>
      <c r="B9570">
        <v>3708304</v>
      </c>
      <c r="C9570">
        <v>3330457</v>
      </c>
    </row>
    <row r="9571" spans="1:3" x14ac:dyDescent="0.25">
      <c r="A9571">
        <v>9668</v>
      </c>
      <c r="B9571">
        <v>3698992</v>
      </c>
      <c r="C9571">
        <v>3331446</v>
      </c>
    </row>
    <row r="9572" spans="1:3" x14ac:dyDescent="0.25">
      <c r="A9572">
        <v>9669</v>
      </c>
      <c r="B9572">
        <v>3693195</v>
      </c>
      <c r="C9572">
        <v>3256159</v>
      </c>
    </row>
    <row r="9573" spans="1:3" x14ac:dyDescent="0.25">
      <c r="A9573">
        <v>9670</v>
      </c>
      <c r="B9573">
        <v>3559798</v>
      </c>
      <c r="C9573">
        <v>3370334</v>
      </c>
    </row>
    <row r="9574" spans="1:3" x14ac:dyDescent="0.25">
      <c r="A9574">
        <v>9671</v>
      </c>
      <c r="B9574">
        <v>3581786</v>
      </c>
      <c r="C9574">
        <v>3371660</v>
      </c>
    </row>
    <row r="9575" spans="1:3" x14ac:dyDescent="0.25">
      <c r="A9575">
        <v>9672</v>
      </c>
      <c r="B9575">
        <v>3602407</v>
      </c>
      <c r="C9575">
        <v>3283359</v>
      </c>
    </row>
    <row r="9576" spans="1:3" x14ac:dyDescent="0.25">
      <c r="A9576">
        <v>9673</v>
      </c>
      <c r="B9576">
        <v>3596758</v>
      </c>
      <c r="C9576">
        <v>3345626</v>
      </c>
    </row>
    <row r="9577" spans="1:3" x14ac:dyDescent="0.25">
      <c r="A9577">
        <v>9674</v>
      </c>
      <c r="B9577">
        <v>3536545</v>
      </c>
      <c r="C9577">
        <v>3431444</v>
      </c>
    </row>
    <row r="9578" spans="1:3" x14ac:dyDescent="0.25">
      <c r="A9578">
        <v>9675</v>
      </c>
      <c r="B9578">
        <v>3527990</v>
      </c>
      <c r="C9578">
        <v>3373798</v>
      </c>
    </row>
    <row r="9579" spans="1:3" x14ac:dyDescent="0.25">
      <c r="A9579">
        <v>9676</v>
      </c>
      <c r="B9579">
        <v>3585449</v>
      </c>
      <c r="C9579">
        <v>3326590</v>
      </c>
    </row>
    <row r="9580" spans="1:3" x14ac:dyDescent="0.25">
      <c r="A9580">
        <v>9677</v>
      </c>
      <c r="B9580">
        <v>3490214</v>
      </c>
      <c r="C9580">
        <v>3430577</v>
      </c>
    </row>
    <row r="9581" spans="1:3" x14ac:dyDescent="0.25">
      <c r="A9581">
        <v>9678</v>
      </c>
      <c r="B9581">
        <v>3374306</v>
      </c>
      <c r="C9581">
        <v>3462621</v>
      </c>
    </row>
    <row r="9582" spans="1:3" x14ac:dyDescent="0.25">
      <c r="A9582">
        <v>9679</v>
      </c>
      <c r="B9582">
        <v>3401679</v>
      </c>
      <c r="C9582">
        <v>3381580</v>
      </c>
    </row>
    <row r="9583" spans="1:3" x14ac:dyDescent="0.25">
      <c r="A9583">
        <v>9680</v>
      </c>
      <c r="B9583">
        <v>3430606</v>
      </c>
      <c r="C9583">
        <v>3454357</v>
      </c>
    </row>
    <row r="9584" spans="1:3" x14ac:dyDescent="0.25">
      <c r="A9584">
        <v>9681</v>
      </c>
      <c r="B9584">
        <v>3419881</v>
      </c>
      <c r="C9584">
        <v>3496638</v>
      </c>
    </row>
    <row r="9585" spans="1:3" x14ac:dyDescent="0.25">
      <c r="A9585">
        <v>9682</v>
      </c>
      <c r="B9585">
        <v>3422317</v>
      </c>
      <c r="C9585">
        <v>3487923</v>
      </c>
    </row>
    <row r="9586" spans="1:3" x14ac:dyDescent="0.25">
      <c r="A9586">
        <v>9683</v>
      </c>
      <c r="B9586">
        <v>3459639</v>
      </c>
      <c r="C9586">
        <v>3468369</v>
      </c>
    </row>
    <row r="9587" spans="1:3" x14ac:dyDescent="0.25">
      <c r="A9587">
        <v>9684</v>
      </c>
      <c r="B9587">
        <v>3396455</v>
      </c>
      <c r="C9587">
        <v>3570610</v>
      </c>
    </row>
    <row r="9588" spans="1:3" x14ac:dyDescent="0.25">
      <c r="A9588">
        <v>9685</v>
      </c>
      <c r="B9588">
        <v>3366698</v>
      </c>
      <c r="C9588">
        <v>3583567</v>
      </c>
    </row>
    <row r="9589" spans="1:3" x14ac:dyDescent="0.25">
      <c r="A9589">
        <v>9686</v>
      </c>
      <c r="B9589">
        <v>3419699</v>
      </c>
      <c r="C9589">
        <v>3508552</v>
      </c>
    </row>
    <row r="9590" spans="1:3" x14ac:dyDescent="0.25">
      <c r="A9590">
        <v>9687</v>
      </c>
      <c r="B9590">
        <v>3349918</v>
      </c>
      <c r="C9590">
        <v>3588325</v>
      </c>
    </row>
    <row r="9591" spans="1:3" x14ac:dyDescent="0.25">
      <c r="A9591">
        <v>9688</v>
      </c>
      <c r="B9591">
        <v>3222772</v>
      </c>
      <c r="C9591">
        <v>3652811</v>
      </c>
    </row>
    <row r="9592" spans="1:3" x14ac:dyDescent="0.25">
      <c r="A9592">
        <v>9689</v>
      </c>
      <c r="B9592">
        <v>3223326</v>
      </c>
      <c r="C9592">
        <v>3646554</v>
      </c>
    </row>
    <row r="9593" spans="1:3" x14ac:dyDescent="0.25">
      <c r="A9593">
        <v>9690</v>
      </c>
      <c r="B9593">
        <v>3305868</v>
      </c>
      <c r="C9593">
        <v>3638113</v>
      </c>
    </row>
    <row r="9594" spans="1:3" x14ac:dyDescent="0.25">
      <c r="A9594">
        <v>9691</v>
      </c>
      <c r="B9594">
        <v>3299457</v>
      </c>
      <c r="C9594">
        <v>3730961</v>
      </c>
    </row>
    <row r="9595" spans="1:3" x14ac:dyDescent="0.25">
      <c r="A9595">
        <v>9692</v>
      </c>
      <c r="B9595">
        <v>3279043</v>
      </c>
      <c r="C9595">
        <v>3748736</v>
      </c>
    </row>
    <row r="9596" spans="1:3" x14ac:dyDescent="0.25">
      <c r="A9596">
        <v>9693</v>
      </c>
      <c r="B9596">
        <v>3332681</v>
      </c>
      <c r="C9596">
        <v>3632885</v>
      </c>
    </row>
    <row r="9597" spans="1:3" x14ac:dyDescent="0.25">
      <c r="A9597">
        <v>9694</v>
      </c>
      <c r="B9597">
        <v>3309746</v>
      </c>
      <c r="C9597">
        <v>3690326</v>
      </c>
    </row>
    <row r="9598" spans="1:3" x14ac:dyDescent="0.25">
      <c r="A9598">
        <v>9695</v>
      </c>
      <c r="B9598">
        <v>3246109</v>
      </c>
      <c r="C9598">
        <v>3758060</v>
      </c>
    </row>
    <row r="9599" spans="1:3" x14ac:dyDescent="0.25">
      <c r="A9599">
        <v>9696</v>
      </c>
      <c r="B9599">
        <v>3262517</v>
      </c>
      <c r="C9599">
        <v>3759076</v>
      </c>
    </row>
    <row r="9600" spans="1:3" x14ac:dyDescent="0.25">
      <c r="A9600">
        <v>9697</v>
      </c>
      <c r="B9600">
        <v>3273679</v>
      </c>
      <c r="C9600">
        <v>3748760</v>
      </c>
    </row>
    <row r="9601" spans="1:3" x14ac:dyDescent="0.25">
      <c r="A9601">
        <v>9698</v>
      </c>
      <c r="B9601">
        <v>3168453</v>
      </c>
      <c r="C9601">
        <v>3852741</v>
      </c>
    </row>
    <row r="9602" spans="1:3" x14ac:dyDescent="0.25">
      <c r="A9602">
        <v>9700</v>
      </c>
      <c r="B9602">
        <v>3093301</v>
      </c>
      <c r="C9602">
        <v>3905067</v>
      </c>
    </row>
    <row r="9603" spans="1:3" x14ac:dyDescent="0.25">
      <c r="A9603">
        <v>9701</v>
      </c>
      <c r="B9603">
        <v>3097364</v>
      </c>
      <c r="C9603">
        <v>3839573</v>
      </c>
    </row>
    <row r="9604" spans="1:3" x14ac:dyDescent="0.25">
      <c r="A9604">
        <v>9702</v>
      </c>
      <c r="B9604">
        <v>3049645</v>
      </c>
      <c r="C9604">
        <v>3917897</v>
      </c>
    </row>
    <row r="9605" spans="1:3" x14ac:dyDescent="0.25">
      <c r="A9605">
        <v>9703</v>
      </c>
      <c r="B9605">
        <v>3002058</v>
      </c>
      <c r="C9605">
        <v>3982477</v>
      </c>
    </row>
    <row r="9606" spans="1:3" x14ac:dyDescent="0.25">
      <c r="A9606">
        <v>9704</v>
      </c>
      <c r="B9606">
        <v>3070720</v>
      </c>
      <c r="C9606">
        <v>3966584</v>
      </c>
    </row>
    <row r="9607" spans="1:3" x14ac:dyDescent="0.25">
      <c r="A9607">
        <v>9705</v>
      </c>
      <c r="B9607">
        <v>3138074</v>
      </c>
      <c r="C9607">
        <v>3911991</v>
      </c>
    </row>
    <row r="9608" spans="1:3" x14ac:dyDescent="0.25">
      <c r="A9608">
        <v>9706</v>
      </c>
      <c r="B9608">
        <v>3113394</v>
      </c>
      <c r="C9608">
        <v>4067955</v>
      </c>
    </row>
    <row r="9609" spans="1:3" x14ac:dyDescent="0.25">
      <c r="A9609">
        <v>9707</v>
      </c>
      <c r="B9609">
        <v>3132422</v>
      </c>
      <c r="C9609">
        <v>4072467</v>
      </c>
    </row>
    <row r="9610" spans="1:3" x14ac:dyDescent="0.25">
      <c r="A9610">
        <v>9708</v>
      </c>
      <c r="B9610">
        <v>3183202</v>
      </c>
      <c r="C9610">
        <v>4008253</v>
      </c>
    </row>
    <row r="9611" spans="1:3" x14ac:dyDescent="0.25">
      <c r="A9611">
        <v>9709</v>
      </c>
      <c r="B9611">
        <v>3147750</v>
      </c>
      <c r="C9611">
        <v>4083200</v>
      </c>
    </row>
    <row r="9612" spans="1:3" x14ac:dyDescent="0.25">
      <c r="A9612">
        <v>9710</v>
      </c>
      <c r="B9612">
        <v>3114419</v>
      </c>
      <c r="C9612">
        <v>4137892</v>
      </c>
    </row>
    <row r="9613" spans="1:3" x14ac:dyDescent="0.25">
      <c r="A9613">
        <v>9711</v>
      </c>
      <c r="B9613">
        <v>3155140</v>
      </c>
      <c r="C9613">
        <v>4104408</v>
      </c>
    </row>
    <row r="9614" spans="1:3" x14ac:dyDescent="0.25">
      <c r="A9614">
        <v>9712</v>
      </c>
      <c r="B9614">
        <v>3150750</v>
      </c>
      <c r="C9614">
        <v>4073242</v>
      </c>
    </row>
    <row r="9615" spans="1:3" x14ac:dyDescent="0.25">
      <c r="A9615">
        <v>9713</v>
      </c>
      <c r="B9615">
        <v>3082847</v>
      </c>
      <c r="C9615">
        <v>4200299</v>
      </c>
    </row>
    <row r="9616" spans="1:3" x14ac:dyDescent="0.25">
      <c r="A9616">
        <v>9714</v>
      </c>
      <c r="B9616">
        <v>3123611</v>
      </c>
      <c r="C9616">
        <v>4202982</v>
      </c>
    </row>
    <row r="9617" spans="1:3" x14ac:dyDescent="0.25">
      <c r="A9617">
        <v>9715</v>
      </c>
      <c r="B9617">
        <v>3177886</v>
      </c>
      <c r="C9617">
        <v>4119089</v>
      </c>
    </row>
    <row r="9618" spans="1:3" x14ac:dyDescent="0.25">
      <c r="A9618">
        <v>9716</v>
      </c>
      <c r="B9618">
        <v>3123208</v>
      </c>
      <c r="C9618">
        <v>4251057</v>
      </c>
    </row>
    <row r="9619" spans="1:3" x14ac:dyDescent="0.25">
      <c r="A9619">
        <v>9717</v>
      </c>
      <c r="B9619">
        <v>3108588</v>
      </c>
      <c r="C9619">
        <v>4321665</v>
      </c>
    </row>
    <row r="9620" spans="1:3" x14ac:dyDescent="0.25">
      <c r="A9620">
        <v>9718</v>
      </c>
      <c r="B9620">
        <v>3186710</v>
      </c>
      <c r="C9620">
        <v>4308362</v>
      </c>
    </row>
    <row r="9621" spans="1:3" x14ac:dyDescent="0.25">
      <c r="A9621">
        <v>9719</v>
      </c>
      <c r="B9621">
        <v>3213820</v>
      </c>
      <c r="C9621">
        <v>4244789</v>
      </c>
    </row>
    <row r="9622" spans="1:3" x14ac:dyDescent="0.25">
      <c r="A9622">
        <v>9720</v>
      </c>
      <c r="B9622">
        <v>3138276</v>
      </c>
      <c r="C9622">
        <v>4357909</v>
      </c>
    </row>
    <row r="9623" spans="1:3" x14ac:dyDescent="0.25">
      <c r="A9623">
        <v>9721</v>
      </c>
      <c r="B9623">
        <v>3141442</v>
      </c>
      <c r="C9623">
        <v>4363847</v>
      </c>
    </row>
    <row r="9624" spans="1:3" x14ac:dyDescent="0.25">
      <c r="A9624">
        <v>9722</v>
      </c>
      <c r="B9624">
        <v>3170190</v>
      </c>
      <c r="C9624">
        <v>4243157</v>
      </c>
    </row>
    <row r="9625" spans="1:3" x14ac:dyDescent="0.25">
      <c r="A9625">
        <v>9723</v>
      </c>
      <c r="B9625">
        <v>3150828</v>
      </c>
      <c r="C9625">
        <v>4024817</v>
      </c>
    </row>
    <row r="9626" spans="1:3" x14ac:dyDescent="0.25">
      <c r="A9626">
        <v>9724</v>
      </c>
      <c r="B9626">
        <v>3100697</v>
      </c>
      <c r="C9626">
        <v>3551684</v>
      </c>
    </row>
    <row r="9627" spans="1:3" x14ac:dyDescent="0.25">
      <c r="A9627">
        <v>9725</v>
      </c>
      <c r="B9627">
        <v>3165959</v>
      </c>
      <c r="C9627">
        <v>3459386</v>
      </c>
    </row>
    <row r="9628" spans="1:3" x14ac:dyDescent="0.25">
      <c r="A9628">
        <v>9726</v>
      </c>
      <c r="B9628">
        <v>3189398</v>
      </c>
      <c r="C9628">
        <v>3704773</v>
      </c>
    </row>
    <row r="9629" spans="1:3" x14ac:dyDescent="0.25">
      <c r="A9629">
        <v>9727</v>
      </c>
      <c r="B9629">
        <v>3099310</v>
      </c>
      <c r="C9629">
        <v>3702966</v>
      </c>
    </row>
    <row r="9630" spans="1:3" x14ac:dyDescent="0.25">
      <c r="A9630">
        <v>9728</v>
      </c>
      <c r="B9630">
        <v>3109671</v>
      </c>
      <c r="C9630">
        <v>3816339</v>
      </c>
    </row>
    <row r="9631" spans="1:3" x14ac:dyDescent="0.25">
      <c r="A9631">
        <v>9729</v>
      </c>
      <c r="B9631">
        <v>3120811</v>
      </c>
      <c r="C9631">
        <v>4107862</v>
      </c>
    </row>
    <row r="9632" spans="1:3" x14ac:dyDescent="0.25">
      <c r="A9632">
        <v>9730</v>
      </c>
      <c r="B9632">
        <v>3087958</v>
      </c>
      <c r="C9632">
        <v>4293807</v>
      </c>
    </row>
    <row r="9633" spans="1:3" x14ac:dyDescent="0.25">
      <c r="A9633">
        <v>9731</v>
      </c>
      <c r="B9633">
        <v>3025312</v>
      </c>
      <c r="C9633">
        <v>4375670</v>
      </c>
    </row>
    <row r="9634" spans="1:3" x14ac:dyDescent="0.25">
      <c r="A9634">
        <v>9732</v>
      </c>
      <c r="B9634">
        <v>3077145</v>
      </c>
      <c r="C9634">
        <v>4321271</v>
      </c>
    </row>
    <row r="9635" spans="1:3" x14ac:dyDescent="0.25">
      <c r="A9635">
        <v>9733</v>
      </c>
      <c r="B9635">
        <v>3055990</v>
      </c>
      <c r="C9635">
        <v>4232580</v>
      </c>
    </row>
    <row r="9636" spans="1:3" x14ac:dyDescent="0.25">
      <c r="A9636">
        <v>9734</v>
      </c>
      <c r="B9636">
        <v>2979323</v>
      </c>
      <c r="C9636">
        <v>4266235</v>
      </c>
    </row>
    <row r="9637" spans="1:3" x14ac:dyDescent="0.25">
      <c r="A9637">
        <v>9735</v>
      </c>
      <c r="B9637">
        <v>3034104</v>
      </c>
      <c r="C9637">
        <v>4275602</v>
      </c>
    </row>
    <row r="9638" spans="1:3" x14ac:dyDescent="0.25">
      <c r="A9638">
        <v>9736</v>
      </c>
      <c r="B9638">
        <v>3099172</v>
      </c>
      <c r="C9638">
        <v>4140067</v>
      </c>
    </row>
    <row r="9639" spans="1:3" x14ac:dyDescent="0.25">
      <c r="A9639">
        <v>9737</v>
      </c>
      <c r="B9639">
        <v>3085564</v>
      </c>
      <c r="C9639">
        <v>4134525</v>
      </c>
    </row>
    <row r="9640" spans="1:3" x14ac:dyDescent="0.25">
      <c r="A9640">
        <v>9738</v>
      </c>
      <c r="B9640">
        <v>3048427</v>
      </c>
      <c r="C9640">
        <v>4231009</v>
      </c>
    </row>
    <row r="9641" spans="1:3" x14ac:dyDescent="0.25">
      <c r="A9641">
        <v>9739</v>
      </c>
      <c r="B9641">
        <v>3142610</v>
      </c>
      <c r="C9641">
        <v>4243254</v>
      </c>
    </row>
    <row r="9642" spans="1:3" x14ac:dyDescent="0.25">
      <c r="A9642">
        <v>9740</v>
      </c>
      <c r="B9642">
        <v>3157121</v>
      </c>
      <c r="C9642">
        <v>4205408</v>
      </c>
    </row>
    <row r="9643" spans="1:3" x14ac:dyDescent="0.25">
      <c r="A9643">
        <v>9741</v>
      </c>
      <c r="B9643">
        <v>3073085</v>
      </c>
      <c r="C9643">
        <v>4296983</v>
      </c>
    </row>
    <row r="9644" spans="1:3" x14ac:dyDescent="0.25">
      <c r="A9644">
        <v>9742</v>
      </c>
      <c r="B9644">
        <v>3142169</v>
      </c>
      <c r="C9644">
        <v>4284661</v>
      </c>
    </row>
    <row r="9645" spans="1:3" x14ac:dyDescent="0.25">
      <c r="A9645">
        <v>9743</v>
      </c>
      <c r="B9645">
        <v>3171243</v>
      </c>
      <c r="C9645">
        <v>4177336</v>
      </c>
    </row>
    <row r="9646" spans="1:3" x14ac:dyDescent="0.25">
      <c r="A9646">
        <v>9744</v>
      </c>
      <c r="B9646">
        <v>3141292</v>
      </c>
      <c r="C9646">
        <v>4242578</v>
      </c>
    </row>
    <row r="9647" spans="1:3" x14ac:dyDescent="0.25">
      <c r="A9647">
        <v>9745</v>
      </c>
      <c r="B9647">
        <v>2996096</v>
      </c>
      <c r="C9647">
        <v>4263788</v>
      </c>
    </row>
    <row r="9648" spans="1:3" x14ac:dyDescent="0.25">
      <c r="A9648">
        <v>9746</v>
      </c>
      <c r="B9648">
        <v>3046782</v>
      </c>
      <c r="C9648">
        <v>4209617</v>
      </c>
    </row>
    <row r="9649" spans="1:3" x14ac:dyDescent="0.25">
      <c r="A9649">
        <v>9747</v>
      </c>
      <c r="B9649">
        <v>3083688</v>
      </c>
      <c r="C9649">
        <v>4153308</v>
      </c>
    </row>
    <row r="9650" spans="1:3" x14ac:dyDescent="0.25">
      <c r="A9650">
        <v>9748</v>
      </c>
      <c r="B9650">
        <v>3041662</v>
      </c>
      <c r="C9650">
        <v>4221472</v>
      </c>
    </row>
    <row r="9651" spans="1:3" x14ac:dyDescent="0.25">
      <c r="A9651">
        <v>9749</v>
      </c>
      <c r="B9651">
        <v>3141174</v>
      </c>
      <c r="C9651">
        <v>4220085</v>
      </c>
    </row>
    <row r="9652" spans="1:3" x14ac:dyDescent="0.25">
      <c r="A9652">
        <v>9750</v>
      </c>
      <c r="B9652">
        <v>3211734</v>
      </c>
      <c r="C9652">
        <v>4120287</v>
      </c>
    </row>
    <row r="9653" spans="1:3" x14ac:dyDescent="0.25">
      <c r="A9653">
        <v>9751</v>
      </c>
      <c r="B9653">
        <v>3208449</v>
      </c>
      <c r="C9653">
        <v>4164287</v>
      </c>
    </row>
    <row r="9654" spans="1:3" x14ac:dyDescent="0.25">
      <c r="A9654">
        <v>9752</v>
      </c>
      <c r="B9654">
        <v>3142875</v>
      </c>
      <c r="C9654">
        <v>4209265</v>
      </c>
    </row>
    <row r="9655" spans="1:3" x14ac:dyDescent="0.25">
      <c r="A9655">
        <v>9753</v>
      </c>
      <c r="B9655">
        <v>3250735</v>
      </c>
      <c r="C9655">
        <v>4173876</v>
      </c>
    </row>
    <row r="9656" spans="1:3" x14ac:dyDescent="0.25">
      <c r="A9656">
        <v>9754</v>
      </c>
      <c r="B9656">
        <v>3244527</v>
      </c>
      <c r="C9656">
        <v>4108954</v>
      </c>
    </row>
    <row r="9657" spans="1:3" x14ac:dyDescent="0.25">
      <c r="A9657">
        <v>9755</v>
      </c>
      <c r="B9657">
        <v>3167964</v>
      </c>
      <c r="C9657">
        <v>4178224</v>
      </c>
    </row>
    <row r="9658" spans="1:3" x14ac:dyDescent="0.25">
      <c r="A9658">
        <v>9756</v>
      </c>
      <c r="B9658">
        <v>3233397</v>
      </c>
      <c r="C9658">
        <v>4151635</v>
      </c>
    </row>
    <row r="9659" spans="1:3" x14ac:dyDescent="0.25">
      <c r="A9659">
        <v>9757</v>
      </c>
      <c r="B9659">
        <v>3304319</v>
      </c>
      <c r="C9659">
        <v>4071043</v>
      </c>
    </row>
    <row r="9660" spans="1:3" x14ac:dyDescent="0.25">
      <c r="A9660">
        <v>9758</v>
      </c>
      <c r="B9660">
        <v>3246966</v>
      </c>
      <c r="C9660">
        <v>4115816</v>
      </c>
    </row>
    <row r="9661" spans="1:3" x14ac:dyDescent="0.25">
      <c r="A9661">
        <v>9759</v>
      </c>
      <c r="B9661">
        <v>3220474</v>
      </c>
      <c r="C9661">
        <v>4142501</v>
      </c>
    </row>
    <row r="9662" spans="1:3" x14ac:dyDescent="0.25">
      <c r="A9662">
        <v>9760</v>
      </c>
      <c r="B9662">
        <v>3317764</v>
      </c>
      <c r="C9662">
        <v>4084603</v>
      </c>
    </row>
    <row r="9663" spans="1:3" x14ac:dyDescent="0.25">
      <c r="A9663">
        <v>9761</v>
      </c>
      <c r="B9663">
        <v>3335593</v>
      </c>
      <c r="C9663">
        <v>3959638</v>
      </c>
    </row>
    <row r="9664" spans="1:3" x14ac:dyDescent="0.25">
      <c r="A9664">
        <v>9762</v>
      </c>
      <c r="B9664">
        <v>3280823</v>
      </c>
      <c r="C9664">
        <v>4070908</v>
      </c>
    </row>
    <row r="9665" spans="1:3" x14ac:dyDescent="0.25">
      <c r="A9665">
        <v>9763</v>
      </c>
      <c r="B9665">
        <v>3351863</v>
      </c>
      <c r="C9665">
        <v>4091183</v>
      </c>
    </row>
    <row r="9666" spans="1:3" x14ac:dyDescent="0.25">
      <c r="A9666">
        <v>9764</v>
      </c>
      <c r="B9666">
        <v>3386260</v>
      </c>
      <c r="C9666">
        <v>3936728</v>
      </c>
    </row>
    <row r="9667" spans="1:3" x14ac:dyDescent="0.25">
      <c r="A9667">
        <v>9765</v>
      </c>
      <c r="B9667">
        <v>3375196</v>
      </c>
      <c r="C9667">
        <v>3919040</v>
      </c>
    </row>
    <row r="9668" spans="1:3" x14ac:dyDescent="0.25">
      <c r="A9668">
        <v>9766</v>
      </c>
      <c r="B9668">
        <v>3381208</v>
      </c>
      <c r="C9668">
        <v>3942813</v>
      </c>
    </row>
    <row r="9669" spans="1:3" x14ac:dyDescent="0.25">
      <c r="A9669">
        <v>9767</v>
      </c>
      <c r="B9669">
        <v>3466541</v>
      </c>
      <c r="C9669">
        <v>3903400</v>
      </c>
    </row>
    <row r="9670" spans="1:3" x14ac:dyDescent="0.25">
      <c r="A9670">
        <v>9768</v>
      </c>
      <c r="B9670">
        <v>3459255</v>
      </c>
      <c r="C9670">
        <v>3785575</v>
      </c>
    </row>
    <row r="9671" spans="1:3" x14ac:dyDescent="0.25">
      <c r="A9671">
        <v>9769</v>
      </c>
      <c r="B9671">
        <v>3419428</v>
      </c>
      <c r="C9671">
        <v>3824889</v>
      </c>
    </row>
    <row r="9672" spans="1:3" x14ac:dyDescent="0.25">
      <c r="A9672">
        <v>9770</v>
      </c>
      <c r="B9672">
        <v>3497153</v>
      </c>
      <c r="C9672">
        <v>3798252</v>
      </c>
    </row>
    <row r="9673" spans="1:3" x14ac:dyDescent="0.25">
      <c r="A9673">
        <v>9771</v>
      </c>
      <c r="B9673">
        <v>3544258</v>
      </c>
      <c r="C9673">
        <v>3622688</v>
      </c>
    </row>
    <row r="9674" spans="1:3" x14ac:dyDescent="0.25">
      <c r="A9674">
        <v>9772</v>
      </c>
      <c r="B9674">
        <v>3536060</v>
      </c>
      <c r="C9674">
        <v>3693635</v>
      </c>
    </row>
    <row r="9675" spans="1:3" x14ac:dyDescent="0.25">
      <c r="A9675">
        <v>9773</v>
      </c>
      <c r="B9675">
        <v>3555676</v>
      </c>
      <c r="C9675">
        <v>3748323</v>
      </c>
    </row>
    <row r="9676" spans="1:3" x14ac:dyDescent="0.25">
      <c r="A9676">
        <v>9774</v>
      </c>
      <c r="B9676">
        <v>3627943</v>
      </c>
      <c r="C9676">
        <v>3711273</v>
      </c>
    </row>
    <row r="9677" spans="1:3" x14ac:dyDescent="0.25">
      <c r="A9677">
        <v>9775</v>
      </c>
      <c r="B9677">
        <v>3604777</v>
      </c>
      <c r="C9677">
        <v>3579799</v>
      </c>
    </row>
    <row r="9678" spans="1:3" x14ac:dyDescent="0.25">
      <c r="A9678">
        <v>9776</v>
      </c>
      <c r="B9678">
        <v>3539826</v>
      </c>
      <c r="C9678">
        <v>3719825</v>
      </c>
    </row>
    <row r="9679" spans="1:3" x14ac:dyDescent="0.25">
      <c r="A9679">
        <v>9777</v>
      </c>
      <c r="B9679">
        <v>3601633</v>
      </c>
      <c r="C9679">
        <v>3690758</v>
      </c>
    </row>
    <row r="9680" spans="1:3" x14ac:dyDescent="0.25">
      <c r="A9680">
        <v>9778</v>
      </c>
      <c r="B9680">
        <v>3648457</v>
      </c>
      <c r="C9680">
        <v>3526088</v>
      </c>
    </row>
    <row r="9681" spans="1:3" x14ac:dyDescent="0.25">
      <c r="A9681">
        <v>9779</v>
      </c>
      <c r="B9681">
        <v>3645735</v>
      </c>
      <c r="C9681">
        <v>3489947</v>
      </c>
    </row>
    <row r="9682" spans="1:3" x14ac:dyDescent="0.25">
      <c r="A9682">
        <v>9780</v>
      </c>
      <c r="B9682">
        <v>3676249</v>
      </c>
      <c r="C9682">
        <v>3565078</v>
      </c>
    </row>
    <row r="9683" spans="1:3" x14ac:dyDescent="0.25">
      <c r="A9683">
        <v>9781</v>
      </c>
      <c r="B9683">
        <v>3764248</v>
      </c>
      <c r="C9683">
        <v>3539971</v>
      </c>
    </row>
    <row r="9684" spans="1:3" x14ac:dyDescent="0.25">
      <c r="A9684">
        <v>9782</v>
      </c>
      <c r="B9684">
        <v>3774078</v>
      </c>
      <c r="C9684">
        <v>3503336</v>
      </c>
    </row>
    <row r="9685" spans="1:3" x14ac:dyDescent="0.25">
      <c r="A9685">
        <v>9783</v>
      </c>
      <c r="B9685">
        <v>3762952</v>
      </c>
      <c r="C9685">
        <v>3562037</v>
      </c>
    </row>
    <row r="9686" spans="1:3" x14ac:dyDescent="0.25">
      <c r="A9686">
        <v>9784</v>
      </c>
      <c r="B9686">
        <v>3837414</v>
      </c>
      <c r="C9686">
        <v>3586910</v>
      </c>
    </row>
    <row r="9687" spans="1:3" x14ac:dyDescent="0.25">
      <c r="A9687">
        <v>9785</v>
      </c>
      <c r="B9687">
        <v>3870381</v>
      </c>
      <c r="C9687">
        <v>3483859</v>
      </c>
    </row>
    <row r="9688" spans="1:3" x14ac:dyDescent="0.25">
      <c r="A9688">
        <v>9786</v>
      </c>
      <c r="B9688">
        <v>3837608</v>
      </c>
      <c r="C9688">
        <v>3476501</v>
      </c>
    </row>
    <row r="9689" spans="1:3" x14ac:dyDescent="0.25">
      <c r="A9689">
        <v>9787</v>
      </c>
      <c r="B9689">
        <v>3871280</v>
      </c>
      <c r="C9689">
        <v>3563325</v>
      </c>
    </row>
    <row r="9690" spans="1:3" x14ac:dyDescent="0.25">
      <c r="A9690">
        <v>9788</v>
      </c>
      <c r="B9690">
        <v>3963425</v>
      </c>
      <c r="C9690">
        <v>3447866</v>
      </c>
    </row>
    <row r="9691" spans="1:3" x14ac:dyDescent="0.25">
      <c r="A9691">
        <v>9789</v>
      </c>
      <c r="B9691">
        <v>3936557</v>
      </c>
      <c r="C9691">
        <v>3296612</v>
      </c>
    </row>
    <row r="9692" spans="1:3" x14ac:dyDescent="0.25">
      <c r="A9692">
        <v>9790</v>
      </c>
      <c r="B9692">
        <v>3933524</v>
      </c>
      <c r="C9692">
        <v>3349240</v>
      </c>
    </row>
    <row r="9693" spans="1:3" x14ac:dyDescent="0.25">
      <c r="A9693">
        <v>9791</v>
      </c>
      <c r="B9693">
        <v>3999174</v>
      </c>
      <c r="C9693">
        <v>3445482</v>
      </c>
    </row>
    <row r="9694" spans="1:3" x14ac:dyDescent="0.25">
      <c r="A9694">
        <v>9792</v>
      </c>
      <c r="B9694">
        <v>4010678</v>
      </c>
      <c r="C9694">
        <v>3398519</v>
      </c>
    </row>
    <row r="9695" spans="1:3" x14ac:dyDescent="0.25">
      <c r="A9695">
        <v>9793</v>
      </c>
      <c r="B9695">
        <v>3975511</v>
      </c>
      <c r="C9695">
        <v>3379140</v>
      </c>
    </row>
    <row r="9696" spans="1:3" x14ac:dyDescent="0.25">
      <c r="A9696">
        <v>9794</v>
      </c>
      <c r="B9696">
        <v>4020848</v>
      </c>
      <c r="C9696">
        <v>3466457</v>
      </c>
    </row>
    <row r="9697" spans="1:3" x14ac:dyDescent="0.25">
      <c r="A9697">
        <v>9795</v>
      </c>
      <c r="B9697">
        <v>4085134</v>
      </c>
      <c r="C9697">
        <v>3442160</v>
      </c>
    </row>
    <row r="9698" spans="1:3" x14ac:dyDescent="0.25">
      <c r="A9698">
        <v>9797</v>
      </c>
      <c r="B9698">
        <v>4041684</v>
      </c>
      <c r="C9698">
        <v>3335149</v>
      </c>
    </row>
    <row r="9699" spans="1:3" x14ac:dyDescent="0.25">
      <c r="A9699">
        <v>9798</v>
      </c>
      <c r="B9699">
        <v>4070915</v>
      </c>
      <c r="C9699">
        <v>3393292</v>
      </c>
    </row>
    <row r="9700" spans="1:3" x14ac:dyDescent="0.25">
      <c r="A9700">
        <v>9799</v>
      </c>
      <c r="B9700">
        <v>4172311</v>
      </c>
      <c r="C9700">
        <v>3413789</v>
      </c>
    </row>
    <row r="9701" spans="1:3" x14ac:dyDescent="0.25">
      <c r="A9701">
        <v>9800</v>
      </c>
      <c r="B9701">
        <v>4197666</v>
      </c>
      <c r="C9701">
        <v>3295892</v>
      </c>
    </row>
    <row r="9702" spans="1:3" x14ac:dyDescent="0.25">
      <c r="A9702">
        <v>9801</v>
      </c>
      <c r="B9702">
        <v>4155235</v>
      </c>
      <c r="C9702">
        <v>3201371</v>
      </c>
    </row>
    <row r="9703" spans="1:3" x14ac:dyDescent="0.25">
      <c r="A9703">
        <v>9802</v>
      </c>
      <c r="B9703">
        <v>4191087</v>
      </c>
      <c r="C9703">
        <v>3220530</v>
      </c>
    </row>
    <row r="9704" spans="1:3" x14ac:dyDescent="0.25">
      <c r="A9704">
        <v>9803</v>
      </c>
      <c r="B9704">
        <v>4243936</v>
      </c>
      <c r="C9704">
        <v>3201033</v>
      </c>
    </row>
    <row r="9705" spans="1:3" x14ac:dyDescent="0.25">
      <c r="A9705">
        <v>9804</v>
      </c>
      <c r="B9705">
        <v>4174275</v>
      </c>
      <c r="C9705">
        <v>3095439</v>
      </c>
    </row>
    <row r="9706" spans="1:3" x14ac:dyDescent="0.25">
      <c r="A9706">
        <v>9805</v>
      </c>
      <c r="B9706">
        <v>3991527</v>
      </c>
      <c r="C9706">
        <v>3181894</v>
      </c>
    </row>
    <row r="9707" spans="1:3" x14ac:dyDescent="0.25">
      <c r="A9707">
        <v>9806</v>
      </c>
      <c r="B9707">
        <v>3611865</v>
      </c>
      <c r="C9707">
        <v>3287120</v>
      </c>
    </row>
    <row r="9708" spans="1:3" x14ac:dyDescent="0.25">
      <c r="A9708">
        <v>9807</v>
      </c>
      <c r="B9708">
        <v>3367153</v>
      </c>
      <c r="C9708">
        <v>3230653</v>
      </c>
    </row>
    <row r="9709" spans="1:3" x14ac:dyDescent="0.25">
      <c r="A9709">
        <v>9808</v>
      </c>
      <c r="B9709">
        <v>3488802</v>
      </c>
      <c r="C9709">
        <v>3238064</v>
      </c>
    </row>
    <row r="9710" spans="1:3" x14ac:dyDescent="0.25">
      <c r="A9710">
        <v>9809</v>
      </c>
      <c r="B9710">
        <v>3581345</v>
      </c>
      <c r="C9710">
        <v>3318075</v>
      </c>
    </row>
    <row r="9711" spans="1:3" x14ac:dyDescent="0.25">
      <c r="A9711">
        <v>9810</v>
      </c>
      <c r="B9711">
        <v>3657932</v>
      </c>
      <c r="C9711">
        <v>3294482</v>
      </c>
    </row>
    <row r="9712" spans="1:3" x14ac:dyDescent="0.25">
      <c r="A9712">
        <v>9811</v>
      </c>
      <c r="B9712">
        <v>3894348</v>
      </c>
      <c r="C9712">
        <v>3210181</v>
      </c>
    </row>
    <row r="9713" spans="1:3" x14ac:dyDescent="0.25">
      <c r="A9713">
        <v>9812</v>
      </c>
      <c r="B9713">
        <v>4121968</v>
      </c>
      <c r="C9713">
        <v>3282401</v>
      </c>
    </row>
    <row r="9714" spans="1:3" x14ac:dyDescent="0.25">
      <c r="A9714">
        <v>9813</v>
      </c>
      <c r="B9714">
        <v>4241121</v>
      </c>
      <c r="C9714">
        <v>3291998</v>
      </c>
    </row>
    <row r="9715" spans="1:3" x14ac:dyDescent="0.25">
      <c r="A9715">
        <v>9814</v>
      </c>
      <c r="B9715">
        <v>4230749</v>
      </c>
      <c r="C9715">
        <v>3186681</v>
      </c>
    </row>
    <row r="9716" spans="1:3" x14ac:dyDescent="0.25">
      <c r="A9716">
        <v>9815</v>
      </c>
      <c r="B9716">
        <v>4150604</v>
      </c>
      <c r="C9716">
        <v>3207611</v>
      </c>
    </row>
    <row r="9717" spans="1:3" x14ac:dyDescent="0.25">
      <c r="A9717">
        <v>9816</v>
      </c>
      <c r="B9717">
        <v>4148292</v>
      </c>
      <c r="C9717">
        <v>3305571</v>
      </c>
    </row>
    <row r="9718" spans="1:3" x14ac:dyDescent="0.25">
      <c r="A9718">
        <v>9817</v>
      </c>
      <c r="B9718">
        <v>4165356</v>
      </c>
      <c r="C9718">
        <v>3259723</v>
      </c>
    </row>
    <row r="9719" spans="1:3" x14ac:dyDescent="0.25">
      <c r="A9719">
        <v>9818</v>
      </c>
      <c r="B9719">
        <v>4067513</v>
      </c>
      <c r="C9719">
        <v>3179364</v>
      </c>
    </row>
    <row r="9720" spans="1:3" x14ac:dyDescent="0.25">
      <c r="A9720">
        <v>9819</v>
      </c>
      <c r="B9720">
        <v>4026117</v>
      </c>
      <c r="C9720">
        <v>3287531</v>
      </c>
    </row>
    <row r="9721" spans="1:3" x14ac:dyDescent="0.25">
      <c r="A9721">
        <v>9820</v>
      </c>
      <c r="B9721">
        <v>4097988</v>
      </c>
      <c r="C9721">
        <v>3319469</v>
      </c>
    </row>
    <row r="9722" spans="1:3" x14ac:dyDescent="0.25">
      <c r="A9722">
        <v>9821</v>
      </c>
      <c r="B9722">
        <v>4131410</v>
      </c>
      <c r="C9722">
        <v>3286058</v>
      </c>
    </row>
    <row r="9723" spans="1:3" x14ac:dyDescent="0.25">
      <c r="A9723">
        <v>9822</v>
      </c>
      <c r="B9723">
        <v>4103503</v>
      </c>
      <c r="C9723">
        <v>3201558</v>
      </c>
    </row>
    <row r="9724" spans="1:3" x14ac:dyDescent="0.25">
      <c r="A9724">
        <v>9823</v>
      </c>
      <c r="B9724">
        <v>4166642</v>
      </c>
      <c r="C9724">
        <v>3282537</v>
      </c>
    </row>
    <row r="9725" spans="1:3" x14ac:dyDescent="0.25">
      <c r="A9725">
        <v>9824</v>
      </c>
      <c r="B9725">
        <v>4176585</v>
      </c>
      <c r="C9725">
        <v>3276398</v>
      </c>
    </row>
    <row r="9726" spans="1:3" x14ac:dyDescent="0.25">
      <c r="A9726">
        <v>9825</v>
      </c>
      <c r="B9726">
        <v>4086508</v>
      </c>
      <c r="C9726">
        <v>3193153</v>
      </c>
    </row>
    <row r="9727" spans="1:3" x14ac:dyDescent="0.25">
      <c r="A9727">
        <v>9826</v>
      </c>
      <c r="B9727">
        <v>4118849</v>
      </c>
      <c r="C9727">
        <v>3257299</v>
      </c>
    </row>
    <row r="9728" spans="1:3" x14ac:dyDescent="0.25">
      <c r="A9728">
        <v>9827</v>
      </c>
      <c r="B9728">
        <v>4148728</v>
      </c>
      <c r="C9728">
        <v>3292979</v>
      </c>
    </row>
    <row r="9729" spans="1:3" x14ac:dyDescent="0.25">
      <c r="A9729">
        <v>9828</v>
      </c>
      <c r="B9729">
        <v>4106983</v>
      </c>
      <c r="C9729">
        <v>3249598</v>
      </c>
    </row>
    <row r="9730" spans="1:3" x14ac:dyDescent="0.25">
      <c r="A9730">
        <v>9829</v>
      </c>
      <c r="B9730">
        <v>4050484</v>
      </c>
      <c r="C9730">
        <v>3170235</v>
      </c>
    </row>
    <row r="9731" spans="1:3" x14ac:dyDescent="0.25">
      <c r="A9731">
        <v>9830</v>
      </c>
      <c r="B9731">
        <v>4101390</v>
      </c>
      <c r="C9731">
        <v>3242545</v>
      </c>
    </row>
    <row r="9732" spans="1:3" x14ac:dyDescent="0.25">
      <c r="A9732">
        <v>9831</v>
      </c>
      <c r="B9732">
        <v>4110820</v>
      </c>
      <c r="C9732">
        <v>3221643</v>
      </c>
    </row>
    <row r="9733" spans="1:3" x14ac:dyDescent="0.25">
      <c r="A9733">
        <v>9832</v>
      </c>
      <c r="B9733">
        <v>4022717</v>
      </c>
      <c r="C9733">
        <v>3124234</v>
      </c>
    </row>
    <row r="9734" spans="1:3" x14ac:dyDescent="0.25">
      <c r="A9734">
        <v>9833</v>
      </c>
      <c r="B9734">
        <v>4049814</v>
      </c>
      <c r="C9734">
        <v>3171256</v>
      </c>
    </row>
    <row r="9735" spans="1:3" x14ac:dyDescent="0.25">
      <c r="A9735">
        <v>9834</v>
      </c>
      <c r="B9735">
        <v>4095557</v>
      </c>
      <c r="C9735">
        <v>3168404</v>
      </c>
    </row>
    <row r="9736" spans="1:3" x14ac:dyDescent="0.25">
      <c r="A9736">
        <v>9835</v>
      </c>
      <c r="B9736">
        <v>4067571</v>
      </c>
      <c r="C9736">
        <v>3122270</v>
      </c>
    </row>
    <row r="9737" spans="1:3" x14ac:dyDescent="0.25">
      <c r="A9737">
        <v>9836</v>
      </c>
      <c r="B9737">
        <v>4003718</v>
      </c>
      <c r="C9737">
        <v>3071692</v>
      </c>
    </row>
    <row r="9738" spans="1:3" x14ac:dyDescent="0.25">
      <c r="A9738">
        <v>9837</v>
      </c>
      <c r="B9738">
        <v>4062638</v>
      </c>
      <c r="C9738">
        <v>3197242</v>
      </c>
    </row>
    <row r="9739" spans="1:3" x14ac:dyDescent="0.25">
      <c r="A9739">
        <v>9838</v>
      </c>
      <c r="B9739">
        <v>4042000</v>
      </c>
      <c r="C9739">
        <v>3203989</v>
      </c>
    </row>
    <row r="9740" spans="1:3" x14ac:dyDescent="0.25">
      <c r="A9740">
        <v>9839</v>
      </c>
      <c r="B9740">
        <v>3962059</v>
      </c>
      <c r="C9740">
        <v>3136441</v>
      </c>
    </row>
    <row r="9741" spans="1:3" x14ac:dyDescent="0.25">
      <c r="A9741">
        <v>9840</v>
      </c>
      <c r="B9741">
        <v>4000075</v>
      </c>
      <c r="C9741">
        <v>3204411</v>
      </c>
    </row>
    <row r="9742" spans="1:3" x14ac:dyDescent="0.25">
      <c r="A9742">
        <v>9841</v>
      </c>
      <c r="B9742">
        <v>4026205</v>
      </c>
      <c r="C9742">
        <v>3260161</v>
      </c>
    </row>
    <row r="9743" spans="1:3" x14ac:dyDescent="0.25">
      <c r="A9743">
        <v>9842</v>
      </c>
      <c r="B9743">
        <v>3967828</v>
      </c>
      <c r="C9743">
        <v>3213757</v>
      </c>
    </row>
    <row r="9744" spans="1:3" x14ac:dyDescent="0.25">
      <c r="A9744">
        <v>9843</v>
      </c>
      <c r="B9744">
        <v>3839910</v>
      </c>
      <c r="C9744">
        <v>3179426</v>
      </c>
    </row>
    <row r="9745" spans="1:3" x14ac:dyDescent="0.25">
      <c r="A9745">
        <v>9844</v>
      </c>
      <c r="B9745">
        <v>3949501</v>
      </c>
      <c r="C9745">
        <v>3271759</v>
      </c>
    </row>
    <row r="9746" spans="1:3" x14ac:dyDescent="0.25">
      <c r="A9746">
        <v>9845</v>
      </c>
      <c r="B9746">
        <v>3965666</v>
      </c>
      <c r="C9746">
        <v>3269051</v>
      </c>
    </row>
    <row r="9747" spans="1:3" x14ac:dyDescent="0.25">
      <c r="A9747">
        <v>9846</v>
      </c>
      <c r="B9747">
        <v>3812716</v>
      </c>
      <c r="C9747">
        <v>3143607</v>
      </c>
    </row>
    <row r="9748" spans="1:3" x14ac:dyDescent="0.25">
      <c r="A9748">
        <v>9847</v>
      </c>
      <c r="B9748">
        <v>3796627</v>
      </c>
      <c r="C9748">
        <v>3111612</v>
      </c>
    </row>
    <row r="9749" spans="1:3" x14ac:dyDescent="0.25">
      <c r="A9749">
        <v>9848</v>
      </c>
      <c r="B9749">
        <v>3817480</v>
      </c>
      <c r="C9749">
        <v>3191484</v>
      </c>
    </row>
    <row r="9750" spans="1:3" x14ac:dyDescent="0.25">
      <c r="A9750">
        <v>9849</v>
      </c>
      <c r="B9750">
        <v>3771981</v>
      </c>
      <c r="C9750">
        <v>3155183</v>
      </c>
    </row>
    <row r="9751" spans="1:3" x14ac:dyDescent="0.25">
      <c r="A9751">
        <v>9850</v>
      </c>
      <c r="B9751">
        <v>3662883</v>
      </c>
      <c r="C9751">
        <v>3169867</v>
      </c>
    </row>
    <row r="9752" spans="1:3" x14ac:dyDescent="0.25">
      <c r="A9752">
        <v>9851</v>
      </c>
      <c r="B9752">
        <v>3697622</v>
      </c>
      <c r="C9752">
        <v>3301178</v>
      </c>
    </row>
    <row r="9753" spans="1:3" x14ac:dyDescent="0.25">
      <c r="A9753">
        <v>9852</v>
      </c>
      <c r="B9753">
        <v>3656112</v>
      </c>
      <c r="C9753">
        <v>3325932</v>
      </c>
    </row>
    <row r="9754" spans="1:3" x14ac:dyDescent="0.25">
      <c r="A9754">
        <v>9853</v>
      </c>
      <c r="B9754">
        <v>3505658</v>
      </c>
      <c r="C9754">
        <v>3246512</v>
      </c>
    </row>
    <row r="9755" spans="1:3" x14ac:dyDescent="0.25">
      <c r="A9755">
        <v>9854</v>
      </c>
      <c r="B9755">
        <v>3590140</v>
      </c>
      <c r="C9755">
        <v>3303986</v>
      </c>
    </row>
    <row r="9756" spans="1:3" x14ac:dyDescent="0.25">
      <c r="A9756">
        <v>9855</v>
      </c>
      <c r="B9756">
        <v>3592880</v>
      </c>
      <c r="C9756">
        <v>3356401</v>
      </c>
    </row>
    <row r="9757" spans="1:3" x14ac:dyDescent="0.25">
      <c r="A9757">
        <v>9856</v>
      </c>
      <c r="B9757">
        <v>3559128</v>
      </c>
      <c r="C9757">
        <v>3317038</v>
      </c>
    </row>
    <row r="9758" spans="1:3" x14ac:dyDescent="0.25">
      <c r="A9758">
        <v>9857</v>
      </c>
      <c r="B9758">
        <v>3506259</v>
      </c>
      <c r="C9758">
        <v>3259731</v>
      </c>
    </row>
    <row r="9759" spans="1:3" x14ac:dyDescent="0.25">
      <c r="A9759">
        <v>9858</v>
      </c>
      <c r="B9759">
        <v>3558305</v>
      </c>
      <c r="C9759">
        <v>3379658</v>
      </c>
    </row>
    <row r="9760" spans="1:3" x14ac:dyDescent="0.25">
      <c r="A9760">
        <v>9859</v>
      </c>
      <c r="B9760">
        <v>3555220</v>
      </c>
      <c r="C9760">
        <v>3396345</v>
      </c>
    </row>
    <row r="9761" spans="1:3" x14ac:dyDescent="0.25">
      <c r="A9761">
        <v>9860</v>
      </c>
      <c r="B9761">
        <v>3421046</v>
      </c>
      <c r="C9761">
        <v>3296074</v>
      </c>
    </row>
    <row r="9762" spans="1:3" x14ac:dyDescent="0.25">
      <c r="A9762">
        <v>9861</v>
      </c>
      <c r="B9762">
        <v>3380060</v>
      </c>
      <c r="C9762">
        <v>3362197</v>
      </c>
    </row>
    <row r="9763" spans="1:3" x14ac:dyDescent="0.25">
      <c r="A9763">
        <v>9862</v>
      </c>
      <c r="B9763">
        <v>3416423</v>
      </c>
      <c r="C9763">
        <v>3424601</v>
      </c>
    </row>
    <row r="9764" spans="1:3" x14ac:dyDescent="0.25">
      <c r="A9764">
        <v>9863</v>
      </c>
      <c r="B9764">
        <v>3431194</v>
      </c>
      <c r="C9764">
        <v>3404012</v>
      </c>
    </row>
    <row r="9765" spans="1:3" x14ac:dyDescent="0.25">
      <c r="A9765">
        <v>9864</v>
      </c>
      <c r="B9765">
        <v>3406446</v>
      </c>
      <c r="C9765">
        <v>3361370</v>
      </c>
    </row>
    <row r="9766" spans="1:3" x14ac:dyDescent="0.25">
      <c r="A9766">
        <v>9865</v>
      </c>
      <c r="B9766">
        <v>3453085</v>
      </c>
      <c r="C9766">
        <v>3466152</v>
      </c>
    </row>
    <row r="9767" spans="1:3" x14ac:dyDescent="0.25">
      <c r="A9767">
        <v>9866</v>
      </c>
      <c r="B9767">
        <v>3443450</v>
      </c>
      <c r="C9767">
        <v>3473648</v>
      </c>
    </row>
    <row r="9768" spans="1:3" x14ac:dyDescent="0.25">
      <c r="A9768">
        <v>9867</v>
      </c>
      <c r="B9768">
        <v>3358519</v>
      </c>
      <c r="C9768">
        <v>3410107</v>
      </c>
    </row>
    <row r="9769" spans="1:3" x14ac:dyDescent="0.25">
      <c r="A9769">
        <v>9868</v>
      </c>
      <c r="B9769">
        <v>3399699</v>
      </c>
      <c r="C9769">
        <v>3506312</v>
      </c>
    </row>
    <row r="9770" spans="1:3" x14ac:dyDescent="0.25">
      <c r="A9770">
        <v>9869</v>
      </c>
      <c r="B9770">
        <v>3415450</v>
      </c>
      <c r="C9770">
        <v>3543434</v>
      </c>
    </row>
    <row r="9771" spans="1:3" x14ac:dyDescent="0.25">
      <c r="A9771">
        <v>9870</v>
      </c>
      <c r="B9771">
        <v>3285233</v>
      </c>
      <c r="C9771">
        <v>3517328</v>
      </c>
    </row>
    <row r="9772" spans="1:3" x14ac:dyDescent="0.25">
      <c r="A9772">
        <v>9871</v>
      </c>
      <c r="B9772">
        <v>3196364</v>
      </c>
      <c r="C9772">
        <v>3484995</v>
      </c>
    </row>
    <row r="9773" spans="1:3" x14ac:dyDescent="0.25">
      <c r="A9773">
        <v>9872</v>
      </c>
      <c r="B9773">
        <v>3258640</v>
      </c>
      <c r="C9773">
        <v>3599271</v>
      </c>
    </row>
    <row r="9774" spans="1:3" x14ac:dyDescent="0.25">
      <c r="A9774">
        <v>9873</v>
      </c>
      <c r="B9774">
        <v>3328336</v>
      </c>
      <c r="C9774">
        <v>3622747</v>
      </c>
    </row>
    <row r="9775" spans="1:3" x14ac:dyDescent="0.25">
      <c r="A9775">
        <v>9874</v>
      </c>
      <c r="B9775">
        <v>3262114</v>
      </c>
      <c r="C9775">
        <v>3584176</v>
      </c>
    </row>
    <row r="9776" spans="1:3" x14ac:dyDescent="0.25">
      <c r="A9776">
        <v>9875</v>
      </c>
      <c r="B9776">
        <v>3308886</v>
      </c>
      <c r="C9776">
        <v>3655682</v>
      </c>
    </row>
    <row r="9777" spans="1:3" x14ac:dyDescent="0.25">
      <c r="A9777">
        <v>9876</v>
      </c>
      <c r="B9777">
        <v>3343442</v>
      </c>
      <c r="C9777">
        <v>3707869</v>
      </c>
    </row>
    <row r="9778" spans="1:3" x14ac:dyDescent="0.25">
      <c r="A9778">
        <v>9877</v>
      </c>
      <c r="B9778">
        <v>3284121</v>
      </c>
      <c r="C9778">
        <v>3667003</v>
      </c>
    </row>
    <row r="9779" spans="1:3" x14ac:dyDescent="0.25">
      <c r="A9779">
        <v>9878</v>
      </c>
      <c r="B9779">
        <v>3235226</v>
      </c>
      <c r="C9779">
        <v>3577523</v>
      </c>
    </row>
    <row r="9780" spans="1:3" x14ac:dyDescent="0.25">
      <c r="A9780">
        <v>9879</v>
      </c>
      <c r="B9780">
        <v>3304195</v>
      </c>
      <c r="C9780">
        <v>3696928</v>
      </c>
    </row>
    <row r="9781" spans="1:3" x14ac:dyDescent="0.25">
      <c r="A9781">
        <v>9880</v>
      </c>
      <c r="B9781">
        <v>3260527</v>
      </c>
      <c r="C9781">
        <v>3722496</v>
      </c>
    </row>
    <row r="9782" spans="1:3" x14ac:dyDescent="0.25">
      <c r="A9782">
        <v>9881</v>
      </c>
      <c r="B9782">
        <v>3127541</v>
      </c>
      <c r="C9782">
        <v>3694275</v>
      </c>
    </row>
    <row r="9783" spans="1:3" x14ac:dyDescent="0.25">
      <c r="A9783">
        <v>9882</v>
      </c>
      <c r="B9783">
        <v>3103894</v>
      </c>
      <c r="C9783">
        <v>3755822</v>
      </c>
    </row>
    <row r="9784" spans="1:3" x14ac:dyDescent="0.25">
      <c r="A9784">
        <v>9883</v>
      </c>
      <c r="B9784">
        <v>3116077</v>
      </c>
      <c r="C9784">
        <v>3831025</v>
      </c>
    </row>
    <row r="9785" spans="1:3" x14ac:dyDescent="0.25">
      <c r="A9785">
        <v>9884</v>
      </c>
      <c r="B9785">
        <v>3023125</v>
      </c>
      <c r="C9785">
        <v>3844047</v>
      </c>
    </row>
    <row r="9786" spans="1:3" x14ac:dyDescent="0.25">
      <c r="A9786">
        <v>9885</v>
      </c>
      <c r="B9786">
        <v>3014150</v>
      </c>
      <c r="C9786">
        <v>3801920</v>
      </c>
    </row>
    <row r="9787" spans="1:3" x14ac:dyDescent="0.25">
      <c r="A9787">
        <v>9886</v>
      </c>
      <c r="B9787">
        <v>3129939</v>
      </c>
      <c r="C9787">
        <v>3911864</v>
      </c>
    </row>
    <row r="9788" spans="1:3" x14ac:dyDescent="0.25">
      <c r="A9788">
        <v>9887</v>
      </c>
      <c r="B9788">
        <v>3157793</v>
      </c>
      <c r="C9788">
        <v>3947973</v>
      </c>
    </row>
    <row r="9789" spans="1:3" x14ac:dyDescent="0.25">
      <c r="A9789">
        <v>9888</v>
      </c>
      <c r="B9789">
        <v>3100543</v>
      </c>
      <c r="C9789">
        <v>3854321</v>
      </c>
    </row>
    <row r="9790" spans="1:3" x14ac:dyDescent="0.25">
      <c r="A9790">
        <v>9889</v>
      </c>
      <c r="B9790">
        <v>3169792</v>
      </c>
      <c r="C9790">
        <v>3944839</v>
      </c>
    </row>
    <row r="9791" spans="1:3" x14ac:dyDescent="0.25">
      <c r="A9791">
        <v>9890</v>
      </c>
      <c r="B9791">
        <v>3202764</v>
      </c>
      <c r="C9791">
        <v>4023879</v>
      </c>
    </row>
    <row r="9792" spans="1:3" x14ac:dyDescent="0.25">
      <c r="A9792">
        <v>9891</v>
      </c>
      <c r="B9792">
        <v>3122369</v>
      </c>
      <c r="C9792">
        <v>3998169</v>
      </c>
    </row>
    <row r="9793" spans="1:3" x14ac:dyDescent="0.25">
      <c r="A9793">
        <v>9892</v>
      </c>
      <c r="B9793">
        <v>3116722</v>
      </c>
      <c r="C9793">
        <v>3958258</v>
      </c>
    </row>
    <row r="9794" spans="1:3" x14ac:dyDescent="0.25">
      <c r="A9794">
        <v>9894</v>
      </c>
      <c r="B9794">
        <v>3178949</v>
      </c>
      <c r="C9794">
        <v>4070300</v>
      </c>
    </row>
    <row r="9795" spans="1:3" x14ac:dyDescent="0.25">
      <c r="A9795">
        <v>9895</v>
      </c>
      <c r="B9795">
        <v>3130502</v>
      </c>
      <c r="C9795">
        <v>4069725</v>
      </c>
    </row>
    <row r="9796" spans="1:3" x14ac:dyDescent="0.25">
      <c r="A9796">
        <v>9896</v>
      </c>
      <c r="B9796">
        <v>3054652</v>
      </c>
      <c r="C9796">
        <v>4007279</v>
      </c>
    </row>
    <row r="9797" spans="1:3" x14ac:dyDescent="0.25">
      <c r="A9797">
        <v>9897</v>
      </c>
      <c r="B9797">
        <v>3153634</v>
      </c>
      <c r="C9797">
        <v>4085817</v>
      </c>
    </row>
    <row r="9798" spans="1:3" x14ac:dyDescent="0.25">
      <c r="A9798">
        <v>9898</v>
      </c>
      <c r="B9798">
        <v>3171796</v>
      </c>
      <c r="C9798">
        <v>4146309</v>
      </c>
    </row>
    <row r="9799" spans="1:3" x14ac:dyDescent="0.25">
      <c r="A9799">
        <v>9899</v>
      </c>
      <c r="B9799">
        <v>3084214</v>
      </c>
      <c r="C9799">
        <v>4102660</v>
      </c>
    </row>
    <row r="9800" spans="1:3" x14ac:dyDescent="0.25">
      <c r="A9800">
        <v>9900</v>
      </c>
      <c r="B9800">
        <v>3111913</v>
      </c>
      <c r="C9800">
        <v>4085961</v>
      </c>
    </row>
    <row r="9801" spans="1:3" x14ac:dyDescent="0.25">
      <c r="A9801">
        <v>9901</v>
      </c>
      <c r="B9801">
        <v>3203860</v>
      </c>
      <c r="C9801">
        <v>4244193</v>
      </c>
    </row>
    <row r="9802" spans="1:3" x14ac:dyDescent="0.25">
      <c r="A9802">
        <v>9902</v>
      </c>
      <c r="B9802">
        <v>3187771</v>
      </c>
      <c r="C9802">
        <v>4266614</v>
      </c>
    </row>
    <row r="9803" spans="1:3" x14ac:dyDescent="0.25">
      <c r="A9803">
        <v>9903</v>
      </c>
      <c r="B9803">
        <v>3100023</v>
      </c>
      <c r="C9803">
        <v>4185620</v>
      </c>
    </row>
    <row r="9804" spans="1:3" x14ac:dyDescent="0.25">
      <c r="A9804">
        <v>9904</v>
      </c>
      <c r="B9804">
        <v>3141357</v>
      </c>
      <c r="C9804">
        <v>4230407</v>
      </c>
    </row>
    <row r="9805" spans="1:3" x14ac:dyDescent="0.25">
      <c r="A9805">
        <v>9905</v>
      </c>
      <c r="B9805">
        <v>3158194</v>
      </c>
      <c r="C9805">
        <v>4311064</v>
      </c>
    </row>
    <row r="9806" spans="1:3" x14ac:dyDescent="0.25">
      <c r="A9806">
        <v>9906</v>
      </c>
      <c r="B9806">
        <v>3122778</v>
      </c>
      <c r="C9806">
        <v>4254083</v>
      </c>
    </row>
    <row r="9807" spans="1:3" x14ac:dyDescent="0.25">
      <c r="A9807">
        <v>9907</v>
      </c>
      <c r="B9807">
        <v>3094582</v>
      </c>
      <c r="C9807">
        <v>4081484</v>
      </c>
    </row>
    <row r="9808" spans="1:3" x14ac:dyDescent="0.25">
      <c r="A9808">
        <v>9908</v>
      </c>
      <c r="B9808">
        <v>3182833</v>
      </c>
      <c r="C9808">
        <v>3725800</v>
      </c>
    </row>
    <row r="9809" spans="1:3" x14ac:dyDescent="0.25">
      <c r="A9809">
        <v>9909</v>
      </c>
      <c r="B9809">
        <v>3165998</v>
      </c>
      <c r="C9809">
        <v>3342922</v>
      </c>
    </row>
    <row r="9810" spans="1:3" x14ac:dyDescent="0.25">
      <c r="A9810">
        <v>9910</v>
      </c>
      <c r="B9810">
        <v>3081348</v>
      </c>
      <c r="C9810">
        <v>3518037</v>
      </c>
    </row>
    <row r="9811" spans="1:3" x14ac:dyDescent="0.25">
      <c r="A9811">
        <v>9911</v>
      </c>
      <c r="B9811">
        <v>3117721</v>
      </c>
      <c r="C9811">
        <v>3680804</v>
      </c>
    </row>
    <row r="9812" spans="1:3" x14ac:dyDescent="0.25">
      <c r="A9812">
        <v>9912</v>
      </c>
      <c r="B9812">
        <v>3112902</v>
      </c>
      <c r="C9812">
        <v>3606120</v>
      </c>
    </row>
    <row r="9813" spans="1:3" x14ac:dyDescent="0.25">
      <c r="A9813">
        <v>9913</v>
      </c>
      <c r="B9813">
        <v>3066909</v>
      </c>
      <c r="C9813">
        <v>3910293</v>
      </c>
    </row>
    <row r="9814" spans="1:3" x14ac:dyDescent="0.25">
      <c r="A9814">
        <v>9914</v>
      </c>
      <c r="B9814">
        <v>3031725</v>
      </c>
      <c r="C9814">
        <v>4112727</v>
      </c>
    </row>
    <row r="9815" spans="1:3" x14ac:dyDescent="0.25">
      <c r="A9815">
        <v>9915</v>
      </c>
      <c r="B9815">
        <v>3079667</v>
      </c>
      <c r="C9815">
        <v>4277423</v>
      </c>
    </row>
    <row r="9816" spans="1:3" x14ac:dyDescent="0.25">
      <c r="A9816">
        <v>9916</v>
      </c>
      <c r="B9816">
        <v>3029652</v>
      </c>
      <c r="C9816">
        <v>4292887</v>
      </c>
    </row>
    <row r="9817" spans="1:3" x14ac:dyDescent="0.25">
      <c r="A9817">
        <v>9917</v>
      </c>
      <c r="B9817">
        <v>2986684</v>
      </c>
      <c r="C9817">
        <v>4175483</v>
      </c>
    </row>
    <row r="9818" spans="1:3" x14ac:dyDescent="0.25">
      <c r="A9818">
        <v>9918</v>
      </c>
      <c r="B9818">
        <v>3058907</v>
      </c>
      <c r="C9818">
        <v>4165811</v>
      </c>
    </row>
    <row r="9819" spans="1:3" x14ac:dyDescent="0.25">
      <c r="A9819">
        <v>9919</v>
      </c>
      <c r="B9819">
        <v>3098409</v>
      </c>
      <c r="C9819">
        <v>4196357</v>
      </c>
    </row>
    <row r="9820" spans="1:3" x14ac:dyDescent="0.25">
      <c r="A9820">
        <v>9920</v>
      </c>
      <c r="B9820">
        <v>3070571</v>
      </c>
      <c r="C9820">
        <v>4140704</v>
      </c>
    </row>
    <row r="9821" spans="1:3" x14ac:dyDescent="0.25">
      <c r="A9821">
        <v>9921</v>
      </c>
      <c r="B9821">
        <v>3075398</v>
      </c>
      <c r="C9821">
        <v>4014592</v>
      </c>
    </row>
    <row r="9822" spans="1:3" x14ac:dyDescent="0.25">
      <c r="A9822">
        <v>9922</v>
      </c>
      <c r="B9822">
        <v>3152265</v>
      </c>
      <c r="C9822">
        <v>4090836</v>
      </c>
    </row>
    <row r="9823" spans="1:3" x14ac:dyDescent="0.25">
      <c r="A9823">
        <v>9923</v>
      </c>
      <c r="B9823">
        <v>3128370</v>
      </c>
      <c r="C9823">
        <v>4170950</v>
      </c>
    </row>
    <row r="9824" spans="1:3" x14ac:dyDescent="0.25">
      <c r="A9824">
        <v>9924</v>
      </c>
      <c r="B9824">
        <v>3093856</v>
      </c>
      <c r="C9824">
        <v>4122162</v>
      </c>
    </row>
    <row r="9825" spans="1:3" x14ac:dyDescent="0.25">
      <c r="A9825">
        <v>9925</v>
      </c>
      <c r="B9825">
        <v>3156922</v>
      </c>
      <c r="C9825">
        <v>4164599</v>
      </c>
    </row>
    <row r="9826" spans="1:3" x14ac:dyDescent="0.25">
      <c r="A9826">
        <v>9926</v>
      </c>
      <c r="B9826">
        <v>3165093</v>
      </c>
      <c r="C9826">
        <v>4203690</v>
      </c>
    </row>
    <row r="9827" spans="1:3" x14ac:dyDescent="0.25">
      <c r="A9827">
        <v>9927</v>
      </c>
      <c r="B9827">
        <v>3093958</v>
      </c>
      <c r="C9827">
        <v>4156194</v>
      </c>
    </row>
    <row r="9828" spans="1:3" x14ac:dyDescent="0.25">
      <c r="A9828">
        <v>9928</v>
      </c>
      <c r="B9828">
        <v>3022646</v>
      </c>
      <c r="C9828">
        <v>4075443</v>
      </c>
    </row>
    <row r="9829" spans="1:3" x14ac:dyDescent="0.25">
      <c r="A9829">
        <v>9929</v>
      </c>
      <c r="B9829">
        <v>3073078</v>
      </c>
      <c r="C9829">
        <v>4178814</v>
      </c>
    </row>
    <row r="9830" spans="1:3" x14ac:dyDescent="0.25">
      <c r="A9830">
        <v>9930</v>
      </c>
      <c r="B9830">
        <v>3079978</v>
      </c>
      <c r="C9830">
        <v>4157067</v>
      </c>
    </row>
    <row r="9831" spans="1:3" x14ac:dyDescent="0.25">
      <c r="A9831">
        <v>9931</v>
      </c>
      <c r="B9831">
        <v>3093132</v>
      </c>
      <c r="C9831">
        <v>4047722</v>
      </c>
    </row>
    <row r="9832" spans="1:3" x14ac:dyDescent="0.25">
      <c r="A9832">
        <v>9932</v>
      </c>
      <c r="B9832">
        <v>3181935</v>
      </c>
      <c r="C9832">
        <v>4117218</v>
      </c>
    </row>
    <row r="9833" spans="1:3" x14ac:dyDescent="0.25">
      <c r="A9833">
        <v>9933</v>
      </c>
      <c r="B9833">
        <v>3224574</v>
      </c>
      <c r="C9833">
        <v>4112979</v>
      </c>
    </row>
    <row r="9834" spans="1:3" x14ac:dyDescent="0.25">
      <c r="A9834">
        <v>9934</v>
      </c>
      <c r="B9834">
        <v>3191412</v>
      </c>
      <c r="C9834">
        <v>4090589</v>
      </c>
    </row>
    <row r="9835" spans="1:3" x14ac:dyDescent="0.25">
      <c r="A9835">
        <v>9935</v>
      </c>
      <c r="B9835">
        <v>3198739</v>
      </c>
      <c r="C9835">
        <v>4010424</v>
      </c>
    </row>
    <row r="9836" spans="1:3" x14ac:dyDescent="0.25">
      <c r="A9836">
        <v>9936</v>
      </c>
      <c r="B9836">
        <v>3262320</v>
      </c>
      <c r="C9836">
        <v>4088027</v>
      </c>
    </row>
    <row r="9837" spans="1:3" x14ac:dyDescent="0.25">
      <c r="A9837">
        <v>9937</v>
      </c>
      <c r="B9837">
        <v>3220315</v>
      </c>
      <c r="C9837">
        <v>4118159</v>
      </c>
    </row>
    <row r="9838" spans="1:3" x14ac:dyDescent="0.25">
      <c r="A9838">
        <v>9938</v>
      </c>
      <c r="B9838">
        <v>3200256</v>
      </c>
      <c r="C9838">
        <v>4000346</v>
      </c>
    </row>
    <row r="9839" spans="1:3" x14ac:dyDescent="0.25">
      <c r="A9839">
        <v>9939</v>
      </c>
      <c r="B9839">
        <v>3273238</v>
      </c>
      <c r="C9839">
        <v>4056668</v>
      </c>
    </row>
    <row r="9840" spans="1:3" x14ac:dyDescent="0.25">
      <c r="A9840">
        <v>9940</v>
      </c>
      <c r="B9840">
        <v>3287176</v>
      </c>
      <c r="C9840">
        <v>4054566</v>
      </c>
    </row>
    <row r="9841" spans="1:3" x14ac:dyDescent="0.25">
      <c r="A9841">
        <v>9941</v>
      </c>
      <c r="B9841">
        <v>3231739</v>
      </c>
      <c r="C9841">
        <v>4014856</v>
      </c>
    </row>
    <row r="9842" spans="1:3" x14ac:dyDescent="0.25">
      <c r="A9842">
        <v>9942</v>
      </c>
      <c r="B9842">
        <v>3261215</v>
      </c>
      <c r="C9842">
        <v>3965044</v>
      </c>
    </row>
    <row r="9843" spans="1:3" x14ac:dyDescent="0.25">
      <c r="A9843">
        <v>9943</v>
      </c>
      <c r="B9843">
        <v>3329408</v>
      </c>
      <c r="C9843">
        <v>4033967</v>
      </c>
    </row>
    <row r="9844" spans="1:3" x14ac:dyDescent="0.25">
      <c r="A9844">
        <v>9944</v>
      </c>
      <c r="B9844">
        <v>3300913</v>
      </c>
      <c r="C9844">
        <v>4016931</v>
      </c>
    </row>
    <row r="9845" spans="1:3" x14ac:dyDescent="0.25">
      <c r="A9845">
        <v>9945</v>
      </c>
      <c r="B9845">
        <v>3302787</v>
      </c>
      <c r="C9845">
        <v>3885145</v>
      </c>
    </row>
    <row r="9846" spans="1:3" x14ac:dyDescent="0.25">
      <c r="A9846">
        <v>9946</v>
      </c>
      <c r="B9846">
        <v>3359364</v>
      </c>
      <c r="C9846">
        <v>3904766</v>
      </c>
    </row>
    <row r="9847" spans="1:3" x14ac:dyDescent="0.25">
      <c r="A9847">
        <v>9947</v>
      </c>
      <c r="B9847">
        <v>3372056</v>
      </c>
      <c r="C9847">
        <v>3987348</v>
      </c>
    </row>
    <row r="9848" spans="1:3" x14ac:dyDescent="0.25">
      <c r="A9848">
        <v>9948</v>
      </c>
      <c r="B9848">
        <v>3356145</v>
      </c>
      <c r="C9848">
        <v>3928853</v>
      </c>
    </row>
    <row r="9849" spans="1:3" x14ac:dyDescent="0.25">
      <c r="A9849">
        <v>9949</v>
      </c>
      <c r="B9849">
        <v>3407960</v>
      </c>
      <c r="C9849">
        <v>3759506</v>
      </c>
    </row>
    <row r="9850" spans="1:3" x14ac:dyDescent="0.25">
      <c r="A9850">
        <v>9950</v>
      </c>
      <c r="B9850">
        <v>3457384</v>
      </c>
      <c r="C9850">
        <v>3830033</v>
      </c>
    </row>
    <row r="9851" spans="1:3" x14ac:dyDescent="0.25">
      <c r="A9851">
        <v>9951</v>
      </c>
      <c r="B9851">
        <v>3415593</v>
      </c>
      <c r="C9851">
        <v>3822674</v>
      </c>
    </row>
    <row r="9852" spans="1:3" x14ac:dyDescent="0.25">
      <c r="A9852">
        <v>9952</v>
      </c>
      <c r="B9852">
        <v>3435669</v>
      </c>
      <c r="C9852">
        <v>3699724</v>
      </c>
    </row>
    <row r="9853" spans="1:3" x14ac:dyDescent="0.25">
      <c r="A9853">
        <v>9953</v>
      </c>
      <c r="B9853">
        <v>3508607</v>
      </c>
      <c r="C9853">
        <v>3731934</v>
      </c>
    </row>
    <row r="9854" spans="1:3" x14ac:dyDescent="0.25">
      <c r="A9854">
        <v>9954</v>
      </c>
      <c r="B9854">
        <v>3529479</v>
      </c>
      <c r="C9854">
        <v>3663842</v>
      </c>
    </row>
    <row r="9855" spans="1:3" x14ac:dyDescent="0.25">
      <c r="A9855">
        <v>9955</v>
      </c>
      <c r="B9855">
        <v>3523943</v>
      </c>
      <c r="C9855">
        <v>3575412</v>
      </c>
    </row>
    <row r="9856" spans="1:3" x14ac:dyDescent="0.25">
      <c r="A9856">
        <v>9956</v>
      </c>
      <c r="B9856">
        <v>3585168</v>
      </c>
      <c r="C9856">
        <v>3564185</v>
      </c>
    </row>
    <row r="9857" spans="1:3" x14ac:dyDescent="0.25">
      <c r="A9857">
        <v>9957</v>
      </c>
      <c r="B9857">
        <v>3630814</v>
      </c>
      <c r="C9857">
        <v>3589321</v>
      </c>
    </row>
    <row r="9858" spans="1:3" x14ac:dyDescent="0.25">
      <c r="A9858">
        <v>9958</v>
      </c>
      <c r="B9858">
        <v>3557452</v>
      </c>
      <c r="C9858">
        <v>3601083</v>
      </c>
    </row>
    <row r="9859" spans="1:3" x14ac:dyDescent="0.25">
      <c r="A9859">
        <v>9959</v>
      </c>
      <c r="B9859">
        <v>3561016</v>
      </c>
      <c r="C9859">
        <v>3537056</v>
      </c>
    </row>
    <row r="9860" spans="1:3" x14ac:dyDescent="0.25">
      <c r="A9860">
        <v>9960</v>
      </c>
      <c r="B9860">
        <v>3627533</v>
      </c>
      <c r="C9860">
        <v>3488730</v>
      </c>
    </row>
    <row r="9861" spans="1:3" x14ac:dyDescent="0.25">
      <c r="A9861">
        <v>9961</v>
      </c>
      <c r="B9861">
        <v>3649359</v>
      </c>
      <c r="C9861">
        <v>3589911</v>
      </c>
    </row>
    <row r="9862" spans="1:3" x14ac:dyDescent="0.25">
      <c r="A9862">
        <v>9962</v>
      </c>
      <c r="B9862">
        <v>3642482</v>
      </c>
      <c r="C9862">
        <v>3526641</v>
      </c>
    </row>
    <row r="9863" spans="1:3" x14ac:dyDescent="0.25">
      <c r="A9863">
        <v>9963</v>
      </c>
      <c r="B9863">
        <v>3716690</v>
      </c>
      <c r="C9863">
        <v>3355673</v>
      </c>
    </row>
    <row r="9864" spans="1:3" x14ac:dyDescent="0.25">
      <c r="A9864">
        <v>9964</v>
      </c>
      <c r="B9864">
        <v>3784200</v>
      </c>
      <c r="C9864">
        <v>3377066</v>
      </c>
    </row>
    <row r="9865" spans="1:3" x14ac:dyDescent="0.25">
      <c r="A9865">
        <v>9965</v>
      </c>
      <c r="B9865">
        <v>3748071</v>
      </c>
      <c r="C9865">
        <v>3416633</v>
      </c>
    </row>
    <row r="9866" spans="1:3" x14ac:dyDescent="0.25">
      <c r="A9866">
        <v>9966</v>
      </c>
      <c r="B9866">
        <v>3791860</v>
      </c>
      <c r="C9866">
        <v>3417531</v>
      </c>
    </row>
    <row r="9867" spans="1:3" x14ac:dyDescent="0.25">
      <c r="A9867">
        <v>9967</v>
      </c>
      <c r="B9867">
        <v>3860822</v>
      </c>
      <c r="C9867">
        <v>3380885</v>
      </c>
    </row>
    <row r="9868" spans="1:3" x14ac:dyDescent="0.25">
      <c r="A9868">
        <v>9968</v>
      </c>
      <c r="B9868">
        <v>3862606</v>
      </c>
      <c r="C9868">
        <v>3458380</v>
      </c>
    </row>
    <row r="9869" spans="1:3" x14ac:dyDescent="0.25">
      <c r="A9869">
        <v>9969</v>
      </c>
      <c r="B9869">
        <v>3815078</v>
      </c>
      <c r="C9869">
        <v>3414276</v>
      </c>
    </row>
    <row r="9870" spans="1:3" x14ac:dyDescent="0.25">
      <c r="A9870">
        <v>9970</v>
      </c>
      <c r="B9870">
        <v>3930063</v>
      </c>
      <c r="C9870">
        <v>3315247</v>
      </c>
    </row>
    <row r="9871" spans="1:3" x14ac:dyDescent="0.25">
      <c r="A9871">
        <v>9971</v>
      </c>
      <c r="B9871">
        <v>3964484</v>
      </c>
      <c r="C9871">
        <v>3401748</v>
      </c>
    </row>
    <row r="9872" spans="1:3" x14ac:dyDescent="0.25">
      <c r="A9872">
        <v>9972</v>
      </c>
      <c r="B9872">
        <v>3911729</v>
      </c>
      <c r="C9872">
        <v>3392984</v>
      </c>
    </row>
    <row r="9873" spans="1:3" x14ac:dyDescent="0.25">
      <c r="A9873">
        <v>9973</v>
      </c>
      <c r="B9873">
        <v>3963728</v>
      </c>
      <c r="C9873">
        <v>3227943</v>
      </c>
    </row>
    <row r="9874" spans="1:3" x14ac:dyDescent="0.25">
      <c r="A9874">
        <v>9974</v>
      </c>
      <c r="B9874">
        <v>4023486</v>
      </c>
      <c r="C9874">
        <v>3162644</v>
      </c>
    </row>
    <row r="9875" spans="1:3" x14ac:dyDescent="0.25">
      <c r="A9875">
        <v>9975</v>
      </c>
      <c r="B9875">
        <v>4003785</v>
      </c>
      <c r="C9875">
        <v>3257088</v>
      </c>
    </row>
    <row r="9876" spans="1:3" x14ac:dyDescent="0.25">
      <c r="A9876">
        <v>9976</v>
      </c>
      <c r="B9876">
        <v>3972259</v>
      </c>
      <c r="C9876">
        <v>3317777</v>
      </c>
    </row>
    <row r="9877" spans="1:3" x14ac:dyDescent="0.25">
      <c r="A9877">
        <v>9977</v>
      </c>
      <c r="B9877">
        <v>4080840</v>
      </c>
      <c r="C9877">
        <v>3221598</v>
      </c>
    </row>
    <row r="9878" spans="1:3" x14ac:dyDescent="0.25">
      <c r="A9878">
        <v>9978</v>
      </c>
      <c r="B9878">
        <v>4099076</v>
      </c>
      <c r="C9878">
        <v>3298170</v>
      </c>
    </row>
    <row r="9879" spans="1:3" x14ac:dyDescent="0.25">
      <c r="A9879">
        <v>9979</v>
      </c>
      <c r="B9879">
        <v>4023076</v>
      </c>
      <c r="C9879">
        <v>3321621</v>
      </c>
    </row>
    <row r="9880" spans="1:3" x14ac:dyDescent="0.25">
      <c r="A9880">
        <v>9980</v>
      </c>
      <c r="B9880">
        <v>4134797</v>
      </c>
      <c r="C9880">
        <v>3245685</v>
      </c>
    </row>
    <row r="9881" spans="1:3" x14ac:dyDescent="0.25">
      <c r="A9881">
        <v>9981</v>
      </c>
      <c r="B9881">
        <v>4211935</v>
      </c>
      <c r="C9881">
        <v>3200794</v>
      </c>
    </row>
    <row r="9882" spans="1:3" x14ac:dyDescent="0.25">
      <c r="A9882">
        <v>9982</v>
      </c>
      <c r="B9882">
        <v>4204519</v>
      </c>
      <c r="C9882">
        <v>3285146</v>
      </c>
    </row>
    <row r="9883" spans="1:3" x14ac:dyDescent="0.25">
      <c r="A9883">
        <v>9983</v>
      </c>
      <c r="B9883">
        <v>4142604</v>
      </c>
      <c r="C9883">
        <v>3221354</v>
      </c>
    </row>
    <row r="9884" spans="1:3" x14ac:dyDescent="0.25">
      <c r="A9884">
        <v>9984</v>
      </c>
      <c r="B9884">
        <v>4245787</v>
      </c>
      <c r="C9884">
        <v>3080664</v>
      </c>
    </row>
    <row r="9885" spans="1:3" x14ac:dyDescent="0.25">
      <c r="A9885">
        <v>9985</v>
      </c>
      <c r="B9885">
        <v>4256073</v>
      </c>
      <c r="C9885">
        <v>3071465</v>
      </c>
    </row>
    <row r="9886" spans="1:3" x14ac:dyDescent="0.25">
      <c r="A9886">
        <v>9986</v>
      </c>
      <c r="B9886">
        <v>4136101</v>
      </c>
      <c r="C9886">
        <v>3085098</v>
      </c>
    </row>
    <row r="9887" spans="1:3" x14ac:dyDescent="0.25">
      <c r="A9887">
        <v>9987</v>
      </c>
      <c r="B9887">
        <v>3914214</v>
      </c>
      <c r="C9887">
        <v>2982884</v>
      </c>
    </row>
    <row r="9888" spans="1:3" x14ac:dyDescent="0.25">
      <c r="A9888">
        <v>9988</v>
      </c>
      <c r="B9888">
        <v>3434660</v>
      </c>
      <c r="C9888">
        <v>2982116</v>
      </c>
    </row>
    <row r="9889" spans="1:3" x14ac:dyDescent="0.25">
      <c r="A9889">
        <v>9989</v>
      </c>
      <c r="B9889">
        <v>3337147</v>
      </c>
      <c r="C9889">
        <v>3103893</v>
      </c>
    </row>
    <row r="9890" spans="1:3" x14ac:dyDescent="0.25">
      <c r="A9890">
        <v>9991</v>
      </c>
      <c r="B9890">
        <v>3581488</v>
      </c>
      <c r="C9890">
        <v>3125180</v>
      </c>
    </row>
    <row r="9891" spans="1:3" x14ac:dyDescent="0.25">
      <c r="A9891">
        <v>9992</v>
      </c>
      <c r="B9891">
        <v>3583565</v>
      </c>
      <c r="C9891">
        <v>3065213</v>
      </c>
    </row>
    <row r="9892" spans="1:3" x14ac:dyDescent="0.25">
      <c r="A9892">
        <v>9993</v>
      </c>
      <c r="B9892">
        <v>3706790</v>
      </c>
      <c r="C9892">
        <v>3139481</v>
      </c>
    </row>
    <row r="9893" spans="1:3" x14ac:dyDescent="0.25">
      <c r="A9893">
        <v>9994</v>
      </c>
      <c r="B9893">
        <v>3997916</v>
      </c>
      <c r="C9893">
        <v>3171494</v>
      </c>
    </row>
    <row r="9894" spans="1:3" x14ac:dyDescent="0.25">
      <c r="A9894">
        <v>9995</v>
      </c>
      <c r="B9894">
        <v>4180068</v>
      </c>
      <c r="C9894">
        <v>3091295</v>
      </c>
    </row>
    <row r="9895" spans="1:3" x14ac:dyDescent="0.25">
      <c r="A9895">
        <v>9996</v>
      </c>
      <c r="B9895">
        <v>4253300</v>
      </c>
      <c r="C9895">
        <v>3086732</v>
      </c>
    </row>
    <row r="9896" spans="1:3" x14ac:dyDescent="0.25">
      <c r="A9896">
        <v>9997</v>
      </c>
      <c r="B9896">
        <v>4194753</v>
      </c>
      <c r="C9896">
        <v>3149970</v>
      </c>
    </row>
    <row r="9897" spans="1:3" x14ac:dyDescent="0.25">
      <c r="A9897">
        <v>9998</v>
      </c>
      <c r="B9897">
        <v>4113924</v>
      </c>
      <c r="C9897">
        <v>3102285</v>
      </c>
    </row>
    <row r="9898" spans="1:3" x14ac:dyDescent="0.25">
      <c r="A9898">
        <v>9999</v>
      </c>
      <c r="B9898">
        <v>4145235</v>
      </c>
      <c r="C9898">
        <v>3019456</v>
      </c>
    </row>
    <row r="9899" spans="1:3" x14ac:dyDescent="0.25">
      <c r="A9899">
        <v>10000</v>
      </c>
      <c r="B9899">
        <v>4137927</v>
      </c>
      <c r="C9899">
        <v>3119725</v>
      </c>
    </row>
    <row r="9900" spans="1:3" x14ac:dyDescent="0.25">
      <c r="A9900">
        <v>10001</v>
      </c>
      <c r="B9900">
        <v>4015353</v>
      </c>
      <c r="C9900">
        <v>3144508</v>
      </c>
    </row>
    <row r="9901" spans="1:3" x14ac:dyDescent="0.25">
      <c r="A9901">
        <v>10002</v>
      </c>
      <c r="B9901">
        <v>4024180</v>
      </c>
      <c r="C9901">
        <v>3050160</v>
      </c>
    </row>
    <row r="9902" spans="1:3" x14ac:dyDescent="0.25">
      <c r="A9902">
        <v>10003</v>
      </c>
      <c r="B9902">
        <v>4112072</v>
      </c>
      <c r="C9902">
        <v>3070031</v>
      </c>
    </row>
    <row r="9903" spans="1:3" x14ac:dyDescent="0.25">
      <c r="A9903">
        <v>10004</v>
      </c>
      <c r="B9903">
        <v>4119363</v>
      </c>
      <c r="C9903">
        <v>3170165</v>
      </c>
    </row>
    <row r="9904" spans="1:3" x14ac:dyDescent="0.25">
      <c r="A9904">
        <v>10005</v>
      </c>
      <c r="B9904">
        <v>4103482</v>
      </c>
      <c r="C9904">
        <v>3164666</v>
      </c>
    </row>
    <row r="9905" spans="1:3" x14ac:dyDescent="0.25">
      <c r="A9905">
        <v>10006</v>
      </c>
      <c r="B9905">
        <v>4180762</v>
      </c>
      <c r="C9905">
        <v>3061844</v>
      </c>
    </row>
    <row r="9906" spans="1:3" x14ac:dyDescent="0.25">
      <c r="A9906">
        <v>10007</v>
      </c>
      <c r="B9906">
        <v>4151473</v>
      </c>
      <c r="C9906">
        <v>3103756</v>
      </c>
    </row>
    <row r="9907" spans="1:3" x14ac:dyDescent="0.25">
      <c r="A9907">
        <v>10008</v>
      </c>
      <c r="B9907">
        <v>4077221</v>
      </c>
      <c r="C9907">
        <v>3126950</v>
      </c>
    </row>
    <row r="9908" spans="1:3" x14ac:dyDescent="0.25">
      <c r="A9908">
        <v>10009</v>
      </c>
      <c r="B9908">
        <v>4135295</v>
      </c>
      <c r="C9908">
        <v>3092763</v>
      </c>
    </row>
    <row r="9909" spans="1:3" x14ac:dyDescent="0.25">
      <c r="A9909">
        <v>10010</v>
      </c>
      <c r="B9909">
        <v>4141153</v>
      </c>
      <c r="C9909">
        <v>3037939</v>
      </c>
    </row>
    <row r="9910" spans="1:3" x14ac:dyDescent="0.25">
      <c r="A9910">
        <v>10011</v>
      </c>
      <c r="B9910">
        <v>4085780</v>
      </c>
      <c r="C9910">
        <v>3138169</v>
      </c>
    </row>
    <row r="9911" spans="1:3" x14ac:dyDescent="0.25">
      <c r="A9911">
        <v>10012</v>
      </c>
      <c r="B9911">
        <v>4058387</v>
      </c>
      <c r="C9911">
        <v>3139083</v>
      </c>
    </row>
    <row r="9912" spans="1:3" x14ac:dyDescent="0.25">
      <c r="A9912">
        <v>10013</v>
      </c>
      <c r="B9912">
        <v>4110764</v>
      </c>
      <c r="C9912">
        <v>3025933</v>
      </c>
    </row>
    <row r="9913" spans="1:3" x14ac:dyDescent="0.25">
      <c r="A9913">
        <v>10014</v>
      </c>
      <c r="B9913">
        <v>4083862</v>
      </c>
      <c r="C9913">
        <v>3067066</v>
      </c>
    </row>
    <row r="9914" spans="1:3" x14ac:dyDescent="0.25">
      <c r="A9914">
        <v>10015</v>
      </c>
      <c r="B9914">
        <v>4020892</v>
      </c>
      <c r="C9914">
        <v>3071206</v>
      </c>
    </row>
    <row r="9915" spans="1:3" x14ac:dyDescent="0.25">
      <c r="A9915">
        <v>10016</v>
      </c>
      <c r="B9915">
        <v>4066037</v>
      </c>
      <c r="C9915">
        <v>3030209</v>
      </c>
    </row>
    <row r="9916" spans="1:3" x14ac:dyDescent="0.25">
      <c r="A9916">
        <v>10017</v>
      </c>
      <c r="B9916">
        <v>4088290</v>
      </c>
      <c r="C9916">
        <v>2963358</v>
      </c>
    </row>
    <row r="9917" spans="1:3" x14ac:dyDescent="0.25">
      <c r="A9917">
        <v>10018</v>
      </c>
      <c r="B9917">
        <v>4043190</v>
      </c>
      <c r="C9917">
        <v>3035397</v>
      </c>
    </row>
    <row r="9918" spans="1:3" x14ac:dyDescent="0.25">
      <c r="A9918">
        <v>10019</v>
      </c>
      <c r="B9918">
        <v>4018692</v>
      </c>
      <c r="C9918">
        <v>2996078</v>
      </c>
    </row>
    <row r="9919" spans="1:3" x14ac:dyDescent="0.25">
      <c r="A9919">
        <v>10020</v>
      </c>
      <c r="B9919">
        <v>4058492</v>
      </c>
      <c r="C9919">
        <v>2913273</v>
      </c>
    </row>
    <row r="9920" spans="1:3" x14ac:dyDescent="0.25">
      <c r="A9920">
        <v>10021</v>
      </c>
      <c r="B9920">
        <v>4013467</v>
      </c>
      <c r="C9920">
        <v>2986455</v>
      </c>
    </row>
    <row r="9921" spans="1:3" x14ac:dyDescent="0.25">
      <c r="A9921">
        <v>10022</v>
      </c>
      <c r="B9921">
        <v>3974623</v>
      </c>
      <c r="C9921">
        <v>3047953</v>
      </c>
    </row>
    <row r="9922" spans="1:3" x14ac:dyDescent="0.25">
      <c r="A9922">
        <v>10023</v>
      </c>
      <c r="B9922">
        <v>4014683</v>
      </c>
      <c r="C9922">
        <v>3024488</v>
      </c>
    </row>
    <row r="9923" spans="1:3" x14ac:dyDescent="0.25">
      <c r="A9923">
        <v>10024</v>
      </c>
      <c r="B9923">
        <v>4011972</v>
      </c>
      <c r="C9923">
        <v>2986155</v>
      </c>
    </row>
    <row r="9924" spans="1:3" x14ac:dyDescent="0.25">
      <c r="A9924">
        <v>10025</v>
      </c>
      <c r="B9924">
        <v>3928520</v>
      </c>
      <c r="C9924">
        <v>3091278</v>
      </c>
    </row>
    <row r="9925" spans="1:3" x14ac:dyDescent="0.25">
      <c r="A9925">
        <v>10026</v>
      </c>
      <c r="B9925">
        <v>3892517</v>
      </c>
      <c r="C9925">
        <v>3097358</v>
      </c>
    </row>
    <row r="9926" spans="1:3" x14ac:dyDescent="0.25">
      <c r="A9926">
        <v>10027</v>
      </c>
      <c r="B9926">
        <v>3970244</v>
      </c>
      <c r="C9926">
        <v>3008194</v>
      </c>
    </row>
    <row r="9927" spans="1:3" x14ac:dyDescent="0.25">
      <c r="A9927">
        <v>10028</v>
      </c>
      <c r="B9927">
        <v>3919897</v>
      </c>
      <c r="C9927">
        <v>3086731</v>
      </c>
    </row>
    <row r="9928" spans="1:3" x14ac:dyDescent="0.25">
      <c r="A9928">
        <v>10029</v>
      </c>
      <c r="B9928">
        <v>3818994</v>
      </c>
      <c r="C9928">
        <v>3113271</v>
      </c>
    </row>
    <row r="9929" spans="1:3" x14ac:dyDescent="0.25">
      <c r="A9929">
        <v>10030</v>
      </c>
      <c r="B9929">
        <v>3818323</v>
      </c>
      <c r="C9929">
        <v>3083022</v>
      </c>
    </row>
    <row r="9930" spans="1:3" x14ac:dyDescent="0.25">
      <c r="A9930">
        <v>10031</v>
      </c>
      <c r="B9930">
        <v>3814343</v>
      </c>
      <c r="C9930">
        <v>2938746</v>
      </c>
    </row>
    <row r="9931" spans="1:3" x14ac:dyDescent="0.25">
      <c r="A9931">
        <v>10032</v>
      </c>
      <c r="B9931">
        <v>3738499</v>
      </c>
      <c r="C9931">
        <v>2993761</v>
      </c>
    </row>
    <row r="9932" spans="1:3" x14ac:dyDescent="0.25">
      <c r="A9932">
        <v>10033</v>
      </c>
      <c r="B9932">
        <v>3689184</v>
      </c>
      <c r="C9932">
        <v>3031468</v>
      </c>
    </row>
    <row r="9933" spans="1:3" x14ac:dyDescent="0.25">
      <c r="A9933">
        <v>10034</v>
      </c>
      <c r="B9933">
        <v>3697244</v>
      </c>
      <c r="C9933">
        <v>2987870</v>
      </c>
    </row>
    <row r="9934" spans="1:3" x14ac:dyDescent="0.25">
      <c r="A9934">
        <v>10035</v>
      </c>
      <c r="B9934">
        <v>3596816</v>
      </c>
      <c r="C9934">
        <v>3085282</v>
      </c>
    </row>
    <row r="9935" spans="1:3" x14ac:dyDescent="0.25">
      <c r="A9935">
        <v>10036</v>
      </c>
      <c r="B9935">
        <v>3552690</v>
      </c>
      <c r="C9935">
        <v>3156635</v>
      </c>
    </row>
    <row r="9936" spans="1:3" x14ac:dyDescent="0.25">
      <c r="A9936">
        <v>10037</v>
      </c>
      <c r="B9936">
        <v>3589871</v>
      </c>
      <c r="C9936">
        <v>3157004</v>
      </c>
    </row>
    <row r="9937" spans="1:3" x14ac:dyDescent="0.25">
      <c r="A9937">
        <v>10038</v>
      </c>
      <c r="B9937">
        <v>3600186</v>
      </c>
      <c r="C9937">
        <v>3081112</v>
      </c>
    </row>
    <row r="9938" spans="1:3" x14ac:dyDescent="0.25">
      <c r="A9938">
        <v>10039</v>
      </c>
      <c r="B9938">
        <v>3535226</v>
      </c>
      <c r="C9938">
        <v>3194666</v>
      </c>
    </row>
    <row r="9939" spans="1:3" x14ac:dyDescent="0.25">
      <c r="A9939">
        <v>10040</v>
      </c>
      <c r="B9939">
        <v>3491295</v>
      </c>
      <c r="C9939">
        <v>3195375</v>
      </c>
    </row>
    <row r="9940" spans="1:3" x14ac:dyDescent="0.25">
      <c r="A9940">
        <v>10041</v>
      </c>
      <c r="B9940">
        <v>3588284</v>
      </c>
      <c r="C9940">
        <v>3106464</v>
      </c>
    </row>
    <row r="9941" spans="1:3" x14ac:dyDescent="0.25">
      <c r="A9941">
        <v>10042</v>
      </c>
      <c r="B9941">
        <v>3518950</v>
      </c>
      <c r="C9941">
        <v>3168112</v>
      </c>
    </row>
    <row r="9942" spans="1:3" x14ac:dyDescent="0.25">
      <c r="A9942">
        <v>10043</v>
      </c>
      <c r="B9942">
        <v>3356972</v>
      </c>
      <c r="C9942">
        <v>3253313</v>
      </c>
    </row>
    <row r="9943" spans="1:3" x14ac:dyDescent="0.25">
      <c r="A9943">
        <v>10044</v>
      </c>
      <c r="B9943">
        <v>3379556</v>
      </c>
      <c r="C9943">
        <v>3195053</v>
      </c>
    </row>
    <row r="9944" spans="1:3" x14ac:dyDescent="0.25">
      <c r="A9944">
        <v>10045</v>
      </c>
      <c r="B9944">
        <v>3417807</v>
      </c>
      <c r="C9944">
        <v>3147226</v>
      </c>
    </row>
    <row r="9945" spans="1:3" x14ac:dyDescent="0.25">
      <c r="A9945">
        <v>10046</v>
      </c>
      <c r="B9945">
        <v>3415770</v>
      </c>
      <c r="C9945">
        <v>3250599</v>
      </c>
    </row>
    <row r="9946" spans="1:3" x14ac:dyDescent="0.25">
      <c r="A9946">
        <v>10047</v>
      </c>
      <c r="B9946">
        <v>3390138</v>
      </c>
      <c r="C9946">
        <v>3282027</v>
      </c>
    </row>
    <row r="9947" spans="1:3" x14ac:dyDescent="0.25">
      <c r="A9947">
        <v>10048</v>
      </c>
      <c r="B9947">
        <v>3455608</v>
      </c>
      <c r="C9947">
        <v>3200370</v>
      </c>
    </row>
    <row r="9948" spans="1:3" x14ac:dyDescent="0.25">
      <c r="A9948">
        <v>10049</v>
      </c>
      <c r="B9948">
        <v>3405071</v>
      </c>
      <c r="C9948">
        <v>3272535</v>
      </c>
    </row>
    <row r="9949" spans="1:3" x14ac:dyDescent="0.25">
      <c r="A9949">
        <v>10050</v>
      </c>
      <c r="B9949">
        <v>3331488</v>
      </c>
      <c r="C9949">
        <v>3314196</v>
      </c>
    </row>
    <row r="9950" spans="1:3" x14ac:dyDescent="0.25">
      <c r="A9950">
        <v>10051</v>
      </c>
      <c r="B9950">
        <v>3408625</v>
      </c>
      <c r="C9950">
        <v>3304867</v>
      </c>
    </row>
    <row r="9951" spans="1:3" x14ac:dyDescent="0.25">
      <c r="A9951">
        <v>10052</v>
      </c>
      <c r="B9951">
        <v>3379104</v>
      </c>
      <c r="C9951">
        <v>3284697</v>
      </c>
    </row>
    <row r="9952" spans="1:3" x14ac:dyDescent="0.25">
      <c r="A9952">
        <v>10053</v>
      </c>
      <c r="B9952">
        <v>3230629</v>
      </c>
      <c r="C9952">
        <v>3386324</v>
      </c>
    </row>
    <row r="9953" spans="1:3" x14ac:dyDescent="0.25">
      <c r="A9953">
        <v>10054</v>
      </c>
      <c r="B9953">
        <v>3195468</v>
      </c>
      <c r="C9953">
        <v>3398744</v>
      </c>
    </row>
    <row r="9954" spans="1:3" x14ac:dyDescent="0.25">
      <c r="A9954">
        <v>10055</v>
      </c>
      <c r="B9954">
        <v>3287668</v>
      </c>
      <c r="C9954">
        <v>3323348</v>
      </c>
    </row>
    <row r="9955" spans="1:3" x14ac:dyDescent="0.25">
      <c r="A9955">
        <v>10056</v>
      </c>
      <c r="B9955">
        <v>3320749</v>
      </c>
      <c r="C9955">
        <v>3402743</v>
      </c>
    </row>
    <row r="9956" spans="1:3" x14ac:dyDescent="0.25">
      <c r="A9956">
        <v>10057</v>
      </c>
      <c r="B9956">
        <v>3260223</v>
      </c>
      <c r="C9956">
        <v>3466847</v>
      </c>
    </row>
    <row r="9957" spans="1:3" x14ac:dyDescent="0.25">
      <c r="A9957">
        <v>10058</v>
      </c>
      <c r="B9957">
        <v>3328486</v>
      </c>
      <c r="C9957">
        <v>3460210</v>
      </c>
    </row>
    <row r="9958" spans="1:3" x14ac:dyDescent="0.25">
      <c r="A9958">
        <v>10059</v>
      </c>
      <c r="B9958">
        <v>3331067</v>
      </c>
      <c r="C9958">
        <v>3451396</v>
      </c>
    </row>
    <row r="9959" spans="1:3" x14ac:dyDescent="0.25">
      <c r="A9959">
        <v>10060</v>
      </c>
      <c r="B9959">
        <v>3262263</v>
      </c>
      <c r="C9959">
        <v>3543867</v>
      </c>
    </row>
    <row r="9960" spans="1:3" x14ac:dyDescent="0.25">
      <c r="A9960">
        <v>10061</v>
      </c>
      <c r="B9960">
        <v>3249938</v>
      </c>
      <c r="C9960">
        <v>3561263</v>
      </c>
    </row>
    <row r="9961" spans="1:3" x14ac:dyDescent="0.25">
      <c r="A9961">
        <v>10062</v>
      </c>
      <c r="B9961">
        <v>3298596</v>
      </c>
      <c r="C9961">
        <v>3445033</v>
      </c>
    </row>
    <row r="9962" spans="1:3" x14ac:dyDescent="0.25">
      <c r="A9962">
        <v>10063</v>
      </c>
      <c r="B9962">
        <v>3213525</v>
      </c>
      <c r="C9962">
        <v>3502099</v>
      </c>
    </row>
    <row r="9963" spans="1:3" x14ac:dyDescent="0.25">
      <c r="A9963">
        <v>10064</v>
      </c>
      <c r="B9963">
        <v>3107701</v>
      </c>
      <c r="C9963">
        <v>3569438</v>
      </c>
    </row>
    <row r="9964" spans="1:3" x14ac:dyDescent="0.25">
      <c r="A9964">
        <v>10065</v>
      </c>
      <c r="B9964">
        <v>3105622</v>
      </c>
      <c r="C9964">
        <v>3570076</v>
      </c>
    </row>
    <row r="9965" spans="1:3" x14ac:dyDescent="0.25">
      <c r="A9965">
        <v>10066</v>
      </c>
      <c r="B9965">
        <v>3085368</v>
      </c>
      <c r="C9965">
        <v>3559371</v>
      </c>
    </row>
    <row r="9966" spans="1:3" x14ac:dyDescent="0.25">
      <c r="A9966">
        <v>10067</v>
      </c>
      <c r="B9966">
        <v>3013444</v>
      </c>
      <c r="C9966">
        <v>3662965</v>
      </c>
    </row>
    <row r="9967" spans="1:3" x14ac:dyDescent="0.25">
      <c r="A9967">
        <v>10068</v>
      </c>
      <c r="B9967">
        <v>3053153</v>
      </c>
      <c r="C9967">
        <v>3714903</v>
      </c>
    </row>
    <row r="9968" spans="1:3" x14ac:dyDescent="0.25">
      <c r="A9968">
        <v>10069</v>
      </c>
      <c r="B9968">
        <v>3144983</v>
      </c>
      <c r="C9968">
        <v>3649023</v>
      </c>
    </row>
    <row r="9969" spans="1:3" x14ac:dyDescent="0.25">
      <c r="A9969">
        <v>10070</v>
      </c>
      <c r="B9969">
        <v>3140006</v>
      </c>
      <c r="C9969">
        <v>3726960</v>
      </c>
    </row>
    <row r="9970" spans="1:3" x14ac:dyDescent="0.25">
      <c r="A9970">
        <v>10071</v>
      </c>
      <c r="B9970">
        <v>3127985</v>
      </c>
      <c r="C9970">
        <v>3791155</v>
      </c>
    </row>
    <row r="9971" spans="1:3" x14ac:dyDescent="0.25">
      <c r="A9971">
        <v>10072</v>
      </c>
      <c r="B9971">
        <v>3190170</v>
      </c>
      <c r="C9971">
        <v>3774864</v>
      </c>
    </row>
    <row r="9972" spans="1:3" x14ac:dyDescent="0.25">
      <c r="A9972">
        <v>10073</v>
      </c>
      <c r="B9972">
        <v>3182459</v>
      </c>
      <c r="C9972">
        <v>3719892</v>
      </c>
    </row>
    <row r="9973" spans="1:3" x14ac:dyDescent="0.25">
      <c r="A9973">
        <v>10074</v>
      </c>
      <c r="B9973">
        <v>3131139</v>
      </c>
      <c r="C9973">
        <v>3875468</v>
      </c>
    </row>
    <row r="9974" spans="1:3" x14ac:dyDescent="0.25">
      <c r="A9974">
        <v>10075</v>
      </c>
      <c r="B9974">
        <v>3154354</v>
      </c>
      <c r="C9974">
        <v>3879601</v>
      </c>
    </row>
    <row r="9975" spans="1:3" x14ac:dyDescent="0.25">
      <c r="A9975">
        <v>10076</v>
      </c>
      <c r="B9975">
        <v>3174665</v>
      </c>
      <c r="C9975">
        <v>3814993</v>
      </c>
    </row>
    <row r="9976" spans="1:3" x14ac:dyDescent="0.25">
      <c r="A9976">
        <v>10077</v>
      </c>
      <c r="B9976">
        <v>3111991</v>
      </c>
      <c r="C9976">
        <v>3889557</v>
      </c>
    </row>
    <row r="9977" spans="1:3" x14ac:dyDescent="0.25">
      <c r="A9977">
        <v>10078</v>
      </c>
      <c r="B9977">
        <v>3106088</v>
      </c>
      <c r="C9977">
        <v>3943868</v>
      </c>
    </row>
    <row r="9978" spans="1:3" x14ac:dyDescent="0.25">
      <c r="A9978">
        <v>10079</v>
      </c>
      <c r="B9978">
        <v>3175493</v>
      </c>
      <c r="C9978">
        <v>3909991</v>
      </c>
    </row>
    <row r="9979" spans="1:3" x14ac:dyDescent="0.25">
      <c r="A9979">
        <v>10080</v>
      </c>
      <c r="B9979">
        <v>3147619</v>
      </c>
      <c r="C9979">
        <v>3878440</v>
      </c>
    </row>
    <row r="9980" spans="1:3" x14ac:dyDescent="0.25">
      <c r="A9980">
        <v>10081</v>
      </c>
      <c r="B9980">
        <v>3103278</v>
      </c>
      <c r="C9980">
        <v>4005128</v>
      </c>
    </row>
    <row r="9981" spans="1:3" x14ac:dyDescent="0.25">
      <c r="A9981">
        <v>10082</v>
      </c>
      <c r="B9981">
        <v>3160391</v>
      </c>
      <c r="C9981">
        <v>4007646</v>
      </c>
    </row>
    <row r="9982" spans="1:3" x14ac:dyDescent="0.25">
      <c r="A9982">
        <v>10083</v>
      </c>
      <c r="B9982">
        <v>3210100</v>
      </c>
      <c r="C9982">
        <v>3923618</v>
      </c>
    </row>
    <row r="9983" spans="1:3" x14ac:dyDescent="0.25">
      <c r="A9983">
        <v>10084</v>
      </c>
      <c r="B9983">
        <v>3155239</v>
      </c>
      <c r="C9983">
        <v>4055452</v>
      </c>
    </row>
    <row r="9984" spans="1:3" x14ac:dyDescent="0.25">
      <c r="A9984">
        <v>10085</v>
      </c>
      <c r="B9984">
        <v>3121577</v>
      </c>
      <c r="C9984">
        <v>4125932</v>
      </c>
    </row>
    <row r="9985" spans="1:3" x14ac:dyDescent="0.25">
      <c r="A9985">
        <v>10086</v>
      </c>
      <c r="B9985">
        <v>3153085</v>
      </c>
      <c r="C9985">
        <v>4112508</v>
      </c>
    </row>
    <row r="9986" spans="1:3" x14ac:dyDescent="0.25">
      <c r="A9986">
        <v>10088</v>
      </c>
      <c r="B9986">
        <v>3146006</v>
      </c>
      <c r="C9986">
        <v>4048798</v>
      </c>
    </row>
    <row r="9987" spans="1:3" x14ac:dyDescent="0.25">
      <c r="A9987">
        <v>10089</v>
      </c>
      <c r="B9987">
        <v>3101267</v>
      </c>
      <c r="C9987">
        <v>4161791</v>
      </c>
    </row>
    <row r="9988" spans="1:3" x14ac:dyDescent="0.25">
      <c r="A9988">
        <v>10090</v>
      </c>
      <c r="B9988">
        <v>3129829</v>
      </c>
      <c r="C9988">
        <v>4167599</v>
      </c>
    </row>
    <row r="9989" spans="1:3" x14ac:dyDescent="0.25">
      <c r="A9989">
        <v>10091</v>
      </c>
      <c r="B9989">
        <v>3177160</v>
      </c>
      <c r="C9989">
        <v>4046792</v>
      </c>
    </row>
    <row r="9990" spans="1:3" x14ac:dyDescent="0.25">
      <c r="A9990">
        <v>10092</v>
      </c>
      <c r="B9990">
        <v>3113925</v>
      </c>
      <c r="C9990">
        <v>3828376</v>
      </c>
    </row>
    <row r="9991" spans="1:3" x14ac:dyDescent="0.25">
      <c r="A9991">
        <v>10093</v>
      </c>
      <c r="B9991">
        <v>3087212</v>
      </c>
      <c r="C9991">
        <v>3355189</v>
      </c>
    </row>
    <row r="9992" spans="1:3" x14ac:dyDescent="0.25">
      <c r="A9992">
        <v>10094</v>
      </c>
      <c r="B9992">
        <v>3107603</v>
      </c>
      <c r="C9992">
        <v>3262837</v>
      </c>
    </row>
    <row r="9993" spans="1:3" x14ac:dyDescent="0.25">
      <c r="A9993">
        <v>10095</v>
      </c>
      <c r="B9993">
        <v>3084775</v>
      </c>
      <c r="C9993">
        <v>3508175</v>
      </c>
    </row>
    <row r="9994" spans="1:3" x14ac:dyDescent="0.25">
      <c r="A9994">
        <v>10096</v>
      </c>
      <c r="B9994">
        <v>3027590</v>
      </c>
      <c r="C9994">
        <v>3506323</v>
      </c>
    </row>
    <row r="9995" spans="1:3" x14ac:dyDescent="0.25">
      <c r="A9995">
        <v>10097</v>
      </c>
      <c r="B9995">
        <v>3045336</v>
      </c>
      <c r="C9995">
        <v>3619633</v>
      </c>
    </row>
    <row r="9996" spans="1:3" x14ac:dyDescent="0.25">
      <c r="A9996">
        <v>10098</v>
      </c>
      <c r="B9996">
        <v>3050341</v>
      </c>
      <c r="C9996">
        <v>3911098</v>
      </c>
    </row>
    <row r="9997" spans="1:3" x14ac:dyDescent="0.25">
      <c r="A9997">
        <v>10099</v>
      </c>
      <c r="B9997">
        <v>2984674</v>
      </c>
      <c r="C9997">
        <v>4096984</v>
      </c>
    </row>
    <row r="9998" spans="1:3" x14ac:dyDescent="0.25">
      <c r="A9998">
        <v>10100</v>
      </c>
      <c r="B9998">
        <v>3003378</v>
      </c>
      <c r="C9998">
        <v>4178798</v>
      </c>
    </row>
    <row r="9999" spans="1:3" x14ac:dyDescent="0.25">
      <c r="A9999">
        <v>10101</v>
      </c>
      <c r="B9999">
        <v>3074075</v>
      </c>
      <c r="C9999">
        <v>4124339</v>
      </c>
    </row>
    <row r="10000" spans="1:3" x14ac:dyDescent="0.25">
      <c r="A10000">
        <v>10102</v>
      </c>
      <c r="B10000">
        <v>3083401</v>
      </c>
      <c r="C10000">
        <v>4035596</v>
      </c>
    </row>
    <row r="10001" spans="1:3" x14ac:dyDescent="0.25">
      <c r="A10001">
        <v>10103</v>
      </c>
      <c r="B10001">
        <v>3052410</v>
      </c>
      <c r="C10001">
        <v>4069206</v>
      </c>
    </row>
    <row r="10002" spans="1:3" x14ac:dyDescent="0.25">
      <c r="A10002">
        <v>10104</v>
      </c>
      <c r="B10002">
        <v>3113830</v>
      </c>
      <c r="C10002">
        <v>4078513</v>
      </c>
    </row>
    <row r="10003" spans="1:3" x14ac:dyDescent="0.25">
      <c r="A10003">
        <v>10105</v>
      </c>
      <c r="B10003">
        <v>3153982</v>
      </c>
      <c r="C10003">
        <v>3942921</v>
      </c>
    </row>
    <row r="10004" spans="1:3" x14ac:dyDescent="0.25">
      <c r="A10004">
        <v>10106</v>
      </c>
      <c r="B10004">
        <v>3094070</v>
      </c>
      <c r="C10004">
        <v>3937325</v>
      </c>
    </row>
    <row r="10005" spans="1:3" x14ac:dyDescent="0.25">
      <c r="A10005">
        <v>10107</v>
      </c>
      <c r="B10005">
        <v>3124874</v>
      </c>
      <c r="C10005">
        <v>4033757</v>
      </c>
    </row>
    <row r="10006" spans="1:3" x14ac:dyDescent="0.25">
      <c r="A10006">
        <v>10108</v>
      </c>
      <c r="B10006">
        <v>3168110</v>
      </c>
      <c r="C10006">
        <v>4045944</v>
      </c>
    </row>
    <row r="10007" spans="1:3" x14ac:dyDescent="0.25">
      <c r="A10007">
        <v>10109</v>
      </c>
      <c r="B10007">
        <v>3154036</v>
      </c>
      <c r="C10007">
        <v>4008045</v>
      </c>
    </row>
    <row r="10008" spans="1:3" x14ac:dyDescent="0.25">
      <c r="A10008">
        <v>10110</v>
      </c>
      <c r="B10008">
        <v>3038378</v>
      </c>
      <c r="C10008">
        <v>4099657</v>
      </c>
    </row>
    <row r="10009" spans="1:3" x14ac:dyDescent="0.25">
      <c r="A10009">
        <v>10111</v>
      </c>
      <c r="B10009">
        <v>3043325</v>
      </c>
      <c r="C10009">
        <v>4087449</v>
      </c>
    </row>
    <row r="10010" spans="1:3" x14ac:dyDescent="0.25">
      <c r="A10010">
        <v>10112</v>
      </c>
      <c r="B10010">
        <v>3086576</v>
      </c>
      <c r="C10010">
        <v>3980237</v>
      </c>
    </row>
    <row r="10011" spans="1:3" x14ac:dyDescent="0.25">
      <c r="A10011">
        <v>10113</v>
      </c>
      <c r="B10011">
        <v>3061933</v>
      </c>
      <c r="C10011">
        <v>4045594</v>
      </c>
    </row>
    <row r="10012" spans="1:3" x14ac:dyDescent="0.25">
      <c r="A10012">
        <v>10114</v>
      </c>
      <c r="B10012">
        <v>3129270</v>
      </c>
      <c r="C10012">
        <v>4066911</v>
      </c>
    </row>
    <row r="10013" spans="1:3" x14ac:dyDescent="0.25">
      <c r="A10013">
        <v>10115</v>
      </c>
      <c r="B10013">
        <v>3208187</v>
      </c>
      <c r="C10013">
        <v>4012853</v>
      </c>
    </row>
    <row r="10014" spans="1:3" x14ac:dyDescent="0.25">
      <c r="A10014">
        <v>10116</v>
      </c>
      <c r="B10014">
        <v>3223630</v>
      </c>
      <c r="C10014">
        <v>3956657</v>
      </c>
    </row>
    <row r="10015" spans="1:3" x14ac:dyDescent="0.25">
      <c r="A10015">
        <v>10117</v>
      </c>
      <c r="B10015">
        <v>3161717</v>
      </c>
      <c r="C10015">
        <v>4024940</v>
      </c>
    </row>
    <row r="10016" spans="1:3" x14ac:dyDescent="0.25">
      <c r="A10016">
        <v>10118</v>
      </c>
      <c r="B10016">
        <v>3242669</v>
      </c>
      <c r="C10016">
        <v>4023667</v>
      </c>
    </row>
    <row r="10017" spans="1:3" x14ac:dyDescent="0.25">
      <c r="A10017">
        <v>10119</v>
      </c>
      <c r="B10017">
        <v>3264154</v>
      </c>
      <c r="C10017">
        <v>3924042</v>
      </c>
    </row>
    <row r="10018" spans="1:3" x14ac:dyDescent="0.25">
      <c r="A10018">
        <v>10120</v>
      </c>
      <c r="B10018">
        <v>3189523</v>
      </c>
      <c r="C10018">
        <v>3968292</v>
      </c>
    </row>
    <row r="10019" spans="1:3" x14ac:dyDescent="0.25">
      <c r="A10019">
        <v>10121</v>
      </c>
      <c r="B10019">
        <v>3230266</v>
      </c>
      <c r="C10019">
        <v>4013523</v>
      </c>
    </row>
    <row r="10020" spans="1:3" x14ac:dyDescent="0.25">
      <c r="A10020">
        <v>10122</v>
      </c>
      <c r="B10020">
        <v>3315082</v>
      </c>
      <c r="C10020">
        <v>3978380</v>
      </c>
    </row>
    <row r="10021" spans="1:3" x14ac:dyDescent="0.25">
      <c r="A10021">
        <v>10123</v>
      </c>
      <c r="B10021">
        <v>3275991</v>
      </c>
      <c r="C10021">
        <v>3913702</v>
      </c>
    </row>
    <row r="10022" spans="1:3" x14ac:dyDescent="0.25">
      <c r="A10022">
        <v>10124</v>
      </c>
      <c r="B10022">
        <v>3226455</v>
      </c>
      <c r="C10022">
        <v>3983219</v>
      </c>
    </row>
    <row r="10023" spans="1:3" x14ac:dyDescent="0.25">
      <c r="A10023">
        <v>10125</v>
      </c>
      <c r="B10023">
        <v>3315030</v>
      </c>
      <c r="C10023">
        <v>3956886</v>
      </c>
    </row>
    <row r="10024" spans="1:3" x14ac:dyDescent="0.25">
      <c r="A10024">
        <v>10126</v>
      </c>
      <c r="B10024">
        <v>3354814</v>
      </c>
      <c r="C10024">
        <v>3876539</v>
      </c>
    </row>
    <row r="10025" spans="1:3" x14ac:dyDescent="0.25">
      <c r="A10025">
        <v>10127</v>
      </c>
      <c r="B10025">
        <v>3282151</v>
      </c>
      <c r="C10025">
        <v>3921551</v>
      </c>
    </row>
    <row r="10026" spans="1:3" x14ac:dyDescent="0.25">
      <c r="A10026">
        <v>10128</v>
      </c>
      <c r="B10026">
        <v>3342821</v>
      </c>
      <c r="C10026">
        <v>3948487</v>
      </c>
    </row>
    <row r="10027" spans="1:3" x14ac:dyDescent="0.25">
      <c r="A10027">
        <v>10129</v>
      </c>
      <c r="B10027">
        <v>3387536</v>
      </c>
      <c r="C10027">
        <v>3890838</v>
      </c>
    </row>
    <row r="10028" spans="1:3" x14ac:dyDescent="0.25">
      <c r="A10028">
        <v>10130</v>
      </c>
      <c r="B10028">
        <v>3379275</v>
      </c>
      <c r="C10028">
        <v>3766120</v>
      </c>
    </row>
    <row r="10029" spans="1:3" x14ac:dyDescent="0.25">
      <c r="A10029">
        <v>10131</v>
      </c>
      <c r="B10029">
        <v>3358462</v>
      </c>
      <c r="C10029">
        <v>3877634</v>
      </c>
    </row>
    <row r="10030" spans="1:3" x14ac:dyDescent="0.25">
      <c r="A10030">
        <v>10132</v>
      </c>
      <c r="B10030">
        <v>3455701</v>
      </c>
      <c r="C10030">
        <v>3898157</v>
      </c>
    </row>
    <row r="10031" spans="1:3" x14ac:dyDescent="0.25">
      <c r="A10031">
        <v>10133</v>
      </c>
      <c r="B10031">
        <v>3468928</v>
      </c>
      <c r="C10031">
        <v>3743957</v>
      </c>
    </row>
    <row r="10032" spans="1:3" x14ac:dyDescent="0.25">
      <c r="A10032">
        <v>10134</v>
      </c>
      <c r="B10032">
        <v>3391537</v>
      </c>
      <c r="C10032">
        <v>3726514</v>
      </c>
    </row>
    <row r="10033" spans="1:3" x14ac:dyDescent="0.25">
      <c r="A10033">
        <v>10135</v>
      </c>
      <c r="B10033">
        <v>3470069</v>
      </c>
      <c r="C10033">
        <v>3750531</v>
      </c>
    </row>
    <row r="10034" spans="1:3" x14ac:dyDescent="0.25">
      <c r="A10034">
        <v>10136</v>
      </c>
      <c r="B10034">
        <v>3533300</v>
      </c>
      <c r="C10034">
        <v>3711370</v>
      </c>
    </row>
    <row r="10035" spans="1:3" x14ac:dyDescent="0.25">
      <c r="A10035">
        <v>10137</v>
      </c>
      <c r="B10035">
        <v>3525743</v>
      </c>
      <c r="C10035">
        <v>3593795</v>
      </c>
    </row>
    <row r="10036" spans="1:3" x14ac:dyDescent="0.25">
      <c r="A10036">
        <v>10138</v>
      </c>
      <c r="B10036">
        <v>3521386</v>
      </c>
      <c r="C10036">
        <v>3633377</v>
      </c>
    </row>
    <row r="10037" spans="1:3" x14ac:dyDescent="0.25">
      <c r="A10037">
        <v>10139</v>
      </c>
      <c r="B10037">
        <v>3611898</v>
      </c>
      <c r="C10037">
        <v>3607001</v>
      </c>
    </row>
    <row r="10038" spans="1:3" x14ac:dyDescent="0.25">
      <c r="A10038">
        <v>10140</v>
      </c>
      <c r="B10038">
        <v>3620437</v>
      </c>
      <c r="C10038">
        <v>3431700</v>
      </c>
    </row>
    <row r="10039" spans="1:3" x14ac:dyDescent="0.25">
      <c r="A10039">
        <v>10141</v>
      </c>
      <c r="B10039">
        <v>3513696</v>
      </c>
      <c r="C10039">
        <v>3502905</v>
      </c>
    </row>
    <row r="10040" spans="1:3" x14ac:dyDescent="0.25">
      <c r="A10040">
        <v>10142</v>
      </c>
      <c r="B10040">
        <v>3573099</v>
      </c>
      <c r="C10040">
        <v>3557861</v>
      </c>
    </row>
    <row r="10041" spans="1:3" x14ac:dyDescent="0.25">
      <c r="A10041">
        <v>10143</v>
      </c>
      <c r="B10041">
        <v>3635434</v>
      </c>
      <c r="C10041">
        <v>3521072</v>
      </c>
    </row>
    <row r="10042" spans="1:3" x14ac:dyDescent="0.25">
      <c r="A10042">
        <v>10144</v>
      </c>
      <c r="B10042">
        <v>3634704</v>
      </c>
      <c r="C10042">
        <v>3389862</v>
      </c>
    </row>
    <row r="10043" spans="1:3" x14ac:dyDescent="0.25">
      <c r="A10043">
        <v>10145</v>
      </c>
      <c r="B10043">
        <v>3637015</v>
      </c>
      <c r="C10043">
        <v>3530161</v>
      </c>
    </row>
    <row r="10044" spans="1:3" x14ac:dyDescent="0.25">
      <c r="A10044">
        <v>10146</v>
      </c>
      <c r="B10044">
        <v>3736880</v>
      </c>
      <c r="C10044">
        <v>3501384</v>
      </c>
    </row>
    <row r="10045" spans="1:3" x14ac:dyDescent="0.25">
      <c r="A10045">
        <v>10147</v>
      </c>
      <c r="B10045">
        <v>3775550</v>
      </c>
      <c r="C10045">
        <v>3337138</v>
      </c>
    </row>
    <row r="10046" spans="1:3" x14ac:dyDescent="0.25">
      <c r="A10046">
        <v>10148</v>
      </c>
      <c r="B10046">
        <v>3731267</v>
      </c>
      <c r="C10046">
        <v>3301432</v>
      </c>
    </row>
    <row r="10047" spans="1:3" x14ac:dyDescent="0.25">
      <c r="A10047">
        <v>10149</v>
      </c>
      <c r="B10047">
        <v>3811839</v>
      </c>
      <c r="C10047">
        <v>3376992</v>
      </c>
    </row>
    <row r="10048" spans="1:3" x14ac:dyDescent="0.25">
      <c r="A10048">
        <v>10150</v>
      </c>
      <c r="B10048">
        <v>3866656</v>
      </c>
      <c r="C10048">
        <v>3352325</v>
      </c>
    </row>
    <row r="10049" spans="1:3" x14ac:dyDescent="0.25">
      <c r="A10049">
        <v>10151</v>
      </c>
      <c r="B10049">
        <v>3845708</v>
      </c>
      <c r="C10049">
        <v>3316125</v>
      </c>
    </row>
    <row r="10050" spans="1:3" x14ac:dyDescent="0.25">
      <c r="A10050">
        <v>10152</v>
      </c>
      <c r="B10050">
        <v>3830505</v>
      </c>
      <c r="C10050">
        <v>3375270</v>
      </c>
    </row>
    <row r="10051" spans="1:3" x14ac:dyDescent="0.25">
      <c r="A10051">
        <v>10153</v>
      </c>
      <c r="B10051">
        <v>3960845</v>
      </c>
      <c r="C10051">
        <v>3400569</v>
      </c>
    </row>
    <row r="10052" spans="1:3" x14ac:dyDescent="0.25">
      <c r="A10052">
        <v>10154</v>
      </c>
      <c r="B10052">
        <v>3951723</v>
      </c>
      <c r="C10052">
        <v>3297950</v>
      </c>
    </row>
    <row r="10053" spans="1:3" x14ac:dyDescent="0.25">
      <c r="A10053">
        <v>10155</v>
      </c>
      <c r="B10053">
        <v>3917244</v>
      </c>
      <c r="C10053">
        <v>3291022</v>
      </c>
    </row>
    <row r="10054" spans="1:3" x14ac:dyDescent="0.25">
      <c r="A10054">
        <v>10156</v>
      </c>
      <c r="B10054">
        <v>3989453</v>
      </c>
      <c r="C10054">
        <v>3378281</v>
      </c>
    </row>
    <row r="10055" spans="1:3" x14ac:dyDescent="0.25">
      <c r="A10055">
        <v>10157</v>
      </c>
      <c r="B10055">
        <v>4024353</v>
      </c>
      <c r="C10055">
        <v>3263256</v>
      </c>
    </row>
    <row r="10056" spans="1:3" x14ac:dyDescent="0.25">
      <c r="A10056">
        <v>10158</v>
      </c>
      <c r="B10056">
        <v>3990862</v>
      </c>
      <c r="C10056">
        <v>3112439</v>
      </c>
    </row>
    <row r="10057" spans="1:3" x14ac:dyDescent="0.25">
      <c r="A10057">
        <v>10159</v>
      </c>
      <c r="B10057">
        <v>4000296</v>
      </c>
      <c r="C10057">
        <v>3165507</v>
      </c>
    </row>
    <row r="10058" spans="1:3" x14ac:dyDescent="0.25">
      <c r="A10058">
        <v>10160</v>
      </c>
      <c r="B10058">
        <v>4096106</v>
      </c>
      <c r="C10058">
        <v>3262174</v>
      </c>
    </row>
    <row r="10059" spans="1:3" x14ac:dyDescent="0.25">
      <c r="A10059">
        <v>10161</v>
      </c>
      <c r="B10059">
        <v>4074235</v>
      </c>
      <c r="C10059">
        <v>3215645</v>
      </c>
    </row>
    <row r="10060" spans="1:3" x14ac:dyDescent="0.25">
      <c r="A10060">
        <v>10162</v>
      </c>
      <c r="B10060">
        <v>4051094</v>
      </c>
      <c r="C10060">
        <v>3196707</v>
      </c>
    </row>
    <row r="10061" spans="1:3" x14ac:dyDescent="0.25">
      <c r="A10061">
        <v>10163</v>
      </c>
      <c r="B10061">
        <v>4166917</v>
      </c>
      <c r="C10061">
        <v>3284456</v>
      </c>
    </row>
    <row r="10062" spans="1:3" x14ac:dyDescent="0.25">
      <c r="A10062">
        <v>10164</v>
      </c>
      <c r="B10062">
        <v>4212308</v>
      </c>
      <c r="C10062">
        <v>3260601</v>
      </c>
    </row>
    <row r="10063" spans="1:3" x14ac:dyDescent="0.25">
      <c r="A10063">
        <v>10165</v>
      </c>
      <c r="B10063">
        <v>4182332</v>
      </c>
      <c r="C10063">
        <v>3154023</v>
      </c>
    </row>
    <row r="10064" spans="1:3" x14ac:dyDescent="0.25">
      <c r="A10064">
        <v>10166</v>
      </c>
      <c r="B10064">
        <v>4176251</v>
      </c>
      <c r="C10064">
        <v>3212622</v>
      </c>
    </row>
    <row r="10065" spans="1:3" x14ac:dyDescent="0.25">
      <c r="A10065">
        <v>10167</v>
      </c>
      <c r="B10065">
        <v>4255014</v>
      </c>
      <c r="C10065">
        <v>3233572</v>
      </c>
    </row>
    <row r="10066" spans="1:3" x14ac:dyDescent="0.25">
      <c r="A10066">
        <v>10168</v>
      </c>
      <c r="B10066">
        <v>4216797</v>
      </c>
      <c r="C10066">
        <v>3116125</v>
      </c>
    </row>
    <row r="10067" spans="1:3" x14ac:dyDescent="0.25">
      <c r="A10067">
        <v>10169</v>
      </c>
      <c r="B10067">
        <v>4058715</v>
      </c>
      <c r="C10067">
        <v>3022051</v>
      </c>
    </row>
    <row r="10068" spans="1:3" x14ac:dyDescent="0.25">
      <c r="A10068">
        <v>10170</v>
      </c>
      <c r="B10068">
        <v>3740951</v>
      </c>
      <c r="C10068">
        <v>3041657</v>
      </c>
    </row>
    <row r="10069" spans="1:3" x14ac:dyDescent="0.25">
      <c r="A10069">
        <v>10171</v>
      </c>
      <c r="B10069">
        <v>3405130</v>
      </c>
      <c r="C10069">
        <v>3022614</v>
      </c>
    </row>
    <row r="10070" spans="1:3" x14ac:dyDescent="0.25">
      <c r="A10070">
        <v>10172</v>
      </c>
      <c r="B10070">
        <v>3444609</v>
      </c>
      <c r="C10070">
        <v>2917475</v>
      </c>
    </row>
    <row r="10071" spans="1:3" x14ac:dyDescent="0.25">
      <c r="A10071">
        <v>10173</v>
      </c>
      <c r="B10071">
        <v>3594505</v>
      </c>
      <c r="C10071">
        <v>3004381</v>
      </c>
    </row>
    <row r="10072" spans="1:3" x14ac:dyDescent="0.25">
      <c r="A10072">
        <v>10174</v>
      </c>
      <c r="B10072">
        <v>3640301</v>
      </c>
      <c r="C10072">
        <v>3110204</v>
      </c>
    </row>
    <row r="10073" spans="1:3" x14ac:dyDescent="0.25">
      <c r="A10073">
        <v>10175</v>
      </c>
      <c r="B10073">
        <v>3831361</v>
      </c>
      <c r="C10073">
        <v>3054392</v>
      </c>
    </row>
    <row r="10074" spans="1:3" x14ac:dyDescent="0.25">
      <c r="A10074">
        <v>10176</v>
      </c>
      <c r="B10074">
        <v>4081318</v>
      </c>
      <c r="C10074">
        <v>3062452</v>
      </c>
    </row>
    <row r="10075" spans="1:3" x14ac:dyDescent="0.25">
      <c r="A10075">
        <v>10177</v>
      </c>
      <c r="B10075">
        <v>4223503</v>
      </c>
      <c r="C10075">
        <v>3143114</v>
      </c>
    </row>
    <row r="10076" spans="1:3" x14ac:dyDescent="0.25">
      <c r="A10076">
        <v>10178</v>
      </c>
      <c r="B10076">
        <v>4243427</v>
      </c>
      <c r="C10076">
        <v>3120171</v>
      </c>
    </row>
    <row r="10077" spans="1:3" x14ac:dyDescent="0.25">
      <c r="A10077">
        <v>10179</v>
      </c>
      <c r="B10077">
        <v>4169880</v>
      </c>
      <c r="C10077">
        <v>3036516</v>
      </c>
    </row>
    <row r="10078" spans="1:3" x14ac:dyDescent="0.25">
      <c r="A10078">
        <v>10180</v>
      </c>
      <c r="B10078">
        <v>4135216</v>
      </c>
      <c r="C10078">
        <v>3109392</v>
      </c>
    </row>
    <row r="10079" spans="1:3" x14ac:dyDescent="0.25">
      <c r="A10079">
        <v>10181</v>
      </c>
      <c r="B10079">
        <v>4155633</v>
      </c>
      <c r="C10079">
        <v>3119639</v>
      </c>
    </row>
    <row r="10080" spans="1:3" x14ac:dyDescent="0.25">
      <c r="A10080">
        <v>10182</v>
      </c>
      <c r="B10080">
        <v>4090518</v>
      </c>
      <c r="C10080">
        <v>3014969</v>
      </c>
    </row>
    <row r="10081" spans="1:3" x14ac:dyDescent="0.25">
      <c r="A10081">
        <v>10183</v>
      </c>
      <c r="B10081">
        <v>4015939</v>
      </c>
      <c r="C10081">
        <v>3036554</v>
      </c>
    </row>
    <row r="10082" spans="1:3" x14ac:dyDescent="0.25">
      <c r="A10082">
        <v>10185</v>
      </c>
      <c r="B10082">
        <v>4062050</v>
      </c>
      <c r="C10082">
        <v>3135162</v>
      </c>
    </row>
    <row r="10083" spans="1:3" x14ac:dyDescent="0.25">
      <c r="A10083">
        <v>10186</v>
      </c>
      <c r="B10083">
        <v>4116103</v>
      </c>
      <c r="C10083">
        <v>3089962</v>
      </c>
    </row>
    <row r="10084" spans="1:3" x14ac:dyDescent="0.25">
      <c r="A10084">
        <v>10187</v>
      </c>
      <c r="B10084">
        <v>4100814</v>
      </c>
      <c r="C10084">
        <v>3010254</v>
      </c>
    </row>
    <row r="10085" spans="1:3" x14ac:dyDescent="0.25">
      <c r="A10085">
        <v>10188</v>
      </c>
      <c r="B10085">
        <v>4132710</v>
      </c>
      <c r="C10085">
        <v>3119066</v>
      </c>
    </row>
    <row r="10086" spans="1:3" x14ac:dyDescent="0.25">
      <c r="A10086">
        <v>10189</v>
      </c>
      <c r="B10086">
        <v>4167237</v>
      </c>
      <c r="C10086">
        <v>3151658</v>
      </c>
    </row>
    <row r="10087" spans="1:3" x14ac:dyDescent="0.25">
      <c r="A10087">
        <v>10190</v>
      </c>
      <c r="B10087">
        <v>4099810</v>
      </c>
      <c r="C10087">
        <v>3118898</v>
      </c>
    </row>
    <row r="10088" spans="1:3" x14ac:dyDescent="0.25">
      <c r="A10088">
        <v>10191</v>
      </c>
      <c r="B10088">
        <v>4090869</v>
      </c>
      <c r="C10088">
        <v>3035036</v>
      </c>
    </row>
    <row r="10089" spans="1:3" x14ac:dyDescent="0.25">
      <c r="A10089">
        <v>10192</v>
      </c>
      <c r="B10089">
        <v>4130834</v>
      </c>
      <c r="C10089">
        <v>3116718</v>
      </c>
    </row>
    <row r="10090" spans="1:3" x14ac:dyDescent="0.25">
      <c r="A10090">
        <v>10193</v>
      </c>
      <c r="B10090">
        <v>4106414</v>
      </c>
      <c r="C10090">
        <v>3111298</v>
      </c>
    </row>
    <row r="10091" spans="1:3" x14ac:dyDescent="0.25">
      <c r="A10091">
        <v>10194</v>
      </c>
      <c r="B10091">
        <v>4049616</v>
      </c>
      <c r="C10091">
        <v>3028714</v>
      </c>
    </row>
    <row r="10092" spans="1:3" x14ac:dyDescent="0.25">
      <c r="A10092">
        <v>10195</v>
      </c>
      <c r="B10092">
        <v>4070180</v>
      </c>
      <c r="C10092">
        <v>3093533</v>
      </c>
    </row>
    <row r="10093" spans="1:3" x14ac:dyDescent="0.25">
      <c r="A10093">
        <v>10196</v>
      </c>
      <c r="B10093">
        <v>4096856</v>
      </c>
      <c r="C10093">
        <v>3129871</v>
      </c>
    </row>
    <row r="10094" spans="1:3" x14ac:dyDescent="0.25">
      <c r="A10094">
        <v>10197</v>
      </c>
      <c r="B10094">
        <v>4033608</v>
      </c>
      <c r="C10094">
        <v>3087150</v>
      </c>
    </row>
    <row r="10095" spans="1:3" x14ac:dyDescent="0.25">
      <c r="A10095">
        <v>10198</v>
      </c>
      <c r="B10095">
        <v>4029066</v>
      </c>
      <c r="C10095">
        <v>3008460</v>
      </c>
    </row>
    <row r="10096" spans="1:3" x14ac:dyDescent="0.25">
      <c r="A10096">
        <v>10199</v>
      </c>
      <c r="B10096">
        <v>4077155</v>
      </c>
      <c r="C10096">
        <v>3081430</v>
      </c>
    </row>
    <row r="10097" spans="1:3" x14ac:dyDescent="0.25">
      <c r="A10097">
        <v>10200</v>
      </c>
      <c r="B10097">
        <v>4071008</v>
      </c>
      <c r="C10097">
        <v>3061195</v>
      </c>
    </row>
    <row r="10098" spans="1:3" x14ac:dyDescent="0.25">
      <c r="A10098">
        <v>10201</v>
      </c>
      <c r="B10098">
        <v>4015833</v>
      </c>
      <c r="C10098">
        <v>2964444</v>
      </c>
    </row>
    <row r="10099" spans="1:3" x14ac:dyDescent="0.25">
      <c r="A10099">
        <v>10202</v>
      </c>
      <c r="B10099">
        <v>4044515</v>
      </c>
      <c r="C10099">
        <v>3012220</v>
      </c>
    </row>
    <row r="10100" spans="1:3" x14ac:dyDescent="0.25">
      <c r="A10100">
        <v>10203</v>
      </c>
      <c r="B10100">
        <v>4048114</v>
      </c>
      <c r="C10100">
        <v>3010237</v>
      </c>
    </row>
    <row r="10101" spans="1:3" x14ac:dyDescent="0.25">
      <c r="A10101">
        <v>10204</v>
      </c>
      <c r="B10101">
        <v>3982991</v>
      </c>
      <c r="C10101">
        <v>2964967</v>
      </c>
    </row>
    <row r="10102" spans="1:3" x14ac:dyDescent="0.25">
      <c r="A10102">
        <v>10205</v>
      </c>
      <c r="B10102">
        <v>3992675</v>
      </c>
      <c r="C10102">
        <v>2915257</v>
      </c>
    </row>
    <row r="10103" spans="1:3" x14ac:dyDescent="0.25">
      <c r="A10103">
        <v>10206</v>
      </c>
      <c r="B10103">
        <v>4025409</v>
      </c>
      <c r="C10103">
        <v>3041687</v>
      </c>
    </row>
    <row r="10104" spans="1:3" x14ac:dyDescent="0.25">
      <c r="A10104">
        <v>10207</v>
      </c>
      <c r="B10104">
        <v>3989518</v>
      </c>
      <c r="C10104">
        <v>3049308</v>
      </c>
    </row>
    <row r="10105" spans="1:3" x14ac:dyDescent="0.25">
      <c r="A10105">
        <v>10208</v>
      </c>
      <c r="B10105">
        <v>3879672</v>
      </c>
      <c r="C10105">
        <v>2982630</v>
      </c>
    </row>
    <row r="10106" spans="1:3" x14ac:dyDescent="0.25">
      <c r="A10106">
        <v>10209</v>
      </c>
      <c r="B10106">
        <v>3934205</v>
      </c>
      <c r="C10106">
        <v>3051472</v>
      </c>
    </row>
    <row r="10107" spans="1:3" x14ac:dyDescent="0.25">
      <c r="A10107">
        <v>10210</v>
      </c>
      <c r="B10107">
        <v>3976653</v>
      </c>
      <c r="C10107">
        <v>3108098</v>
      </c>
    </row>
    <row r="10108" spans="1:3" x14ac:dyDescent="0.25">
      <c r="A10108">
        <v>10211</v>
      </c>
      <c r="B10108">
        <v>3858797</v>
      </c>
      <c r="C10108">
        <v>3062564</v>
      </c>
    </row>
    <row r="10109" spans="1:3" x14ac:dyDescent="0.25">
      <c r="A10109">
        <v>10212</v>
      </c>
      <c r="B10109">
        <v>3810762</v>
      </c>
      <c r="C10109">
        <v>3029108</v>
      </c>
    </row>
    <row r="10110" spans="1:3" x14ac:dyDescent="0.25">
      <c r="A10110">
        <v>10213</v>
      </c>
      <c r="B10110">
        <v>3826235</v>
      </c>
      <c r="C10110">
        <v>3122305</v>
      </c>
    </row>
    <row r="10111" spans="1:3" x14ac:dyDescent="0.25">
      <c r="A10111">
        <v>10214</v>
      </c>
      <c r="B10111">
        <v>3798549</v>
      </c>
      <c r="C10111">
        <v>3120475</v>
      </c>
    </row>
    <row r="10112" spans="1:3" x14ac:dyDescent="0.25">
      <c r="A10112">
        <v>10215</v>
      </c>
      <c r="B10112">
        <v>3693084</v>
      </c>
      <c r="C10112">
        <v>2995889</v>
      </c>
    </row>
    <row r="10113" spans="1:3" x14ac:dyDescent="0.25">
      <c r="A10113">
        <v>10216</v>
      </c>
      <c r="B10113">
        <v>3705733</v>
      </c>
      <c r="C10113">
        <v>2964771</v>
      </c>
    </row>
    <row r="10114" spans="1:3" x14ac:dyDescent="0.25">
      <c r="A10114">
        <v>10217</v>
      </c>
      <c r="B10114">
        <v>3690287</v>
      </c>
      <c r="C10114">
        <v>3045528</v>
      </c>
    </row>
    <row r="10115" spans="1:3" x14ac:dyDescent="0.25">
      <c r="A10115">
        <v>10218</v>
      </c>
      <c r="B10115">
        <v>3535238</v>
      </c>
      <c r="C10115">
        <v>3010095</v>
      </c>
    </row>
    <row r="10116" spans="1:3" x14ac:dyDescent="0.25">
      <c r="A10116">
        <v>10219</v>
      </c>
      <c r="B10116">
        <v>3595863</v>
      </c>
      <c r="C10116">
        <v>3025657</v>
      </c>
    </row>
    <row r="10117" spans="1:3" x14ac:dyDescent="0.25">
      <c r="A10117">
        <v>10220</v>
      </c>
      <c r="B10117">
        <v>3605667</v>
      </c>
      <c r="C10117">
        <v>3157823</v>
      </c>
    </row>
    <row r="10118" spans="1:3" x14ac:dyDescent="0.25">
      <c r="A10118">
        <v>10221</v>
      </c>
      <c r="B10118">
        <v>3588808</v>
      </c>
      <c r="C10118">
        <v>3183456</v>
      </c>
    </row>
    <row r="10119" spans="1:3" x14ac:dyDescent="0.25">
      <c r="A10119">
        <v>10222</v>
      </c>
      <c r="B10119">
        <v>3530468</v>
      </c>
      <c r="C10119">
        <v>3104933</v>
      </c>
    </row>
    <row r="10120" spans="1:3" x14ac:dyDescent="0.25">
      <c r="A10120">
        <v>10223</v>
      </c>
      <c r="B10120">
        <v>3543494</v>
      </c>
      <c r="C10120">
        <v>3163291</v>
      </c>
    </row>
    <row r="10121" spans="1:3" x14ac:dyDescent="0.25">
      <c r="A10121">
        <v>10224</v>
      </c>
      <c r="B10121">
        <v>3576806</v>
      </c>
      <c r="C10121">
        <v>3216580</v>
      </c>
    </row>
    <row r="10122" spans="1:3" x14ac:dyDescent="0.25">
      <c r="A10122">
        <v>10225</v>
      </c>
      <c r="B10122">
        <v>3465479</v>
      </c>
      <c r="C10122">
        <v>3178105</v>
      </c>
    </row>
    <row r="10123" spans="1:3" x14ac:dyDescent="0.25">
      <c r="A10123">
        <v>10226</v>
      </c>
      <c r="B10123">
        <v>3376996</v>
      </c>
      <c r="C10123">
        <v>3121673</v>
      </c>
    </row>
    <row r="10124" spans="1:3" x14ac:dyDescent="0.25">
      <c r="A10124">
        <v>10227</v>
      </c>
      <c r="B10124">
        <v>3406324</v>
      </c>
      <c r="C10124">
        <v>3242483</v>
      </c>
    </row>
    <row r="10125" spans="1:3" x14ac:dyDescent="0.25">
      <c r="A10125">
        <v>10228</v>
      </c>
      <c r="B10125">
        <v>3428415</v>
      </c>
      <c r="C10125">
        <v>3260051</v>
      </c>
    </row>
    <row r="10126" spans="1:3" x14ac:dyDescent="0.25">
      <c r="A10126">
        <v>10229</v>
      </c>
      <c r="B10126">
        <v>3410118</v>
      </c>
      <c r="C10126">
        <v>3160685</v>
      </c>
    </row>
    <row r="10127" spans="1:3" x14ac:dyDescent="0.25">
      <c r="A10127">
        <v>10230</v>
      </c>
      <c r="B10127">
        <v>3426945</v>
      </c>
      <c r="C10127">
        <v>3227848</v>
      </c>
    </row>
    <row r="10128" spans="1:3" x14ac:dyDescent="0.25">
      <c r="A10128">
        <v>10231</v>
      </c>
      <c r="B10128">
        <v>3444123</v>
      </c>
      <c r="C10128">
        <v>3291286</v>
      </c>
    </row>
    <row r="10129" spans="1:3" x14ac:dyDescent="0.25">
      <c r="A10129">
        <v>10232</v>
      </c>
      <c r="B10129">
        <v>3370312</v>
      </c>
      <c r="C10129">
        <v>3271772</v>
      </c>
    </row>
    <row r="10130" spans="1:3" x14ac:dyDescent="0.25">
      <c r="A10130">
        <v>10233</v>
      </c>
      <c r="B10130">
        <v>3365907</v>
      </c>
      <c r="C10130">
        <v>3230194</v>
      </c>
    </row>
    <row r="10131" spans="1:3" x14ac:dyDescent="0.25">
      <c r="A10131">
        <v>10234</v>
      </c>
      <c r="B10131">
        <v>3404940</v>
      </c>
      <c r="C10131">
        <v>3336017</v>
      </c>
    </row>
    <row r="10132" spans="1:3" x14ac:dyDescent="0.25">
      <c r="A10132">
        <v>10235</v>
      </c>
      <c r="B10132">
        <v>3312448</v>
      </c>
      <c r="C10132">
        <v>3344571</v>
      </c>
    </row>
    <row r="10133" spans="1:3" x14ac:dyDescent="0.25">
      <c r="A10133">
        <v>10236</v>
      </c>
      <c r="B10133">
        <v>3199778</v>
      </c>
      <c r="C10133">
        <v>3282095</v>
      </c>
    </row>
    <row r="10134" spans="1:3" x14ac:dyDescent="0.25">
      <c r="A10134">
        <v>10237</v>
      </c>
      <c r="B10134">
        <v>3223475</v>
      </c>
      <c r="C10134">
        <v>3379357</v>
      </c>
    </row>
    <row r="10135" spans="1:3" x14ac:dyDescent="0.25">
      <c r="A10135">
        <v>10238</v>
      </c>
      <c r="B10135">
        <v>3301145</v>
      </c>
      <c r="C10135">
        <v>3417536</v>
      </c>
    </row>
    <row r="10136" spans="1:3" x14ac:dyDescent="0.25">
      <c r="A10136">
        <v>10239</v>
      </c>
      <c r="B10136">
        <v>3272568</v>
      </c>
      <c r="C10136">
        <v>3196412</v>
      </c>
    </row>
    <row r="10137" spans="1:3" x14ac:dyDescent="0.25">
      <c r="A10137">
        <v>10240</v>
      </c>
      <c r="B10137">
        <v>3277487</v>
      </c>
      <c r="C10137">
        <v>3164651</v>
      </c>
    </row>
    <row r="10138" spans="1:3" x14ac:dyDescent="0.25">
      <c r="A10138">
        <v>10241</v>
      </c>
      <c r="B10138">
        <v>3324041</v>
      </c>
      <c r="C10138">
        <v>3279483</v>
      </c>
    </row>
    <row r="10139" spans="1:3" x14ac:dyDescent="0.25">
      <c r="A10139">
        <v>10242</v>
      </c>
      <c r="B10139">
        <v>3287719</v>
      </c>
      <c r="C10139">
        <v>3303524</v>
      </c>
    </row>
    <row r="10140" spans="1:3" x14ac:dyDescent="0.25">
      <c r="A10140">
        <v>10243</v>
      </c>
      <c r="B10140">
        <v>3230865</v>
      </c>
      <c r="C10140">
        <v>3265511</v>
      </c>
    </row>
    <row r="10141" spans="1:3" x14ac:dyDescent="0.25">
      <c r="A10141">
        <v>10244</v>
      </c>
      <c r="B10141">
        <v>3269455</v>
      </c>
      <c r="C10141">
        <v>3337587</v>
      </c>
    </row>
    <row r="10142" spans="1:3" x14ac:dyDescent="0.25">
      <c r="A10142">
        <v>10245</v>
      </c>
      <c r="B10142">
        <v>3262572</v>
      </c>
      <c r="C10142">
        <v>3390336</v>
      </c>
    </row>
    <row r="10143" spans="1:3" x14ac:dyDescent="0.25">
      <c r="A10143">
        <v>10246</v>
      </c>
      <c r="B10143">
        <v>3150840</v>
      </c>
      <c r="C10143">
        <v>3350031</v>
      </c>
    </row>
    <row r="10144" spans="1:3" x14ac:dyDescent="0.25">
      <c r="A10144">
        <v>10247</v>
      </c>
      <c r="B10144">
        <v>3098267</v>
      </c>
      <c r="C10144">
        <v>3261105</v>
      </c>
    </row>
    <row r="10145" spans="1:3" x14ac:dyDescent="0.25">
      <c r="A10145">
        <v>10248</v>
      </c>
      <c r="B10145">
        <v>3107564</v>
      </c>
      <c r="C10145">
        <v>3381082</v>
      </c>
    </row>
    <row r="10146" spans="1:3" x14ac:dyDescent="0.25">
      <c r="A10146">
        <v>10249</v>
      </c>
      <c r="B10146">
        <v>3043969</v>
      </c>
      <c r="C10146">
        <v>3407213</v>
      </c>
    </row>
    <row r="10147" spans="1:3" x14ac:dyDescent="0.25">
      <c r="A10147">
        <v>10250</v>
      </c>
      <c r="B10147">
        <v>3012602</v>
      </c>
      <c r="C10147">
        <v>3379556</v>
      </c>
    </row>
    <row r="10148" spans="1:3" x14ac:dyDescent="0.25">
      <c r="A10148">
        <v>10251</v>
      </c>
      <c r="B10148">
        <v>3100297</v>
      </c>
      <c r="C10148">
        <v>3441667</v>
      </c>
    </row>
    <row r="10149" spans="1:3" x14ac:dyDescent="0.25">
      <c r="A10149">
        <v>10252</v>
      </c>
      <c r="B10149">
        <v>3154107</v>
      </c>
      <c r="C10149">
        <v>3517434</v>
      </c>
    </row>
    <row r="10150" spans="1:3" x14ac:dyDescent="0.25">
      <c r="A10150">
        <v>10253</v>
      </c>
      <c r="B10150">
        <v>3118026</v>
      </c>
      <c r="C10150">
        <v>3531007</v>
      </c>
    </row>
    <row r="10151" spans="1:3" x14ac:dyDescent="0.25">
      <c r="A10151">
        <v>10254</v>
      </c>
      <c r="B10151">
        <v>3157386</v>
      </c>
      <c r="C10151">
        <v>3489446</v>
      </c>
    </row>
    <row r="10152" spans="1:3" x14ac:dyDescent="0.25">
      <c r="A10152">
        <v>10255</v>
      </c>
      <c r="B10152">
        <v>3202705</v>
      </c>
      <c r="C10152">
        <v>3599954</v>
      </c>
    </row>
    <row r="10153" spans="1:3" x14ac:dyDescent="0.25">
      <c r="A10153">
        <v>10256</v>
      </c>
      <c r="B10153">
        <v>3151198</v>
      </c>
      <c r="C10153">
        <v>3636627</v>
      </c>
    </row>
    <row r="10154" spans="1:3" x14ac:dyDescent="0.25">
      <c r="A10154">
        <v>10257</v>
      </c>
      <c r="B10154">
        <v>3128515</v>
      </c>
      <c r="C10154">
        <v>3543609</v>
      </c>
    </row>
    <row r="10155" spans="1:3" x14ac:dyDescent="0.25">
      <c r="A10155">
        <v>10258</v>
      </c>
      <c r="B10155">
        <v>3177652</v>
      </c>
      <c r="C10155">
        <v>3634821</v>
      </c>
    </row>
    <row r="10156" spans="1:3" x14ac:dyDescent="0.25">
      <c r="A10156">
        <v>10259</v>
      </c>
      <c r="B10156">
        <v>3155048</v>
      </c>
      <c r="C10156">
        <v>3714550</v>
      </c>
    </row>
    <row r="10157" spans="1:3" x14ac:dyDescent="0.25">
      <c r="A10157">
        <v>10260</v>
      </c>
      <c r="B10157">
        <v>3078971</v>
      </c>
      <c r="C10157">
        <v>3689524</v>
      </c>
    </row>
    <row r="10158" spans="1:3" x14ac:dyDescent="0.25">
      <c r="A10158">
        <v>10261</v>
      </c>
      <c r="B10158">
        <v>3143739</v>
      </c>
      <c r="C10158">
        <v>3650299</v>
      </c>
    </row>
    <row r="10159" spans="1:3" x14ac:dyDescent="0.25">
      <c r="A10159">
        <v>10262</v>
      </c>
      <c r="B10159">
        <v>3184695</v>
      </c>
      <c r="C10159">
        <v>3763034</v>
      </c>
    </row>
    <row r="10160" spans="1:3" x14ac:dyDescent="0.25">
      <c r="A10160">
        <v>10263</v>
      </c>
      <c r="B10160">
        <v>3111509</v>
      </c>
      <c r="C10160">
        <v>3763145</v>
      </c>
    </row>
    <row r="10161" spans="1:3" x14ac:dyDescent="0.25">
      <c r="A10161">
        <v>10264</v>
      </c>
      <c r="B10161">
        <v>3112590</v>
      </c>
      <c r="C10161">
        <v>3701385</v>
      </c>
    </row>
    <row r="10162" spans="1:3" x14ac:dyDescent="0.25">
      <c r="A10162">
        <v>10265</v>
      </c>
      <c r="B10162">
        <v>3202288</v>
      </c>
      <c r="C10162">
        <v>3780620</v>
      </c>
    </row>
    <row r="10163" spans="1:3" x14ac:dyDescent="0.25">
      <c r="A10163">
        <v>10266</v>
      </c>
      <c r="B10163">
        <v>3214057</v>
      </c>
      <c r="C10163">
        <v>3841794</v>
      </c>
    </row>
    <row r="10164" spans="1:3" x14ac:dyDescent="0.25">
      <c r="A10164">
        <v>10267</v>
      </c>
      <c r="B10164">
        <v>3124709</v>
      </c>
      <c r="C10164">
        <v>3798850</v>
      </c>
    </row>
    <row r="10165" spans="1:3" x14ac:dyDescent="0.25">
      <c r="A10165">
        <v>10268</v>
      </c>
      <c r="B10165">
        <v>3149089</v>
      </c>
      <c r="C10165">
        <v>3782857</v>
      </c>
    </row>
    <row r="10166" spans="1:3" x14ac:dyDescent="0.25">
      <c r="A10166">
        <v>10269</v>
      </c>
      <c r="B10166">
        <v>3174757</v>
      </c>
      <c r="C10166">
        <v>3941788</v>
      </c>
    </row>
    <row r="10167" spans="1:3" x14ac:dyDescent="0.25">
      <c r="A10167">
        <v>10270</v>
      </c>
      <c r="B10167">
        <v>3146893</v>
      </c>
      <c r="C10167">
        <v>3964922</v>
      </c>
    </row>
    <row r="10168" spans="1:3" x14ac:dyDescent="0.25">
      <c r="A10168">
        <v>10271</v>
      </c>
      <c r="B10168">
        <v>3093520</v>
      </c>
      <c r="C10168">
        <v>3884631</v>
      </c>
    </row>
    <row r="10169" spans="1:3" x14ac:dyDescent="0.25">
      <c r="A10169">
        <v>10272</v>
      </c>
      <c r="B10169">
        <v>3180992</v>
      </c>
      <c r="C10169">
        <v>3930122</v>
      </c>
    </row>
    <row r="10170" spans="1:3" x14ac:dyDescent="0.25">
      <c r="A10170">
        <v>10273</v>
      </c>
      <c r="B10170">
        <v>3189558</v>
      </c>
      <c r="C10170">
        <v>4011490</v>
      </c>
    </row>
    <row r="10171" spans="1:3" x14ac:dyDescent="0.25">
      <c r="A10171">
        <v>10274</v>
      </c>
      <c r="B10171">
        <v>3082521</v>
      </c>
      <c r="C10171">
        <v>3955216</v>
      </c>
    </row>
    <row r="10172" spans="1:3" x14ac:dyDescent="0.25">
      <c r="A10172">
        <v>10275</v>
      </c>
      <c r="B10172">
        <v>3114501</v>
      </c>
      <c r="C10172">
        <v>3783322</v>
      </c>
    </row>
    <row r="10173" spans="1:3" x14ac:dyDescent="0.25">
      <c r="A10173">
        <v>10276</v>
      </c>
      <c r="B10173">
        <v>3118853</v>
      </c>
      <c r="C10173">
        <v>3428342</v>
      </c>
    </row>
    <row r="10174" spans="1:3" x14ac:dyDescent="0.25">
      <c r="A10174">
        <v>10277</v>
      </c>
      <c r="B10174">
        <v>3077638</v>
      </c>
      <c r="C10174">
        <v>3046178</v>
      </c>
    </row>
    <row r="10175" spans="1:3" x14ac:dyDescent="0.25">
      <c r="A10175">
        <v>10278</v>
      </c>
      <c r="B10175">
        <v>3008974</v>
      </c>
      <c r="C10175">
        <v>3221999</v>
      </c>
    </row>
    <row r="10176" spans="1:3" x14ac:dyDescent="0.25">
      <c r="A10176">
        <v>10279</v>
      </c>
      <c r="B10176">
        <v>3078553</v>
      </c>
      <c r="C10176">
        <v>3385470</v>
      </c>
    </row>
    <row r="10177" spans="1:3" x14ac:dyDescent="0.25">
      <c r="A10177">
        <v>10280</v>
      </c>
      <c r="B10177">
        <v>3037649</v>
      </c>
      <c r="C10177">
        <v>3311493</v>
      </c>
    </row>
    <row r="10178" spans="1:3" x14ac:dyDescent="0.25">
      <c r="A10178">
        <v>10282</v>
      </c>
      <c r="B10178">
        <v>2956161</v>
      </c>
      <c r="C10178">
        <v>3616370</v>
      </c>
    </row>
    <row r="10179" spans="1:3" x14ac:dyDescent="0.25">
      <c r="A10179">
        <v>10283</v>
      </c>
      <c r="B10179">
        <v>3031628</v>
      </c>
      <c r="C10179">
        <v>3819503</v>
      </c>
    </row>
    <row r="10180" spans="1:3" x14ac:dyDescent="0.25">
      <c r="A10180">
        <v>10284</v>
      </c>
      <c r="B10180">
        <v>3091781</v>
      </c>
      <c r="C10180">
        <v>3984913</v>
      </c>
    </row>
    <row r="10181" spans="1:3" x14ac:dyDescent="0.25">
      <c r="A10181">
        <v>10285</v>
      </c>
      <c r="B10181">
        <v>3067601</v>
      </c>
      <c r="C10181">
        <v>4001111</v>
      </c>
    </row>
    <row r="10182" spans="1:3" x14ac:dyDescent="0.25">
      <c r="A10182">
        <v>10286</v>
      </c>
      <c r="B10182">
        <v>3037750</v>
      </c>
      <c r="C10182">
        <v>3884470</v>
      </c>
    </row>
    <row r="10183" spans="1:3" x14ac:dyDescent="0.25">
      <c r="A10183">
        <v>10287</v>
      </c>
      <c r="B10183">
        <v>3138240</v>
      </c>
      <c r="C10183">
        <v>3875595</v>
      </c>
    </row>
    <row r="10184" spans="1:3" x14ac:dyDescent="0.25">
      <c r="A10184">
        <v>10288</v>
      </c>
      <c r="B10184">
        <v>3137259</v>
      </c>
      <c r="C10184">
        <v>3906920</v>
      </c>
    </row>
    <row r="10185" spans="1:3" x14ac:dyDescent="0.25">
      <c r="A10185">
        <v>10289</v>
      </c>
      <c r="B10185">
        <v>3062112</v>
      </c>
      <c r="C10185">
        <v>3852048</v>
      </c>
    </row>
    <row r="10186" spans="1:3" x14ac:dyDescent="0.25">
      <c r="A10186">
        <v>10290</v>
      </c>
      <c r="B10186">
        <v>3136914</v>
      </c>
      <c r="C10186">
        <v>3726719</v>
      </c>
    </row>
    <row r="10187" spans="1:3" x14ac:dyDescent="0.25">
      <c r="A10187">
        <v>10291</v>
      </c>
      <c r="B10187">
        <v>3157871</v>
      </c>
      <c r="C10187">
        <v>3803736</v>
      </c>
    </row>
    <row r="10188" spans="1:3" x14ac:dyDescent="0.25">
      <c r="A10188">
        <v>10292</v>
      </c>
      <c r="B10188">
        <v>3113541</v>
      </c>
      <c r="C10188">
        <v>3884632</v>
      </c>
    </row>
    <row r="10189" spans="1:3" x14ac:dyDescent="0.25">
      <c r="A10189">
        <v>10293</v>
      </c>
      <c r="B10189">
        <v>2995096</v>
      </c>
      <c r="C10189">
        <v>3836629</v>
      </c>
    </row>
    <row r="10190" spans="1:3" x14ac:dyDescent="0.25">
      <c r="A10190">
        <v>10294</v>
      </c>
      <c r="B10190">
        <v>3050973</v>
      </c>
      <c r="C10190">
        <v>3879839</v>
      </c>
    </row>
    <row r="10191" spans="1:3" x14ac:dyDescent="0.25">
      <c r="A10191">
        <v>10295</v>
      </c>
      <c r="B10191">
        <v>3080170</v>
      </c>
      <c r="C10191">
        <v>3919728</v>
      </c>
    </row>
    <row r="10192" spans="1:3" x14ac:dyDescent="0.25">
      <c r="A10192">
        <v>10296</v>
      </c>
      <c r="B10192">
        <v>3062108</v>
      </c>
      <c r="C10192">
        <v>3873034</v>
      </c>
    </row>
    <row r="10193" spans="1:3" x14ac:dyDescent="0.25">
      <c r="A10193">
        <v>10297</v>
      </c>
      <c r="B10193">
        <v>3159709</v>
      </c>
      <c r="C10193">
        <v>3793085</v>
      </c>
    </row>
    <row r="10194" spans="1:3" x14ac:dyDescent="0.25">
      <c r="A10194">
        <v>10298</v>
      </c>
      <c r="B10194">
        <v>3220927</v>
      </c>
      <c r="C10194">
        <v>3897249</v>
      </c>
    </row>
    <row r="10195" spans="1:3" x14ac:dyDescent="0.25">
      <c r="A10195">
        <v>10299</v>
      </c>
      <c r="B10195">
        <v>3207949</v>
      </c>
      <c r="C10195">
        <v>3876308</v>
      </c>
    </row>
    <row r="10196" spans="1:3" x14ac:dyDescent="0.25">
      <c r="A10196">
        <v>10300</v>
      </c>
      <c r="B10196">
        <v>3171162</v>
      </c>
      <c r="C10196">
        <v>3767757</v>
      </c>
    </row>
    <row r="10197" spans="1:3" x14ac:dyDescent="0.25">
      <c r="A10197">
        <v>10301</v>
      </c>
      <c r="B10197">
        <v>3263675</v>
      </c>
      <c r="C10197">
        <v>3838054</v>
      </c>
    </row>
    <row r="10198" spans="1:3" x14ac:dyDescent="0.25">
      <c r="A10198">
        <v>10302</v>
      </c>
      <c r="B10198">
        <v>3244847</v>
      </c>
      <c r="C10198">
        <v>3834608</v>
      </c>
    </row>
    <row r="10199" spans="1:3" x14ac:dyDescent="0.25">
      <c r="A10199">
        <v>10303</v>
      </c>
      <c r="B10199">
        <v>3190990</v>
      </c>
      <c r="C10199">
        <v>3813022</v>
      </c>
    </row>
    <row r="10200" spans="1:3" x14ac:dyDescent="0.25">
      <c r="A10200">
        <v>10304</v>
      </c>
      <c r="B10200">
        <v>3260558</v>
      </c>
      <c r="C10200">
        <v>3733656</v>
      </c>
    </row>
    <row r="10201" spans="1:3" x14ac:dyDescent="0.25">
      <c r="A10201">
        <v>10305</v>
      </c>
      <c r="B10201">
        <v>3310870</v>
      </c>
      <c r="C10201">
        <v>3812065</v>
      </c>
    </row>
    <row r="10202" spans="1:3" x14ac:dyDescent="0.25">
      <c r="A10202">
        <v>10306</v>
      </c>
      <c r="B10202">
        <v>3254663</v>
      </c>
      <c r="C10202">
        <v>3842991</v>
      </c>
    </row>
    <row r="10203" spans="1:3" x14ac:dyDescent="0.25">
      <c r="A10203">
        <v>10307</v>
      </c>
      <c r="B10203">
        <v>3248747</v>
      </c>
      <c r="C10203">
        <v>3725970</v>
      </c>
    </row>
    <row r="10204" spans="1:3" x14ac:dyDescent="0.25">
      <c r="A10204">
        <v>10308</v>
      </c>
      <c r="B10204">
        <v>3333505</v>
      </c>
      <c r="C10204">
        <v>3783097</v>
      </c>
    </row>
    <row r="10205" spans="1:3" x14ac:dyDescent="0.25">
      <c r="A10205">
        <v>10309</v>
      </c>
      <c r="B10205">
        <v>3331813</v>
      </c>
      <c r="C10205">
        <v>3781790</v>
      </c>
    </row>
    <row r="10206" spans="1:3" x14ac:dyDescent="0.25">
      <c r="A10206">
        <v>10310</v>
      </c>
      <c r="B10206">
        <v>3296803</v>
      </c>
      <c r="C10206">
        <v>3742884</v>
      </c>
    </row>
    <row r="10207" spans="1:3" x14ac:dyDescent="0.25">
      <c r="A10207">
        <v>10311</v>
      </c>
      <c r="B10207">
        <v>3361098</v>
      </c>
      <c r="C10207">
        <v>3693871</v>
      </c>
    </row>
    <row r="10208" spans="1:3" x14ac:dyDescent="0.25">
      <c r="A10208">
        <v>10312</v>
      </c>
      <c r="B10208">
        <v>3386735</v>
      </c>
      <c r="C10208">
        <v>3763587</v>
      </c>
    </row>
    <row r="10209" spans="1:3" x14ac:dyDescent="0.25">
      <c r="A10209">
        <v>10313</v>
      </c>
      <c r="B10209">
        <v>3373327</v>
      </c>
      <c r="C10209">
        <v>3747362</v>
      </c>
    </row>
    <row r="10210" spans="1:3" x14ac:dyDescent="0.25">
      <c r="A10210">
        <v>10314</v>
      </c>
      <c r="B10210">
        <v>3397074</v>
      </c>
      <c r="C10210">
        <v>3616377</v>
      </c>
    </row>
    <row r="10211" spans="1:3" x14ac:dyDescent="0.25">
      <c r="A10211">
        <v>10315</v>
      </c>
      <c r="B10211">
        <v>3469336</v>
      </c>
      <c r="C10211">
        <v>3636807</v>
      </c>
    </row>
    <row r="10212" spans="1:3" x14ac:dyDescent="0.25">
      <c r="A10212">
        <v>10316</v>
      </c>
      <c r="B10212">
        <v>3449479</v>
      </c>
      <c r="C10212">
        <v>3720191</v>
      </c>
    </row>
    <row r="10213" spans="1:3" x14ac:dyDescent="0.25">
      <c r="A10213">
        <v>10317</v>
      </c>
      <c r="B10213">
        <v>3432437</v>
      </c>
      <c r="C10213">
        <v>3662492</v>
      </c>
    </row>
    <row r="10214" spans="1:3" x14ac:dyDescent="0.25">
      <c r="A10214">
        <v>10318</v>
      </c>
      <c r="B10214">
        <v>3507775</v>
      </c>
      <c r="C10214">
        <v>3493960</v>
      </c>
    </row>
    <row r="10215" spans="1:3" x14ac:dyDescent="0.25">
      <c r="A10215">
        <v>10319</v>
      </c>
      <c r="B10215">
        <v>3544048</v>
      </c>
      <c r="C10215">
        <v>3565292</v>
      </c>
    </row>
    <row r="10216" spans="1:3" x14ac:dyDescent="0.25">
      <c r="A10216">
        <v>10320</v>
      </c>
      <c r="B10216">
        <v>3535509</v>
      </c>
      <c r="C10216">
        <v>3558743</v>
      </c>
    </row>
    <row r="10217" spans="1:3" x14ac:dyDescent="0.25">
      <c r="A10217">
        <v>10321</v>
      </c>
      <c r="B10217">
        <v>3569629</v>
      </c>
      <c r="C10217">
        <v>3436587</v>
      </c>
    </row>
    <row r="10218" spans="1:3" x14ac:dyDescent="0.25">
      <c r="A10218">
        <v>10322</v>
      </c>
      <c r="B10218">
        <v>3630466</v>
      </c>
      <c r="C10218">
        <v>3469609</v>
      </c>
    </row>
    <row r="10219" spans="1:3" x14ac:dyDescent="0.25">
      <c r="A10219">
        <v>10323</v>
      </c>
      <c r="B10219">
        <v>3587382</v>
      </c>
      <c r="C10219">
        <v>3402345</v>
      </c>
    </row>
    <row r="10220" spans="1:3" x14ac:dyDescent="0.25">
      <c r="A10220">
        <v>10324</v>
      </c>
      <c r="B10220">
        <v>3546910</v>
      </c>
      <c r="C10220">
        <v>3314739</v>
      </c>
    </row>
    <row r="10221" spans="1:3" x14ac:dyDescent="0.25">
      <c r="A10221">
        <v>10325</v>
      </c>
      <c r="B10221">
        <v>3609019</v>
      </c>
      <c r="C10221">
        <v>3304329</v>
      </c>
    </row>
    <row r="10222" spans="1:3" x14ac:dyDescent="0.25">
      <c r="A10222">
        <v>10326</v>
      </c>
      <c r="B10222">
        <v>3644119</v>
      </c>
      <c r="C10222">
        <v>3330286</v>
      </c>
    </row>
    <row r="10223" spans="1:3" x14ac:dyDescent="0.25">
      <c r="A10223">
        <v>10327</v>
      </c>
      <c r="B10223">
        <v>3637491</v>
      </c>
      <c r="C10223">
        <v>3342873</v>
      </c>
    </row>
    <row r="10224" spans="1:3" x14ac:dyDescent="0.25">
      <c r="A10224">
        <v>10328</v>
      </c>
      <c r="B10224">
        <v>3682161</v>
      </c>
      <c r="C10224">
        <v>3279667</v>
      </c>
    </row>
    <row r="10225" spans="1:3" x14ac:dyDescent="0.25">
      <c r="A10225">
        <v>10329</v>
      </c>
      <c r="B10225">
        <v>3760009</v>
      </c>
      <c r="C10225">
        <v>3232159</v>
      </c>
    </row>
    <row r="10226" spans="1:3" x14ac:dyDescent="0.25">
      <c r="A10226">
        <v>10330</v>
      </c>
      <c r="B10226">
        <v>3750959</v>
      </c>
      <c r="C10226">
        <v>3334163</v>
      </c>
    </row>
    <row r="10227" spans="1:3" x14ac:dyDescent="0.25">
      <c r="A10227">
        <v>10331</v>
      </c>
      <c r="B10227">
        <v>3760738</v>
      </c>
      <c r="C10227">
        <v>3271717</v>
      </c>
    </row>
    <row r="10228" spans="1:3" x14ac:dyDescent="0.25">
      <c r="A10228">
        <v>10332</v>
      </c>
      <c r="B10228">
        <v>3833276</v>
      </c>
      <c r="C10228">
        <v>3101558</v>
      </c>
    </row>
    <row r="10229" spans="1:3" x14ac:dyDescent="0.25">
      <c r="A10229">
        <v>10333</v>
      </c>
      <c r="B10229">
        <v>3854438</v>
      </c>
      <c r="C10229">
        <v>3123777</v>
      </c>
    </row>
    <row r="10230" spans="1:3" x14ac:dyDescent="0.25">
      <c r="A10230">
        <v>10334</v>
      </c>
      <c r="B10230">
        <v>3815870</v>
      </c>
      <c r="C10230">
        <v>3164179</v>
      </c>
    </row>
    <row r="10231" spans="1:3" x14ac:dyDescent="0.25">
      <c r="A10231">
        <v>10335</v>
      </c>
      <c r="B10231">
        <v>3880298</v>
      </c>
      <c r="C10231">
        <v>3165891</v>
      </c>
    </row>
    <row r="10232" spans="1:3" x14ac:dyDescent="0.25">
      <c r="A10232">
        <v>10336</v>
      </c>
      <c r="B10232">
        <v>3951066</v>
      </c>
      <c r="C10232">
        <v>3130065</v>
      </c>
    </row>
    <row r="10233" spans="1:3" x14ac:dyDescent="0.25">
      <c r="A10233">
        <v>10337</v>
      </c>
      <c r="B10233">
        <v>3914315</v>
      </c>
      <c r="C10233">
        <v>3208384</v>
      </c>
    </row>
    <row r="10234" spans="1:3" x14ac:dyDescent="0.25">
      <c r="A10234">
        <v>10338</v>
      </c>
      <c r="B10234">
        <v>3932242</v>
      </c>
      <c r="C10234">
        <v>3165095</v>
      </c>
    </row>
    <row r="10235" spans="1:3" x14ac:dyDescent="0.25">
      <c r="A10235">
        <v>10339</v>
      </c>
      <c r="B10235">
        <v>3996042</v>
      </c>
      <c r="C10235">
        <v>3066897</v>
      </c>
    </row>
    <row r="10236" spans="1:3" x14ac:dyDescent="0.25">
      <c r="A10236">
        <v>10340</v>
      </c>
      <c r="B10236">
        <v>3996944</v>
      </c>
      <c r="C10236">
        <v>3154165</v>
      </c>
    </row>
    <row r="10237" spans="1:3" x14ac:dyDescent="0.25">
      <c r="A10237">
        <v>10341</v>
      </c>
      <c r="B10237">
        <v>3965448</v>
      </c>
      <c r="C10237">
        <v>3146125</v>
      </c>
    </row>
    <row r="10238" spans="1:3" x14ac:dyDescent="0.25">
      <c r="A10238">
        <v>10342</v>
      </c>
      <c r="B10238">
        <v>4037417</v>
      </c>
      <c r="C10238">
        <v>2981807</v>
      </c>
    </row>
    <row r="10239" spans="1:3" x14ac:dyDescent="0.25">
      <c r="A10239">
        <v>10343</v>
      </c>
      <c r="B10239">
        <v>4088276</v>
      </c>
      <c r="C10239">
        <v>2917228</v>
      </c>
    </row>
    <row r="10240" spans="1:3" x14ac:dyDescent="0.25">
      <c r="A10240">
        <v>10344</v>
      </c>
      <c r="B10240">
        <v>4035601</v>
      </c>
      <c r="C10240">
        <v>3012387</v>
      </c>
    </row>
    <row r="10241" spans="1:3" x14ac:dyDescent="0.25">
      <c r="A10241">
        <v>10345</v>
      </c>
      <c r="B10241">
        <v>4098206</v>
      </c>
      <c r="C10241">
        <v>3073804</v>
      </c>
    </row>
    <row r="10242" spans="1:3" x14ac:dyDescent="0.25">
      <c r="A10242">
        <v>10346</v>
      </c>
      <c r="B10242">
        <v>4191663</v>
      </c>
      <c r="C10242">
        <v>2978347</v>
      </c>
    </row>
    <row r="10243" spans="1:3" x14ac:dyDescent="0.25">
      <c r="A10243">
        <v>10347</v>
      </c>
      <c r="B10243">
        <v>4206228</v>
      </c>
      <c r="C10243">
        <v>3055639</v>
      </c>
    </row>
    <row r="10244" spans="1:3" x14ac:dyDescent="0.25">
      <c r="A10244">
        <v>10348</v>
      </c>
      <c r="B10244">
        <v>4157625</v>
      </c>
      <c r="C10244">
        <v>3079804</v>
      </c>
    </row>
    <row r="10245" spans="1:3" x14ac:dyDescent="0.25">
      <c r="A10245">
        <v>10349</v>
      </c>
      <c r="B10245">
        <v>4220357</v>
      </c>
      <c r="C10245">
        <v>3004593</v>
      </c>
    </row>
    <row r="10246" spans="1:3" x14ac:dyDescent="0.25">
      <c r="A10246">
        <v>10350</v>
      </c>
      <c r="B10246">
        <v>4258023</v>
      </c>
      <c r="C10246">
        <v>2960448</v>
      </c>
    </row>
    <row r="10247" spans="1:3" x14ac:dyDescent="0.25">
      <c r="A10247">
        <v>10351</v>
      </c>
      <c r="B10247">
        <v>4170655</v>
      </c>
      <c r="C10247">
        <v>3045533</v>
      </c>
    </row>
    <row r="10248" spans="1:3" x14ac:dyDescent="0.25">
      <c r="A10248">
        <v>10352</v>
      </c>
      <c r="B10248">
        <v>3974374</v>
      </c>
      <c r="C10248">
        <v>2982475</v>
      </c>
    </row>
    <row r="10249" spans="1:3" x14ac:dyDescent="0.25">
      <c r="A10249">
        <v>10353</v>
      </c>
      <c r="B10249">
        <v>3557866</v>
      </c>
      <c r="C10249">
        <v>2842520</v>
      </c>
    </row>
    <row r="10250" spans="1:3" x14ac:dyDescent="0.25">
      <c r="A10250">
        <v>10354</v>
      </c>
      <c r="B10250">
        <v>3368310</v>
      </c>
      <c r="C10250">
        <v>2834054</v>
      </c>
    </row>
    <row r="10251" spans="1:3" x14ac:dyDescent="0.25">
      <c r="A10251">
        <v>10355</v>
      </c>
      <c r="B10251">
        <v>3537735</v>
      </c>
      <c r="C10251">
        <v>2848425</v>
      </c>
    </row>
    <row r="10252" spans="1:3" x14ac:dyDescent="0.25">
      <c r="A10252">
        <v>10356</v>
      </c>
      <c r="B10252">
        <v>3592190</v>
      </c>
      <c r="C10252">
        <v>2746955</v>
      </c>
    </row>
    <row r="10253" spans="1:3" x14ac:dyDescent="0.25">
      <c r="A10253">
        <v>10357</v>
      </c>
      <c r="B10253">
        <v>3682528</v>
      </c>
      <c r="C10253">
        <v>2746919</v>
      </c>
    </row>
    <row r="10254" spans="1:3" x14ac:dyDescent="0.25">
      <c r="A10254">
        <v>10358</v>
      </c>
      <c r="B10254">
        <v>3942148</v>
      </c>
      <c r="C10254">
        <v>2869438</v>
      </c>
    </row>
    <row r="10255" spans="1:3" x14ac:dyDescent="0.25">
      <c r="A10255">
        <v>10359</v>
      </c>
      <c r="B10255">
        <v>4152063</v>
      </c>
      <c r="C10255">
        <v>2891456</v>
      </c>
    </row>
    <row r="10256" spans="1:3" x14ac:dyDescent="0.25">
      <c r="A10256">
        <v>10360</v>
      </c>
      <c r="B10256">
        <v>4255004</v>
      </c>
      <c r="C10256">
        <v>2832222</v>
      </c>
    </row>
    <row r="10257" spans="1:3" x14ac:dyDescent="0.25">
      <c r="A10257">
        <v>10361</v>
      </c>
      <c r="B10257">
        <v>4223802</v>
      </c>
      <c r="C10257">
        <v>2907239</v>
      </c>
    </row>
    <row r="10258" spans="1:3" x14ac:dyDescent="0.25">
      <c r="A10258">
        <v>10362</v>
      </c>
      <c r="B10258">
        <v>4138428</v>
      </c>
      <c r="C10258">
        <v>2939984</v>
      </c>
    </row>
    <row r="10259" spans="1:3" x14ac:dyDescent="0.25">
      <c r="A10259">
        <v>10363</v>
      </c>
      <c r="B10259">
        <v>4154224</v>
      </c>
      <c r="C10259">
        <v>2860519</v>
      </c>
    </row>
    <row r="10260" spans="1:3" x14ac:dyDescent="0.25">
      <c r="A10260">
        <v>10364</v>
      </c>
      <c r="B10260">
        <v>4168033</v>
      </c>
      <c r="C10260">
        <v>2856698</v>
      </c>
    </row>
    <row r="10261" spans="1:3" x14ac:dyDescent="0.25">
      <c r="A10261">
        <v>10365</v>
      </c>
      <c r="B10261">
        <v>4049066</v>
      </c>
      <c r="C10261">
        <v>2920665</v>
      </c>
    </row>
    <row r="10262" spans="1:3" x14ac:dyDescent="0.25">
      <c r="A10262">
        <v>10366</v>
      </c>
      <c r="B10262">
        <v>4026468</v>
      </c>
      <c r="C10262">
        <v>2873721</v>
      </c>
    </row>
    <row r="10263" spans="1:3" x14ac:dyDescent="0.25">
      <c r="A10263">
        <v>10367</v>
      </c>
      <c r="B10263">
        <v>4112994</v>
      </c>
      <c r="C10263">
        <v>2791598</v>
      </c>
    </row>
    <row r="10264" spans="1:3" x14ac:dyDescent="0.25">
      <c r="A10264">
        <v>10368</v>
      </c>
      <c r="B10264">
        <v>4133896</v>
      </c>
      <c r="C10264">
        <v>2892413</v>
      </c>
    </row>
    <row r="10265" spans="1:3" x14ac:dyDescent="0.25">
      <c r="A10265">
        <v>10369</v>
      </c>
      <c r="B10265">
        <v>4098182</v>
      </c>
      <c r="C10265">
        <v>2917738</v>
      </c>
    </row>
    <row r="10266" spans="1:3" x14ac:dyDescent="0.25">
      <c r="A10266">
        <v>10370</v>
      </c>
      <c r="B10266">
        <v>4180008</v>
      </c>
      <c r="C10266">
        <v>2823918</v>
      </c>
    </row>
    <row r="10267" spans="1:3" x14ac:dyDescent="0.25">
      <c r="A10267">
        <v>10371</v>
      </c>
      <c r="B10267">
        <v>4174382</v>
      </c>
      <c r="C10267">
        <v>2844336</v>
      </c>
    </row>
    <row r="10268" spans="1:3" x14ac:dyDescent="0.25">
      <c r="A10268">
        <v>10372</v>
      </c>
      <c r="B10268">
        <v>4069571</v>
      </c>
      <c r="C10268">
        <v>2945011</v>
      </c>
    </row>
    <row r="10269" spans="1:3" x14ac:dyDescent="0.25">
      <c r="A10269">
        <v>10373</v>
      </c>
      <c r="B10269">
        <v>4125884</v>
      </c>
      <c r="C10269">
        <v>2940042</v>
      </c>
    </row>
    <row r="10270" spans="1:3" x14ac:dyDescent="0.25">
      <c r="A10270">
        <v>10374</v>
      </c>
      <c r="B10270">
        <v>4147363</v>
      </c>
      <c r="C10270">
        <v>2837771</v>
      </c>
    </row>
    <row r="10271" spans="1:3" x14ac:dyDescent="0.25">
      <c r="A10271">
        <v>10375</v>
      </c>
      <c r="B10271">
        <v>4092378</v>
      </c>
      <c r="C10271">
        <v>2880216</v>
      </c>
    </row>
    <row r="10272" spans="1:3" x14ac:dyDescent="0.25">
      <c r="A10272">
        <v>10376</v>
      </c>
      <c r="B10272">
        <v>4033058</v>
      </c>
      <c r="C10272">
        <v>2903997</v>
      </c>
    </row>
    <row r="10273" spans="1:3" x14ac:dyDescent="0.25">
      <c r="A10273">
        <v>10377</v>
      </c>
      <c r="B10273">
        <v>4099446</v>
      </c>
      <c r="C10273">
        <v>2870468</v>
      </c>
    </row>
    <row r="10274" spans="1:3" x14ac:dyDescent="0.25">
      <c r="A10274">
        <v>10379</v>
      </c>
      <c r="B10274">
        <v>4094955</v>
      </c>
      <c r="C10274">
        <v>2816393</v>
      </c>
    </row>
    <row r="10275" spans="1:3" x14ac:dyDescent="0.25">
      <c r="A10275">
        <v>10380</v>
      </c>
      <c r="B10275">
        <v>3997961</v>
      </c>
      <c r="C10275">
        <v>2917371</v>
      </c>
    </row>
    <row r="10276" spans="1:3" x14ac:dyDescent="0.25">
      <c r="A10276">
        <v>10381</v>
      </c>
      <c r="B10276">
        <v>4043169</v>
      </c>
      <c r="C10276">
        <v>2919025</v>
      </c>
    </row>
    <row r="10277" spans="1:3" x14ac:dyDescent="0.25">
      <c r="A10277">
        <v>10382</v>
      </c>
      <c r="B10277">
        <v>4084774</v>
      </c>
      <c r="C10277">
        <v>2806628</v>
      </c>
    </row>
    <row r="10278" spans="1:3" x14ac:dyDescent="0.25">
      <c r="A10278">
        <v>10383</v>
      </c>
      <c r="B10278">
        <v>4046439</v>
      </c>
      <c r="C10278">
        <v>2848503</v>
      </c>
    </row>
    <row r="10279" spans="1:3" x14ac:dyDescent="0.25">
      <c r="A10279">
        <v>10384</v>
      </c>
      <c r="B10279">
        <v>3989683</v>
      </c>
      <c r="C10279">
        <v>2853396</v>
      </c>
    </row>
    <row r="10280" spans="1:3" x14ac:dyDescent="0.25">
      <c r="A10280">
        <v>10385</v>
      </c>
      <c r="B10280">
        <v>4052510</v>
      </c>
      <c r="C10280">
        <v>2813143</v>
      </c>
    </row>
    <row r="10281" spans="1:3" x14ac:dyDescent="0.25">
      <c r="A10281">
        <v>10386</v>
      </c>
      <c r="B10281">
        <v>4019950</v>
      </c>
      <c r="C10281">
        <v>2747040</v>
      </c>
    </row>
    <row r="10282" spans="1:3" x14ac:dyDescent="0.25">
      <c r="A10282">
        <v>10387</v>
      </c>
      <c r="B10282">
        <v>3950349</v>
      </c>
      <c r="C10282">
        <v>2819813</v>
      </c>
    </row>
    <row r="10283" spans="1:3" x14ac:dyDescent="0.25">
      <c r="A10283">
        <v>10388</v>
      </c>
      <c r="B10283">
        <v>3993920</v>
      </c>
      <c r="C10283">
        <v>2781247</v>
      </c>
    </row>
    <row r="10284" spans="1:3" x14ac:dyDescent="0.25">
      <c r="A10284">
        <v>10389</v>
      </c>
      <c r="B10284">
        <v>4010964</v>
      </c>
      <c r="C10284">
        <v>2699192</v>
      </c>
    </row>
    <row r="10285" spans="1:3" x14ac:dyDescent="0.25">
      <c r="A10285">
        <v>10390</v>
      </c>
      <c r="B10285">
        <v>3944190</v>
      </c>
      <c r="C10285">
        <v>2773117</v>
      </c>
    </row>
    <row r="10286" spans="1:3" x14ac:dyDescent="0.25">
      <c r="A10286">
        <v>10391</v>
      </c>
      <c r="B10286">
        <v>3852888</v>
      </c>
      <c r="C10286">
        <v>2835355</v>
      </c>
    </row>
    <row r="10287" spans="1:3" x14ac:dyDescent="0.25">
      <c r="A10287">
        <v>10392</v>
      </c>
      <c r="B10287">
        <v>3955236</v>
      </c>
      <c r="C10287">
        <v>2812645</v>
      </c>
    </row>
    <row r="10288" spans="1:3" x14ac:dyDescent="0.25">
      <c r="A10288">
        <v>10393</v>
      </c>
      <c r="B10288">
        <v>3949319</v>
      </c>
      <c r="C10288">
        <v>2775057</v>
      </c>
    </row>
    <row r="10289" spans="1:3" x14ac:dyDescent="0.25">
      <c r="A10289">
        <v>10394</v>
      </c>
      <c r="B10289">
        <v>3818204</v>
      </c>
      <c r="C10289">
        <v>2880920</v>
      </c>
    </row>
    <row r="10290" spans="1:3" x14ac:dyDescent="0.25">
      <c r="A10290">
        <v>10395</v>
      </c>
      <c r="B10290">
        <v>3809171</v>
      </c>
      <c r="C10290">
        <v>2887742</v>
      </c>
    </row>
    <row r="10291" spans="1:3" x14ac:dyDescent="0.25">
      <c r="A10291">
        <v>10396</v>
      </c>
      <c r="B10291">
        <v>3822240</v>
      </c>
      <c r="C10291">
        <v>2799164</v>
      </c>
    </row>
    <row r="10292" spans="1:3" x14ac:dyDescent="0.25">
      <c r="A10292">
        <v>10397</v>
      </c>
      <c r="B10292">
        <v>3766462</v>
      </c>
      <c r="C10292">
        <v>2878210</v>
      </c>
    </row>
    <row r="10293" spans="1:3" x14ac:dyDescent="0.25">
      <c r="A10293">
        <v>10398</v>
      </c>
      <c r="B10293">
        <v>3681391</v>
      </c>
      <c r="C10293">
        <v>2905251</v>
      </c>
    </row>
    <row r="10294" spans="1:3" x14ac:dyDescent="0.25">
      <c r="A10294">
        <v>10399</v>
      </c>
      <c r="B10294">
        <v>3706961</v>
      </c>
      <c r="C10294">
        <v>2875505</v>
      </c>
    </row>
    <row r="10295" spans="1:3" x14ac:dyDescent="0.25">
      <c r="A10295">
        <v>10400</v>
      </c>
      <c r="B10295">
        <v>3644484</v>
      </c>
      <c r="C10295">
        <v>2731739</v>
      </c>
    </row>
    <row r="10296" spans="1:3" x14ac:dyDescent="0.25">
      <c r="A10296">
        <v>10401</v>
      </c>
      <c r="B10296">
        <v>3535539</v>
      </c>
      <c r="C10296">
        <v>2787249</v>
      </c>
    </row>
    <row r="10297" spans="1:3" x14ac:dyDescent="0.25">
      <c r="A10297">
        <v>10402</v>
      </c>
      <c r="B10297">
        <v>3602950</v>
      </c>
      <c r="C10297">
        <v>2825453</v>
      </c>
    </row>
    <row r="10298" spans="1:3" x14ac:dyDescent="0.25">
      <c r="A10298">
        <v>10403</v>
      </c>
      <c r="B10298">
        <v>3609370</v>
      </c>
      <c r="C10298">
        <v>2782360</v>
      </c>
    </row>
    <row r="10299" spans="1:3" x14ac:dyDescent="0.25">
      <c r="A10299">
        <v>10404</v>
      </c>
      <c r="B10299">
        <v>3563096</v>
      </c>
      <c r="C10299">
        <v>2880273</v>
      </c>
    </row>
    <row r="10300" spans="1:3" x14ac:dyDescent="0.25">
      <c r="A10300">
        <v>10405</v>
      </c>
      <c r="B10300">
        <v>3510378</v>
      </c>
      <c r="C10300">
        <v>2952156</v>
      </c>
    </row>
    <row r="10301" spans="1:3" x14ac:dyDescent="0.25">
      <c r="A10301">
        <v>10406</v>
      </c>
      <c r="B10301">
        <v>3581184</v>
      </c>
      <c r="C10301">
        <v>2953154</v>
      </c>
    </row>
    <row r="10302" spans="1:3" x14ac:dyDescent="0.25">
      <c r="A10302">
        <v>10407</v>
      </c>
      <c r="B10302">
        <v>3551542</v>
      </c>
      <c r="C10302">
        <v>2877878</v>
      </c>
    </row>
    <row r="10303" spans="1:3" x14ac:dyDescent="0.25">
      <c r="A10303">
        <v>10408</v>
      </c>
      <c r="B10303">
        <v>3399351</v>
      </c>
      <c r="C10303">
        <v>2992060</v>
      </c>
    </row>
    <row r="10304" spans="1:3" x14ac:dyDescent="0.25">
      <c r="A10304">
        <v>10409</v>
      </c>
      <c r="B10304">
        <v>3385085</v>
      </c>
      <c r="C10304">
        <v>2993392</v>
      </c>
    </row>
    <row r="10305" spans="1:3" x14ac:dyDescent="0.25">
      <c r="A10305">
        <v>10410</v>
      </c>
      <c r="B10305">
        <v>3423341</v>
      </c>
      <c r="C10305">
        <v>2905102</v>
      </c>
    </row>
    <row r="10306" spans="1:3" x14ac:dyDescent="0.25">
      <c r="A10306">
        <v>10411</v>
      </c>
      <c r="B10306">
        <v>3432443</v>
      </c>
      <c r="C10306">
        <v>2967375</v>
      </c>
    </row>
    <row r="10307" spans="1:3" x14ac:dyDescent="0.25">
      <c r="A10307">
        <v>10412</v>
      </c>
      <c r="B10307">
        <v>3402183</v>
      </c>
      <c r="C10307">
        <v>3053204</v>
      </c>
    </row>
    <row r="10308" spans="1:3" x14ac:dyDescent="0.25">
      <c r="A10308">
        <v>10413</v>
      </c>
      <c r="B10308">
        <v>3465754</v>
      </c>
      <c r="C10308">
        <v>2995566</v>
      </c>
    </row>
    <row r="10309" spans="1:3" x14ac:dyDescent="0.25">
      <c r="A10309">
        <v>10414</v>
      </c>
      <c r="B10309">
        <v>3438596</v>
      </c>
      <c r="C10309">
        <v>2948364</v>
      </c>
    </row>
    <row r="10310" spans="1:3" x14ac:dyDescent="0.25">
      <c r="A10310">
        <v>10415</v>
      </c>
      <c r="B10310">
        <v>3345496</v>
      </c>
      <c r="C10310">
        <v>3052361</v>
      </c>
    </row>
    <row r="10311" spans="1:3" x14ac:dyDescent="0.25">
      <c r="A10311">
        <v>10416</v>
      </c>
      <c r="B10311">
        <v>3413400</v>
      </c>
      <c r="C10311">
        <v>3084406</v>
      </c>
    </row>
    <row r="10312" spans="1:3" x14ac:dyDescent="0.25">
      <c r="A10312">
        <v>10417</v>
      </c>
      <c r="B10312">
        <v>3415017</v>
      </c>
      <c r="C10312">
        <v>3003386</v>
      </c>
    </row>
    <row r="10313" spans="1:3" x14ac:dyDescent="0.25">
      <c r="A10313">
        <v>10418</v>
      </c>
      <c r="B10313">
        <v>3261709</v>
      </c>
      <c r="C10313">
        <v>3076173</v>
      </c>
    </row>
    <row r="10314" spans="1:3" x14ac:dyDescent="0.25">
      <c r="A10314">
        <v>10419</v>
      </c>
      <c r="B10314">
        <v>3186998</v>
      </c>
      <c r="C10314">
        <v>3118461</v>
      </c>
    </row>
    <row r="10315" spans="1:3" x14ac:dyDescent="0.25">
      <c r="A10315">
        <v>10420</v>
      </c>
      <c r="B10315">
        <v>3272152</v>
      </c>
      <c r="C10315">
        <v>3109746</v>
      </c>
    </row>
    <row r="10316" spans="1:3" x14ac:dyDescent="0.25">
      <c r="A10316">
        <v>10421</v>
      </c>
      <c r="B10316">
        <v>3336046</v>
      </c>
      <c r="C10316">
        <v>3090212</v>
      </c>
    </row>
    <row r="10317" spans="1:3" x14ac:dyDescent="0.25">
      <c r="A10317">
        <v>10422</v>
      </c>
      <c r="B10317">
        <v>3245754</v>
      </c>
      <c r="C10317">
        <v>3192459</v>
      </c>
    </row>
    <row r="10318" spans="1:3" x14ac:dyDescent="0.25">
      <c r="A10318">
        <v>10423</v>
      </c>
      <c r="B10318">
        <v>3315742</v>
      </c>
      <c r="C10318">
        <v>3205434</v>
      </c>
    </row>
    <row r="10319" spans="1:3" x14ac:dyDescent="0.25">
      <c r="A10319">
        <v>10424</v>
      </c>
      <c r="B10319">
        <v>3340299</v>
      </c>
      <c r="C10319">
        <v>3130438</v>
      </c>
    </row>
    <row r="10320" spans="1:3" x14ac:dyDescent="0.25">
      <c r="A10320">
        <v>10425</v>
      </c>
      <c r="B10320">
        <v>3263977</v>
      </c>
      <c r="C10320">
        <v>3210224</v>
      </c>
    </row>
    <row r="10321" spans="1:3" x14ac:dyDescent="0.25">
      <c r="A10321">
        <v>10426</v>
      </c>
      <c r="B10321">
        <v>3217844</v>
      </c>
      <c r="C10321">
        <v>3274709</v>
      </c>
    </row>
    <row r="10322" spans="1:3" x14ac:dyDescent="0.25">
      <c r="A10322">
        <v>10427</v>
      </c>
      <c r="B10322">
        <v>3300843</v>
      </c>
      <c r="C10322">
        <v>3268459</v>
      </c>
    </row>
    <row r="10323" spans="1:3" x14ac:dyDescent="0.25">
      <c r="A10323">
        <v>10428</v>
      </c>
      <c r="B10323">
        <v>3234641</v>
      </c>
      <c r="C10323">
        <v>3260029</v>
      </c>
    </row>
    <row r="10324" spans="1:3" x14ac:dyDescent="0.25">
      <c r="A10324">
        <v>10429</v>
      </c>
      <c r="B10324">
        <v>3097608</v>
      </c>
      <c r="C10324">
        <v>3352887</v>
      </c>
    </row>
    <row r="10325" spans="1:3" x14ac:dyDescent="0.25">
      <c r="A10325">
        <v>10430</v>
      </c>
      <c r="B10325">
        <v>3090155</v>
      </c>
      <c r="C10325">
        <v>3370678</v>
      </c>
    </row>
    <row r="10326" spans="1:3" x14ac:dyDescent="0.25">
      <c r="A10326">
        <v>10431</v>
      </c>
      <c r="B10326">
        <v>3097345</v>
      </c>
      <c r="C10326">
        <v>3254830</v>
      </c>
    </row>
    <row r="10327" spans="1:3" x14ac:dyDescent="0.25">
      <c r="A10327">
        <v>10432</v>
      </c>
      <c r="B10327">
        <v>3001010</v>
      </c>
      <c r="C10327">
        <v>3312284</v>
      </c>
    </row>
    <row r="10328" spans="1:3" x14ac:dyDescent="0.25">
      <c r="A10328">
        <v>10433</v>
      </c>
      <c r="B10328">
        <v>3011414</v>
      </c>
      <c r="C10328">
        <v>3380078</v>
      </c>
    </row>
    <row r="10329" spans="1:3" x14ac:dyDescent="0.25">
      <c r="A10329">
        <v>10434</v>
      </c>
      <c r="B10329">
        <v>3126849</v>
      </c>
      <c r="C10329">
        <v>3381181</v>
      </c>
    </row>
    <row r="10330" spans="1:3" x14ac:dyDescent="0.25">
      <c r="A10330">
        <v>10435</v>
      </c>
      <c r="B10330">
        <v>3140615</v>
      </c>
      <c r="C10330">
        <v>3370961</v>
      </c>
    </row>
    <row r="10331" spans="1:3" x14ac:dyDescent="0.25">
      <c r="A10331">
        <v>10436</v>
      </c>
      <c r="B10331">
        <v>3095613</v>
      </c>
      <c r="C10331">
        <v>3475022</v>
      </c>
    </row>
    <row r="10332" spans="1:3" x14ac:dyDescent="0.25">
      <c r="A10332">
        <v>10437</v>
      </c>
      <c r="B10332">
        <v>3167413</v>
      </c>
      <c r="C10332">
        <v>3527431</v>
      </c>
    </row>
    <row r="10333" spans="1:3" x14ac:dyDescent="0.25">
      <c r="A10333">
        <v>10438</v>
      </c>
      <c r="B10333">
        <v>3187197</v>
      </c>
      <c r="C10333">
        <v>3462018</v>
      </c>
    </row>
    <row r="10334" spans="1:3" x14ac:dyDescent="0.25">
      <c r="A10334">
        <v>10439</v>
      </c>
      <c r="B10334">
        <v>3119055</v>
      </c>
      <c r="C10334">
        <v>3540423</v>
      </c>
    </row>
    <row r="10335" spans="1:3" x14ac:dyDescent="0.25">
      <c r="A10335">
        <v>10440</v>
      </c>
      <c r="B10335">
        <v>3128848</v>
      </c>
      <c r="C10335">
        <v>3605094</v>
      </c>
    </row>
    <row r="10336" spans="1:3" x14ac:dyDescent="0.25">
      <c r="A10336">
        <v>10441</v>
      </c>
      <c r="B10336">
        <v>3178299</v>
      </c>
      <c r="C10336">
        <v>3589280</v>
      </c>
    </row>
    <row r="10337" spans="1:3" x14ac:dyDescent="0.25">
      <c r="A10337">
        <v>10442</v>
      </c>
      <c r="B10337">
        <v>3126611</v>
      </c>
      <c r="C10337">
        <v>3534780</v>
      </c>
    </row>
    <row r="10338" spans="1:3" x14ac:dyDescent="0.25">
      <c r="A10338">
        <v>10443</v>
      </c>
      <c r="B10338">
        <v>3078449</v>
      </c>
      <c r="C10338">
        <v>3690836</v>
      </c>
    </row>
    <row r="10339" spans="1:3" x14ac:dyDescent="0.25">
      <c r="A10339">
        <v>10444</v>
      </c>
      <c r="B10339">
        <v>3167851</v>
      </c>
      <c r="C10339">
        <v>3695435</v>
      </c>
    </row>
    <row r="10340" spans="1:3" x14ac:dyDescent="0.25">
      <c r="A10340">
        <v>10445</v>
      </c>
      <c r="B10340">
        <v>3169797</v>
      </c>
      <c r="C10340">
        <v>3631301</v>
      </c>
    </row>
    <row r="10341" spans="1:3" x14ac:dyDescent="0.25">
      <c r="A10341">
        <v>10446</v>
      </c>
      <c r="B10341">
        <v>3099984</v>
      </c>
      <c r="C10341">
        <v>3706337</v>
      </c>
    </row>
    <row r="10342" spans="1:3" x14ac:dyDescent="0.25">
      <c r="A10342">
        <v>10447</v>
      </c>
      <c r="B10342">
        <v>3139738</v>
      </c>
      <c r="C10342">
        <v>3761109</v>
      </c>
    </row>
    <row r="10343" spans="1:3" x14ac:dyDescent="0.25">
      <c r="A10343">
        <v>10448</v>
      </c>
      <c r="B10343">
        <v>3217029</v>
      </c>
      <c r="C10343">
        <v>3727714</v>
      </c>
    </row>
    <row r="10344" spans="1:3" x14ac:dyDescent="0.25">
      <c r="A10344">
        <v>10449</v>
      </c>
      <c r="B10344">
        <v>3187547</v>
      </c>
      <c r="C10344">
        <v>3696630</v>
      </c>
    </row>
    <row r="10345" spans="1:3" x14ac:dyDescent="0.25">
      <c r="A10345">
        <v>10450</v>
      </c>
      <c r="B10345">
        <v>3121215</v>
      </c>
      <c r="C10345">
        <v>3823771</v>
      </c>
    </row>
    <row r="10346" spans="1:3" x14ac:dyDescent="0.25">
      <c r="A10346">
        <v>10451</v>
      </c>
      <c r="B10346">
        <v>3159253</v>
      </c>
      <c r="C10346">
        <v>3826553</v>
      </c>
    </row>
    <row r="10347" spans="1:3" x14ac:dyDescent="0.25">
      <c r="A10347">
        <v>10452</v>
      </c>
      <c r="B10347">
        <v>3166439</v>
      </c>
      <c r="C10347">
        <v>3742737</v>
      </c>
    </row>
    <row r="10348" spans="1:3" x14ac:dyDescent="0.25">
      <c r="A10348">
        <v>10453</v>
      </c>
      <c r="B10348">
        <v>3125974</v>
      </c>
      <c r="C10348">
        <v>3874784</v>
      </c>
    </row>
    <row r="10349" spans="1:3" x14ac:dyDescent="0.25">
      <c r="A10349">
        <v>10454</v>
      </c>
      <c r="B10349">
        <v>3117261</v>
      </c>
      <c r="C10349">
        <v>3945480</v>
      </c>
    </row>
    <row r="10350" spans="1:3" x14ac:dyDescent="0.25">
      <c r="A10350">
        <v>10455</v>
      </c>
      <c r="B10350">
        <v>3188356</v>
      </c>
      <c r="C10350">
        <v>3932271</v>
      </c>
    </row>
    <row r="10351" spans="1:3" x14ac:dyDescent="0.25">
      <c r="A10351">
        <v>10456</v>
      </c>
      <c r="B10351">
        <v>3152692</v>
      </c>
      <c r="C10351">
        <v>3868776</v>
      </c>
    </row>
    <row r="10352" spans="1:3" x14ac:dyDescent="0.25">
      <c r="A10352">
        <v>10457</v>
      </c>
      <c r="B10352">
        <v>3089416</v>
      </c>
      <c r="C10352">
        <v>3981978</v>
      </c>
    </row>
    <row r="10353" spans="1:3" x14ac:dyDescent="0.25">
      <c r="A10353">
        <v>10458</v>
      </c>
      <c r="B10353">
        <v>3119232</v>
      </c>
      <c r="C10353">
        <v>3988006</v>
      </c>
    </row>
    <row r="10354" spans="1:3" x14ac:dyDescent="0.25">
      <c r="A10354">
        <v>10459</v>
      </c>
      <c r="B10354">
        <v>3108003</v>
      </c>
      <c r="C10354">
        <v>3867415</v>
      </c>
    </row>
    <row r="10355" spans="1:3" x14ac:dyDescent="0.25">
      <c r="A10355">
        <v>10460</v>
      </c>
      <c r="B10355">
        <v>3058292</v>
      </c>
      <c r="C10355">
        <v>3649231</v>
      </c>
    </row>
    <row r="10356" spans="1:3" x14ac:dyDescent="0.25">
      <c r="A10356">
        <v>10461</v>
      </c>
      <c r="B10356">
        <v>3043620</v>
      </c>
      <c r="C10356">
        <v>3176296</v>
      </c>
    </row>
    <row r="10357" spans="1:3" x14ac:dyDescent="0.25">
      <c r="A10357">
        <v>10462</v>
      </c>
      <c r="B10357">
        <v>3075435</v>
      </c>
      <c r="C10357">
        <v>3084202</v>
      </c>
    </row>
    <row r="10358" spans="1:3" x14ac:dyDescent="0.25">
      <c r="A10358">
        <v>10463</v>
      </c>
      <c r="B10358">
        <v>3018922</v>
      </c>
      <c r="C10358">
        <v>3329797</v>
      </c>
    </row>
    <row r="10359" spans="1:3" x14ac:dyDescent="0.25">
      <c r="A10359">
        <v>10464</v>
      </c>
      <c r="B10359">
        <v>2998383</v>
      </c>
      <c r="C10359">
        <v>3328186</v>
      </c>
    </row>
    <row r="10360" spans="1:3" x14ac:dyDescent="0.25">
      <c r="A10360">
        <v>10465</v>
      </c>
      <c r="B10360">
        <v>3068680</v>
      </c>
      <c r="C10360">
        <v>3441751</v>
      </c>
    </row>
    <row r="10361" spans="1:3" x14ac:dyDescent="0.25">
      <c r="A10361">
        <v>10466</v>
      </c>
      <c r="B10361">
        <v>3095525</v>
      </c>
      <c r="C10361">
        <v>3733475</v>
      </c>
    </row>
    <row r="10362" spans="1:3" x14ac:dyDescent="0.25">
      <c r="A10362">
        <v>10467</v>
      </c>
      <c r="B10362">
        <v>3065136</v>
      </c>
      <c r="C10362">
        <v>3919619</v>
      </c>
    </row>
    <row r="10363" spans="1:3" x14ac:dyDescent="0.25">
      <c r="A10363">
        <v>10468</v>
      </c>
      <c r="B10363">
        <v>3090452</v>
      </c>
      <c r="C10363">
        <v>4001689</v>
      </c>
    </row>
    <row r="10364" spans="1:3" x14ac:dyDescent="0.25">
      <c r="A10364">
        <v>10469</v>
      </c>
      <c r="B10364">
        <v>3151981</v>
      </c>
      <c r="C10364">
        <v>3947484</v>
      </c>
    </row>
    <row r="10365" spans="1:3" x14ac:dyDescent="0.25">
      <c r="A10365">
        <v>10470</v>
      </c>
      <c r="B10365">
        <v>3112978</v>
      </c>
      <c r="C10365">
        <v>3858992</v>
      </c>
    </row>
    <row r="10366" spans="1:3" x14ac:dyDescent="0.25">
      <c r="A10366">
        <v>10471</v>
      </c>
      <c r="B10366">
        <v>3100913</v>
      </c>
      <c r="C10366">
        <v>3892851</v>
      </c>
    </row>
    <row r="10367" spans="1:3" x14ac:dyDescent="0.25">
      <c r="A10367">
        <v>10472</v>
      </c>
      <c r="B10367">
        <v>3154141</v>
      </c>
      <c r="C10367">
        <v>3902426</v>
      </c>
    </row>
    <row r="10368" spans="1:3" x14ac:dyDescent="0.25">
      <c r="A10368">
        <v>10473</v>
      </c>
      <c r="B10368">
        <v>3151519</v>
      </c>
      <c r="C10368">
        <v>3767081</v>
      </c>
    </row>
    <row r="10369" spans="1:3" x14ac:dyDescent="0.25">
      <c r="A10369">
        <v>10474</v>
      </c>
      <c r="B10369">
        <v>3061139</v>
      </c>
      <c r="C10369">
        <v>3761741</v>
      </c>
    </row>
    <row r="10370" spans="1:3" x14ac:dyDescent="0.25">
      <c r="A10370">
        <v>10476</v>
      </c>
      <c r="B10370">
        <v>3017192</v>
      </c>
      <c r="C10370">
        <v>3858427</v>
      </c>
    </row>
    <row r="10371" spans="1:3" x14ac:dyDescent="0.25">
      <c r="A10371">
        <v>10477</v>
      </c>
      <c r="B10371">
        <v>3065034</v>
      </c>
      <c r="C10371">
        <v>3870871</v>
      </c>
    </row>
    <row r="10372" spans="1:3" x14ac:dyDescent="0.25">
      <c r="A10372">
        <v>10478</v>
      </c>
      <c r="B10372">
        <v>3060155</v>
      </c>
      <c r="C10372">
        <v>3833223</v>
      </c>
    </row>
    <row r="10373" spans="1:3" x14ac:dyDescent="0.25">
      <c r="A10373">
        <v>10479</v>
      </c>
      <c r="B10373">
        <v>3093804</v>
      </c>
      <c r="C10373">
        <v>3925006</v>
      </c>
    </row>
    <row r="10374" spans="1:3" x14ac:dyDescent="0.25">
      <c r="A10374">
        <v>10480</v>
      </c>
      <c r="B10374">
        <v>3178655</v>
      </c>
      <c r="C10374">
        <v>3912881</v>
      </c>
    </row>
    <row r="10375" spans="1:3" x14ac:dyDescent="0.25">
      <c r="A10375">
        <v>10481</v>
      </c>
      <c r="B10375">
        <v>3210993</v>
      </c>
      <c r="C10375">
        <v>3805757</v>
      </c>
    </row>
    <row r="10376" spans="1:3" x14ac:dyDescent="0.25">
      <c r="A10376">
        <v>10482</v>
      </c>
      <c r="B10376">
        <v>3167416</v>
      </c>
      <c r="C10376">
        <v>3871189</v>
      </c>
    </row>
    <row r="10377" spans="1:3" x14ac:dyDescent="0.25">
      <c r="A10377">
        <v>10483</v>
      </c>
      <c r="B10377">
        <v>3202513</v>
      </c>
      <c r="C10377">
        <v>3892606</v>
      </c>
    </row>
    <row r="10378" spans="1:3" x14ac:dyDescent="0.25">
      <c r="A10378">
        <v>10484</v>
      </c>
      <c r="B10378">
        <v>3250303</v>
      </c>
      <c r="C10378">
        <v>3838632</v>
      </c>
    </row>
    <row r="10379" spans="1:3" x14ac:dyDescent="0.25">
      <c r="A10379">
        <v>10485</v>
      </c>
      <c r="B10379">
        <v>3196333</v>
      </c>
      <c r="C10379">
        <v>3782520</v>
      </c>
    </row>
    <row r="10380" spans="1:3" x14ac:dyDescent="0.25">
      <c r="A10380">
        <v>10486</v>
      </c>
      <c r="B10380">
        <v>3200485</v>
      </c>
      <c r="C10380">
        <v>3850895</v>
      </c>
    </row>
    <row r="10381" spans="1:3" x14ac:dyDescent="0.25">
      <c r="A10381">
        <v>10487</v>
      </c>
      <c r="B10381">
        <v>3280239</v>
      </c>
      <c r="C10381">
        <v>3849705</v>
      </c>
    </row>
    <row r="10382" spans="1:3" x14ac:dyDescent="0.25">
      <c r="A10382">
        <v>10488</v>
      </c>
      <c r="B10382">
        <v>3276813</v>
      </c>
      <c r="C10382">
        <v>3750169</v>
      </c>
    </row>
    <row r="10383" spans="1:3" x14ac:dyDescent="0.25">
      <c r="A10383">
        <v>10489</v>
      </c>
      <c r="B10383">
        <v>3227606</v>
      </c>
      <c r="C10383">
        <v>3794513</v>
      </c>
    </row>
    <row r="10384" spans="1:3" x14ac:dyDescent="0.25">
      <c r="A10384">
        <v>10490</v>
      </c>
      <c r="B10384">
        <v>3282535</v>
      </c>
      <c r="C10384">
        <v>3839825</v>
      </c>
    </row>
    <row r="10385" spans="1:3" x14ac:dyDescent="0.25">
      <c r="A10385">
        <v>10491</v>
      </c>
      <c r="B10385">
        <v>3342140</v>
      </c>
      <c r="C10385">
        <v>3804773</v>
      </c>
    </row>
    <row r="10386" spans="1:3" x14ac:dyDescent="0.25">
      <c r="A10386">
        <v>10492</v>
      </c>
      <c r="B10386">
        <v>3298172</v>
      </c>
      <c r="C10386">
        <v>3740187</v>
      </c>
    </row>
    <row r="10387" spans="1:3" x14ac:dyDescent="0.25">
      <c r="A10387">
        <v>10493</v>
      </c>
      <c r="B10387">
        <v>3323904</v>
      </c>
      <c r="C10387">
        <v>3809797</v>
      </c>
    </row>
    <row r="10388" spans="1:3" x14ac:dyDescent="0.25">
      <c r="A10388">
        <v>10494</v>
      </c>
      <c r="B10388">
        <v>3377193</v>
      </c>
      <c r="C10388">
        <v>3783539</v>
      </c>
    </row>
    <row r="10389" spans="1:3" x14ac:dyDescent="0.25">
      <c r="A10389">
        <v>10495</v>
      </c>
      <c r="B10389">
        <v>3383360</v>
      </c>
      <c r="C10389">
        <v>3703281</v>
      </c>
    </row>
    <row r="10390" spans="1:3" x14ac:dyDescent="0.25">
      <c r="A10390">
        <v>10496</v>
      </c>
      <c r="B10390">
        <v>3366516</v>
      </c>
      <c r="C10390">
        <v>3748387</v>
      </c>
    </row>
    <row r="10391" spans="1:3" x14ac:dyDescent="0.25">
      <c r="A10391">
        <v>10497</v>
      </c>
      <c r="B10391">
        <v>3436848</v>
      </c>
      <c r="C10391">
        <v>3775411</v>
      </c>
    </row>
    <row r="10392" spans="1:3" x14ac:dyDescent="0.25">
      <c r="A10392">
        <v>10498</v>
      </c>
      <c r="B10392">
        <v>3473853</v>
      </c>
      <c r="C10392">
        <v>3717845</v>
      </c>
    </row>
    <row r="10393" spans="1:3" x14ac:dyDescent="0.25">
      <c r="A10393">
        <v>10499</v>
      </c>
      <c r="B10393">
        <v>3419542</v>
      </c>
      <c r="C10393">
        <v>3593215</v>
      </c>
    </row>
    <row r="10394" spans="1:3" x14ac:dyDescent="0.25">
      <c r="A10394">
        <v>10500</v>
      </c>
      <c r="B10394">
        <v>3461909</v>
      </c>
      <c r="C10394">
        <v>3704819</v>
      </c>
    </row>
    <row r="10395" spans="1:3" x14ac:dyDescent="0.25">
      <c r="A10395">
        <v>10501</v>
      </c>
      <c r="B10395">
        <v>3531146</v>
      </c>
      <c r="C10395">
        <v>3725432</v>
      </c>
    </row>
    <row r="10396" spans="1:3" x14ac:dyDescent="0.25">
      <c r="A10396">
        <v>10502</v>
      </c>
      <c r="B10396">
        <v>3539465</v>
      </c>
      <c r="C10396">
        <v>3571314</v>
      </c>
    </row>
    <row r="10397" spans="1:3" x14ac:dyDescent="0.25">
      <c r="A10397">
        <v>10503</v>
      </c>
      <c r="B10397">
        <v>3530766</v>
      </c>
      <c r="C10397">
        <v>3553961</v>
      </c>
    </row>
    <row r="10398" spans="1:3" x14ac:dyDescent="0.25">
      <c r="A10398">
        <v>10504</v>
      </c>
      <c r="B10398">
        <v>3604087</v>
      </c>
      <c r="C10398">
        <v>3578075</v>
      </c>
    </row>
    <row r="10399" spans="1:3" x14ac:dyDescent="0.25">
      <c r="A10399">
        <v>10505</v>
      </c>
      <c r="B10399">
        <v>3636377</v>
      </c>
      <c r="C10399">
        <v>3539006</v>
      </c>
    </row>
    <row r="10400" spans="1:3" x14ac:dyDescent="0.25">
      <c r="A10400">
        <v>10506</v>
      </c>
      <c r="B10400">
        <v>3542393</v>
      </c>
      <c r="C10400">
        <v>3421504</v>
      </c>
    </row>
    <row r="10401" spans="1:3" x14ac:dyDescent="0.25">
      <c r="A10401">
        <v>10507</v>
      </c>
      <c r="B10401">
        <v>3570373</v>
      </c>
      <c r="C10401">
        <v>3461161</v>
      </c>
    </row>
    <row r="10402" spans="1:3" x14ac:dyDescent="0.25">
      <c r="A10402">
        <v>10508</v>
      </c>
      <c r="B10402">
        <v>3638359</v>
      </c>
      <c r="C10402">
        <v>3434858</v>
      </c>
    </row>
    <row r="10403" spans="1:3" x14ac:dyDescent="0.25">
      <c r="A10403">
        <v>10509</v>
      </c>
      <c r="B10403">
        <v>3650520</v>
      </c>
      <c r="C10403">
        <v>3259634</v>
      </c>
    </row>
    <row r="10404" spans="1:3" x14ac:dyDescent="0.25">
      <c r="A10404">
        <v>10510</v>
      </c>
      <c r="B10404">
        <v>3642279</v>
      </c>
      <c r="C10404">
        <v>3330916</v>
      </c>
    </row>
    <row r="10405" spans="1:3" x14ac:dyDescent="0.25">
      <c r="A10405">
        <v>10511</v>
      </c>
      <c r="B10405">
        <v>3733264</v>
      </c>
      <c r="C10405">
        <v>3385944</v>
      </c>
    </row>
    <row r="10406" spans="1:3" x14ac:dyDescent="0.25">
      <c r="A10406">
        <v>10512</v>
      </c>
      <c r="B10406">
        <v>3793081</v>
      </c>
      <c r="C10406">
        <v>3349221</v>
      </c>
    </row>
    <row r="10407" spans="1:3" x14ac:dyDescent="0.25">
      <c r="A10407">
        <v>10513</v>
      </c>
      <c r="B10407">
        <v>3739444</v>
      </c>
      <c r="C10407">
        <v>3218083</v>
      </c>
    </row>
    <row r="10408" spans="1:3" x14ac:dyDescent="0.25">
      <c r="A10408">
        <v>10514</v>
      </c>
      <c r="B10408">
        <v>3803973</v>
      </c>
      <c r="C10408">
        <v>3358454</v>
      </c>
    </row>
    <row r="10409" spans="1:3" x14ac:dyDescent="0.25">
      <c r="A10409">
        <v>10515</v>
      </c>
      <c r="B10409">
        <v>3870631</v>
      </c>
      <c r="C10409">
        <v>3329750</v>
      </c>
    </row>
    <row r="10410" spans="1:3" x14ac:dyDescent="0.25">
      <c r="A10410">
        <v>10516</v>
      </c>
      <c r="B10410">
        <v>3860290</v>
      </c>
      <c r="C10410">
        <v>3165571</v>
      </c>
    </row>
    <row r="10411" spans="1:3" x14ac:dyDescent="0.25">
      <c r="A10411">
        <v>10517</v>
      </c>
      <c r="B10411">
        <v>3806702</v>
      </c>
      <c r="C10411">
        <v>3129918</v>
      </c>
    </row>
    <row r="10412" spans="1:3" x14ac:dyDescent="0.25">
      <c r="A10412">
        <v>10518</v>
      </c>
      <c r="B10412">
        <v>3951515</v>
      </c>
      <c r="C10412">
        <v>3205527</v>
      </c>
    </row>
    <row r="10413" spans="1:3" x14ac:dyDescent="0.25">
      <c r="A10413">
        <v>10519</v>
      </c>
      <c r="B10413">
        <v>3962654</v>
      </c>
      <c r="C10413">
        <v>3180904</v>
      </c>
    </row>
    <row r="10414" spans="1:3" x14ac:dyDescent="0.25">
      <c r="A10414">
        <v>10520</v>
      </c>
      <c r="B10414">
        <v>3897898</v>
      </c>
      <c r="C10414">
        <v>3144760</v>
      </c>
    </row>
    <row r="10415" spans="1:3" x14ac:dyDescent="0.25">
      <c r="A10415">
        <v>10521</v>
      </c>
      <c r="B10415">
        <v>3967941</v>
      </c>
      <c r="C10415">
        <v>3203956</v>
      </c>
    </row>
    <row r="10416" spans="1:3" x14ac:dyDescent="0.25">
      <c r="A10416">
        <v>10522</v>
      </c>
      <c r="B10416">
        <v>4022237</v>
      </c>
      <c r="C10416">
        <v>3229308</v>
      </c>
    </row>
    <row r="10417" spans="1:3" x14ac:dyDescent="0.25">
      <c r="A10417">
        <v>10523</v>
      </c>
      <c r="B10417">
        <v>3986697</v>
      </c>
      <c r="C10417">
        <v>3126741</v>
      </c>
    </row>
    <row r="10418" spans="1:3" x14ac:dyDescent="0.25">
      <c r="A10418">
        <v>10524</v>
      </c>
      <c r="B10418">
        <v>3957075</v>
      </c>
      <c r="C10418">
        <v>3119871</v>
      </c>
    </row>
    <row r="10419" spans="1:3" x14ac:dyDescent="0.25">
      <c r="A10419">
        <v>10525</v>
      </c>
      <c r="B10419">
        <v>4083124</v>
      </c>
      <c r="C10419">
        <v>3207185</v>
      </c>
    </row>
    <row r="10420" spans="1:3" x14ac:dyDescent="0.25">
      <c r="A10420">
        <v>10526</v>
      </c>
      <c r="B10420">
        <v>4082294</v>
      </c>
      <c r="C10420">
        <v>3092201</v>
      </c>
    </row>
    <row r="10421" spans="1:3" x14ac:dyDescent="0.25">
      <c r="A10421">
        <v>10527</v>
      </c>
      <c r="B10421">
        <v>4007549</v>
      </c>
      <c r="C10421">
        <v>2941437</v>
      </c>
    </row>
    <row r="10422" spans="1:3" x14ac:dyDescent="0.25">
      <c r="A10422">
        <v>10528</v>
      </c>
      <c r="B10422">
        <v>4137778</v>
      </c>
      <c r="C10422">
        <v>2994561</v>
      </c>
    </row>
    <row r="10423" spans="1:3" x14ac:dyDescent="0.25">
      <c r="A10423">
        <v>10529</v>
      </c>
      <c r="B10423">
        <v>4203130</v>
      </c>
      <c r="C10423">
        <v>3091282</v>
      </c>
    </row>
    <row r="10424" spans="1:3" x14ac:dyDescent="0.25">
      <c r="A10424">
        <v>10530</v>
      </c>
      <c r="B10424">
        <v>4185257</v>
      </c>
      <c r="C10424">
        <v>3044805</v>
      </c>
    </row>
    <row r="10425" spans="1:3" x14ac:dyDescent="0.25">
      <c r="A10425">
        <v>10531</v>
      </c>
      <c r="B10425">
        <v>4136371</v>
      </c>
      <c r="C10425">
        <v>3025913</v>
      </c>
    </row>
    <row r="10426" spans="1:3" x14ac:dyDescent="0.25">
      <c r="A10426">
        <v>10532</v>
      </c>
      <c r="B10426">
        <v>4240090</v>
      </c>
      <c r="C10426">
        <v>3113714</v>
      </c>
    </row>
    <row r="10427" spans="1:3" x14ac:dyDescent="0.25">
      <c r="A10427">
        <v>10533</v>
      </c>
      <c r="B10427">
        <v>4231386</v>
      </c>
      <c r="C10427">
        <v>3089913</v>
      </c>
    </row>
    <row r="10428" spans="1:3" x14ac:dyDescent="0.25">
      <c r="A10428">
        <v>10534</v>
      </c>
      <c r="B10428">
        <v>4096177</v>
      </c>
      <c r="C10428">
        <v>2983387</v>
      </c>
    </row>
    <row r="10429" spans="1:3" x14ac:dyDescent="0.25">
      <c r="A10429">
        <v>10535</v>
      </c>
      <c r="B10429">
        <v>3840066</v>
      </c>
      <c r="C10429">
        <v>3042014</v>
      </c>
    </row>
    <row r="10430" spans="1:3" x14ac:dyDescent="0.25">
      <c r="A10430">
        <v>10536</v>
      </c>
      <c r="B10430">
        <v>3414303</v>
      </c>
      <c r="C10430">
        <v>3062999</v>
      </c>
    </row>
    <row r="10431" spans="1:3" x14ac:dyDescent="0.25">
      <c r="A10431">
        <v>10537</v>
      </c>
      <c r="B10431">
        <v>3375694</v>
      </c>
      <c r="C10431">
        <v>2945590</v>
      </c>
    </row>
    <row r="10432" spans="1:3" x14ac:dyDescent="0.25">
      <c r="A10432">
        <v>10538</v>
      </c>
      <c r="B10432">
        <v>3587384</v>
      </c>
      <c r="C10432">
        <v>2851550</v>
      </c>
    </row>
    <row r="10433" spans="1:3" x14ac:dyDescent="0.25">
      <c r="A10433">
        <v>10539</v>
      </c>
      <c r="B10433">
        <v>3608145</v>
      </c>
      <c r="C10433">
        <v>2871190</v>
      </c>
    </row>
    <row r="10434" spans="1:3" x14ac:dyDescent="0.25">
      <c r="A10434">
        <v>10540</v>
      </c>
      <c r="B10434">
        <v>3758260</v>
      </c>
      <c r="C10434">
        <v>2852189</v>
      </c>
    </row>
    <row r="10435" spans="1:3" x14ac:dyDescent="0.25">
      <c r="A10435">
        <v>10541</v>
      </c>
      <c r="B10435">
        <v>4035420</v>
      </c>
      <c r="C10435">
        <v>2747078</v>
      </c>
    </row>
    <row r="10436" spans="1:3" x14ac:dyDescent="0.25">
      <c r="A10436">
        <v>10542</v>
      </c>
      <c r="B10436">
        <v>4203652</v>
      </c>
      <c r="C10436">
        <v>2834020</v>
      </c>
    </row>
    <row r="10437" spans="1:3" x14ac:dyDescent="0.25">
      <c r="A10437">
        <v>10543</v>
      </c>
      <c r="B10437">
        <v>4258121</v>
      </c>
      <c r="C10437">
        <v>2939879</v>
      </c>
    </row>
    <row r="10438" spans="1:3" x14ac:dyDescent="0.25">
      <c r="A10438">
        <v>10544</v>
      </c>
      <c r="B10438">
        <v>4194823</v>
      </c>
      <c r="C10438">
        <v>2884074</v>
      </c>
    </row>
    <row r="10439" spans="1:3" x14ac:dyDescent="0.25">
      <c r="A10439">
        <v>10545</v>
      </c>
      <c r="B10439">
        <v>4132789</v>
      </c>
      <c r="C10439">
        <v>2892139</v>
      </c>
    </row>
    <row r="10440" spans="1:3" x14ac:dyDescent="0.25">
      <c r="A10440">
        <v>10546</v>
      </c>
      <c r="B10440">
        <v>4161255</v>
      </c>
      <c r="C10440">
        <v>2972806</v>
      </c>
    </row>
    <row r="10441" spans="1:3" x14ac:dyDescent="0.25">
      <c r="A10441">
        <v>10547</v>
      </c>
      <c r="B10441">
        <v>4133026</v>
      </c>
      <c r="C10441">
        <v>2949874</v>
      </c>
    </row>
    <row r="10442" spans="1:3" x14ac:dyDescent="0.25">
      <c r="A10442">
        <v>10548</v>
      </c>
      <c r="B10442">
        <v>4029033</v>
      </c>
      <c r="C10442">
        <v>2866227</v>
      </c>
    </row>
    <row r="10443" spans="1:3" x14ac:dyDescent="0.25">
      <c r="A10443">
        <v>10549</v>
      </c>
      <c r="B10443">
        <v>4051366</v>
      </c>
      <c r="C10443">
        <v>2939106</v>
      </c>
    </row>
    <row r="10444" spans="1:3" x14ac:dyDescent="0.25">
      <c r="A10444">
        <v>10550</v>
      </c>
      <c r="B10444">
        <v>4124932</v>
      </c>
      <c r="C10444">
        <v>2949362</v>
      </c>
    </row>
    <row r="10445" spans="1:3" x14ac:dyDescent="0.25">
      <c r="A10445">
        <v>10551</v>
      </c>
      <c r="B10445">
        <v>4121686</v>
      </c>
      <c r="C10445">
        <v>2844700</v>
      </c>
    </row>
    <row r="10446" spans="1:3" x14ac:dyDescent="0.25">
      <c r="A10446">
        <v>10552</v>
      </c>
      <c r="B10446">
        <v>4122211</v>
      </c>
      <c r="C10446">
        <v>2866288</v>
      </c>
    </row>
    <row r="10447" spans="1:3" x14ac:dyDescent="0.25">
      <c r="A10447">
        <v>10553</v>
      </c>
      <c r="B10447">
        <v>4182041</v>
      </c>
      <c r="C10447">
        <v>2964904</v>
      </c>
    </row>
    <row r="10448" spans="1:3" x14ac:dyDescent="0.25">
      <c r="A10448">
        <v>10554</v>
      </c>
      <c r="B10448">
        <v>4137774</v>
      </c>
      <c r="C10448">
        <v>2919710</v>
      </c>
    </row>
    <row r="10449" spans="1:3" x14ac:dyDescent="0.25">
      <c r="A10449">
        <v>10555</v>
      </c>
      <c r="B10449">
        <v>4087725</v>
      </c>
      <c r="C10449">
        <v>2840018</v>
      </c>
    </row>
    <row r="10450" spans="1:3" x14ac:dyDescent="0.25">
      <c r="A10450">
        <v>10556</v>
      </c>
      <c r="B10450">
        <v>4139351</v>
      </c>
      <c r="C10450">
        <v>2948836</v>
      </c>
    </row>
    <row r="10451" spans="1:3" x14ac:dyDescent="0.25">
      <c r="A10451">
        <v>10557</v>
      </c>
      <c r="B10451">
        <v>4134269</v>
      </c>
      <c r="C10451">
        <v>2981431</v>
      </c>
    </row>
    <row r="10452" spans="1:3" x14ac:dyDescent="0.25">
      <c r="A10452">
        <v>10558</v>
      </c>
      <c r="B10452">
        <v>4078841</v>
      </c>
      <c r="C10452">
        <v>2948676</v>
      </c>
    </row>
    <row r="10453" spans="1:3" x14ac:dyDescent="0.25">
      <c r="A10453">
        <v>10559</v>
      </c>
      <c r="B10453">
        <v>4069713</v>
      </c>
      <c r="C10453">
        <v>2864823</v>
      </c>
    </row>
    <row r="10454" spans="1:3" x14ac:dyDescent="0.25">
      <c r="A10454">
        <v>10560</v>
      </c>
      <c r="B10454">
        <v>4111790</v>
      </c>
      <c r="C10454">
        <v>2946439</v>
      </c>
    </row>
    <row r="10455" spans="1:3" x14ac:dyDescent="0.25">
      <c r="A10455">
        <v>10561</v>
      </c>
      <c r="B10455">
        <v>4070229</v>
      </c>
      <c r="C10455">
        <v>2940927</v>
      </c>
    </row>
    <row r="10456" spans="1:3" x14ac:dyDescent="0.25">
      <c r="A10456">
        <v>10562</v>
      </c>
      <c r="B10456">
        <v>4028018</v>
      </c>
      <c r="C10456">
        <v>2858342</v>
      </c>
    </row>
    <row r="10457" spans="1:3" x14ac:dyDescent="0.25">
      <c r="A10457">
        <v>10563</v>
      </c>
      <c r="B10457">
        <v>4073038</v>
      </c>
      <c r="C10457">
        <v>2923154</v>
      </c>
    </row>
    <row r="10458" spans="1:3" x14ac:dyDescent="0.25">
      <c r="A10458">
        <v>10564</v>
      </c>
      <c r="B10458">
        <v>4083188</v>
      </c>
      <c r="C10458">
        <v>2959483</v>
      </c>
    </row>
    <row r="10459" spans="1:3" x14ac:dyDescent="0.25">
      <c r="A10459">
        <v>10565</v>
      </c>
      <c r="B10459">
        <v>4033351</v>
      </c>
      <c r="C10459">
        <v>2916760</v>
      </c>
    </row>
    <row r="10460" spans="1:3" x14ac:dyDescent="0.25">
      <c r="A10460">
        <v>10566</v>
      </c>
      <c r="B10460">
        <v>4027529</v>
      </c>
      <c r="C10460">
        <v>2838055</v>
      </c>
    </row>
    <row r="10461" spans="1:3" x14ac:dyDescent="0.25">
      <c r="A10461">
        <v>10567</v>
      </c>
      <c r="B10461">
        <v>4052152</v>
      </c>
      <c r="C10461">
        <v>2911022</v>
      </c>
    </row>
    <row r="10462" spans="1:3" x14ac:dyDescent="0.25">
      <c r="A10462">
        <v>10568</v>
      </c>
      <c r="B10462">
        <v>3997256</v>
      </c>
      <c r="C10462">
        <v>2890775</v>
      </c>
    </row>
    <row r="10463" spans="1:3" x14ac:dyDescent="0.25">
      <c r="A10463">
        <v>10569</v>
      </c>
      <c r="B10463">
        <v>3974440</v>
      </c>
      <c r="C10463">
        <v>2794023</v>
      </c>
    </row>
    <row r="10464" spans="1:3" x14ac:dyDescent="0.25">
      <c r="A10464">
        <v>10570</v>
      </c>
      <c r="B10464">
        <v>4009350</v>
      </c>
      <c r="C10464">
        <v>2841782</v>
      </c>
    </row>
    <row r="10465" spans="1:3" x14ac:dyDescent="0.25">
      <c r="A10465">
        <v>10571</v>
      </c>
      <c r="B10465">
        <v>3991687</v>
      </c>
      <c r="C10465">
        <v>2839777</v>
      </c>
    </row>
    <row r="10466" spans="1:3" x14ac:dyDescent="0.25">
      <c r="A10466">
        <v>10573</v>
      </c>
      <c r="B10466">
        <v>3896759</v>
      </c>
      <c r="C10466">
        <v>2794485</v>
      </c>
    </row>
    <row r="10467" spans="1:3" x14ac:dyDescent="0.25">
      <c r="A10467">
        <v>10574</v>
      </c>
      <c r="B10467">
        <v>3895139</v>
      </c>
      <c r="C10467">
        <v>2744749</v>
      </c>
    </row>
    <row r="10468" spans="1:3" x14ac:dyDescent="0.25">
      <c r="A10468">
        <v>10575</v>
      </c>
      <c r="B10468">
        <v>3959674</v>
      </c>
      <c r="C10468">
        <v>2871147</v>
      </c>
    </row>
    <row r="10469" spans="1:3" x14ac:dyDescent="0.25">
      <c r="A10469">
        <v>10576</v>
      </c>
      <c r="B10469">
        <v>3883777</v>
      </c>
      <c r="C10469">
        <v>2878730</v>
      </c>
    </row>
    <row r="10470" spans="1:3" x14ac:dyDescent="0.25">
      <c r="A10470">
        <v>10577</v>
      </c>
      <c r="B10470">
        <v>3802666</v>
      </c>
      <c r="C10470">
        <v>2812028</v>
      </c>
    </row>
    <row r="10471" spans="1:3" x14ac:dyDescent="0.25">
      <c r="A10471">
        <v>10578</v>
      </c>
      <c r="B10471">
        <v>3808093</v>
      </c>
      <c r="C10471">
        <v>2880848</v>
      </c>
    </row>
    <row r="10472" spans="1:3" x14ac:dyDescent="0.25">
      <c r="A10472">
        <v>10579</v>
      </c>
      <c r="B10472">
        <v>3795607</v>
      </c>
      <c r="C10472">
        <v>2937440</v>
      </c>
    </row>
    <row r="10473" spans="1:3" x14ac:dyDescent="0.25">
      <c r="A10473">
        <v>10580</v>
      </c>
      <c r="B10473">
        <v>3708467</v>
      </c>
      <c r="C10473">
        <v>2891879</v>
      </c>
    </row>
    <row r="10474" spans="1:3" x14ac:dyDescent="0.25">
      <c r="A10474">
        <v>10581</v>
      </c>
      <c r="B10474">
        <v>3682734</v>
      </c>
      <c r="C10474">
        <v>2858387</v>
      </c>
    </row>
    <row r="10475" spans="1:3" x14ac:dyDescent="0.25">
      <c r="A10475">
        <v>10582</v>
      </c>
      <c r="B10475">
        <v>3682281</v>
      </c>
      <c r="C10475">
        <v>2951557</v>
      </c>
    </row>
    <row r="10476" spans="1:3" x14ac:dyDescent="0.25">
      <c r="A10476">
        <v>10583</v>
      </c>
      <c r="B10476">
        <v>3562390</v>
      </c>
      <c r="C10476">
        <v>2949701</v>
      </c>
    </row>
    <row r="10477" spans="1:3" x14ac:dyDescent="0.25">
      <c r="A10477">
        <v>10584</v>
      </c>
      <c r="B10477">
        <v>3560500</v>
      </c>
      <c r="C10477">
        <v>2825092</v>
      </c>
    </row>
    <row r="10478" spans="1:3" x14ac:dyDescent="0.25">
      <c r="A10478">
        <v>10585</v>
      </c>
      <c r="B10478">
        <v>3589650</v>
      </c>
      <c r="C10478">
        <v>2793936</v>
      </c>
    </row>
    <row r="10479" spans="1:3" x14ac:dyDescent="0.25">
      <c r="A10479">
        <v>10586</v>
      </c>
      <c r="B10479">
        <v>3593767</v>
      </c>
      <c r="C10479">
        <v>2874665</v>
      </c>
    </row>
    <row r="10480" spans="1:3" x14ac:dyDescent="0.25">
      <c r="A10480">
        <v>10587</v>
      </c>
      <c r="B10480">
        <v>3534397</v>
      </c>
      <c r="C10480">
        <v>2839203</v>
      </c>
    </row>
    <row r="10481" spans="1:3" x14ac:dyDescent="0.25">
      <c r="A10481">
        <v>10588</v>
      </c>
      <c r="B10481">
        <v>3514159</v>
      </c>
      <c r="C10481">
        <v>2854728</v>
      </c>
    </row>
    <row r="10482" spans="1:3" x14ac:dyDescent="0.25">
      <c r="A10482">
        <v>10589</v>
      </c>
      <c r="B10482">
        <v>3588276</v>
      </c>
      <c r="C10482">
        <v>2986876</v>
      </c>
    </row>
    <row r="10483" spans="1:3" x14ac:dyDescent="0.25">
      <c r="A10483">
        <v>10590</v>
      </c>
      <c r="B10483">
        <v>3504664</v>
      </c>
      <c r="C10483">
        <v>3012469</v>
      </c>
    </row>
    <row r="10484" spans="1:3" x14ac:dyDescent="0.25">
      <c r="A10484">
        <v>10591</v>
      </c>
      <c r="B10484">
        <v>3371698</v>
      </c>
      <c r="C10484">
        <v>2933908</v>
      </c>
    </row>
    <row r="10485" spans="1:3" x14ac:dyDescent="0.25">
      <c r="A10485">
        <v>10592</v>
      </c>
      <c r="B10485">
        <v>3398241</v>
      </c>
      <c r="C10485">
        <v>2992222</v>
      </c>
    </row>
    <row r="10486" spans="1:3" x14ac:dyDescent="0.25">
      <c r="A10486">
        <v>10593</v>
      </c>
      <c r="B10486">
        <v>3431303</v>
      </c>
      <c r="C10486">
        <v>3045471</v>
      </c>
    </row>
    <row r="10487" spans="1:3" x14ac:dyDescent="0.25">
      <c r="A10487">
        <v>10594</v>
      </c>
      <c r="B10487">
        <v>3424439</v>
      </c>
      <c r="C10487">
        <v>3006955</v>
      </c>
    </row>
    <row r="10488" spans="1:3" x14ac:dyDescent="0.25">
      <c r="A10488">
        <v>10595</v>
      </c>
      <c r="B10488">
        <v>3416150</v>
      </c>
      <c r="C10488">
        <v>2950492</v>
      </c>
    </row>
    <row r="10489" spans="1:3" x14ac:dyDescent="0.25">
      <c r="A10489">
        <v>10596</v>
      </c>
      <c r="B10489">
        <v>3464299</v>
      </c>
      <c r="C10489">
        <v>3071257</v>
      </c>
    </row>
    <row r="10490" spans="1:3" x14ac:dyDescent="0.25">
      <c r="A10490">
        <v>10597</v>
      </c>
      <c r="B10490">
        <v>3405377</v>
      </c>
      <c r="C10490">
        <v>3088793</v>
      </c>
    </row>
    <row r="10491" spans="1:3" x14ac:dyDescent="0.25">
      <c r="A10491">
        <v>10598</v>
      </c>
      <c r="B10491">
        <v>3357368</v>
      </c>
      <c r="C10491">
        <v>2989383</v>
      </c>
    </row>
    <row r="10492" spans="1:3" x14ac:dyDescent="0.25">
      <c r="A10492">
        <v>10599</v>
      </c>
      <c r="B10492">
        <v>3418565</v>
      </c>
      <c r="C10492">
        <v>3056500</v>
      </c>
    </row>
    <row r="10493" spans="1:3" x14ac:dyDescent="0.25">
      <c r="A10493">
        <v>10600</v>
      </c>
      <c r="B10493">
        <v>3363225</v>
      </c>
      <c r="C10493">
        <v>3119914</v>
      </c>
    </row>
    <row r="10494" spans="1:3" x14ac:dyDescent="0.25">
      <c r="A10494">
        <v>10601</v>
      </c>
      <c r="B10494">
        <v>3226625</v>
      </c>
      <c r="C10494">
        <v>3100349</v>
      </c>
    </row>
    <row r="10495" spans="1:3" x14ac:dyDescent="0.25">
      <c r="A10495">
        <v>10602</v>
      </c>
      <c r="B10495">
        <v>3212462</v>
      </c>
      <c r="C10495">
        <v>3058723</v>
      </c>
    </row>
    <row r="10496" spans="1:3" x14ac:dyDescent="0.25">
      <c r="A10496">
        <v>10603</v>
      </c>
      <c r="B10496">
        <v>3298617</v>
      </c>
      <c r="C10496">
        <v>3164517</v>
      </c>
    </row>
    <row r="10497" spans="1:3" x14ac:dyDescent="0.25">
      <c r="A10497">
        <v>10604</v>
      </c>
      <c r="B10497">
        <v>3307858</v>
      </c>
      <c r="C10497">
        <v>3173028</v>
      </c>
    </row>
    <row r="10498" spans="1:3" x14ac:dyDescent="0.25">
      <c r="A10498">
        <v>10605</v>
      </c>
      <c r="B10498">
        <v>3272500</v>
      </c>
      <c r="C10498">
        <v>3110502</v>
      </c>
    </row>
    <row r="10499" spans="1:3" x14ac:dyDescent="0.25">
      <c r="A10499">
        <v>10606</v>
      </c>
      <c r="B10499">
        <v>3333065</v>
      </c>
      <c r="C10499">
        <v>3207721</v>
      </c>
    </row>
    <row r="10500" spans="1:3" x14ac:dyDescent="0.25">
      <c r="A10500">
        <v>10607</v>
      </c>
      <c r="B10500">
        <v>3321410</v>
      </c>
      <c r="C10500">
        <v>3245858</v>
      </c>
    </row>
    <row r="10501" spans="1:3" x14ac:dyDescent="0.25">
      <c r="A10501">
        <v>10608</v>
      </c>
      <c r="B10501">
        <v>3257247</v>
      </c>
      <c r="C10501">
        <v>3220767</v>
      </c>
    </row>
    <row r="10502" spans="1:3" x14ac:dyDescent="0.25">
      <c r="A10502">
        <v>10609</v>
      </c>
      <c r="B10502">
        <v>3263611</v>
      </c>
      <c r="C10502">
        <v>3189452</v>
      </c>
    </row>
    <row r="10503" spans="1:3" x14ac:dyDescent="0.25">
      <c r="A10503">
        <v>10610</v>
      </c>
      <c r="B10503">
        <v>3290347</v>
      </c>
      <c r="C10503">
        <v>3304738</v>
      </c>
    </row>
    <row r="10504" spans="1:3" x14ac:dyDescent="0.25">
      <c r="A10504">
        <v>10611</v>
      </c>
      <c r="B10504">
        <v>3193840</v>
      </c>
      <c r="C10504">
        <v>3329231</v>
      </c>
    </row>
    <row r="10505" spans="1:3" x14ac:dyDescent="0.25">
      <c r="A10505">
        <v>10612</v>
      </c>
      <c r="B10505">
        <v>3106926</v>
      </c>
      <c r="C10505">
        <v>3291676</v>
      </c>
    </row>
    <row r="10506" spans="1:3" x14ac:dyDescent="0.25">
      <c r="A10506">
        <v>10613</v>
      </c>
      <c r="B10506">
        <v>3107793</v>
      </c>
      <c r="C10506">
        <v>3364202</v>
      </c>
    </row>
    <row r="10507" spans="1:3" x14ac:dyDescent="0.25">
      <c r="A10507">
        <v>10614</v>
      </c>
      <c r="B10507">
        <v>3070215</v>
      </c>
      <c r="C10507">
        <v>3417402</v>
      </c>
    </row>
    <row r="10508" spans="1:3" x14ac:dyDescent="0.25">
      <c r="A10508">
        <v>10615</v>
      </c>
      <c r="B10508">
        <v>3012192</v>
      </c>
      <c r="C10508">
        <v>3377547</v>
      </c>
    </row>
    <row r="10509" spans="1:3" x14ac:dyDescent="0.25">
      <c r="A10509">
        <v>10616</v>
      </c>
      <c r="B10509">
        <v>3068578</v>
      </c>
      <c r="C10509">
        <v>3289082</v>
      </c>
    </row>
    <row r="10510" spans="1:3" x14ac:dyDescent="0.25">
      <c r="A10510">
        <v>10617</v>
      </c>
      <c r="B10510">
        <v>3143756</v>
      </c>
      <c r="C10510">
        <v>3409509</v>
      </c>
    </row>
    <row r="10511" spans="1:3" x14ac:dyDescent="0.25">
      <c r="A10511">
        <v>10618</v>
      </c>
      <c r="B10511">
        <v>3124675</v>
      </c>
      <c r="C10511">
        <v>3436091</v>
      </c>
    </row>
    <row r="10512" spans="1:3" x14ac:dyDescent="0.25">
      <c r="A10512">
        <v>10619</v>
      </c>
      <c r="B10512">
        <v>3129719</v>
      </c>
      <c r="C10512">
        <v>3408884</v>
      </c>
    </row>
    <row r="10513" spans="1:3" x14ac:dyDescent="0.25">
      <c r="A10513">
        <v>10620</v>
      </c>
      <c r="B10513">
        <v>3183124</v>
      </c>
      <c r="C10513">
        <v>3471444</v>
      </c>
    </row>
    <row r="10514" spans="1:3" x14ac:dyDescent="0.25">
      <c r="A10514">
        <v>10621</v>
      </c>
      <c r="B10514">
        <v>3157352</v>
      </c>
      <c r="C10514">
        <v>3547666</v>
      </c>
    </row>
    <row r="10515" spans="1:3" x14ac:dyDescent="0.25">
      <c r="A10515">
        <v>10622</v>
      </c>
      <c r="B10515">
        <v>3116994</v>
      </c>
      <c r="C10515">
        <v>3561692</v>
      </c>
    </row>
    <row r="10516" spans="1:3" x14ac:dyDescent="0.25">
      <c r="A10516">
        <v>10623</v>
      </c>
      <c r="B10516">
        <v>3150175</v>
      </c>
      <c r="C10516">
        <v>3520584</v>
      </c>
    </row>
    <row r="10517" spans="1:3" x14ac:dyDescent="0.25">
      <c r="A10517">
        <v>10624</v>
      </c>
      <c r="B10517">
        <v>3154241</v>
      </c>
      <c r="C10517">
        <v>3631543</v>
      </c>
    </row>
    <row r="10518" spans="1:3" x14ac:dyDescent="0.25">
      <c r="A10518">
        <v>10625</v>
      </c>
      <c r="B10518">
        <v>3086284</v>
      </c>
      <c r="C10518">
        <v>3668674</v>
      </c>
    </row>
    <row r="10519" spans="1:3" x14ac:dyDescent="0.25">
      <c r="A10519">
        <v>10626</v>
      </c>
      <c r="B10519">
        <v>3107110</v>
      </c>
      <c r="C10519">
        <v>3576107</v>
      </c>
    </row>
    <row r="10520" spans="1:3" x14ac:dyDescent="0.25">
      <c r="A10520">
        <v>10627</v>
      </c>
      <c r="B10520">
        <v>3166215</v>
      </c>
      <c r="C10520">
        <v>3667778</v>
      </c>
    </row>
    <row r="10521" spans="1:3" x14ac:dyDescent="0.25">
      <c r="A10521">
        <v>10628</v>
      </c>
      <c r="B10521">
        <v>3121108</v>
      </c>
      <c r="C10521">
        <v>3747969</v>
      </c>
    </row>
    <row r="10522" spans="1:3" x14ac:dyDescent="0.25">
      <c r="A10522">
        <v>10629</v>
      </c>
      <c r="B10522">
        <v>3094090</v>
      </c>
      <c r="C10522">
        <v>3723410</v>
      </c>
    </row>
    <row r="10523" spans="1:3" x14ac:dyDescent="0.25">
      <c r="A10523">
        <v>10630</v>
      </c>
      <c r="B10523">
        <v>3163913</v>
      </c>
      <c r="C10523">
        <v>3684654</v>
      </c>
    </row>
    <row r="10524" spans="1:3" x14ac:dyDescent="0.25">
      <c r="A10524">
        <v>10631</v>
      </c>
      <c r="B10524">
        <v>3200471</v>
      </c>
      <c r="C10524">
        <v>3797856</v>
      </c>
    </row>
    <row r="10525" spans="1:3" x14ac:dyDescent="0.25">
      <c r="A10525">
        <v>10632</v>
      </c>
      <c r="B10525">
        <v>3134855</v>
      </c>
      <c r="C10525">
        <v>3798430</v>
      </c>
    </row>
    <row r="10526" spans="1:3" x14ac:dyDescent="0.25">
      <c r="A10526">
        <v>10633</v>
      </c>
      <c r="B10526">
        <v>3125856</v>
      </c>
      <c r="C10526">
        <v>3737125</v>
      </c>
    </row>
    <row r="10527" spans="1:3" x14ac:dyDescent="0.25">
      <c r="A10527">
        <v>10634</v>
      </c>
      <c r="B10527">
        <v>3159152</v>
      </c>
      <c r="C10527">
        <v>3816830</v>
      </c>
    </row>
    <row r="10528" spans="1:3" x14ac:dyDescent="0.25">
      <c r="A10528">
        <v>10635</v>
      </c>
      <c r="B10528">
        <v>3147300</v>
      </c>
      <c r="C10528">
        <v>3878464</v>
      </c>
    </row>
    <row r="10529" spans="1:3" x14ac:dyDescent="0.25">
      <c r="A10529">
        <v>10636</v>
      </c>
      <c r="B10529">
        <v>3101455</v>
      </c>
      <c r="C10529">
        <v>3835972</v>
      </c>
    </row>
    <row r="10530" spans="1:3" x14ac:dyDescent="0.25">
      <c r="A10530">
        <v>10637</v>
      </c>
      <c r="B10530">
        <v>3153546</v>
      </c>
      <c r="C10530">
        <v>3820420</v>
      </c>
    </row>
    <row r="10531" spans="1:3" x14ac:dyDescent="0.25">
      <c r="A10531">
        <v>10638</v>
      </c>
      <c r="B10531">
        <v>3187820</v>
      </c>
      <c r="C10531">
        <v>3979797</v>
      </c>
    </row>
    <row r="10532" spans="1:3" x14ac:dyDescent="0.25">
      <c r="A10532">
        <v>10639</v>
      </c>
      <c r="B10532">
        <v>3109212</v>
      </c>
      <c r="C10532">
        <v>4003377</v>
      </c>
    </row>
    <row r="10533" spans="1:3" x14ac:dyDescent="0.25">
      <c r="A10533">
        <v>10640</v>
      </c>
      <c r="B10533">
        <v>3106110</v>
      </c>
      <c r="C10533">
        <v>3923540</v>
      </c>
    </row>
    <row r="10534" spans="1:3" x14ac:dyDescent="0.25">
      <c r="A10534">
        <v>10641</v>
      </c>
      <c r="B10534">
        <v>3121355</v>
      </c>
      <c r="C10534">
        <v>3969464</v>
      </c>
    </row>
    <row r="10535" spans="1:3" x14ac:dyDescent="0.25">
      <c r="A10535">
        <v>10642</v>
      </c>
      <c r="B10535">
        <v>3092898</v>
      </c>
      <c r="C10535">
        <v>4051286</v>
      </c>
    </row>
    <row r="10536" spans="1:3" x14ac:dyDescent="0.25">
      <c r="A10536">
        <v>10643</v>
      </c>
      <c r="B10536">
        <v>3032647</v>
      </c>
      <c r="C10536">
        <v>3995452</v>
      </c>
    </row>
    <row r="10537" spans="1:3" x14ac:dyDescent="0.25">
      <c r="A10537">
        <v>10644</v>
      </c>
      <c r="B10537">
        <v>3070957</v>
      </c>
      <c r="C10537">
        <v>3824011</v>
      </c>
    </row>
    <row r="10538" spans="1:3" x14ac:dyDescent="0.25">
      <c r="A10538">
        <v>10645</v>
      </c>
      <c r="B10538">
        <v>3059339</v>
      </c>
      <c r="C10538">
        <v>3469481</v>
      </c>
    </row>
    <row r="10539" spans="1:3" x14ac:dyDescent="0.25">
      <c r="A10539">
        <v>10646</v>
      </c>
      <c r="B10539">
        <v>2985860</v>
      </c>
      <c r="C10539">
        <v>3087751</v>
      </c>
    </row>
    <row r="10540" spans="1:3" x14ac:dyDescent="0.25">
      <c r="A10540">
        <v>10647</v>
      </c>
      <c r="B10540">
        <v>3025274</v>
      </c>
      <c r="C10540">
        <v>3264020</v>
      </c>
    </row>
    <row r="10541" spans="1:3" x14ac:dyDescent="0.25">
      <c r="A10541">
        <v>10648</v>
      </c>
      <c r="B10541">
        <v>3091223</v>
      </c>
      <c r="C10541">
        <v>3427947</v>
      </c>
    </row>
    <row r="10542" spans="1:3" x14ac:dyDescent="0.25">
      <c r="A10542">
        <v>10649</v>
      </c>
      <c r="B10542">
        <v>3085483</v>
      </c>
      <c r="C10542">
        <v>3354410</v>
      </c>
    </row>
    <row r="10543" spans="1:3" x14ac:dyDescent="0.25">
      <c r="A10543">
        <v>10650</v>
      </c>
      <c r="B10543">
        <v>3050015</v>
      </c>
      <c r="C10543">
        <v>3659731</v>
      </c>
    </row>
    <row r="10544" spans="1:3" x14ac:dyDescent="0.25">
      <c r="A10544">
        <v>10651</v>
      </c>
      <c r="B10544">
        <v>3131220</v>
      </c>
      <c r="C10544">
        <v>3863315</v>
      </c>
    </row>
    <row r="10545" spans="1:3" x14ac:dyDescent="0.25">
      <c r="A10545">
        <v>10652</v>
      </c>
      <c r="B10545">
        <v>3155970</v>
      </c>
      <c r="C10545">
        <v>4029171</v>
      </c>
    </row>
    <row r="10546" spans="1:3" x14ac:dyDescent="0.25">
      <c r="A10546">
        <v>10653</v>
      </c>
      <c r="B10546">
        <v>3082117</v>
      </c>
      <c r="C10546">
        <v>4045804</v>
      </c>
    </row>
    <row r="10547" spans="1:3" x14ac:dyDescent="0.25">
      <c r="A10547">
        <v>10654</v>
      </c>
      <c r="B10547">
        <v>3137431</v>
      </c>
      <c r="C10547">
        <v>3929630</v>
      </c>
    </row>
    <row r="10548" spans="1:3" x14ac:dyDescent="0.25">
      <c r="A10548">
        <v>10655</v>
      </c>
      <c r="B10548">
        <v>3173371</v>
      </c>
      <c r="C10548">
        <v>3921202</v>
      </c>
    </row>
    <row r="10549" spans="1:3" x14ac:dyDescent="0.25">
      <c r="A10549">
        <v>10656</v>
      </c>
      <c r="B10549">
        <v>3151124</v>
      </c>
      <c r="C10549">
        <v>3952991</v>
      </c>
    </row>
    <row r="10550" spans="1:3" x14ac:dyDescent="0.25">
      <c r="A10550">
        <v>10657</v>
      </c>
      <c r="B10550">
        <v>3018679</v>
      </c>
      <c r="C10550">
        <v>3898580</v>
      </c>
    </row>
    <row r="10551" spans="1:3" x14ac:dyDescent="0.25">
      <c r="A10551">
        <v>10658</v>
      </c>
      <c r="B10551">
        <v>3052362</v>
      </c>
      <c r="C10551">
        <v>3773705</v>
      </c>
    </row>
    <row r="10552" spans="1:3" x14ac:dyDescent="0.25">
      <c r="A10552">
        <v>10659</v>
      </c>
      <c r="B10552">
        <v>3092858</v>
      </c>
      <c r="C10552">
        <v>3851181</v>
      </c>
    </row>
    <row r="10553" spans="1:3" x14ac:dyDescent="0.25">
      <c r="A10553">
        <v>10660</v>
      </c>
      <c r="B10553">
        <v>3056057</v>
      </c>
      <c r="C10553">
        <v>3932536</v>
      </c>
    </row>
    <row r="10554" spans="1:3" x14ac:dyDescent="0.25">
      <c r="A10554">
        <v>10661</v>
      </c>
      <c r="B10554">
        <v>3143569</v>
      </c>
      <c r="C10554">
        <v>3884994</v>
      </c>
    </row>
    <row r="10555" spans="1:3" x14ac:dyDescent="0.25">
      <c r="A10555">
        <v>10662</v>
      </c>
      <c r="B10555">
        <v>3218270</v>
      </c>
      <c r="C10555">
        <v>3928669</v>
      </c>
    </row>
    <row r="10556" spans="1:3" x14ac:dyDescent="0.25">
      <c r="A10556">
        <v>10663</v>
      </c>
      <c r="B10556">
        <v>3222482</v>
      </c>
      <c r="C10556">
        <v>3968998</v>
      </c>
    </row>
    <row r="10557" spans="1:3" x14ac:dyDescent="0.25">
      <c r="A10557">
        <v>10664</v>
      </c>
      <c r="B10557">
        <v>3148252</v>
      </c>
      <c r="C10557">
        <v>3922747</v>
      </c>
    </row>
    <row r="10558" spans="1:3" x14ac:dyDescent="0.25">
      <c r="A10558">
        <v>10665</v>
      </c>
      <c r="B10558">
        <v>3254855</v>
      </c>
      <c r="C10558">
        <v>3843229</v>
      </c>
    </row>
    <row r="10559" spans="1:3" x14ac:dyDescent="0.25">
      <c r="A10559">
        <v>10666</v>
      </c>
      <c r="B10559">
        <v>3257633</v>
      </c>
      <c r="C10559">
        <v>3947838</v>
      </c>
    </row>
    <row r="10560" spans="1:3" x14ac:dyDescent="0.25">
      <c r="A10560">
        <v>10667</v>
      </c>
      <c r="B10560">
        <v>3167425</v>
      </c>
      <c r="C10560">
        <v>3927339</v>
      </c>
    </row>
    <row r="10561" spans="1:3" x14ac:dyDescent="0.25">
      <c r="A10561">
        <v>10668</v>
      </c>
      <c r="B10561">
        <v>3228360</v>
      </c>
      <c r="C10561">
        <v>3819231</v>
      </c>
    </row>
    <row r="10562" spans="1:3" x14ac:dyDescent="0.25">
      <c r="A10562">
        <v>10670</v>
      </c>
      <c r="B10562">
        <v>3311895</v>
      </c>
      <c r="C10562">
        <v>3889966</v>
      </c>
    </row>
    <row r="10563" spans="1:3" x14ac:dyDescent="0.25">
      <c r="A10563">
        <v>10671</v>
      </c>
      <c r="B10563">
        <v>3253632</v>
      </c>
      <c r="C10563">
        <v>3886966</v>
      </c>
    </row>
    <row r="10564" spans="1:3" x14ac:dyDescent="0.25">
      <c r="A10564">
        <v>10672</v>
      </c>
      <c r="B10564">
        <v>3211786</v>
      </c>
      <c r="C10564">
        <v>3865823</v>
      </c>
    </row>
    <row r="10565" spans="1:3" x14ac:dyDescent="0.25">
      <c r="A10565">
        <v>10673</v>
      </c>
      <c r="B10565">
        <v>3313877</v>
      </c>
      <c r="C10565">
        <v>3786888</v>
      </c>
    </row>
    <row r="10566" spans="1:3" x14ac:dyDescent="0.25">
      <c r="A10566">
        <v>10674</v>
      </c>
      <c r="B10566">
        <v>3338968</v>
      </c>
      <c r="C10566">
        <v>3865733</v>
      </c>
    </row>
    <row r="10567" spans="1:3" x14ac:dyDescent="0.25">
      <c r="A10567">
        <v>10675</v>
      </c>
      <c r="B10567">
        <v>3266999</v>
      </c>
      <c r="C10567">
        <v>3897098</v>
      </c>
    </row>
    <row r="10568" spans="1:3" x14ac:dyDescent="0.25">
      <c r="A10568">
        <v>10676</v>
      </c>
      <c r="B10568">
        <v>3338659</v>
      </c>
      <c r="C10568">
        <v>3780523</v>
      </c>
    </row>
    <row r="10569" spans="1:3" x14ac:dyDescent="0.25">
      <c r="A10569">
        <v>10677</v>
      </c>
      <c r="B10569">
        <v>3376370</v>
      </c>
      <c r="C10569">
        <v>3838089</v>
      </c>
    </row>
    <row r="10570" spans="1:3" x14ac:dyDescent="0.25">
      <c r="A10570">
        <v>10678</v>
      </c>
      <c r="B10570">
        <v>3364508</v>
      </c>
      <c r="C10570">
        <v>3837229</v>
      </c>
    </row>
    <row r="10571" spans="1:3" x14ac:dyDescent="0.25">
      <c r="A10571">
        <v>10679</v>
      </c>
      <c r="B10571">
        <v>3358255</v>
      </c>
      <c r="C10571">
        <v>3798761</v>
      </c>
    </row>
    <row r="10572" spans="1:3" x14ac:dyDescent="0.25">
      <c r="A10572">
        <v>10680</v>
      </c>
      <c r="B10572">
        <v>3451563</v>
      </c>
      <c r="C10572">
        <v>3750188</v>
      </c>
    </row>
    <row r="10573" spans="1:3" x14ac:dyDescent="0.25">
      <c r="A10573">
        <v>10681</v>
      </c>
      <c r="B10573">
        <v>3453393</v>
      </c>
      <c r="C10573">
        <v>3820349</v>
      </c>
    </row>
    <row r="10574" spans="1:3" x14ac:dyDescent="0.25">
      <c r="A10574">
        <v>10682</v>
      </c>
      <c r="B10574">
        <v>3400403</v>
      </c>
      <c r="C10574">
        <v>3804558</v>
      </c>
    </row>
    <row r="10575" spans="1:3" x14ac:dyDescent="0.25">
      <c r="A10575">
        <v>10683</v>
      </c>
      <c r="B10575">
        <v>3482223</v>
      </c>
      <c r="C10575">
        <v>3674025</v>
      </c>
    </row>
    <row r="10576" spans="1:3" x14ac:dyDescent="0.25">
      <c r="A10576">
        <v>10684</v>
      </c>
      <c r="B10576">
        <v>3538338</v>
      </c>
      <c r="C10576">
        <v>3694910</v>
      </c>
    </row>
    <row r="10577" spans="1:3" x14ac:dyDescent="0.25">
      <c r="A10577">
        <v>10685</v>
      </c>
      <c r="B10577">
        <v>3532551</v>
      </c>
      <c r="C10577">
        <v>3778739</v>
      </c>
    </row>
    <row r="10578" spans="1:3" x14ac:dyDescent="0.25">
      <c r="A10578">
        <v>10686</v>
      </c>
      <c r="B10578">
        <v>3543975</v>
      </c>
      <c r="C10578">
        <v>3721498</v>
      </c>
    </row>
    <row r="10579" spans="1:3" x14ac:dyDescent="0.25">
      <c r="A10579">
        <v>10687</v>
      </c>
      <c r="B10579">
        <v>3624870</v>
      </c>
      <c r="C10579">
        <v>3553411</v>
      </c>
    </row>
    <row r="10580" spans="1:3" x14ac:dyDescent="0.25">
      <c r="A10580">
        <v>10688</v>
      </c>
      <c r="B10580">
        <v>3615079</v>
      </c>
      <c r="C10580">
        <v>3625191</v>
      </c>
    </row>
    <row r="10581" spans="1:3" x14ac:dyDescent="0.25">
      <c r="A10581">
        <v>10689</v>
      </c>
      <c r="B10581">
        <v>3534820</v>
      </c>
      <c r="C10581">
        <v>3619088</v>
      </c>
    </row>
    <row r="10582" spans="1:3" x14ac:dyDescent="0.25">
      <c r="A10582">
        <v>10690</v>
      </c>
      <c r="B10582">
        <v>3596173</v>
      </c>
      <c r="C10582">
        <v>3497389</v>
      </c>
    </row>
    <row r="10583" spans="1:3" x14ac:dyDescent="0.25">
      <c r="A10583">
        <v>10691</v>
      </c>
      <c r="B10583">
        <v>3649528</v>
      </c>
      <c r="C10583">
        <v>3530856</v>
      </c>
    </row>
    <row r="10584" spans="1:3" x14ac:dyDescent="0.25">
      <c r="A10584">
        <v>10692</v>
      </c>
      <c r="B10584">
        <v>3647844</v>
      </c>
      <c r="C10584">
        <v>3464024</v>
      </c>
    </row>
    <row r="10585" spans="1:3" x14ac:dyDescent="0.25">
      <c r="A10585">
        <v>10693</v>
      </c>
      <c r="B10585">
        <v>3667134</v>
      </c>
      <c r="C10585">
        <v>3376849</v>
      </c>
    </row>
    <row r="10586" spans="1:3" x14ac:dyDescent="0.25">
      <c r="A10586">
        <v>10694</v>
      </c>
      <c r="B10586">
        <v>3759090</v>
      </c>
      <c r="C10586">
        <v>3366871</v>
      </c>
    </row>
    <row r="10587" spans="1:3" x14ac:dyDescent="0.25">
      <c r="A10587">
        <v>10695</v>
      </c>
      <c r="B10587">
        <v>3779102</v>
      </c>
      <c r="C10587">
        <v>3393274</v>
      </c>
    </row>
    <row r="10588" spans="1:3" x14ac:dyDescent="0.25">
      <c r="A10588">
        <v>10696</v>
      </c>
      <c r="B10588">
        <v>3753753</v>
      </c>
      <c r="C10588">
        <v>3406287</v>
      </c>
    </row>
    <row r="10589" spans="1:3" x14ac:dyDescent="0.25">
      <c r="A10589">
        <v>10697</v>
      </c>
      <c r="B10589">
        <v>3829293</v>
      </c>
      <c r="C10589">
        <v>3343512</v>
      </c>
    </row>
    <row r="10590" spans="1:3" x14ac:dyDescent="0.25">
      <c r="A10590">
        <v>10698</v>
      </c>
      <c r="B10590">
        <v>3869702</v>
      </c>
      <c r="C10590">
        <v>3296444</v>
      </c>
    </row>
    <row r="10591" spans="1:3" x14ac:dyDescent="0.25">
      <c r="A10591">
        <v>10699</v>
      </c>
      <c r="B10591">
        <v>3840815</v>
      </c>
      <c r="C10591">
        <v>3398877</v>
      </c>
    </row>
    <row r="10592" spans="1:3" x14ac:dyDescent="0.25">
      <c r="A10592">
        <v>10700</v>
      </c>
      <c r="B10592">
        <v>3855195</v>
      </c>
      <c r="C10592">
        <v>3336863</v>
      </c>
    </row>
    <row r="10593" spans="1:3" x14ac:dyDescent="0.25">
      <c r="A10593">
        <v>10701</v>
      </c>
      <c r="B10593">
        <v>3962485</v>
      </c>
      <c r="C10593">
        <v>3167143</v>
      </c>
    </row>
    <row r="10594" spans="1:3" x14ac:dyDescent="0.25">
      <c r="A10594">
        <v>10702</v>
      </c>
      <c r="B10594">
        <v>3943312</v>
      </c>
      <c r="C10594">
        <v>3189798</v>
      </c>
    </row>
    <row r="10595" spans="1:3" x14ac:dyDescent="0.25">
      <c r="A10595">
        <v>10703</v>
      </c>
      <c r="B10595">
        <v>3929179</v>
      </c>
      <c r="C10595">
        <v>3230626</v>
      </c>
    </row>
    <row r="10596" spans="1:3" x14ac:dyDescent="0.25">
      <c r="A10596">
        <v>10704</v>
      </c>
      <c r="B10596">
        <v>3998690</v>
      </c>
      <c r="C10596">
        <v>3232779</v>
      </c>
    </row>
    <row r="10597" spans="1:3" x14ac:dyDescent="0.25">
      <c r="A10597">
        <v>10705</v>
      </c>
      <c r="B10597">
        <v>4020846</v>
      </c>
      <c r="C10597">
        <v>3197380</v>
      </c>
    </row>
    <row r="10598" spans="1:3" x14ac:dyDescent="0.25">
      <c r="A10598">
        <v>10706</v>
      </c>
      <c r="B10598">
        <v>3987535</v>
      </c>
      <c r="C10598">
        <v>3276132</v>
      </c>
    </row>
    <row r="10599" spans="1:3" x14ac:dyDescent="0.25">
      <c r="A10599">
        <v>10707</v>
      </c>
      <c r="B10599">
        <v>4019724</v>
      </c>
      <c r="C10599">
        <v>3233283</v>
      </c>
    </row>
    <row r="10600" spans="1:3" x14ac:dyDescent="0.25">
      <c r="A10600">
        <v>10708</v>
      </c>
      <c r="B10600">
        <v>4097177</v>
      </c>
      <c r="C10600">
        <v>3135514</v>
      </c>
    </row>
    <row r="10601" spans="1:3" x14ac:dyDescent="0.25">
      <c r="A10601">
        <v>10709</v>
      </c>
      <c r="B10601">
        <v>4062411</v>
      </c>
      <c r="C10601">
        <v>3223220</v>
      </c>
    </row>
    <row r="10602" spans="1:3" x14ac:dyDescent="0.25">
      <c r="A10602">
        <v>10710</v>
      </c>
      <c r="B10602">
        <v>4070357</v>
      </c>
      <c r="C10602">
        <v>3215623</v>
      </c>
    </row>
    <row r="10603" spans="1:3" x14ac:dyDescent="0.25">
      <c r="A10603">
        <v>10711</v>
      </c>
      <c r="B10603">
        <v>4176793</v>
      </c>
      <c r="C10603">
        <v>3051746</v>
      </c>
    </row>
    <row r="10604" spans="1:3" x14ac:dyDescent="0.25">
      <c r="A10604">
        <v>10712</v>
      </c>
      <c r="B10604">
        <v>4209073</v>
      </c>
      <c r="C10604">
        <v>2987608</v>
      </c>
    </row>
    <row r="10605" spans="1:3" x14ac:dyDescent="0.25">
      <c r="A10605">
        <v>10713</v>
      </c>
      <c r="B10605">
        <v>4170570</v>
      </c>
      <c r="C10605">
        <v>3083216</v>
      </c>
    </row>
    <row r="10606" spans="1:3" x14ac:dyDescent="0.25">
      <c r="A10606">
        <v>10714</v>
      </c>
      <c r="B10606">
        <v>4188260</v>
      </c>
      <c r="C10606">
        <v>3145067</v>
      </c>
    </row>
    <row r="10607" spans="1:3" x14ac:dyDescent="0.25">
      <c r="A10607">
        <v>10715</v>
      </c>
      <c r="B10607">
        <v>4249139</v>
      </c>
      <c r="C10607">
        <v>3050052</v>
      </c>
    </row>
    <row r="10608" spans="1:3" x14ac:dyDescent="0.25">
      <c r="A10608">
        <v>10716</v>
      </c>
      <c r="B10608">
        <v>4189947</v>
      </c>
      <c r="C10608">
        <v>3127788</v>
      </c>
    </row>
    <row r="10609" spans="1:3" x14ac:dyDescent="0.25">
      <c r="A10609">
        <v>10717</v>
      </c>
      <c r="B10609">
        <v>4015013</v>
      </c>
      <c r="C10609">
        <v>3152394</v>
      </c>
    </row>
    <row r="10610" spans="1:3" x14ac:dyDescent="0.25">
      <c r="A10610">
        <v>10718</v>
      </c>
      <c r="B10610">
        <v>3658398</v>
      </c>
      <c r="C10610">
        <v>3077624</v>
      </c>
    </row>
    <row r="10611" spans="1:3" x14ac:dyDescent="0.25">
      <c r="A10611">
        <v>10719</v>
      </c>
      <c r="B10611">
        <v>3378047</v>
      </c>
      <c r="C10611">
        <v>3033903</v>
      </c>
    </row>
    <row r="10612" spans="1:3" x14ac:dyDescent="0.25">
      <c r="A10612">
        <v>10720</v>
      </c>
      <c r="B10612">
        <v>3466851</v>
      </c>
      <c r="C10612">
        <v>3119416</v>
      </c>
    </row>
    <row r="10613" spans="1:3" x14ac:dyDescent="0.25">
      <c r="A10613">
        <v>10721</v>
      </c>
      <c r="B10613">
        <v>3580627</v>
      </c>
      <c r="C10613">
        <v>3056785</v>
      </c>
    </row>
    <row r="10614" spans="1:3" x14ac:dyDescent="0.25">
      <c r="A10614">
        <v>10722</v>
      </c>
      <c r="B10614">
        <v>3643066</v>
      </c>
      <c r="C10614">
        <v>2917256</v>
      </c>
    </row>
    <row r="10615" spans="1:3" x14ac:dyDescent="0.25">
      <c r="A10615">
        <v>10723</v>
      </c>
      <c r="B10615">
        <v>3860057</v>
      </c>
      <c r="C10615">
        <v>2909221</v>
      </c>
    </row>
    <row r="10616" spans="1:3" x14ac:dyDescent="0.25">
      <c r="A10616">
        <v>10724</v>
      </c>
      <c r="B10616">
        <v>4095326</v>
      </c>
      <c r="C10616">
        <v>2924015</v>
      </c>
    </row>
    <row r="10617" spans="1:3" x14ac:dyDescent="0.25">
      <c r="A10617">
        <v>10725</v>
      </c>
      <c r="B10617">
        <v>4222574</v>
      </c>
      <c r="C10617">
        <v>2822970</v>
      </c>
    </row>
    <row r="10618" spans="1:3" x14ac:dyDescent="0.25">
      <c r="A10618">
        <v>10726</v>
      </c>
      <c r="B10618">
        <v>4223290</v>
      </c>
      <c r="C10618">
        <v>2823367</v>
      </c>
    </row>
    <row r="10619" spans="1:3" x14ac:dyDescent="0.25">
      <c r="A10619">
        <v>10727</v>
      </c>
      <c r="B10619">
        <v>4145648</v>
      </c>
      <c r="C10619">
        <v>2946302</v>
      </c>
    </row>
    <row r="10620" spans="1:3" x14ac:dyDescent="0.25">
      <c r="A10620">
        <v>10728</v>
      </c>
      <c r="B10620">
        <v>4131282</v>
      </c>
      <c r="C10620">
        <v>2968748</v>
      </c>
    </row>
    <row r="10621" spans="1:3" x14ac:dyDescent="0.25">
      <c r="A10621">
        <v>10729</v>
      </c>
      <c r="B10621">
        <v>4151493</v>
      </c>
      <c r="C10621">
        <v>2909948</v>
      </c>
    </row>
    <row r="10622" spans="1:3" x14ac:dyDescent="0.25">
      <c r="A10622">
        <v>10730</v>
      </c>
      <c r="B10622">
        <v>4068703</v>
      </c>
      <c r="C10622">
        <v>2985380</v>
      </c>
    </row>
    <row r="10623" spans="1:3" x14ac:dyDescent="0.25">
      <c r="A10623">
        <v>10731</v>
      </c>
      <c r="B10623">
        <v>4017790</v>
      </c>
      <c r="C10623">
        <v>3018554</v>
      </c>
    </row>
    <row r="10624" spans="1:3" x14ac:dyDescent="0.25">
      <c r="A10624">
        <v>10732</v>
      </c>
      <c r="B10624">
        <v>4082284</v>
      </c>
      <c r="C10624">
        <v>2939517</v>
      </c>
    </row>
    <row r="10625" spans="1:3" x14ac:dyDescent="0.25">
      <c r="A10625">
        <v>10733</v>
      </c>
      <c r="B10625">
        <v>4125954</v>
      </c>
      <c r="C10625">
        <v>2936120</v>
      </c>
    </row>
    <row r="10626" spans="1:3" x14ac:dyDescent="0.25">
      <c r="A10626">
        <v>10734</v>
      </c>
      <c r="B10626">
        <v>4104176</v>
      </c>
      <c r="C10626">
        <v>3000519</v>
      </c>
    </row>
    <row r="10627" spans="1:3" x14ac:dyDescent="0.25">
      <c r="A10627">
        <v>10735</v>
      </c>
      <c r="B10627">
        <v>4156575</v>
      </c>
      <c r="C10627">
        <v>2954004</v>
      </c>
    </row>
    <row r="10628" spans="1:3" x14ac:dyDescent="0.25">
      <c r="A10628">
        <v>10736</v>
      </c>
      <c r="B10628">
        <v>4177110</v>
      </c>
      <c r="C10628">
        <v>2872304</v>
      </c>
    </row>
    <row r="10629" spans="1:3" x14ac:dyDescent="0.25">
      <c r="A10629">
        <v>10737</v>
      </c>
      <c r="B10629">
        <v>4096940</v>
      </c>
      <c r="C10629">
        <v>2973554</v>
      </c>
    </row>
    <row r="10630" spans="1:3" x14ac:dyDescent="0.25">
      <c r="A10630">
        <v>10738</v>
      </c>
      <c r="B10630">
        <v>4113613</v>
      </c>
      <c r="C10630">
        <v>2999299</v>
      </c>
    </row>
    <row r="10631" spans="1:3" x14ac:dyDescent="0.25">
      <c r="A10631">
        <v>10739</v>
      </c>
      <c r="B10631">
        <v>4147912</v>
      </c>
      <c r="C10631">
        <v>2905912</v>
      </c>
    </row>
    <row r="10632" spans="1:3" x14ac:dyDescent="0.25">
      <c r="A10632">
        <v>10740</v>
      </c>
      <c r="B10632">
        <v>4113204</v>
      </c>
      <c r="C10632">
        <v>2926760</v>
      </c>
    </row>
    <row r="10633" spans="1:3" x14ac:dyDescent="0.25">
      <c r="A10633">
        <v>10741</v>
      </c>
      <c r="B10633">
        <v>4056403</v>
      </c>
      <c r="C10633">
        <v>3027862</v>
      </c>
    </row>
    <row r="10634" spans="1:3" x14ac:dyDescent="0.25">
      <c r="A10634">
        <v>10742</v>
      </c>
      <c r="B10634">
        <v>4094736</v>
      </c>
      <c r="C10634">
        <v>3023327</v>
      </c>
    </row>
    <row r="10635" spans="1:3" x14ac:dyDescent="0.25">
      <c r="A10635">
        <v>10743</v>
      </c>
      <c r="B10635">
        <v>4109800</v>
      </c>
      <c r="C10635">
        <v>2921481</v>
      </c>
    </row>
    <row r="10636" spans="1:3" x14ac:dyDescent="0.25">
      <c r="A10636">
        <v>10744</v>
      </c>
      <c r="B10636">
        <v>4030172</v>
      </c>
      <c r="C10636">
        <v>2964356</v>
      </c>
    </row>
    <row r="10637" spans="1:3" x14ac:dyDescent="0.25">
      <c r="A10637">
        <v>10745</v>
      </c>
      <c r="B10637">
        <v>4043567</v>
      </c>
      <c r="C10637">
        <v>2988571</v>
      </c>
    </row>
    <row r="10638" spans="1:3" x14ac:dyDescent="0.25">
      <c r="A10638">
        <v>10746</v>
      </c>
      <c r="B10638">
        <v>4089122</v>
      </c>
      <c r="C10638">
        <v>2955358</v>
      </c>
    </row>
    <row r="10639" spans="1:3" x14ac:dyDescent="0.25">
      <c r="A10639">
        <v>10747</v>
      </c>
      <c r="B10639">
        <v>4068945</v>
      </c>
      <c r="C10639">
        <v>2901500</v>
      </c>
    </row>
    <row r="10640" spans="1:3" x14ac:dyDescent="0.25">
      <c r="A10640">
        <v>10748</v>
      </c>
      <c r="B10640">
        <v>4008330</v>
      </c>
      <c r="C10640">
        <v>3002707</v>
      </c>
    </row>
    <row r="10641" spans="1:3" x14ac:dyDescent="0.25">
      <c r="A10641">
        <v>10749</v>
      </c>
      <c r="B10641">
        <v>4055624</v>
      </c>
      <c r="C10641">
        <v>3004581</v>
      </c>
    </row>
    <row r="10642" spans="1:3" x14ac:dyDescent="0.25">
      <c r="A10642">
        <v>10750</v>
      </c>
      <c r="B10642">
        <v>4045214</v>
      </c>
      <c r="C10642">
        <v>2892406</v>
      </c>
    </row>
    <row r="10643" spans="1:3" x14ac:dyDescent="0.25">
      <c r="A10643">
        <v>10751</v>
      </c>
      <c r="B10643">
        <v>3972280</v>
      </c>
      <c r="C10643">
        <v>2934506</v>
      </c>
    </row>
    <row r="10644" spans="1:3" x14ac:dyDescent="0.25">
      <c r="A10644">
        <v>10752</v>
      </c>
      <c r="B10644">
        <v>4000533</v>
      </c>
      <c r="C10644">
        <v>2939622</v>
      </c>
    </row>
    <row r="10645" spans="1:3" x14ac:dyDescent="0.25">
      <c r="A10645">
        <v>10753</v>
      </c>
      <c r="B10645">
        <v>4030738</v>
      </c>
      <c r="C10645">
        <v>2899593</v>
      </c>
    </row>
    <row r="10646" spans="1:3" x14ac:dyDescent="0.25">
      <c r="A10646">
        <v>10754</v>
      </c>
      <c r="B10646">
        <v>3982353</v>
      </c>
      <c r="C10646">
        <v>2833709</v>
      </c>
    </row>
    <row r="10647" spans="1:3" x14ac:dyDescent="0.25">
      <c r="A10647">
        <v>10755</v>
      </c>
      <c r="B10647">
        <v>3862402</v>
      </c>
      <c r="C10647">
        <v>2906715</v>
      </c>
    </row>
    <row r="10648" spans="1:3" x14ac:dyDescent="0.25">
      <c r="A10648">
        <v>10756</v>
      </c>
      <c r="B10648">
        <v>3951153</v>
      </c>
      <c r="C10648">
        <v>2868367</v>
      </c>
    </row>
    <row r="10649" spans="1:3" x14ac:dyDescent="0.25">
      <c r="A10649">
        <v>10757</v>
      </c>
      <c r="B10649">
        <v>3980030</v>
      </c>
      <c r="C10649">
        <v>2786528</v>
      </c>
    </row>
    <row r="10650" spans="1:3" x14ac:dyDescent="0.25">
      <c r="A10650">
        <v>10758</v>
      </c>
      <c r="B10650">
        <v>3836304</v>
      </c>
      <c r="C10650">
        <v>2860680</v>
      </c>
    </row>
    <row r="10651" spans="1:3" x14ac:dyDescent="0.25">
      <c r="A10651">
        <v>10759</v>
      </c>
      <c r="B10651">
        <v>3807798</v>
      </c>
      <c r="C10651">
        <v>2923148</v>
      </c>
    </row>
    <row r="10652" spans="1:3" x14ac:dyDescent="0.25">
      <c r="A10652">
        <v>10760</v>
      </c>
      <c r="B10652">
        <v>3828438</v>
      </c>
      <c r="C10652">
        <v>2900652</v>
      </c>
    </row>
    <row r="10653" spans="1:3" x14ac:dyDescent="0.25">
      <c r="A10653">
        <v>10761</v>
      </c>
      <c r="B10653">
        <v>3790343</v>
      </c>
      <c r="C10653">
        <v>2863284</v>
      </c>
    </row>
    <row r="10654" spans="1:3" x14ac:dyDescent="0.25">
      <c r="A10654">
        <v>10762</v>
      </c>
      <c r="B10654">
        <v>3671464</v>
      </c>
      <c r="C10654">
        <v>2969375</v>
      </c>
    </row>
    <row r="10655" spans="1:3" x14ac:dyDescent="0.25">
      <c r="A10655">
        <v>10763</v>
      </c>
      <c r="B10655">
        <v>3704780</v>
      </c>
      <c r="C10655">
        <v>2976424</v>
      </c>
    </row>
    <row r="10656" spans="1:3" x14ac:dyDescent="0.25">
      <c r="A10656">
        <v>10764</v>
      </c>
      <c r="B10656">
        <v>3677207</v>
      </c>
      <c r="C10656">
        <v>2888070</v>
      </c>
    </row>
    <row r="10657" spans="1:3" x14ac:dyDescent="0.25">
      <c r="A10657">
        <v>10765</v>
      </c>
      <c r="B10657">
        <v>3498872</v>
      </c>
      <c r="C10657">
        <v>2967360</v>
      </c>
    </row>
    <row r="10658" spans="1:3" x14ac:dyDescent="0.25">
      <c r="A10658">
        <v>10767</v>
      </c>
      <c r="B10658">
        <v>3593874</v>
      </c>
      <c r="C10658">
        <v>2994641</v>
      </c>
    </row>
    <row r="10659" spans="1:3" x14ac:dyDescent="0.25">
      <c r="A10659">
        <v>10768</v>
      </c>
      <c r="B10659">
        <v>3593917</v>
      </c>
      <c r="C10659">
        <v>2965136</v>
      </c>
    </row>
    <row r="10660" spans="1:3" x14ac:dyDescent="0.25">
      <c r="A10660">
        <v>10769</v>
      </c>
      <c r="B10660">
        <v>3566084</v>
      </c>
      <c r="C10660">
        <v>2821606</v>
      </c>
    </row>
    <row r="10661" spans="1:3" x14ac:dyDescent="0.25">
      <c r="A10661">
        <v>10770</v>
      </c>
      <c r="B10661">
        <v>3509864</v>
      </c>
      <c r="C10661">
        <v>2877358</v>
      </c>
    </row>
    <row r="10662" spans="1:3" x14ac:dyDescent="0.25">
      <c r="A10662">
        <v>10771</v>
      </c>
      <c r="B10662">
        <v>3544542</v>
      </c>
      <c r="C10662">
        <v>2915812</v>
      </c>
    </row>
    <row r="10663" spans="1:3" x14ac:dyDescent="0.25">
      <c r="A10663">
        <v>10772</v>
      </c>
      <c r="B10663">
        <v>3554022</v>
      </c>
      <c r="C10663">
        <v>2872960</v>
      </c>
    </row>
    <row r="10664" spans="1:3" x14ac:dyDescent="0.25">
      <c r="A10664">
        <v>10773</v>
      </c>
      <c r="B10664">
        <v>3427698</v>
      </c>
      <c r="C10664">
        <v>2971118</v>
      </c>
    </row>
    <row r="10665" spans="1:3" x14ac:dyDescent="0.25">
      <c r="A10665">
        <v>10774</v>
      </c>
      <c r="B10665">
        <v>3367209</v>
      </c>
      <c r="C10665">
        <v>3043208</v>
      </c>
    </row>
    <row r="10666" spans="1:3" x14ac:dyDescent="0.25">
      <c r="A10666">
        <v>10775</v>
      </c>
      <c r="B10666">
        <v>3400052</v>
      </c>
      <c r="C10666">
        <v>3044326</v>
      </c>
    </row>
    <row r="10667" spans="1:3" x14ac:dyDescent="0.25">
      <c r="A10667">
        <v>10776</v>
      </c>
      <c r="B10667">
        <v>3417608</v>
      </c>
      <c r="C10667">
        <v>2969176</v>
      </c>
    </row>
    <row r="10668" spans="1:3" x14ac:dyDescent="0.25">
      <c r="A10668">
        <v>10777</v>
      </c>
      <c r="B10668">
        <v>3395989</v>
      </c>
      <c r="C10668">
        <v>3083479</v>
      </c>
    </row>
    <row r="10669" spans="1:3" x14ac:dyDescent="0.25">
      <c r="A10669">
        <v>10778</v>
      </c>
      <c r="B10669">
        <v>3432797</v>
      </c>
      <c r="C10669">
        <v>3084927</v>
      </c>
    </row>
    <row r="10670" spans="1:3" x14ac:dyDescent="0.25">
      <c r="A10670">
        <v>10779</v>
      </c>
      <c r="B10670">
        <v>3435901</v>
      </c>
      <c r="C10670">
        <v>2996762</v>
      </c>
    </row>
    <row r="10671" spans="1:3" x14ac:dyDescent="0.25">
      <c r="A10671">
        <v>10780</v>
      </c>
      <c r="B10671">
        <v>3358789</v>
      </c>
      <c r="C10671">
        <v>3059153</v>
      </c>
    </row>
    <row r="10672" spans="1:3" x14ac:dyDescent="0.25">
      <c r="A10672">
        <v>10781</v>
      </c>
      <c r="B10672">
        <v>3384835</v>
      </c>
      <c r="C10672">
        <v>3145102</v>
      </c>
    </row>
    <row r="10673" spans="1:3" x14ac:dyDescent="0.25">
      <c r="A10673">
        <v>10782</v>
      </c>
      <c r="B10673">
        <v>3411872</v>
      </c>
      <c r="C10673">
        <v>3087585</v>
      </c>
    </row>
    <row r="10674" spans="1:3" x14ac:dyDescent="0.25">
      <c r="A10674">
        <v>10783</v>
      </c>
      <c r="B10674">
        <v>3297608</v>
      </c>
      <c r="C10674">
        <v>3040503</v>
      </c>
    </row>
    <row r="10675" spans="1:3" x14ac:dyDescent="0.25">
      <c r="A10675">
        <v>10784</v>
      </c>
      <c r="B10675">
        <v>3200911</v>
      </c>
      <c r="C10675">
        <v>3144619</v>
      </c>
    </row>
    <row r="10676" spans="1:3" x14ac:dyDescent="0.25">
      <c r="A10676">
        <v>10785</v>
      </c>
      <c r="B10676">
        <v>3249063</v>
      </c>
      <c r="C10676">
        <v>3176788</v>
      </c>
    </row>
    <row r="10677" spans="1:3" x14ac:dyDescent="0.25">
      <c r="A10677">
        <v>10786</v>
      </c>
      <c r="B10677">
        <v>3322923</v>
      </c>
      <c r="C10677">
        <v>3095873</v>
      </c>
    </row>
    <row r="10678" spans="1:3" x14ac:dyDescent="0.25">
      <c r="A10678">
        <v>10787</v>
      </c>
      <c r="B10678">
        <v>3271917</v>
      </c>
      <c r="C10678">
        <v>3168785</v>
      </c>
    </row>
    <row r="10679" spans="1:3" x14ac:dyDescent="0.25">
      <c r="A10679">
        <v>10788</v>
      </c>
      <c r="B10679">
        <v>3302786</v>
      </c>
      <c r="C10679">
        <v>3211201</v>
      </c>
    </row>
    <row r="10680" spans="1:3" x14ac:dyDescent="0.25">
      <c r="A10680">
        <v>10789</v>
      </c>
      <c r="B10680">
        <v>3342294</v>
      </c>
      <c r="C10680">
        <v>3202607</v>
      </c>
    </row>
    <row r="10681" spans="1:3" x14ac:dyDescent="0.25">
      <c r="A10681">
        <v>10790</v>
      </c>
      <c r="B10681">
        <v>3291788</v>
      </c>
      <c r="C10681">
        <v>3183181</v>
      </c>
    </row>
    <row r="10682" spans="1:3" x14ac:dyDescent="0.25">
      <c r="A10682">
        <v>10791</v>
      </c>
      <c r="B10682">
        <v>3239079</v>
      </c>
      <c r="C10682">
        <v>3285557</v>
      </c>
    </row>
    <row r="10683" spans="1:3" x14ac:dyDescent="0.25">
      <c r="A10683">
        <v>10792</v>
      </c>
      <c r="B10683">
        <v>3295045</v>
      </c>
      <c r="C10683">
        <v>3298656</v>
      </c>
    </row>
    <row r="10684" spans="1:3" x14ac:dyDescent="0.25">
      <c r="A10684">
        <v>10793</v>
      </c>
      <c r="B10684">
        <v>3264520</v>
      </c>
      <c r="C10684">
        <v>3223840</v>
      </c>
    </row>
    <row r="10685" spans="1:3" x14ac:dyDescent="0.25">
      <c r="A10685">
        <v>10794</v>
      </c>
      <c r="B10685">
        <v>3138530</v>
      </c>
      <c r="C10685">
        <v>3303826</v>
      </c>
    </row>
    <row r="10686" spans="1:3" x14ac:dyDescent="0.25">
      <c r="A10686">
        <v>10795</v>
      </c>
      <c r="B10686">
        <v>3102458</v>
      </c>
      <c r="C10686">
        <v>3368508</v>
      </c>
    </row>
    <row r="10687" spans="1:3" x14ac:dyDescent="0.25">
      <c r="A10687">
        <v>10796</v>
      </c>
      <c r="B10687">
        <v>3112775</v>
      </c>
      <c r="C10687">
        <v>3362457</v>
      </c>
    </row>
    <row r="10688" spans="1:3" x14ac:dyDescent="0.25">
      <c r="A10688">
        <v>10797</v>
      </c>
      <c r="B10688">
        <v>3031153</v>
      </c>
      <c r="C10688">
        <v>3354229</v>
      </c>
    </row>
    <row r="10689" spans="1:3" x14ac:dyDescent="0.25">
      <c r="A10689">
        <v>10798</v>
      </c>
      <c r="B10689">
        <v>3013622</v>
      </c>
      <c r="C10689">
        <v>3447280</v>
      </c>
    </row>
    <row r="10690" spans="1:3" x14ac:dyDescent="0.25">
      <c r="A10690">
        <v>10799</v>
      </c>
      <c r="B10690">
        <v>3119161</v>
      </c>
      <c r="C10690">
        <v>3465265</v>
      </c>
    </row>
    <row r="10691" spans="1:3" x14ac:dyDescent="0.25">
      <c r="A10691">
        <v>10800</v>
      </c>
      <c r="B10691">
        <v>3158381</v>
      </c>
      <c r="C10691">
        <v>3349617</v>
      </c>
    </row>
    <row r="10692" spans="1:3" x14ac:dyDescent="0.25">
      <c r="A10692">
        <v>10801</v>
      </c>
      <c r="B10692">
        <v>3110738</v>
      </c>
      <c r="C10692">
        <v>3407268</v>
      </c>
    </row>
    <row r="10693" spans="1:3" x14ac:dyDescent="0.25">
      <c r="A10693">
        <v>10802</v>
      </c>
      <c r="B10693">
        <v>3169783</v>
      </c>
      <c r="C10693">
        <v>3475186</v>
      </c>
    </row>
    <row r="10694" spans="1:3" x14ac:dyDescent="0.25">
      <c r="A10694">
        <v>10803</v>
      </c>
      <c r="B10694">
        <v>3208779</v>
      </c>
      <c r="C10694">
        <v>3476406</v>
      </c>
    </row>
    <row r="10695" spans="1:3" x14ac:dyDescent="0.25">
      <c r="A10695">
        <v>10804</v>
      </c>
      <c r="B10695">
        <v>3140583</v>
      </c>
      <c r="C10695">
        <v>3466296</v>
      </c>
    </row>
    <row r="10696" spans="1:3" x14ac:dyDescent="0.25">
      <c r="A10696">
        <v>10805</v>
      </c>
      <c r="B10696">
        <v>3128697</v>
      </c>
      <c r="C10696">
        <v>3570469</v>
      </c>
    </row>
    <row r="10697" spans="1:3" x14ac:dyDescent="0.25">
      <c r="A10697">
        <v>10806</v>
      </c>
      <c r="B10697">
        <v>3187419</v>
      </c>
      <c r="C10697">
        <v>3622990</v>
      </c>
    </row>
    <row r="10698" spans="1:3" x14ac:dyDescent="0.25">
      <c r="A10698">
        <v>10807</v>
      </c>
      <c r="B10698">
        <v>3148252</v>
      </c>
      <c r="C10698">
        <v>3557688</v>
      </c>
    </row>
    <row r="10699" spans="1:3" x14ac:dyDescent="0.25">
      <c r="A10699">
        <v>10808</v>
      </c>
      <c r="B10699">
        <v>3066627</v>
      </c>
      <c r="C10699">
        <v>3636206</v>
      </c>
    </row>
    <row r="10700" spans="1:3" x14ac:dyDescent="0.25">
      <c r="A10700">
        <v>10809</v>
      </c>
      <c r="B10700">
        <v>3157195</v>
      </c>
      <c r="C10700">
        <v>3700987</v>
      </c>
    </row>
    <row r="10701" spans="1:3" x14ac:dyDescent="0.25">
      <c r="A10701">
        <v>10810</v>
      </c>
      <c r="B10701">
        <v>3185946</v>
      </c>
      <c r="C10701">
        <v>3685290</v>
      </c>
    </row>
    <row r="10702" spans="1:3" x14ac:dyDescent="0.25">
      <c r="A10702">
        <v>10811</v>
      </c>
      <c r="B10702">
        <v>3093410</v>
      </c>
      <c r="C10702">
        <v>3630895</v>
      </c>
    </row>
    <row r="10703" spans="1:3" x14ac:dyDescent="0.25">
      <c r="A10703">
        <v>10812</v>
      </c>
      <c r="B10703">
        <v>3108899</v>
      </c>
      <c r="C10703">
        <v>3787062</v>
      </c>
    </row>
    <row r="10704" spans="1:3" x14ac:dyDescent="0.25">
      <c r="A10704">
        <v>10813</v>
      </c>
      <c r="B10704">
        <v>3207694</v>
      </c>
      <c r="C10704">
        <v>3791773</v>
      </c>
    </row>
    <row r="10705" spans="1:3" x14ac:dyDescent="0.25">
      <c r="A10705">
        <v>10814</v>
      </c>
      <c r="B10705">
        <v>3200338</v>
      </c>
      <c r="C10705">
        <v>3727755</v>
      </c>
    </row>
    <row r="10706" spans="1:3" x14ac:dyDescent="0.25">
      <c r="A10706">
        <v>10815</v>
      </c>
      <c r="B10706">
        <v>3098185</v>
      </c>
      <c r="C10706">
        <v>3802899</v>
      </c>
    </row>
    <row r="10707" spans="1:3" x14ac:dyDescent="0.25">
      <c r="A10707">
        <v>10816</v>
      </c>
      <c r="B10707">
        <v>3141466</v>
      </c>
      <c r="C10707">
        <v>3857782</v>
      </c>
    </row>
    <row r="10708" spans="1:3" x14ac:dyDescent="0.25">
      <c r="A10708">
        <v>10817</v>
      </c>
      <c r="B10708">
        <v>3162380</v>
      </c>
      <c r="C10708">
        <v>3824501</v>
      </c>
    </row>
    <row r="10709" spans="1:3" x14ac:dyDescent="0.25">
      <c r="A10709">
        <v>10818</v>
      </c>
      <c r="B10709">
        <v>3126955</v>
      </c>
      <c r="C10709">
        <v>3793532</v>
      </c>
    </row>
    <row r="10710" spans="1:3" x14ac:dyDescent="0.25">
      <c r="A10710">
        <v>10819</v>
      </c>
      <c r="B10710">
        <v>3080948</v>
      </c>
      <c r="C10710">
        <v>3920781</v>
      </c>
    </row>
    <row r="10711" spans="1:3" x14ac:dyDescent="0.25">
      <c r="A10711">
        <v>10820</v>
      </c>
      <c r="B10711">
        <v>3175732</v>
      </c>
      <c r="C10711">
        <v>3923744</v>
      </c>
    </row>
    <row r="10712" spans="1:3" x14ac:dyDescent="0.25">
      <c r="A10712">
        <v>10821</v>
      </c>
      <c r="B10712">
        <v>3167286</v>
      </c>
      <c r="C10712">
        <v>3840207</v>
      </c>
    </row>
    <row r="10713" spans="1:3" x14ac:dyDescent="0.25">
      <c r="A10713">
        <v>10822</v>
      </c>
      <c r="B10713">
        <v>3066576</v>
      </c>
      <c r="C10713">
        <v>3972532</v>
      </c>
    </row>
    <row r="10714" spans="1:3" x14ac:dyDescent="0.25">
      <c r="A10714">
        <v>10823</v>
      </c>
      <c r="B10714">
        <v>3104860</v>
      </c>
      <c r="C10714">
        <v>4043508</v>
      </c>
    </row>
    <row r="10715" spans="1:3" x14ac:dyDescent="0.25">
      <c r="A10715">
        <v>10824</v>
      </c>
      <c r="B10715">
        <v>3103297</v>
      </c>
      <c r="C10715">
        <v>4030573</v>
      </c>
    </row>
    <row r="10716" spans="1:3" x14ac:dyDescent="0.25">
      <c r="A10716">
        <v>10825</v>
      </c>
      <c r="B10716">
        <v>3059268</v>
      </c>
      <c r="C10716">
        <v>3967363</v>
      </c>
    </row>
    <row r="10717" spans="1:3" x14ac:dyDescent="0.25">
      <c r="A10717">
        <v>10826</v>
      </c>
      <c r="B10717">
        <v>3011931</v>
      </c>
      <c r="C10717">
        <v>4080846</v>
      </c>
    </row>
    <row r="10718" spans="1:3" x14ac:dyDescent="0.25">
      <c r="A10718">
        <v>10827</v>
      </c>
      <c r="B10718">
        <v>3071726</v>
      </c>
      <c r="C10718">
        <v>4087147</v>
      </c>
    </row>
    <row r="10719" spans="1:3" x14ac:dyDescent="0.25">
      <c r="A10719">
        <v>10828</v>
      </c>
      <c r="B10719">
        <v>3028449</v>
      </c>
      <c r="C10719">
        <v>3966838</v>
      </c>
    </row>
    <row r="10720" spans="1:3" x14ac:dyDescent="0.25">
      <c r="A10720">
        <v>10829</v>
      </c>
      <c r="B10720">
        <v>2973108</v>
      </c>
      <c r="C10720">
        <v>3748923</v>
      </c>
    </row>
    <row r="10721" spans="1:3" x14ac:dyDescent="0.25">
      <c r="A10721">
        <v>10830</v>
      </c>
      <c r="B10721">
        <v>3048761</v>
      </c>
      <c r="C10721">
        <v>3276225</v>
      </c>
    </row>
    <row r="10722" spans="1:3" x14ac:dyDescent="0.25">
      <c r="A10722">
        <v>10831</v>
      </c>
      <c r="B10722">
        <v>3097533</v>
      </c>
      <c r="C10722">
        <v>3184368</v>
      </c>
    </row>
    <row r="10723" spans="1:3" x14ac:dyDescent="0.25">
      <c r="A10723">
        <v>10832</v>
      </c>
      <c r="B10723">
        <v>3072615</v>
      </c>
      <c r="C10723">
        <v>3430204</v>
      </c>
    </row>
    <row r="10724" spans="1:3" x14ac:dyDescent="0.25">
      <c r="A10724">
        <v>10833</v>
      </c>
      <c r="B10724">
        <v>3064841</v>
      </c>
      <c r="C10724">
        <v>3428840</v>
      </c>
    </row>
    <row r="10725" spans="1:3" x14ac:dyDescent="0.25">
      <c r="A10725">
        <v>10834</v>
      </c>
      <c r="B10725">
        <v>3151996</v>
      </c>
      <c r="C10725">
        <v>3542636</v>
      </c>
    </row>
    <row r="10726" spans="1:3" x14ac:dyDescent="0.25">
      <c r="A10726">
        <v>10835</v>
      </c>
      <c r="B10726">
        <v>3137554</v>
      </c>
      <c r="C10726">
        <v>3834607</v>
      </c>
    </row>
    <row r="10727" spans="1:3" x14ac:dyDescent="0.25">
      <c r="A10727">
        <v>10836</v>
      </c>
      <c r="B10727">
        <v>3087602</v>
      </c>
      <c r="C10727">
        <v>4020981</v>
      </c>
    </row>
    <row r="10728" spans="1:3" x14ac:dyDescent="0.25">
      <c r="A10728">
        <v>10837</v>
      </c>
      <c r="B10728">
        <v>3155517</v>
      </c>
      <c r="C10728">
        <v>4103294</v>
      </c>
    </row>
    <row r="10729" spans="1:3" x14ac:dyDescent="0.25">
      <c r="A10729">
        <v>10838</v>
      </c>
      <c r="B10729">
        <v>3168504</v>
      </c>
      <c r="C10729">
        <v>4049332</v>
      </c>
    </row>
    <row r="10730" spans="1:3" x14ac:dyDescent="0.25">
      <c r="A10730">
        <v>10839</v>
      </c>
      <c r="B10730">
        <v>3107172</v>
      </c>
      <c r="C10730">
        <v>3961081</v>
      </c>
    </row>
    <row r="10731" spans="1:3" x14ac:dyDescent="0.25">
      <c r="A10731">
        <v>10840</v>
      </c>
      <c r="B10731">
        <v>3016313</v>
      </c>
      <c r="C10731">
        <v>3995172</v>
      </c>
    </row>
    <row r="10732" spans="1:3" x14ac:dyDescent="0.25">
      <c r="A10732">
        <v>10841</v>
      </c>
      <c r="B10732">
        <v>3067628</v>
      </c>
      <c r="C10732">
        <v>4004983</v>
      </c>
    </row>
    <row r="10733" spans="1:3" x14ac:dyDescent="0.25">
      <c r="A10733">
        <v>10842</v>
      </c>
      <c r="B10733">
        <v>3081939</v>
      </c>
      <c r="C10733">
        <v>3869885</v>
      </c>
    </row>
    <row r="10734" spans="1:3" x14ac:dyDescent="0.25">
      <c r="A10734">
        <v>10843</v>
      </c>
      <c r="B10734">
        <v>3081771</v>
      </c>
      <c r="C10734">
        <v>3864787</v>
      </c>
    </row>
    <row r="10735" spans="1:3" x14ac:dyDescent="0.25">
      <c r="A10735">
        <v>10844</v>
      </c>
      <c r="B10735">
        <v>3173275</v>
      </c>
      <c r="C10735">
        <v>3961713</v>
      </c>
    </row>
    <row r="10736" spans="1:3" x14ac:dyDescent="0.25">
      <c r="A10736">
        <v>10845</v>
      </c>
      <c r="B10736">
        <v>3223017</v>
      </c>
      <c r="C10736">
        <v>3974395</v>
      </c>
    </row>
    <row r="10737" spans="1:3" x14ac:dyDescent="0.25">
      <c r="A10737">
        <v>10846</v>
      </c>
      <c r="B10737">
        <v>3197952</v>
      </c>
      <c r="C10737">
        <v>3936990</v>
      </c>
    </row>
    <row r="10738" spans="1:3" x14ac:dyDescent="0.25">
      <c r="A10738">
        <v>10847</v>
      </c>
      <c r="B10738">
        <v>3188769</v>
      </c>
      <c r="C10738">
        <v>4029038</v>
      </c>
    </row>
    <row r="10739" spans="1:3" x14ac:dyDescent="0.25">
      <c r="A10739">
        <v>10848</v>
      </c>
      <c r="B10739">
        <v>3264876</v>
      </c>
      <c r="C10739">
        <v>4017369</v>
      </c>
    </row>
    <row r="10740" spans="1:3" x14ac:dyDescent="0.25">
      <c r="A10740">
        <v>10849</v>
      </c>
      <c r="B10740">
        <v>3233235</v>
      </c>
      <c r="C10740">
        <v>3910715</v>
      </c>
    </row>
    <row r="10741" spans="1:3" x14ac:dyDescent="0.25">
      <c r="A10741">
        <v>10850</v>
      </c>
      <c r="B10741">
        <v>3201447</v>
      </c>
      <c r="C10741">
        <v>3976641</v>
      </c>
    </row>
    <row r="10742" spans="1:3" x14ac:dyDescent="0.25">
      <c r="A10742">
        <v>10851</v>
      </c>
      <c r="B10742">
        <v>3274293</v>
      </c>
      <c r="C10742">
        <v>3998521</v>
      </c>
    </row>
    <row r="10743" spans="1:3" x14ac:dyDescent="0.25">
      <c r="A10743">
        <v>10852</v>
      </c>
      <c r="B10743">
        <v>3303366</v>
      </c>
      <c r="C10743">
        <v>3945027</v>
      </c>
    </row>
    <row r="10744" spans="1:3" x14ac:dyDescent="0.25">
      <c r="A10744">
        <v>10853</v>
      </c>
      <c r="B10744">
        <v>3248459</v>
      </c>
      <c r="C10744">
        <v>3889408</v>
      </c>
    </row>
    <row r="10745" spans="1:3" x14ac:dyDescent="0.25">
      <c r="A10745">
        <v>10854</v>
      </c>
      <c r="B10745">
        <v>3264326</v>
      </c>
      <c r="C10745">
        <v>3958249</v>
      </c>
    </row>
    <row r="10746" spans="1:3" x14ac:dyDescent="0.25">
      <c r="A10746">
        <v>10855</v>
      </c>
      <c r="B10746">
        <v>3338209</v>
      </c>
      <c r="C10746">
        <v>3957541</v>
      </c>
    </row>
    <row r="10747" spans="1:3" x14ac:dyDescent="0.25">
      <c r="A10747">
        <v>10856</v>
      </c>
      <c r="B10747">
        <v>3319596</v>
      </c>
      <c r="C10747">
        <v>3858480</v>
      </c>
    </row>
    <row r="10748" spans="1:3" x14ac:dyDescent="0.25">
      <c r="A10748">
        <v>10857</v>
      </c>
      <c r="B10748">
        <v>3306124</v>
      </c>
      <c r="C10748">
        <v>3903300</v>
      </c>
    </row>
    <row r="10749" spans="1:3" x14ac:dyDescent="0.25">
      <c r="A10749">
        <v>10858</v>
      </c>
      <c r="B10749">
        <v>3364774</v>
      </c>
      <c r="C10749">
        <v>3949091</v>
      </c>
    </row>
    <row r="10750" spans="1:3" x14ac:dyDescent="0.25">
      <c r="A10750">
        <v>10859</v>
      </c>
      <c r="B10750">
        <v>3380778</v>
      </c>
      <c r="C10750">
        <v>3914512</v>
      </c>
    </row>
    <row r="10751" spans="1:3" x14ac:dyDescent="0.25">
      <c r="A10751">
        <v>10860</v>
      </c>
      <c r="B10751">
        <v>3363736</v>
      </c>
      <c r="C10751">
        <v>3850400</v>
      </c>
    </row>
    <row r="10752" spans="1:3" x14ac:dyDescent="0.25">
      <c r="A10752">
        <v>10861</v>
      </c>
      <c r="B10752">
        <v>3402733</v>
      </c>
      <c r="C10752">
        <v>3920488</v>
      </c>
    </row>
    <row r="10753" spans="1:3" x14ac:dyDescent="0.25">
      <c r="A10753">
        <v>10862</v>
      </c>
      <c r="B10753">
        <v>3459256</v>
      </c>
      <c r="C10753">
        <v>3894710</v>
      </c>
    </row>
    <row r="10754" spans="1:3" x14ac:dyDescent="0.25">
      <c r="A10754">
        <v>10864</v>
      </c>
      <c r="B10754">
        <v>3424873</v>
      </c>
      <c r="C10754">
        <v>3814933</v>
      </c>
    </row>
    <row r="10755" spans="1:3" x14ac:dyDescent="0.25">
      <c r="A10755">
        <v>10865</v>
      </c>
      <c r="B10755">
        <v>3430437</v>
      </c>
      <c r="C10755">
        <v>3860515</v>
      </c>
    </row>
    <row r="10756" spans="1:3" x14ac:dyDescent="0.25">
      <c r="A10756">
        <v>10866</v>
      </c>
      <c r="B10756">
        <v>3503623</v>
      </c>
      <c r="C10756">
        <v>3888015</v>
      </c>
    </row>
    <row r="10757" spans="1:3" x14ac:dyDescent="0.25">
      <c r="A10757">
        <v>10867</v>
      </c>
      <c r="B10757">
        <v>3529312</v>
      </c>
      <c r="C10757">
        <v>3830926</v>
      </c>
    </row>
    <row r="10758" spans="1:3" x14ac:dyDescent="0.25">
      <c r="A10758">
        <v>10868</v>
      </c>
      <c r="B10758">
        <v>3520501</v>
      </c>
      <c r="C10758">
        <v>3706771</v>
      </c>
    </row>
    <row r="10759" spans="1:3" x14ac:dyDescent="0.25">
      <c r="A10759">
        <v>10869</v>
      </c>
      <c r="B10759">
        <v>3569443</v>
      </c>
      <c r="C10759">
        <v>3818850</v>
      </c>
    </row>
    <row r="10760" spans="1:3" x14ac:dyDescent="0.25">
      <c r="A10760">
        <v>10870</v>
      </c>
      <c r="B10760">
        <v>3619943</v>
      </c>
      <c r="C10760">
        <v>3839940</v>
      </c>
    </row>
    <row r="10761" spans="1:3" x14ac:dyDescent="0.25">
      <c r="A10761">
        <v>10871</v>
      </c>
      <c r="B10761">
        <v>3557512</v>
      </c>
      <c r="C10761">
        <v>3686298</v>
      </c>
    </row>
    <row r="10762" spans="1:3" x14ac:dyDescent="0.25">
      <c r="A10762">
        <v>10872</v>
      </c>
      <c r="B10762">
        <v>3543077</v>
      </c>
      <c r="C10762">
        <v>3669427</v>
      </c>
    </row>
    <row r="10763" spans="1:3" x14ac:dyDescent="0.25">
      <c r="A10763">
        <v>10873</v>
      </c>
      <c r="B10763">
        <v>3607789</v>
      </c>
      <c r="C10763">
        <v>3694015</v>
      </c>
    </row>
    <row r="10764" spans="1:3" x14ac:dyDescent="0.25">
      <c r="A10764">
        <v>10874</v>
      </c>
      <c r="B10764">
        <v>3635415</v>
      </c>
      <c r="C10764">
        <v>3655411</v>
      </c>
    </row>
    <row r="10765" spans="1:3" x14ac:dyDescent="0.25">
      <c r="A10765">
        <v>10875</v>
      </c>
      <c r="B10765">
        <v>3630470</v>
      </c>
      <c r="C10765">
        <v>3538399</v>
      </c>
    </row>
    <row r="10766" spans="1:3" x14ac:dyDescent="0.25">
      <c r="A10766">
        <v>10876</v>
      </c>
      <c r="B10766">
        <v>3695366</v>
      </c>
      <c r="C10766">
        <v>3578710</v>
      </c>
    </row>
    <row r="10767" spans="1:3" x14ac:dyDescent="0.25">
      <c r="A10767">
        <v>10877</v>
      </c>
      <c r="B10767">
        <v>3770389</v>
      </c>
      <c r="C10767">
        <v>3553153</v>
      </c>
    </row>
    <row r="10768" spans="1:3" x14ac:dyDescent="0.25">
      <c r="A10768">
        <v>10878</v>
      </c>
      <c r="B10768">
        <v>3747560</v>
      </c>
      <c r="C10768">
        <v>3378692</v>
      </c>
    </row>
    <row r="10769" spans="1:3" x14ac:dyDescent="0.25">
      <c r="A10769">
        <v>10879</v>
      </c>
      <c r="B10769">
        <v>3780217</v>
      </c>
      <c r="C10769">
        <v>3450728</v>
      </c>
    </row>
    <row r="10770" spans="1:3" x14ac:dyDescent="0.25">
      <c r="A10770">
        <v>10880</v>
      </c>
      <c r="B10770">
        <v>3851769</v>
      </c>
      <c r="C10770">
        <v>3506512</v>
      </c>
    </row>
    <row r="10771" spans="1:3" x14ac:dyDescent="0.25">
      <c r="A10771">
        <v>10881</v>
      </c>
      <c r="B10771">
        <v>3862621</v>
      </c>
      <c r="C10771">
        <v>3470555</v>
      </c>
    </row>
    <row r="10772" spans="1:3" x14ac:dyDescent="0.25">
      <c r="A10772">
        <v>10882</v>
      </c>
      <c r="B10772">
        <v>3819571</v>
      </c>
      <c r="C10772">
        <v>3340174</v>
      </c>
    </row>
    <row r="10773" spans="1:3" x14ac:dyDescent="0.25">
      <c r="A10773">
        <v>10883</v>
      </c>
      <c r="B10773">
        <v>3915817</v>
      </c>
      <c r="C10773">
        <v>3481298</v>
      </c>
    </row>
    <row r="10774" spans="1:3" x14ac:dyDescent="0.25">
      <c r="A10774">
        <v>10884</v>
      </c>
      <c r="B10774">
        <v>3964945</v>
      </c>
      <c r="C10774">
        <v>3453355</v>
      </c>
    </row>
    <row r="10775" spans="1:3" x14ac:dyDescent="0.25">
      <c r="A10775">
        <v>10885</v>
      </c>
      <c r="B10775">
        <v>3918927</v>
      </c>
      <c r="C10775">
        <v>3289944</v>
      </c>
    </row>
    <row r="10776" spans="1:3" x14ac:dyDescent="0.25">
      <c r="A10776">
        <v>10886</v>
      </c>
      <c r="B10776">
        <v>3957850</v>
      </c>
      <c r="C10776">
        <v>3255067</v>
      </c>
    </row>
    <row r="10777" spans="1:3" x14ac:dyDescent="0.25">
      <c r="A10777">
        <v>10887</v>
      </c>
      <c r="B10777">
        <v>4019006</v>
      </c>
      <c r="C10777">
        <v>3331456</v>
      </c>
    </row>
    <row r="10778" spans="1:3" x14ac:dyDescent="0.25">
      <c r="A10778">
        <v>10888</v>
      </c>
      <c r="B10778">
        <v>4006667</v>
      </c>
      <c r="C10778">
        <v>3307611</v>
      </c>
    </row>
    <row r="10779" spans="1:3" x14ac:dyDescent="0.25">
      <c r="A10779">
        <v>10889</v>
      </c>
      <c r="B10779">
        <v>3974038</v>
      </c>
      <c r="C10779">
        <v>3272245</v>
      </c>
    </row>
    <row r="10780" spans="1:3" x14ac:dyDescent="0.25">
      <c r="A10780">
        <v>10890</v>
      </c>
      <c r="B10780">
        <v>4067041</v>
      </c>
      <c r="C10780">
        <v>3332222</v>
      </c>
    </row>
    <row r="10781" spans="1:3" x14ac:dyDescent="0.25">
      <c r="A10781">
        <v>10891</v>
      </c>
      <c r="B10781">
        <v>4096722</v>
      </c>
      <c r="C10781">
        <v>3358355</v>
      </c>
    </row>
    <row r="10782" spans="1:3" x14ac:dyDescent="0.25">
      <c r="A10782">
        <v>10892</v>
      </c>
      <c r="B10782">
        <v>4028743</v>
      </c>
      <c r="C10782">
        <v>3256563</v>
      </c>
    </row>
    <row r="10783" spans="1:3" x14ac:dyDescent="0.25">
      <c r="A10783">
        <v>10893</v>
      </c>
      <c r="B10783">
        <v>4120509</v>
      </c>
      <c r="C10783">
        <v>3250469</v>
      </c>
    </row>
    <row r="10784" spans="1:3" x14ac:dyDescent="0.25">
      <c r="A10784">
        <v>10894</v>
      </c>
      <c r="B10784">
        <v>4203874</v>
      </c>
      <c r="C10784">
        <v>3338557</v>
      </c>
    </row>
    <row r="10785" spans="1:3" x14ac:dyDescent="0.25">
      <c r="A10785">
        <v>10895</v>
      </c>
      <c r="B10785">
        <v>4205265</v>
      </c>
      <c r="C10785">
        <v>3224353</v>
      </c>
    </row>
    <row r="10786" spans="1:3" x14ac:dyDescent="0.25">
      <c r="A10786">
        <v>10896</v>
      </c>
      <c r="B10786">
        <v>4149303</v>
      </c>
      <c r="C10786">
        <v>3074374</v>
      </c>
    </row>
    <row r="10787" spans="1:3" x14ac:dyDescent="0.25">
      <c r="A10787">
        <v>10897</v>
      </c>
      <c r="B10787">
        <v>4237866</v>
      </c>
      <c r="C10787">
        <v>3128270</v>
      </c>
    </row>
    <row r="10788" spans="1:3" x14ac:dyDescent="0.25">
      <c r="A10788">
        <v>10898</v>
      </c>
      <c r="B10788">
        <v>4260190</v>
      </c>
      <c r="C10788">
        <v>3225773</v>
      </c>
    </row>
    <row r="10789" spans="1:3" x14ac:dyDescent="0.25">
      <c r="A10789">
        <v>10899</v>
      </c>
      <c r="B10789">
        <v>4154467</v>
      </c>
      <c r="C10789">
        <v>3180078</v>
      </c>
    </row>
    <row r="10790" spans="1:3" x14ac:dyDescent="0.25">
      <c r="A10790">
        <v>10900</v>
      </c>
      <c r="B10790">
        <v>3943793</v>
      </c>
      <c r="C10790">
        <v>3161963</v>
      </c>
    </row>
    <row r="10791" spans="1:3" x14ac:dyDescent="0.25">
      <c r="A10791">
        <v>10901</v>
      </c>
      <c r="B10791">
        <v>3489804</v>
      </c>
      <c r="C10791">
        <v>3250536</v>
      </c>
    </row>
    <row r="10792" spans="1:3" x14ac:dyDescent="0.25">
      <c r="A10792">
        <v>10902</v>
      </c>
      <c r="B10792">
        <v>3355553</v>
      </c>
      <c r="C10792">
        <v>3227509</v>
      </c>
    </row>
    <row r="10793" spans="1:3" x14ac:dyDescent="0.25">
      <c r="A10793">
        <v>10903</v>
      </c>
      <c r="B10793">
        <v>3573924</v>
      </c>
      <c r="C10793">
        <v>3121849</v>
      </c>
    </row>
    <row r="10794" spans="1:3" x14ac:dyDescent="0.25">
      <c r="A10794">
        <v>10904</v>
      </c>
      <c r="B10794">
        <v>3591940</v>
      </c>
      <c r="C10794">
        <v>3181558</v>
      </c>
    </row>
    <row r="10795" spans="1:3" x14ac:dyDescent="0.25">
      <c r="A10795">
        <v>10905</v>
      </c>
      <c r="B10795">
        <v>3698656</v>
      </c>
      <c r="C10795">
        <v>3203641</v>
      </c>
    </row>
    <row r="10796" spans="1:3" x14ac:dyDescent="0.25">
      <c r="A10796">
        <v>10906</v>
      </c>
      <c r="B10796">
        <v>3983277</v>
      </c>
      <c r="C10796">
        <v>3087323</v>
      </c>
    </row>
    <row r="10797" spans="1:3" x14ac:dyDescent="0.25">
      <c r="A10797">
        <v>10907</v>
      </c>
      <c r="B10797">
        <v>4176601</v>
      </c>
      <c r="C10797">
        <v>2994379</v>
      </c>
    </row>
    <row r="10798" spans="1:3" x14ac:dyDescent="0.25">
      <c r="A10798">
        <v>10908</v>
      </c>
      <c r="B10798">
        <v>4262487</v>
      </c>
      <c r="C10798">
        <v>3015118</v>
      </c>
    </row>
    <row r="10799" spans="1:3" x14ac:dyDescent="0.25">
      <c r="A10799">
        <v>10909</v>
      </c>
      <c r="B10799">
        <v>4209162</v>
      </c>
      <c r="C10799">
        <v>2997206</v>
      </c>
    </row>
    <row r="10800" spans="1:3" x14ac:dyDescent="0.25">
      <c r="A10800">
        <v>10910</v>
      </c>
      <c r="B10800">
        <v>4116079</v>
      </c>
      <c r="C10800">
        <v>2893189</v>
      </c>
    </row>
    <row r="10801" spans="1:3" x14ac:dyDescent="0.25">
      <c r="A10801">
        <v>10911</v>
      </c>
      <c r="B10801">
        <v>4147360</v>
      </c>
      <c r="C10801">
        <v>2981231</v>
      </c>
    </row>
    <row r="10802" spans="1:3" x14ac:dyDescent="0.25">
      <c r="A10802">
        <v>10912</v>
      </c>
      <c r="B10802">
        <v>4152865</v>
      </c>
      <c r="C10802">
        <v>3088188</v>
      </c>
    </row>
    <row r="10803" spans="1:3" x14ac:dyDescent="0.25">
      <c r="A10803">
        <v>10913</v>
      </c>
      <c r="B10803">
        <v>4018172</v>
      </c>
      <c r="C10803">
        <v>3033506</v>
      </c>
    </row>
    <row r="10804" spans="1:3" x14ac:dyDescent="0.25">
      <c r="A10804">
        <v>10914</v>
      </c>
      <c r="B10804">
        <v>4016191</v>
      </c>
      <c r="C10804">
        <v>3042698</v>
      </c>
    </row>
    <row r="10805" spans="1:3" x14ac:dyDescent="0.25">
      <c r="A10805">
        <v>10915</v>
      </c>
      <c r="B10805">
        <v>4110036</v>
      </c>
      <c r="C10805">
        <v>3124488</v>
      </c>
    </row>
    <row r="10806" spans="1:3" x14ac:dyDescent="0.25">
      <c r="A10806">
        <v>10916</v>
      </c>
      <c r="B10806">
        <v>4118814</v>
      </c>
      <c r="C10806">
        <v>3102675</v>
      </c>
    </row>
    <row r="10807" spans="1:3" x14ac:dyDescent="0.25">
      <c r="A10807">
        <v>10917</v>
      </c>
      <c r="B10807">
        <v>4087892</v>
      </c>
      <c r="C10807">
        <v>3020149</v>
      </c>
    </row>
    <row r="10808" spans="1:3" x14ac:dyDescent="0.25">
      <c r="A10808">
        <v>10918</v>
      </c>
      <c r="B10808">
        <v>4172673</v>
      </c>
      <c r="C10808">
        <v>3094158</v>
      </c>
    </row>
    <row r="10809" spans="1:3" x14ac:dyDescent="0.25">
      <c r="A10809">
        <v>10919</v>
      </c>
      <c r="B10809">
        <v>4150695</v>
      </c>
      <c r="C10809">
        <v>3105536</v>
      </c>
    </row>
    <row r="10810" spans="1:3" x14ac:dyDescent="0.25">
      <c r="A10810">
        <v>10920</v>
      </c>
      <c r="B10810">
        <v>4058579</v>
      </c>
      <c r="C10810">
        <v>3002000</v>
      </c>
    </row>
    <row r="10811" spans="1:3" x14ac:dyDescent="0.25">
      <c r="A10811">
        <v>10921</v>
      </c>
      <c r="B10811">
        <v>4119933</v>
      </c>
      <c r="C10811">
        <v>3024713</v>
      </c>
    </row>
    <row r="10812" spans="1:3" x14ac:dyDescent="0.25">
      <c r="A10812">
        <v>10922</v>
      </c>
      <c r="B10812">
        <v>4132397</v>
      </c>
      <c r="C10812">
        <v>3124448</v>
      </c>
    </row>
    <row r="10813" spans="1:3" x14ac:dyDescent="0.25">
      <c r="A10813">
        <v>10923</v>
      </c>
      <c r="B10813">
        <v>4078094</v>
      </c>
      <c r="C10813">
        <v>3080385</v>
      </c>
    </row>
    <row r="10814" spans="1:3" x14ac:dyDescent="0.25">
      <c r="A10814">
        <v>10924</v>
      </c>
      <c r="B10814">
        <v>4040444</v>
      </c>
      <c r="C10814">
        <v>3001812</v>
      </c>
    </row>
    <row r="10815" spans="1:3" x14ac:dyDescent="0.25">
      <c r="A10815">
        <v>10925</v>
      </c>
      <c r="B10815">
        <v>4102003</v>
      </c>
      <c r="C10815">
        <v>3111750</v>
      </c>
    </row>
    <row r="10816" spans="1:3" x14ac:dyDescent="0.25">
      <c r="A10816">
        <v>10926</v>
      </c>
      <c r="B10816">
        <v>4086571</v>
      </c>
      <c r="C10816">
        <v>3145476</v>
      </c>
    </row>
    <row r="10817" spans="1:3" x14ac:dyDescent="0.25">
      <c r="A10817">
        <v>10927</v>
      </c>
      <c r="B10817">
        <v>4012447</v>
      </c>
      <c r="C10817">
        <v>3113844</v>
      </c>
    </row>
    <row r="10818" spans="1:3" x14ac:dyDescent="0.25">
      <c r="A10818">
        <v>10928</v>
      </c>
      <c r="B10818">
        <v>4058806</v>
      </c>
      <c r="C10818">
        <v>3031117</v>
      </c>
    </row>
    <row r="10819" spans="1:3" x14ac:dyDescent="0.25">
      <c r="A10819">
        <v>10929</v>
      </c>
      <c r="B10819">
        <v>4090120</v>
      </c>
      <c r="C10819">
        <v>3113852</v>
      </c>
    </row>
    <row r="10820" spans="1:3" x14ac:dyDescent="0.25">
      <c r="A10820">
        <v>10930</v>
      </c>
      <c r="B10820">
        <v>4048636</v>
      </c>
      <c r="C10820">
        <v>3109486</v>
      </c>
    </row>
    <row r="10821" spans="1:3" x14ac:dyDescent="0.25">
      <c r="A10821">
        <v>10931</v>
      </c>
      <c r="B10821">
        <v>4012560</v>
      </c>
      <c r="C10821">
        <v>3028267</v>
      </c>
    </row>
    <row r="10822" spans="1:3" x14ac:dyDescent="0.25">
      <c r="A10822">
        <v>10932</v>
      </c>
      <c r="B10822">
        <v>4061856</v>
      </c>
      <c r="C10822">
        <v>3094509</v>
      </c>
    </row>
    <row r="10823" spans="1:3" x14ac:dyDescent="0.25">
      <c r="A10823">
        <v>10933</v>
      </c>
      <c r="B10823">
        <v>4022171</v>
      </c>
      <c r="C10823">
        <v>3132263</v>
      </c>
    </row>
    <row r="10824" spans="1:3" x14ac:dyDescent="0.25">
      <c r="A10824">
        <v>10934</v>
      </c>
      <c r="B10824">
        <v>3971550</v>
      </c>
      <c r="C10824">
        <v>3090974</v>
      </c>
    </row>
    <row r="10825" spans="1:3" x14ac:dyDescent="0.25">
      <c r="A10825">
        <v>10935</v>
      </c>
      <c r="B10825">
        <v>4012796</v>
      </c>
      <c r="C10825">
        <v>3013702</v>
      </c>
    </row>
    <row r="10826" spans="1:3" x14ac:dyDescent="0.25">
      <c r="A10826">
        <v>10936</v>
      </c>
      <c r="B10826">
        <v>4017128</v>
      </c>
      <c r="C10826">
        <v>3088093</v>
      </c>
    </row>
    <row r="10827" spans="1:3" x14ac:dyDescent="0.25">
      <c r="A10827">
        <v>10937</v>
      </c>
      <c r="B10827">
        <v>3939100</v>
      </c>
      <c r="C10827">
        <v>3069282</v>
      </c>
    </row>
    <row r="10828" spans="1:3" x14ac:dyDescent="0.25">
      <c r="A10828">
        <v>10938</v>
      </c>
      <c r="B10828">
        <v>3880209</v>
      </c>
      <c r="C10828">
        <v>2973956</v>
      </c>
    </row>
    <row r="10829" spans="1:3" x14ac:dyDescent="0.25">
      <c r="A10829">
        <v>10939</v>
      </c>
      <c r="B10829">
        <v>3966258</v>
      </c>
      <c r="C10829">
        <v>3023145</v>
      </c>
    </row>
    <row r="10830" spans="1:3" x14ac:dyDescent="0.25">
      <c r="A10830">
        <v>10940</v>
      </c>
      <c r="B10830">
        <v>3932189</v>
      </c>
      <c r="C10830">
        <v>3022588</v>
      </c>
    </row>
    <row r="10831" spans="1:3" x14ac:dyDescent="0.25">
      <c r="A10831">
        <v>10941</v>
      </c>
      <c r="B10831">
        <v>3818722</v>
      </c>
      <c r="C10831">
        <v>2978753</v>
      </c>
    </row>
    <row r="10832" spans="1:3" x14ac:dyDescent="0.25">
      <c r="A10832">
        <v>10942</v>
      </c>
      <c r="B10832">
        <v>3814612</v>
      </c>
      <c r="C10832">
        <v>2930461</v>
      </c>
    </row>
    <row r="10833" spans="1:3" x14ac:dyDescent="0.25">
      <c r="A10833">
        <v>10943</v>
      </c>
      <c r="B10833">
        <v>3817502</v>
      </c>
      <c r="C10833">
        <v>3058306</v>
      </c>
    </row>
    <row r="10834" spans="1:3" x14ac:dyDescent="0.25">
      <c r="A10834">
        <v>10944</v>
      </c>
      <c r="B10834">
        <v>3750262</v>
      </c>
      <c r="C10834">
        <v>3067346</v>
      </c>
    </row>
    <row r="10835" spans="1:3" x14ac:dyDescent="0.25">
      <c r="A10835">
        <v>10945</v>
      </c>
      <c r="B10835">
        <v>3688160</v>
      </c>
      <c r="C10835">
        <v>3002099</v>
      </c>
    </row>
    <row r="10836" spans="1:3" x14ac:dyDescent="0.25">
      <c r="A10836">
        <v>10946</v>
      </c>
      <c r="B10836">
        <v>3704367</v>
      </c>
      <c r="C10836">
        <v>3072364</v>
      </c>
    </row>
    <row r="10837" spans="1:3" x14ac:dyDescent="0.25">
      <c r="A10837">
        <v>10947</v>
      </c>
      <c r="B10837">
        <v>3620286</v>
      </c>
      <c r="C10837">
        <v>3130409</v>
      </c>
    </row>
    <row r="10838" spans="1:3" x14ac:dyDescent="0.25">
      <c r="A10838">
        <v>10948</v>
      </c>
      <c r="B10838">
        <v>3551995</v>
      </c>
      <c r="C10838">
        <v>3086306</v>
      </c>
    </row>
    <row r="10839" spans="1:3" x14ac:dyDescent="0.25">
      <c r="A10839">
        <v>10949</v>
      </c>
      <c r="B10839">
        <v>3601944</v>
      </c>
      <c r="C10839">
        <v>3054254</v>
      </c>
    </row>
    <row r="10840" spans="1:3" x14ac:dyDescent="0.25">
      <c r="A10840">
        <v>10950</v>
      </c>
      <c r="B10840">
        <v>3611946</v>
      </c>
      <c r="C10840">
        <v>3148890</v>
      </c>
    </row>
    <row r="10841" spans="1:3" x14ac:dyDescent="0.25">
      <c r="A10841">
        <v>10951</v>
      </c>
      <c r="B10841">
        <v>3554319</v>
      </c>
      <c r="C10841">
        <v>3148482</v>
      </c>
    </row>
    <row r="10842" spans="1:3" x14ac:dyDescent="0.25">
      <c r="A10842">
        <v>10952</v>
      </c>
      <c r="B10842">
        <v>3503402</v>
      </c>
      <c r="C10842">
        <v>3025317</v>
      </c>
    </row>
    <row r="10843" spans="1:3" x14ac:dyDescent="0.25">
      <c r="A10843">
        <v>10953</v>
      </c>
      <c r="B10843">
        <v>3595595</v>
      </c>
      <c r="C10843">
        <v>2995612</v>
      </c>
    </row>
    <row r="10844" spans="1:3" x14ac:dyDescent="0.25">
      <c r="A10844">
        <v>10954</v>
      </c>
      <c r="B10844">
        <v>3541192</v>
      </c>
      <c r="C10844">
        <v>3077790</v>
      </c>
    </row>
    <row r="10845" spans="1:3" x14ac:dyDescent="0.25">
      <c r="A10845">
        <v>10955</v>
      </c>
      <c r="B10845">
        <v>3372099</v>
      </c>
      <c r="C10845">
        <v>3043782</v>
      </c>
    </row>
    <row r="10846" spans="1:3" x14ac:dyDescent="0.25">
      <c r="A10846">
        <v>10956</v>
      </c>
      <c r="B10846">
        <v>3383710</v>
      </c>
      <c r="C10846">
        <v>3060767</v>
      </c>
    </row>
    <row r="10847" spans="1:3" x14ac:dyDescent="0.25">
      <c r="A10847">
        <v>10957</v>
      </c>
      <c r="B10847">
        <v>3422565</v>
      </c>
      <c r="C10847">
        <v>3194363</v>
      </c>
    </row>
    <row r="10848" spans="1:3" x14ac:dyDescent="0.25">
      <c r="A10848">
        <v>10958</v>
      </c>
      <c r="B10848">
        <v>3423520</v>
      </c>
      <c r="C10848">
        <v>3221503</v>
      </c>
    </row>
    <row r="10849" spans="1:3" x14ac:dyDescent="0.25">
      <c r="A10849">
        <v>10959</v>
      </c>
      <c r="B10849">
        <v>3385839</v>
      </c>
      <c r="C10849">
        <v>3144587</v>
      </c>
    </row>
    <row r="10850" spans="1:3" x14ac:dyDescent="0.25">
      <c r="A10850">
        <v>10961</v>
      </c>
      <c r="B10850">
        <v>3461807</v>
      </c>
      <c r="C10850">
        <v>3204550</v>
      </c>
    </row>
    <row r="10851" spans="1:3" x14ac:dyDescent="0.25">
      <c r="A10851">
        <v>10962</v>
      </c>
      <c r="B10851">
        <v>3416488</v>
      </c>
      <c r="C10851">
        <v>3259449</v>
      </c>
    </row>
    <row r="10852" spans="1:3" x14ac:dyDescent="0.25">
      <c r="A10852">
        <v>10963</v>
      </c>
      <c r="B10852">
        <v>3324338</v>
      </c>
      <c r="C10852">
        <v>3222588</v>
      </c>
    </row>
    <row r="10853" spans="1:3" x14ac:dyDescent="0.25">
      <c r="A10853">
        <v>10964</v>
      </c>
      <c r="B10853">
        <v>3408466</v>
      </c>
      <c r="C10853">
        <v>3167775</v>
      </c>
    </row>
    <row r="10854" spans="1:3" x14ac:dyDescent="0.25">
      <c r="A10854">
        <v>10965</v>
      </c>
      <c r="B10854">
        <v>3390256</v>
      </c>
      <c r="C10854">
        <v>3290181</v>
      </c>
    </row>
    <row r="10855" spans="1:3" x14ac:dyDescent="0.25">
      <c r="A10855">
        <v>10966</v>
      </c>
      <c r="B10855">
        <v>3229652</v>
      </c>
      <c r="C10855">
        <v>3309371</v>
      </c>
    </row>
    <row r="10856" spans="1:3" x14ac:dyDescent="0.25">
      <c r="A10856">
        <v>10967</v>
      </c>
      <c r="B10856">
        <v>3177277</v>
      </c>
      <c r="C10856">
        <v>3211608</v>
      </c>
    </row>
    <row r="10857" spans="1:3" x14ac:dyDescent="0.25">
      <c r="A10857">
        <v>10968</v>
      </c>
      <c r="B10857">
        <v>3271045</v>
      </c>
      <c r="C10857">
        <v>3280380</v>
      </c>
    </row>
    <row r="10858" spans="1:3" x14ac:dyDescent="0.25">
      <c r="A10858">
        <v>10969</v>
      </c>
      <c r="B10858">
        <v>3317147</v>
      </c>
      <c r="C10858">
        <v>3345445</v>
      </c>
    </row>
    <row r="10859" spans="1:3" x14ac:dyDescent="0.25">
      <c r="A10859">
        <v>10970</v>
      </c>
      <c r="B10859">
        <v>3239578</v>
      </c>
      <c r="C10859">
        <v>3327535</v>
      </c>
    </row>
    <row r="10860" spans="1:3" x14ac:dyDescent="0.25">
      <c r="A10860">
        <v>10971</v>
      </c>
      <c r="B10860">
        <v>3312362</v>
      </c>
      <c r="C10860">
        <v>3287561</v>
      </c>
    </row>
    <row r="10861" spans="1:3" x14ac:dyDescent="0.25">
      <c r="A10861">
        <v>10972</v>
      </c>
      <c r="B10861">
        <v>3325128</v>
      </c>
      <c r="C10861">
        <v>3395001</v>
      </c>
    </row>
    <row r="10862" spans="1:3" x14ac:dyDescent="0.25">
      <c r="A10862">
        <v>10973</v>
      </c>
      <c r="B10862">
        <v>3254826</v>
      </c>
      <c r="C10862">
        <v>3405163</v>
      </c>
    </row>
    <row r="10863" spans="1:3" x14ac:dyDescent="0.25">
      <c r="A10863">
        <v>10974</v>
      </c>
      <c r="B10863">
        <v>3233047</v>
      </c>
      <c r="C10863">
        <v>3344297</v>
      </c>
    </row>
    <row r="10864" spans="1:3" x14ac:dyDescent="0.25">
      <c r="A10864">
        <v>10975</v>
      </c>
      <c r="B10864">
        <v>3297843</v>
      </c>
      <c r="C10864">
        <v>3443157</v>
      </c>
    </row>
    <row r="10865" spans="1:3" x14ac:dyDescent="0.25">
      <c r="A10865">
        <v>10976</v>
      </c>
      <c r="B10865">
        <v>3222316</v>
      </c>
      <c r="C10865">
        <v>3482954</v>
      </c>
    </row>
    <row r="10866" spans="1:3" x14ac:dyDescent="0.25">
      <c r="A10866">
        <v>10977</v>
      </c>
      <c r="B10866">
        <v>3105468</v>
      </c>
      <c r="C10866">
        <v>3459534</v>
      </c>
    </row>
    <row r="10867" spans="1:3" x14ac:dyDescent="0.25">
      <c r="A10867">
        <v>10978</v>
      </c>
      <c r="B10867">
        <v>3102775</v>
      </c>
      <c r="C10867">
        <v>3429874</v>
      </c>
    </row>
    <row r="10868" spans="1:3" x14ac:dyDescent="0.25">
      <c r="A10868">
        <v>10979</v>
      </c>
      <c r="B10868">
        <v>3094229</v>
      </c>
      <c r="C10868">
        <v>3546809</v>
      </c>
    </row>
    <row r="10869" spans="1:3" x14ac:dyDescent="0.25">
      <c r="A10869">
        <v>10980</v>
      </c>
      <c r="B10869">
        <v>3013798</v>
      </c>
      <c r="C10869">
        <v>3572948</v>
      </c>
    </row>
    <row r="10870" spans="1:3" x14ac:dyDescent="0.25">
      <c r="A10870">
        <v>10981</v>
      </c>
      <c r="B10870">
        <v>3042526</v>
      </c>
      <c r="C10870">
        <v>3537047</v>
      </c>
    </row>
    <row r="10871" spans="1:3" x14ac:dyDescent="0.25">
      <c r="A10871">
        <v>10982</v>
      </c>
      <c r="B10871">
        <v>3144054</v>
      </c>
      <c r="C10871">
        <v>3611218</v>
      </c>
    </row>
    <row r="10872" spans="1:3" x14ac:dyDescent="0.25">
      <c r="A10872">
        <v>10983</v>
      </c>
      <c r="B10872">
        <v>3146669</v>
      </c>
      <c r="C10872">
        <v>3666066</v>
      </c>
    </row>
    <row r="10873" spans="1:3" x14ac:dyDescent="0.25">
      <c r="A10873">
        <v>10984</v>
      </c>
      <c r="B10873">
        <v>3121555</v>
      </c>
      <c r="C10873">
        <v>3627862</v>
      </c>
    </row>
    <row r="10874" spans="1:3" x14ac:dyDescent="0.25">
      <c r="A10874">
        <v>10985</v>
      </c>
      <c r="B10874">
        <v>3186816</v>
      </c>
      <c r="C10874">
        <v>3541038</v>
      </c>
    </row>
    <row r="10875" spans="1:3" x14ac:dyDescent="0.25">
      <c r="A10875">
        <v>10986</v>
      </c>
      <c r="B10875">
        <v>3188761</v>
      </c>
      <c r="C10875">
        <v>3663119</v>
      </c>
    </row>
    <row r="10876" spans="1:3" x14ac:dyDescent="0.25">
      <c r="A10876">
        <v>10987</v>
      </c>
      <c r="B10876">
        <v>3129610</v>
      </c>
      <c r="C10876">
        <v>3691366</v>
      </c>
    </row>
    <row r="10877" spans="1:3" x14ac:dyDescent="0.25">
      <c r="A10877">
        <v>10988</v>
      </c>
      <c r="B10877">
        <v>3146260</v>
      </c>
      <c r="C10877">
        <v>3665815</v>
      </c>
    </row>
    <row r="10878" spans="1:3" x14ac:dyDescent="0.25">
      <c r="A10878">
        <v>10989</v>
      </c>
      <c r="B10878">
        <v>3176865</v>
      </c>
      <c r="C10878">
        <v>3730029</v>
      </c>
    </row>
    <row r="10879" spans="1:3" x14ac:dyDescent="0.25">
      <c r="A10879">
        <v>10990</v>
      </c>
      <c r="B10879">
        <v>3117749</v>
      </c>
      <c r="C10879">
        <v>3807914</v>
      </c>
    </row>
    <row r="10880" spans="1:3" x14ac:dyDescent="0.25">
      <c r="A10880">
        <v>10991</v>
      </c>
      <c r="B10880">
        <v>3095143</v>
      </c>
      <c r="C10880">
        <v>3823599</v>
      </c>
    </row>
    <row r="10881" spans="1:3" x14ac:dyDescent="0.25">
      <c r="A10881">
        <v>10992</v>
      </c>
      <c r="B10881">
        <v>3172572</v>
      </c>
      <c r="C10881">
        <v>3784145</v>
      </c>
    </row>
    <row r="10882" spans="1:3" x14ac:dyDescent="0.25">
      <c r="A10882">
        <v>10993</v>
      </c>
      <c r="B10882">
        <v>3157118</v>
      </c>
      <c r="C10882">
        <v>3896757</v>
      </c>
    </row>
    <row r="10883" spans="1:3" x14ac:dyDescent="0.25">
      <c r="A10883">
        <v>10994</v>
      </c>
      <c r="B10883">
        <v>3104014</v>
      </c>
      <c r="C10883">
        <v>3935542</v>
      </c>
    </row>
    <row r="10884" spans="1:3" x14ac:dyDescent="0.25">
      <c r="A10884">
        <v>10995</v>
      </c>
      <c r="B10884">
        <v>3155629</v>
      </c>
      <c r="C10884">
        <v>3844630</v>
      </c>
    </row>
    <row r="10885" spans="1:3" x14ac:dyDescent="0.25">
      <c r="A10885">
        <v>10996</v>
      </c>
      <c r="B10885">
        <v>3217628</v>
      </c>
      <c r="C10885">
        <v>3937960</v>
      </c>
    </row>
    <row r="10886" spans="1:3" x14ac:dyDescent="0.25">
      <c r="A10886">
        <v>10997</v>
      </c>
      <c r="B10886">
        <v>3173898</v>
      </c>
      <c r="C10886">
        <v>4019790</v>
      </c>
    </row>
    <row r="10887" spans="1:3" x14ac:dyDescent="0.25">
      <c r="A10887">
        <v>10998</v>
      </c>
      <c r="B10887">
        <v>3128354</v>
      </c>
      <c r="C10887">
        <v>3996880</v>
      </c>
    </row>
    <row r="10888" spans="1:3" x14ac:dyDescent="0.25">
      <c r="A10888">
        <v>10999</v>
      </c>
      <c r="B10888">
        <v>3163248</v>
      </c>
      <c r="C10888">
        <v>3959759</v>
      </c>
    </row>
    <row r="10889" spans="1:3" x14ac:dyDescent="0.25">
      <c r="A10889">
        <v>11000</v>
      </c>
      <c r="B10889">
        <v>3161992</v>
      </c>
      <c r="C10889">
        <v>4074603</v>
      </c>
    </row>
    <row r="10890" spans="1:3" x14ac:dyDescent="0.25">
      <c r="A10890">
        <v>11001</v>
      </c>
      <c r="B10890">
        <v>3118133</v>
      </c>
      <c r="C10890">
        <v>4076825</v>
      </c>
    </row>
    <row r="10891" spans="1:3" x14ac:dyDescent="0.25">
      <c r="A10891">
        <v>11002</v>
      </c>
      <c r="B10891">
        <v>3131503</v>
      </c>
      <c r="C10891">
        <v>4017172</v>
      </c>
    </row>
    <row r="10892" spans="1:3" x14ac:dyDescent="0.25">
      <c r="A10892">
        <v>11003</v>
      </c>
      <c r="B10892">
        <v>3187219</v>
      </c>
      <c r="C10892">
        <v>4098516</v>
      </c>
    </row>
    <row r="10893" spans="1:3" x14ac:dyDescent="0.25">
      <c r="A10893">
        <v>11004</v>
      </c>
      <c r="B10893">
        <v>3133826</v>
      </c>
      <c r="C10893">
        <v>4161797</v>
      </c>
    </row>
    <row r="10894" spans="1:3" x14ac:dyDescent="0.25">
      <c r="A10894">
        <v>11005</v>
      </c>
      <c r="B10894">
        <v>3091053</v>
      </c>
      <c r="C10894">
        <v>4120947</v>
      </c>
    </row>
    <row r="10895" spans="1:3" x14ac:dyDescent="0.25">
      <c r="A10895">
        <v>11006</v>
      </c>
      <c r="B10895">
        <v>3113022</v>
      </c>
      <c r="C10895">
        <v>4107043</v>
      </c>
    </row>
    <row r="10896" spans="1:3" x14ac:dyDescent="0.25">
      <c r="A10896">
        <v>11007</v>
      </c>
      <c r="B10896">
        <v>3092897</v>
      </c>
      <c r="C10896">
        <v>4268066</v>
      </c>
    </row>
    <row r="10897" spans="1:3" x14ac:dyDescent="0.25">
      <c r="A10897">
        <v>11008</v>
      </c>
      <c r="B10897">
        <v>3036800</v>
      </c>
      <c r="C10897">
        <v>4293288</v>
      </c>
    </row>
    <row r="10898" spans="1:3" x14ac:dyDescent="0.25">
      <c r="A10898">
        <v>11009</v>
      </c>
      <c r="B10898">
        <v>3040685</v>
      </c>
      <c r="C10898">
        <v>4215096</v>
      </c>
    </row>
    <row r="10899" spans="1:3" x14ac:dyDescent="0.25">
      <c r="A10899">
        <v>11010</v>
      </c>
      <c r="B10899">
        <v>3056193</v>
      </c>
      <c r="C10899">
        <v>4262674</v>
      </c>
    </row>
    <row r="10900" spans="1:3" x14ac:dyDescent="0.25">
      <c r="A10900">
        <v>11011</v>
      </c>
      <c r="B10900">
        <v>2993417</v>
      </c>
      <c r="C10900">
        <v>4346129</v>
      </c>
    </row>
    <row r="10901" spans="1:3" x14ac:dyDescent="0.25">
      <c r="A10901">
        <v>11012</v>
      </c>
      <c r="B10901">
        <v>2995556</v>
      </c>
      <c r="C10901">
        <v>4291952</v>
      </c>
    </row>
    <row r="10902" spans="1:3" x14ac:dyDescent="0.25">
      <c r="A10902">
        <v>11013</v>
      </c>
      <c r="B10902">
        <v>3063997</v>
      </c>
      <c r="C10902">
        <v>4122143</v>
      </c>
    </row>
    <row r="10903" spans="1:3" x14ac:dyDescent="0.25">
      <c r="A10903">
        <v>11014</v>
      </c>
      <c r="B10903">
        <v>3078501</v>
      </c>
      <c r="C10903">
        <v>3769138</v>
      </c>
    </row>
    <row r="10904" spans="1:3" x14ac:dyDescent="0.25">
      <c r="A10904">
        <v>11015</v>
      </c>
      <c r="B10904">
        <v>3046655</v>
      </c>
      <c r="C10904">
        <v>3388874</v>
      </c>
    </row>
    <row r="10905" spans="1:3" x14ac:dyDescent="0.25">
      <c r="A10905">
        <v>11016</v>
      </c>
      <c r="B10905">
        <v>3093030</v>
      </c>
      <c r="C10905">
        <v>3566612</v>
      </c>
    </row>
    <row r="10906" spans="1:3" x14ac:dyDescent="0.25">
      <c r="A10906">
        <v>11017</v>
      </c>
      <c r="B10906">
        <v>3140779</v>
      </c>
      <c r="C10906">
        <v>3732003</v>
      </c>
    </row>
    <row r="10907" spans="1:3" x14ac:dyDescent="0.25">
      <c r="A10907">
        <v>11018</v>
      </c>
      <c r="B10907">
        <v>3088970</v>
      </c>
      <c r="C10907">
        <v>3659932</v>
      </c>
    </row>
    <row r="10908" spans="1:3" x14ac:dyDescent="0.25">
      <c r="A10908">
        <v>11019</v>
      </c>
      <c r="B10908">
        <v>3103604</v>
      </c>
      <c r="C10908">
        <v>3966726</v>
      </c>
    </row>
    <row r="10909" spans="1:3" x14ac:dyDescent="0.25">
      <c r="A10909">
        <v>11020</v>
      </c>
      <c r="B10909">
        <v>3152585</v>
      </c>
      <c r="C10909">
        <v>4171774</v>
      </c>
    </row>
    <row r="10910" spans="1:3" x14ac:dyDescent="0.25">
      <c r="A10910">
        <v>11021</v>
      </c>
      <c r="B10910">
        <v>3145239</v>
      </c>
      <c r="C10910">
        <v>4339101</v>
      </c>
    </row>
    <row r="10911" spans="1:3" x14ac:dyDescent="0.25">
      <c r="A10911">
        <v>11022</v>
      </c>
      <c r="B10911">
        <v>3042940</v>
      </c>
      <c r="C10911">
        <v>4357202</v>
      </c>
    </row>
    <row r="10912" spans="1:3" x14ac:dyDescent="0.25">
      <c r="A10912">
        <v>11023</v>
      </c>
      <c r="B10912">
        <v>3031458</v>
      </c>
      <c r="C10912">
        <v>4242487</v>
      </c>
    </row>
    <row r="10913" spans="1:3" x14ac:dyDescent="0.25">
      <c r="A10913">
        <v>11024</v>
      </c>
      <c r="B10913">
        <v>3078681</v>
      </c>
      <c r="C10913">
        <v>4235519</v>
      </c>
    </row>
    <row r="10914" spans="1:3" x14ac:dyDescent="0.25">
      <c r="A10914">
        <v>11025</v>
      </c>
      <c r="B10914">
        <v>3062963</v>
      </c>
      <c r="C10914">
        <v>4268755</v>
      </c>
    </row>
    <row r="10915" spans="1:3" x14ac:dyDescent="0.25">
      <c r="A10915">
        <v>11026</v>
      </c>
      <c r="B10915">
        <v>3118603</v>
      </c>
      <c r="C10915">
        <v>4215794</v>
      </c>
    </row>
    <row r="10916" spans="1:3" x14ac:dyDescent="0.25">
      <c r="A10916">
        <v>11027</v>
      </c>
      <c r="B10916">
        <v>3200814</v>
      </c>
      <c r="C10916">
        <v>4092388</v>
      </c>
    </row>
    <row r="10917" spans="1:3" x14ac:dyDescent="0.25">
      <c r="A10917">
        <v>11028</v>
      </c>
      <c r="B10917">
        <v>3223912</v>
      </c>
      <c r="C10917">
        <v>4171322</v>
      </c>
    </row>
    <row r="10918" spans="1:3" x14ac:dyDescent="0.25">
      <c r="A10918">
        <v>11029</v>
      </c>
      <c r="B10918">
        <v>3169659</v>
      </c>
      <c r="C10918">
        <v>4254123</v>
      </c>
    </row>
    <row r="10919" spans="1:3" x14ac:dyDescent="0.25">
      <c r="A10919">
        <v>11030</v>
      </c>
      <c r="B10919">
        <v>3233142</v>
      </c>
      <c r="C10919">
        <v>4208036</v>
      </c>
    </row>
    <row r="10920" spans="1:3" x14ac:dyDescent="0.25">
      <c r="A10920">
        <v>11031</v>
      </c>
      <c r="B10920">
        <v>3265178</v>
      </c>
      <c r="C10920">
        <v>4253169</v>
      </c>
    </row>
    <row r="10921" spans="1:3" x14ac:dyDescent="0.25">
      <c r="A10921">
        <v>11032</v>
      </c>
      <c r="B10921">
        <v>3198447</v>
      </c>
      <c r="C10921">
        <v>4294944</v>
      </c>
    </row>
    <row r="10922" spans="1:3" x14ac:dyDescent="0.25">
      <c r="A10922">
        <v>11033</v>
      </c>
      <c r="B10922">
        <v>3224172</v>
      </c>
      <c r="C10922">
        <v>4250149</v>
      </c>
    </row>
    <row r="10923" spans="1:3" x14ac:dyDescent="0.25">
      <c r="A10923">
        <v>11034</v>
      </c>
      <c r="B10923">
        <v>3305891</v>
      </c>
      <c r="C10923">
        <v>4172090</v>
      </c>
    </row>
    <row r="10924" spans="1:3" x14ac:dyDescent="0.25">
      <c r="A10924">
        <v>11035</v>
      </c>
      <c r="B10924">
        <v>3279506</v>
      </c>
      <c r="C10924">
        <v>4278155</v>
      </c>
    </row>
    <row r="10925" spans="1:3" x14ac:dyDescent="0.25">
      <c r="A10925">
        <v>11036</v>
      </c>
      <c r="B10925">
        <v>3228777</v>
      </c>
      <c r="C10925">
        <v>4259107</v>
      </c>
    </row>
    <row r="10926" spans="1:3" x14ac:dyDescent="0.25">
      <c r="A10926">
        <v>11037</v>
      </c>
      <c r="B10926">
        <v>3303080</v>
      </c>
      <c r="C10926">
        <v>4152452</v>
      </c>
    </row>
    <row r="10927" spans="1:3" x14ac:dyDescent="0.25">
      <c r="A10927">
        <v>11038</v>
      </c>
      <c r="B10927">
        <v>3349884</v>
      </c>
      <c r="C10927">
        <v>4224646</v>
      </c>
    </row>
    <row r="10928" spans="1:3" x14ac:dyDescent="0.25">
      <c r="A10928">
        <v>11039</v>
      </c>
      <c r="B10928">
        <v>3288291</v>
      </c>
      <c r="C10928">
        <v>4223094</v>
      </c>
    </row>
    <row r="10929" spans="1:3" x14ac:dyDescent="0.25">
      <c r="A10929">
        <v>11040</v>
      </c>
      <c r="B10929">
        <v>3335496</v>
      </c>
      <c r="C10929">
        <v>4203407</v>
      </c>
    </row>
    <row r="10930" spans="1:3" x14ac:dyDescent="0.25">
      <c r="A10930">
        <v>11041</v>
      </c>
      <c r="B10930">
        <v>3384310</v>
      </c>
      <c r="C10930">
        <v>4125823</v>
      </c>
    </row>
    <row r="10931" spans="1:3" x14ac:dyDescent="0.25">
      <c r="A10931">
        <v>11042</v>
      </c>
      <c r="B10931">
        <v>3382903</v>
      </c>
      <c r="C10931">
        <v>4205819</v>
      </c>
    </row>
    <row r="10932" spans="1:3" x14ac:dyDescent="0.25">
      <c r="A10932">
        <v>11043</v>
      </c>
      <c r="B10932">
        <v>3364967</v>
      </c>
      <c r="C10932">
        <v>4238330</v>
      </c>
    </row>
    <row r="10933" spans="1:3" x14ac:dyDescent="0.25">
      <c r="A10933">
        <v>11044</v>
      </c>
      <c r="B10933">
        <v>3453169</v>
      </c>
      <c r="C10933">
        <v>4122895</v>
      </c>
    </row>
    <row r="10934" spans="1:3" x14ac:dyDescent="0.25">
      <c r="A10934">
        <v>11045</v>
      </c>
      <c r="B10934">
        <v>3476893</v>
      </c>
      <c r="C10934">
        <v>4181605</v>
      </c>
    </row>
    <row r="10935" spans="1:3" x14ac:dyDescent="0.25">
      <c r="A10935">
        <v>11046</v>
      </c>
      <c r="B10935">
        <v>3409429</v>
      </c>
      <c r="C10935">
        <v>4181887</v>
      </c>
    </row>
    <row r="10936" spans="1:3" x14ac:dyDescent="0.25">
      <c r="A10936">
        <v>11047</v>
      </c>
      <c r="B10936">
        <v>3474235</v>
      </c>
      <c r="C10936">
        <v>4144566</v>
      </c>
    </row>
    <row r="10937" spans="1:3" x14ac:dyDescent="0.25">
      <c r="A10937">
        <v>11048</v>
      </c>
      <c r="B10937">
        <v>3540941</v>
      </c>
      <c r="C10937">
        <v>4097138</v>
      </c>
    </row>
    <row r="10938" spans="1:3" x14ac:dyDescent="0.25">
      <c r="A10938">
        <v>11049</v>
      </c>
      <c r="B10938">
        <v>3538356</v>
      </c>
      <c r="C10938">
        <v>4168443</v>
      </c>
    </row>
    <row r="10939" spans="1:3" x14ac:dyDescent="0.25">
      <c r="A10939">
        <v>11050</v>
      </c>
      <c r="B10939">
        <v>3529121</v>
      </c>
      <c r="C10939">
        <v>4153793</v>
      </c>
    </row>
    <row r="10940" spans="1:3" x14ac:dyDescent="0.25">
      <c r="A10940">
        <v>11051</v>
      </c>
      <c r="B10940">
        <v>3616335</v>
      </c>
      <c r="C10940">
        <v>4024394</v>
      </c>
    </row>
    <row r="10941" spans="1:3" x14ac:dyDescent="0.25">
      <c r="A10941">
        <v>11052</v>
      </c>
      <c r="B10941">
        <v>3636384</v>
      </c>
      <c r="C10941">
        <v>4046410</v>
      </c>
    </row>
    <row r="10942" spans="1:3" x14ac:dyDescent="0.25">
      <c r="A10942">
        <v>11053</v>
      </c>
      <c r="B10942">
        <v>3520934</v>
      </c>
      <c r="C10942">
        <v>4131383</v>
      </c>
    </row>
    <row r="10943" spans="1:3" x14ac:dyDescent="0.25">
      <c r="A10943">
        <v>11054</v>
      </c>
      <c r="B10943">
        <v>3572035</v>
      </c>
      <c r="C10943">
        <v>4075285</v>
      </c>
    </row>
    <row r="10944" spans="1:3" x14ac:dyDescent="0.25">
      <c r="A10944">
        <v>11055</v>
      </c>
      <c r="B10944">
        <v>3639013</v>
      </c>
      <c r="C10944">
        <v>3908324</v>
      </c>
    </row>
    <row r="10945" spans="1:3" x14ac:dyDescent="0.25">
      <c r="A10945">
        <v>11056</v>
      </c>
      <c r="B10945">
        <v>3638681</v>
      </c>
      <c r="C10945">
        <v>3981237</v>
      </c>
    </row>
    <row r="10946" spans="1:3" x14ac:dyDescent="0.25">
      <c r="A10946">
        <v>11058</v>
      </c>
      <c r="B10946">
        <v>3629439</v>
      </c>
      <c r="C10946">
        <v>3976278</v>
      </c>
    </row>
    <row r="10947" spans="1:3" x14ac:dyDescent="0.25">
      <c r="A10947">
        <v>11059</v>
      </c>
      <c r="B10947">
        <v>3734216</v>
      </c>
      <c r="C10947">
        <v>3855715</v>
      </c>
    </row>
    <row r="10948" spans="1:3" x14ac:dyDescent="0.25">
      <c r="A10948">
        <v>11060</v>
      </c>
      <c r="B10948">
        <v>3782753</v>
      </c>
      <c r="C10948">
        <v>3890316</v>
      </c>
    </row>
    <row r="10949" spans="1:3" x14ac:dyDescent="0.25">
      <c r="A10949">
        <v>11061</v>
      </c>
      <c r="B10949">
        <v>3723043</v>
      </c>
      <c r="C10949">
        <v>3824622</v>
      </c>
    </row>
    <row r="10950" spans="1:3" x14ac:dyDescent="0.25">
      <c r="A10950">
        <v>11062</v>
      </c>
      <c r="B10950">
        <v>3801563</v>
      </c>
      <c r="C10950">
        <v>3738583</v>
      </c>
    </row>
    <row r="10951" spans="1:3" x14ac:dyDescent="0.25">
      <c r="A10951">
        <v>11063</v>
      </c>
      <c r="B10951">
        <v>3861147</v>
      </c>
      <c r="C10951">
        <v>3729736</v>
      </c>
    </row>
    <row r="10952" spans="1:3" x14ac:dyDescent="0.25">
      <c r="A10952">
        <v>11064</v>
      </c>
      <c r="B10952">
        <v>3841587</v>
      </c>
      <c r="C10952">
        <v>3757268</v>
      </c>
    </row>
    <row r="10953" spans="1:3" x14ac:dyDescent="0.25">
      <c r="A10953">
        <v>11065</v>
      </c>
      <c r="B10953">
        <v>3805048</v>
      </c>
      <c r="C10953">
        <v>3771426</v>
      </c>
    </row>
    <row r="10954" spans="1:3" x14ac:dyDescent="0.25">
      <c r="A10954">
        <v>11066</v>
      </c>
      <c r="B10954">
        <v>3947901</v>
      </c>
      <c r="C10954">
        <v>3709788</v>
      </c>
    </row>
    <row r="10955" spans="1:3" x14ac:dyDescent="0.25">
      <c r="A10955">
        <v>11067</v>
      </c>
      <c r="B10955">
        <v>3944376</v>
      </c>
      <c r="C10955">
        <v>3663854</v>
      </c>
    </row>
    <row r="10956" spans="1:3" x14ac:dyDescent="0.25">
      <c r="A10956">
        <v>11068</v>
      </c>
      <c r="B10956">
        <v>3896391</v>
      </c>
      <c r="C10956">
        <v>3767420</v>
      </c>
    </row>
    <row r="10957" spans="1:3" x14ac:dyDescent="0.25">
      <c r="A10957">
        <v>11069</v>
      </c>
      <c r="B10957">
        <v>3971367</v>
      </c>
      <c r="C10957">
        <v>3706503</v>
      </c>
    </row>
    <row r="10958" spans="1:3" x14ac:dyDescent="0.25">
      <c r="A10958">
        <v>11070</v>
      </c>
      <c r="B10958">
        <v>4015945</v>
      </c>
      <c r="C10958">
        <v>3537575</v>
      </c>
    </row>
    <row r="10959" spans="1:3" x14ac:dyDescent="0.25">
      <c r="A10959">
        <v>11071</v>
      </c>
      <c r="B10959">
        <v>3984900</v>
      </c>
      <c r="C10959">
        <v>3560946</v>
      </c>
    </row>
    <row r="10960" spans="1:3" x14ac:dyDescent="0.25">
      <c r="A10960">
        <v>11072</v>
      </c>
      <c r="B10960">
        <v>3981751</v>
      </c>
      <c r="C10960">
        <v>3602487</v>
      </c>
    </row>
    <row r="10961" spans="1:3" x14ac:dyDescent="0.25">
      <c r="A10961">
        <v>11073</v>
      </c>
      <c r="B10961">
        <v>4091554</v>
      </c>
      <c r="C10961">
        <v>3605358</v>
      </c>
    </row>
    <row r="10962" spans="1:3" x14ac:dyDescent="0.25">
      <c r="A10962">
        <v>11074</v>
      </c>
      <c r="B10962">
        <v>4079106</v>
      </c>
      <c r="C10962">
        <v>3570677</v>
      </c>
    </row>
    <row r="10963" spans="1:3" x14ac:dyDescent="0.25">
      <c r="A10963">
        <v>11075</v>
      </c>
      <c r="B10963">
        <v>4037260</v>
      </c>
      <c r="C10963">
        <v>3650137</v>
      </c>
    </row>
    <row r="10964" spans="1:3" x14ac:dyDescent="0.25">
      <c r="A10964">
        <v>11076</v>
      </c>
      <c r="B10964">
        <v>4159690</v>
      </c>
      <c r="C10964">
        <v>3608008</v>
      </c>
    </row>
    <row r="10965" spans="1:3" x14ac:dyDescent="0.25">
      <c r="A10965">
        <v>11077</v>
      </c>
      <c r="B10965">
        <v>4213936</v>
      </c>
      <c r="C10965">
        <v>3510958</v>
      </c>
    </row>
    <row r="10966" spans="1:3" x14ac:dyDescent="0.25">
      <c r="A10966">
        <v>11078</v>
      </c>
      <c r="B10966">
        <v>4189182</v>
      </c>
      <c r="C10966">
        <v>3599380</v>
      </c>
    </row>
    <row r="10967" spans="1:3" x14ac:dyDescent="0.25">
      <c r="A10967">
        <v>11079</v>
      </c>
      <c r="B10967">
        <v>4166813</v>
      </c>
      <c r="C10967">
        <v>3592489</v>
      </c>
    </row>
    <row r="10968" spans="1:3" x14ac:dyDescent="0.25">
      <c r="A10968">
        <v>11080</v>
      </c>
      <c r="B10968">
        <v>4255600</v>
      </c>
      <c r="C10968">
        <v>3429322</v>
      </c>
    </row>
    <row r="10969" spans="1:3" x14ac:dyDescent="0.25">
      <c r="A10969">
        <v>11081</v>
      </c>
      <c r="B10969">
        <v>4228743</v>
      </c>
      <c r="C10969">
        <v>3365893</v>
      </c>
    </row>
    <row r="10970" spans="1:3" x14ac:dyDescent="0.25">
      <c r="A10970">
        <v>11082</v>
      </c>
      <c r="B10970">
        <v>4078925</v>
      </c>
      <c r="C10970">
        <v>3462208</v>
      </c>
    </row>
    <row r="10971" spans="1:3" x14ac:dyDescent="0.25">
      <c r="A10971">
        <v>11083</v>
      </c>
      <c r="B10971">
        <v>3784183</v>
      </c>
      <c r="C10971">
        <v>3524775</v>
      </c>
    </row>
    <row r="10972" spans="1:3" x14ac:dyDescent="0.25">
      <c r="A10972">
        <v>11084</v>
      </c>
      <c r="B10972">
        <v>3411919</v>
      </c>
      <c r="C10972">
        <v>3430455</v>
      </c>
    </row>
    <row r="10973" spans="1:3" x14ac:dyDescent="0.25">
      <c r="A10973">
        <v>11085</v>
      </c>
      <c r="B10973">
        <v>3419528</v>
      </c>
      <c r="C10973">
        <v>3508905</v>
      </c>
    </row>
    <row r="10974" spans="1:3" x14ac:dyDescent="0.25">
      <c r="A10974">
        <v>11086</v>
      </c>
      <c r="B10974">
        <v>3592497</v>
      </c>
      <c r="C10974">
        <v>3534221</v>
      </c>
    </row>
    <row r="10975" spans="1:3" x14ac:dyDescent="0.25">
      <c r="A10975">
        <v>11087</v>
      </c>
      <c r="B10975">
        <v>3627755</v>
      </c>
      <c r="C10975">
        <v>3460159</v>
      </c>
    </row>
    <row r="10976" spans="1:3" x14ac:dyDescent="0.25">
      <c r="A10976">
        <v>11088</v>
      </c>
      <c r="B10976">
        <v>3802627</v>
      </c>
      <c r="C10976">
        <v>3417148</v>
      </c>
    </row>
    <row r="10977" spans="1:3" x14ac:dyDescent="0.25">
      <c r="A10977">
        <v>11089</v>
      </c>
      <c r="B10977">
        <v>4063427</v>
      </c>
      <c r="C10977">
        <v>3503365</v>
      </c>
    </row>
    <row r="10978" spans="1:3" x14ac:dyDescent="0.25">
      <c r="A10978">
        <v>11090</v>
      </c>
      <c r="B10978">
        <v>4216556</v>
      </c>
      <c r="C10978">
        <v>3441451</v>
      </c>
    </row>
    <row r="10979" spans="1:3" x14ac:dyDescent="0.25">
      <c r="A10979">
        <v>11091</v>
      </c>
      <c r="B10979">
        <v>4251202</v>
      </c>
      <c r="C10979">
        <v>3302631</v>
      </c>
    </row>
    <row r="10980" spans="1:3" x14ac:dyDescent="0.25">
      <c r="A10980">
        <v>11092</v>
      </c>
      <c r="B10980">
        <v>4182961</v>
      </c>
      <c r="C10980">
        <v>3295295</v>
      </c>
    </row>
    <row r="10981" spans="1:3" x14ac:dyDescent="0.25">
      <c r="A10981">
        <v>11093</v>
      </c>
      <c r="B10981">
        <v>4139083</v>
      </c>
      <c r="C10981">
        <v>3310807</v>
      </c>
    </row>
    <row r="10982" spans="1:3" x14ac:dyDescent="0.25">
      <c r="A10982">
        <v>11094</v>
      </c>
      <c r="B10982">
        <v>4163850</v>
      </c>
      <c r="C10982">
        <v>3210470</v>
      </c>
    </row>
    <row r="10983" spans="1:3" x14ac:dyDescent="0.25">
      <c r="A10983">
        <v>11095</v>
      </c>
      <c r="B10983">
        <v>4114069</v>
      </c>
      <c r="C10983">
        <v>3211566</v>
      </c>
    </row>
    <row r="10984" spans="1:3" x14ac:dyDescent="0.25">
      <c r="A10984">
        <v>11096</v>
      </c>
      <c r="B10984">
        <v>4028812</v>
      </c>
      <c r="C10984">
        <v>3335216</v>
      </c>
    </row>
    <row r="10985" spans="1:3" x14ac:dyDescent="0.25">
      <c r="A10985">
        <v>11097</v>
      </c>
      <c r="B10985">
        <v>4065859</v>
      </c>
      <c r="C10985">
        <v>3358100</v>
      </c>
    </row>
    <row r="10986" spans="1:3" x14ac:dyDescent="0.25">
      <c r="A10986">
        <v>11098</v>
      </c>
      <c r="B10986">
        <v>4126755</v>
      </c>
      <c r="C10986">
        <v>3299508</v>
      </c>
    </row>
    <row r="10987" spans="1:3" x14ac:dyDescent="0.25">
      <c r="A10987">
        <v>11099</v>
      </c>
      <c r="B10987">
        <v>4115573</v>
      </c>
      <c r="C10987">
        <v>3375149</v>
      </c>
    </row>
    <row r="10988" spans="1:3" x14ac:dyDescent="0.25">
      <c r="A10988">
        <v>11100</v>
      </c>
      <c r="B10988">
        <v>4134280</v>
      </c>
      <c r="C10988">
        <v>3408535</v>
      </c>
    </row>
    <row r="10989" spans="1:3" x14ac:dyDescent="0.25">
      <c r="A10989">
        <v>11101</v>
      </c>
      <c r="B10989">
        <v>4177762</v>
      </c>
      <c r="C10989">
        <v>3329712</v>
      </c>
    </row>
    <row r="10990" spans="1:3" x14ac:dyDescent="0.25">
      <c r="A10990">
        <v>11102</v>
      </c>
      <c r="B10990">
        <v>4117644</v>
      </c>
      <c r="C10990">
        <v>3326524</v>
      </c>
    </row>
    <row r="10991" spans="1:3" x14ac:dyDescent="0.25">
      <c r="A10991">
        <v>11103</v>
      </c>
      <c r="B10991">
        <v>4090506</v>
      </c>
      <c r="C10991">
        <v>3391133</v>
      </c>
    </row>
    <row r="10992" spans="1:3" x14ac:dyDescent="0.25">
      <c r="A10992">
        <v>11104</v>
      </c>
      <c r="B10992">
        <v>4133199</v>
      </c>
      <c r="C10992">
        <v>3344827</v>
      </c>
    </row>
    <row r="10993" spans="1:3" x14ac:dyDescent="0.25">
      <c r="A10993">
        <v>11105</v>
      </c>
      <c r="B10993">
        <v>4114509</v>
      </c>
      <c r="C10993">
        <v>3263336</v>
      </c>
    </row>
    <row r="10994" spans="1:3" x14ac:dyDescent="0.25">
      <c r="A10994">
        <v>11106</v>
      </c>
      <c r="B10994">
        <v>4057073</v>
      </c>
      <c r="C10994">
        <v>3364793</v>
      </c>
    </row>
    <row r="10995" spans="1:3" x14ac:dyDescent="0.25">
      <c r="A10995">
        <v>11107</v>
      </c>
      <c r="B10995">
        <v>4066030</v>
      </c>
      <c r="C10995">
        <v>3390748</v>
      </c>
    </row>
    <row r="10996" spans="1:3" x14ac:dyDescent="0.25">
      <c r="A10996">
        <v>11108</v>
      </c>
      <c r="B10996">
        <v>4098042</v>
      </c>
      <c r="C10996">
        <v>3297568</v>
      </c>
    </row>
    <row r="10997" spans="1:3" x14ac:dyDescent="0.25">
      <c r="A10997">
        <v>11109</v>
      </c>
      <c r="B10997">
        <v>4042071</v>
      </c>
      <c r="C10997">
        <v>3318619</v>
      </c>
    </row>
    <row r="10998" spans="1:3" x14ac:dyDescent="0.25">
      <c r="A10998">
        <v>11110</v>
      </c>
      <c r="B10998">
        <v>4020689</v>
      </c>
      <c r="C10998">
        <v>3419925</v>
      </c>
    </row>
    <row r="10999" spans="1:3" x14ac:dyDescent="0.25">
      <c r="A10999">
        <v>11111</v>
      </c>
      <c r="B10999">
        <v>4065899</v>
      </c>
      <c r="C10999">
        <v>3415599</v>
      </c>
    </row>
    <row r="11000" spans="1:3" x14ac:dyDescent="0.25">
      <c r="A11000">
        <v>11112</v>
      </c>
      <c r="B11000">
        <v>4065039</v>
      </c>
      <c r="C11000">
        <v>3313955</v>
      </c>
    </row>
    <row r="11001" spans="1:3" x14ac:dyDescent="0.25">
      <c r="A11001">
        <v>11113</v>
      </c>
      <c r="B11001">
        <v>4011036</v>
      </c>
      <c r="C11001">
        <v>3357040</v>
      </c>
    </row>
    <row r="11002" spans="1:3" x14ac:dyDescent="0.25">
      <c r="A11002">
        <v>11114</v>
      </c>
      <c r="B11002">
        <v>4025448</v>
      </c>
      <c r="C11002">
        <v>3381460</v>
      </c>
    </row>
    <row r="11003" spans="1:3" x14ac:dyDescent="0.25">
      <c r="A11003">
        <v>11115</v>
      </c>
      <c r="B11003">
        <v>4037196</v>
      </c>
      <c r="C11003">
        <v>3348453</v>
      </c>
    </row>
    <row r="11004" spans="1:3" x14ac:dyDescent="0.25">
      <c r="A11004">
        <v>11116</v>
      </c>
      <c r="B11004">
        <v>3976679</v>
      </c>
      <c r="C11004">
        <v>3294805</v>
      </c>
    </row>
    <row r="11005" spans="1:3" x14ac:dyDescent="0.25">
      <c r="A11005">
        <v>11117</v>
      </c>
      <c r="B11005">
        <v>3975481</v>
      </c>
      <c r="C11005">
        <v>3396210</v>
      </c>
    </row>
    <row r="11006" spans="1:3" x14ac:dyDescent="0.25">
      <c r="A11006">
        <v>11118</v>
      </c>
      <c r="B11006">
        <v>4011312</v>
      </c>
      <c r="C11006">
        <v>3398294</v>
      </c>
    </row>
    <row r="11007" spans="1:3" x14ac:dyDescent="0.25">
      <c r="A11007">
        <v>11119</v>
      </c>
      <c r="B11007">
        <v>3986022</v>
      </c>
      <c r="C11007">
        <v>3286326</v>
      </c>
    </row>
    <row r="11008" spans="1:3" x14ac:dyDescent="0.25">
      <c r="A11008">
        <v>11120</v>
      </c>
      <c r="B11008">
        <v>3884717</v>
      </c>
      <c r="C11008">
        <v>3328629</v>
      </c>
    </row>
    <row r="11009" spans="1:3" x14ac:dyDescent="0.25">
      <c r="A11009">
        <v>11121</v>
      </c>
      <c r="B11009">
        <v>3919453</v>
      </c>
      <c r="C11009">
        <v>3333955</v>
      </c>
    </row>
    <row r="11010" spans="1:3" x14ac:dyDescent="0.25">
      <c r="A11010">
        <v>11122</v>
      </c>
      <c r="B11010">
        <v>3971735</v>
      </c>
      <c r="C11010">
        <v>3294124</v>
      </c>
    </row>
    <row r="11011" spans="1:3" x14ac:dyDescent="0.25">
      <c r="A11011">
        <v>11123</v>
      </c>
      <c r="B11011">
        <v>3871783</v>
      </c>
      <c r="C11011">
        <v>3228456</v>
      </c>
    </row>
    <row r="11012" spans="1:3" x14ac:dyDescent="0.25">
      <c r="A11012">
        <v>11124</v>
      </c>
      <c r="B11012">
        <v>3811777</v>
      </c>
      <c r="C11012">
        <v>3301558</v>
      </c>
    </row>
    <row r="11013" spans="1:3" x14ac:dyDescent="0.25">
      <c r="A11013">
        <v>11125</v>
      </c>
      <c r="B11013">
        <v>3824363</v>
      </c>
      <c r="C11013">
        <v>3262938</v>
      </c>
    </row>
    <row r="11014" spans="1:3" x14ac:dyDescent="0.25">
      <c r="A11014">
        <v>11126</v>
      </c>
      <c r="B11014">
        <v>3803110</v>
      </c>
      <c r="C11014">
        <v>3180808</v>
      </c>
    </row>
    <row r="11015" spans="1:3" x14ac:dyDescent="0.25">
      <c r="A11015">
        <v>11127</v>
      </c>
      <c r="B11015">
        <v>3705290</v>
      </c>
      <c r="C11015">
        <v>3254660</v>
      </c>
    </row>
    <row r="11016" spans="1:3" x14ac:dyDescent="0.25">
      <c r="A11016">
        <v>11128</v>
      </c>
      <c r="B11016">
        <v>3703177</v>
      </c>
      <c r="C11016">
        <v>3316835</v>
      </c>
    </row>
    <row r="11017" spans="1:3" x14ac:dyDescent="0.25">
      <c r="A11017">
        <v>11129</v>
      </c>
      <c r="B11017">
        <v>3693413</v>
      </c>
      <c r="C11017">
        <v>3294044</v>
      </c>
    </row>
    <row r="11018" spans="1:3" x14ac:dyDescent="0.25">
      <c r="A11018">
        <v>11130</v>
      </c>
      <c r="B11018">
        <v>3551422</v>
      </c>
      <c r="C11018">
        <v>3256389</v>
      </c>
    </row>
    <row r="11019" spans="1:3" x14ac:dyDescent="0.25">
      <c r="A11019">
        <v>11131</v>
      </c>
      <c r="B11019">
        <v>3586502</v>
      </c>
      <c r="C11019">
        <v>3362175</v>
      </c>
    </row>
    <row r="11020" spans="1:3" x14ac:dyDescent="0.25">
      <c r="A11020">
        <v>11132</v>
      </c>
      <c r="B11020">
        <v>3602599</v>
      </c>
      <c r="C11020">
        <v>3368920</v>
      </c>
    </row>
    <row r="11021" spans="1:3" x14ac:dyDescent="0.25">
      <c r="A11021">
        <v>11133</v>
      </c>
      <c r="B11021">
        <v>3592635</v>
      </c>
      <c r="C11021">
        <v>3280277</v>
      </c>
    </row>
    <row r="11022" spans="1:3" x14ac:dyDescent="0.25">
      <c r="A11022">
        <v>11134</v>
      </c>
      <c r="B11022">
        <v>3532784</v>
      </c>
      <c r="C11022">
        <v>3359247</v>
      </c>
    </row>
    <row r="11023" spans="1:3" x14ac:dyDescent="0.25">
      <c r="A11023">
        <v>11135</v>
      </c>
      <c r="B11023">
        <v>3532052</v>
      </c>
      <c r="C11023">
        <v>3386217</v>
      </c>
    </row>
    <row r="11024" spans="1:3" x14ac:dyDescent="0.25">
      <c r="A11024">
        <v>11136</v>
      </c>
      <c r="B11024">
        <v>3581164</v>
      </c>
      <c r="C11024">
        <v>3356392</v>
      </c>
    </row>
    <row r="11025" spans="1:3" x14ac:dyDescent="0.25">
      <c r="A11025">
        <v>11137</v>
      </c>
      <c r="B11025">
        <v>3480881</v>
      </c>
      <c r="C11025">
        <v>3212552</v>
      </c>
    </row>
    <row r="11026" spans="1:3" x14ac:dyDescent="0.25">
      <c r="A11026">
        <v>11138</v>
      </c>
      <c r="B11026">
        <v>3375743</v>
      </c>
      <c r="C11026">
        <v>3267981</v>
      </c>
    </row>
    <row r="11027" spans="1:3" x14ac:dyDescent="0.25">
      <c r="A11027">
        <v>11139</v>
      </c>
      <c r="B11027">
        <v>3405186</v>
      </c>
      <c r="C11027">
        <v>3306124</v>
      </c>
    </row>
    <row r="11028" spans="1:3" x14ac:dyDescent="0.25">
      <c r="A11028">
        <v>11140</v>
      </c>
      <c r="B11028">
        <v>3432866</v>
      </c>
      <c r="C11028">
        <v>3262960</v>
      </c>
    </row>
    <row r="11029" spans="1:3" x14ac:dyDescent="0.25">
      <c r="A11029">
        <v>11141</v>
      </c>
      <c r="B11029">
        <v>3420539</v>
      </c>
      <c r="C11029">
        <v>3360806</v>
      </c>
    </row>
    <row r="11030" spans="1:3" x14ac:dyDescent="0.25">
      <c r="A11030">
        <v>11142</v>
      </c>
      <c r="B11030">
        <v>3428738</v>
      </c>
      <c r="C11030">
        <v>3432583</v>
      </c>
    </row>
    <row r="11031" spans="1:3" x14ac:dyDescent="0.25">
      <c r="A11031">
        <v>11143</v>
      </c>
      <c r="B11031">
        <v>3458936</v>
      </c>
      <c r="C11031">
        <v>3433393</v>
      </c>
    </row>
    <row r="11032" spans="1:3" x14ac:dyDescent="0.25">
      <c r="A11032">
        <v>11144</v>
      </c>
      <c r="B11032">
        <v>3391783</v>
      </c>
      <c r="C11032">
        <v>3357922</v>
      </c>
    </row>
    <row r="11033" spans="1:3" x14ac:dyDescent="0.25">
      <c r="A11033">
        <v>11145</v>
      </c>
      <c r="B11033">
        <v>3370555</v>
      </c>
      <c r="C11033">
        <v>3471906</v>
      </c>
    </row>
    <row r="11034" spans="1:3" x14ac:dyDescent="0.25">
      <c r="A11034">
        <v>11146</v>
      </c>
      <c r="B11034">
        <v>3417469</v>
      </c>
      <c r="C11034">
        <v>3473042</v>
      </c>
    </row>
    <row r="11035" spans="1:3" x14ac:dyDescent="0.25">
      <c r="A11035">
        <v>11147</v>
      </c>
      <c r="B11035">
        <v>3338909</v>
      </c>
      <c r="C11035">
        <v>3384559</v>
      </c>
    </row>
    <row r="11036" spans="1:3" x14ac:dyDescent="0.25">
      <c r="A11036">
        <v>11148</v>
      </c>
      <c r="B11036">
        <v>3215962</v>
      </c>
      <c r="C11036">
        <v>3446641</v>
      </c>
    </row>
    <row r="11037" spans="1:3" x14ac:dyDescent="0.25">
      <c r="A11037">
        <v>11149</v>
      </c>
      <c r="B11037">
        <v>3223898</v>
      </c>
      <c r="C11037">
        <v>3532276</v>
      </c>
    </row>
    <row r="11038" spans="1:3" x14ac:dyDescent="0.25">
      <c r="A11038">
        <v>11150</v>
      </c>
      <c r="B11038">
        <v>3303134</v>
      </c>
      <c r="C11038">
        <v>3474439</v>
      </c>
    </row>
    <row r="11039" spans="1:3" x14ac:dyDescent="0.25">
      <c r="A11039">
        <v>11151</v>
      </c>
      <c r="B11039">
        <v>3287245</v>
      </c>
      <c r="C11039">
        <v>3427030</v>
      </c>
    </row>
    <row r="11040" spans="1:3" x14ac:dyDescent="0.25">
      <c r="A11040">
        <v>11152</v>
      </c>
      <c r="B11040">
        <v>3274569</v>
      </c>
      <c r="C11040">
        <v>3530532</v>
      </c>
    </row>
    <row r="11041" spans="1:3" x14ac:dyDescent="0.25">
      <c r="A11041">
        <v>11153</v>
      </c>
      <c r="B11041">
        <v>3324768</v>
      </c>
      <c r="C11041">
        <v>3561986</v>
      </c>
    </row>
    <row r="11042" spans="1:3" x14ac:dyDescent="0.25">
      <c r="A11042">
        <v>11155</v>
      </c>
      <c r="B11042">
        <v>3296923</v>
      </c>
      <c r="C11042">
        <v>3480352</v>
      </c>
    </row>
    <row r="11043" spans="1:3" x14ac:dyDescent="0.25">
      <c r="A11043">
        <v>11156</v>
      </c>
      <c r="B11043">
        <v>3237221</v>
      </c>
      <c r="C11043">
        <v>3552546</v>
      </c>
    </row>
    <row r="11044" spans="1:3" x14ac:dyDescent="0.25">
      <c r="A11044">
        <v>11157</v>
      </c>
      <c r="B11044">
        <v>3262510</v>
      </c>
      <c r="C11044">
        <v>3594227</v>
      </c>
    </row>
    <row r="11045" spans="1:3" x14ac:dyDescent="0.25">
      <c r="A11045">
        <v>11158</v>
      </c>
      <c r="B11045">
        <v>3267573</v>
      </c>
      <c r="C11045">
        <v>3584919</v>
      </c>
    </row>
    <row r="11046" spans="1:3" x14ac:dyDescent="0.25">
      <c r="A11046">
        <v>11159</v>
      </c>
      <c r="B11046">
        <v>3159699</v>
      </c>
      <c r="C11046">
        <v>3564779</v>
      </c>
    </row>
    <row r="11047" spans="1:3" x14ac:dyDescent="0.25">
      <c r="A11047">
        <v>11160</v>
      </c>
      <c r="B11047">
        <v>3092011</v>
      </c>
      <c r="C11047">
        <v>3666431</v>
      </c>
    </row>
    <row r="11048" spans="1:3" x14ac:dyDescent="0.25">
      <c r="A11048">
        <v>11161</v>
      </c>
      <c r="B11048">
        <v>3096919</v>
      </c>
      <c r="C11048">
        <v>3678807</v>
      </c>
    </row>
    <row r="11049" spans="1:3" x14ac:dyDescent="0.25">
      <c r="A11049">
        <v>11162</v>
      </c>
      <c r="B11049">
        <v>3042587</v>
      </c>
      <c r="C11049">
        <v>3603207</v>
      </c>
    </row>
    <row r="11050" spans="1:3" x14ac:dyDescent="0.25">
      <c r="A11050">
        <v>11163</v>
      </c>
      <c r="B11050">
        <v>3000022</v>
      </c>
      <c r="C11050">
        <v>3682396</v>
      </c>
    </row>
    <row r="11051" spans="1:3" x14ac:dyDescent="0.25">
      <c r="A11051">
        <v>11164</v>
      </c>
      <c r="B11051">
        <v>3075386</v>
      </c>
      <c r="C11051">
        <v>3746278</v>
      </c>
    </row>
    <row r="11052" spans="1:3" x14ac:dyDescent="0.25">
      <c r="A11052">
        <v>11165</v>
      </c>
      <c r="B11052">
        <v>3138163</v>
      </c>
      <c r="C11052">
        <v>3739431</v>
      </c>
    </row>
    <row r="11053" spans="1:3" x14ac:dyDescent="0.25">
      <c r="A11053">
        <v>11166</v>
      </c>
      <c r="B11053">
        <v>3110569</v>
      </c>
      <c r="C11053">
        <v>3730397</v>
      </c>
    </row>
    <row r="11054" spans="1:3" x14ac:dyDescent="0.25">
      <c r="A11054">
        <v>11167</v>
      </c>
      <c r="B11054">
        <v>3138747</v>
      </c>
      <c r="C11054">
        <v>3822647</v>
      </c>
    </row>
    <row r="11055" spans="1:3" x14ac:dyDescent="0.25">
      <c r="A11055">
        <v>11168</v>
      </c>
      <c r="B11055">
        <v>3190698</v>
      </c>
      <c r="C11055">
        <v>3839844</v>
      </c>
    </row>
    <row r="11056" spans="1:3" x14ac:dyDescent="0.25">
      <c r="A11056">
        <v>11169</v>
      </c>
      <c r="B11056">
        <v>3151965</v>
      </c>
      <c r="C11056">
        <v>3723397</v>
      </c>
    </row>
    <row r="11057" spans="1:3" x14ac:dyDescent="0.25">
      <c r="A11057">
        <v>11170</v>
      </c>
      <c r="B11057">
        <v>3124541</v>
      </c>
      <c r="C11057">
        <v>3780249</v>
      </c>
    </row>
    <row r="11058" spans="1:3" x14ac:dyDescent="0.25">
      <c r="A11058">
        <v>11171</v>
      </c>
      <c r="B11058">
        <v>3168626</v>
      </c>
      <c r="C11058">
        <v>3847369</v>
      </c>
    </row>
    <row r="11059" spans="1:3" x14ac:dyDescent="0.25">
      <c r="A11059">
        <v>11172</v>
      </c>
      <c r="B11059">
        <v>3157943</v>
      </c>
      <c r="C11059">
        <v>3847792</v>
      </c>
    </row>
    <row r="11060" spans="1:3" x14ac:dyDescent="0.25">
      <c r="A11060">
        <v>11173</v>
      </c>
      <c r="B11060">
        <v>3086016</v>
      </c>
      <c r="C11060">
        <v>3836880</v>
      </c>
    </row>
    <row r="11061" spans="1:3" x14ac:dyDescent="0.25">
      <c r="A11061">
        <v>11174</v>
      </c>
      <c r="B11061">
        <v>3134633</v>
      </c>
      <c r="C11061">
        <v>3940268</v>
      </c>
    </row>
    <row r="11062" spans="1:3" x14ac:dyDescent="0.25">
      <c r="A11062">
        <v>11175</v>
      </c>
      <c r="B11062">
        <v>3183176</v>
      </c>
      <c r="C11062">
        <v>3991981</v>
      </c>
    </row>
    <row r="11063" spans="1:3" x14ac:dyDescent="0.25">
      <c r="A11063">
        <v>11176</v>
      </c>
      <c r="B11063">
        <v>3121452</v>
      </c>
      <c r="C11063">
        <v>3925882</v>
      </c>
    </row>
    <row r="11064" spans="1:3" x14ac:dyDescent="0.25">
      <c r="A11064">
        <v>11177</v>
      </c>
      <c r="B11064">
        <v>3111795</v>
      </c>
      <c r="C11064">
        <v>4003607</v>
      </c>
    </row>
    <row r="11065" spans="1:3" x14ac:dyDescent="0.25">
      <c r="A11065">
        <v>11178</v>
      </c>
      <c r="B11065">
        <v>3193530</v>
      </c>
      <c r="C11065">
        <v>4067591</v>
      </c>
    </row>
    <row r="11066" spans="1:3" x14ac:dyDescent="0.25">
      <c r="A11066">
        <v>11179</v>
      </c>
      <c r="B11066">
        <v>3214300</v>
      </c>
      <c r="C11066">
        <v>4051090</v>
      </c>
    </row>
    <row r="11067" spans="1:3" x14ac:dyDescent="0.25">
      <c r="A11067">
        <v>11180</v>
      </c>
      <c r="B11067">
        <v>3133123</v>
      </c>
      <c r="C11067">
        <v>3995803</v>
      </c>
    </row>
    <row r="11068" spans="1:3" x14ac:dyDescent="0.25">
      <c r="A11068">
        <v>11181</v>
      </c>
      <c r="B11068">
        <v>3143191</v>
      </c>
      <c r="C11068">
        <v>4150925</v>
      </c>
    </row>
    <row r="11069" spans="1:3" x14ac:dyDescent="0.25">
      <c r="A11069">
        <v>11182</v>
      </c>
      <c r="B11069">
        <v>3170522</v>
      </c>
      <c r="C11069">
        <v>4154582</v>
      </c>
    </row>
    <row r="11070" spans="1:3" x14ac:dyDescent="0.25">
      <c r="A11070">
        <v>11183</v>
      </c>
      <c r="B11070">
        <v>3147818</v>
      </c>
      <c r="C11070">
        <v>4089514</v>
      </c>
    </row>
    <row r="11071" spans="1:3" x14ac:dyDescent="0.25">
      <c r="A11071">
        <v>11184</v>
      </c>
      <c r="B11071">
        <v>3096654</v>
      </c>
      <c r="C11071">
        <v>4163617</v>
      </c>
    </row>
    <row r="11072" spans="1:3" x14ac:dyDescent="0.25">
      <c r="A11072">
        <v>11185</v>
      </c>
      <c r="B11072">
        <v>3170124</v>
      </c>
      <c r="C11072">
        <v>4217445</v>
      </c>
    </row>
    <row r="11073" spans="1:3" x14ac:dyDescent="0.25">
      <c r="A11073">
        <v>11186</v>
      </c>
      <c r="B11073">
        <v>3188956</v>
      </c>
      <c r="C11073">
        <v>4183123</v>
      </c>
    </row>
    <row r="11074" spans="1:3" x14ac:dyDescent="0.25">
      <c r="A11074">
        <v>11187</v>
      </c>
      <c r="B11074">
        <v>3093787</v>
      </c>
      <c r="C11074">
        <v>4151097</v>
      </c>
    </row>
    <row r="11075" spans="1:3" x14ac:dyDescent="0.25">
      <c r="A11075">
        <v>11188</v>
      </c>
      <c r="B11075">
        <v>3113247</v>
      </c>
      <c r="C11075">
        <v>4277299</v>
      </c>
    </row>
    <row r="11076" spans="1:3" x14ac:dyDescent="0.25">
      <c r="A11076">
        <v>11189</v>
      </c>
      <c r="B11076">
        <v>3123186</v>
      </c>
      <c r="C11076">
        <v>4279150</v>
      </c>
    </row>
    <row r="11077" spans="1:3" x14ac:dyDescent="0.25">
      <c r="A11077">
        <v>11190</v>
      </c>
      <c r="B11077">
        <v>3088454</v>
      </c>
      <c r="C11077">
        <v>4194395</v>
      </c>
    </row>
    <row r="11078" spans="1:3" x14ac:dyDescent="0.25">
      <c r="A11078">
        <v>11191</v>
      </c>
      <c r="B11078">
        <v>3024275</v>
      </c>
      <c r="C11078">
        <v>4325500</v>
      </c>
    </row>
    <row r="11079" spans="1:3" x14ac:dyDescent="0.25">
      <c r="A11079">
        <v>11192</v>
      </c>
      <c r="B11079">
        <v>3082514</v>
      </c>
      <c r="C11079">
        <v>4395267</v>
      </c>
    </row>
    <row r="11080" spans="1:3" x14ac:dyDescent="0.25">
      <c r="A11080">
        <v>11193</v>
      </c>
      <c r="B11080">
        <v>3054424</v>
      </c>
      <c r="C11080">
        <v>4381112</v>
      </c>
    </row>
    <row r="11081" spans="1:3" x14ac:dyDescent="0.25">
      <c r="A11081">
        <v>11194</v>
      </c>
      <c r="B11081">
        <v>2974303</v>
      </c>
      <c r="C11081">
        <v>4316688</v>
      </c>
    </row>
    <row r="11082" spans="1:3" x14ac:dyDescent="0.25">
      <c r="A11082">
        <v>11195</v>
      </c>
      <c r="B11082">
        <v>3036074</v>
      </c>
      <c r="C11082">
        <v>4428961</v>
      </c>
    </row>
    <row r="11083" spans="1:3" x14ac:dyDescent="0.25">
      <c r="A11083">
        <v>11196</v>
      </c>
      <c r="B11083">
        <v>3099903</v>
      </c>
      <c r="C11083">
        <v>4434036</v>
      </c>
    </row>
    <row r="11084" spans="1:3" x14ac:dyDescent="0.25">
      <c r="A11084">
        <v>11197</v>
      </c>
      <c r="B11084">
        <v>3080893</v>
      </c>
      <c r="C11084">
        <v>4312515</v>
      </c>
    </row>
    <row r="11085" spans="1:3" x14ac:dyDescent="0.25">
      <c r="A11085">
        <v>11198</v>
      </c>
      <c r="B11085">
        <v>3042064</v>
      </c>
      <c r="C11085">
        <v>4093375</v>
      </c>
    </row>
    <row r="11086" spans="1:3" x14ac:dyDescent="0.25">
      <c r="A11086">
        <v>11199</v>
      </c>
      <c r="B11086">
        <v>3142209</v>
      </c>
      <c r="C11086">
        <v>3619466</v>
      </c>
    </row>
    <row r="11087" spans="1:3" x14ac:dyDescent="0.25">
      <c r="A11087">
        <v>11200</v>
      </c>
      <c r="B11087">
        <v>3150264</v>
      </c>
      <c r="C11087">
        <v>3526399</v>
      </c>
    </row>
    <row r="11088" spans="1:3" x14ac:dyDescent="0.25">
      <c r="A11088">
        <v>11201</v>
      </c>
      <c r="B11088">
        <v>3059992</v>
      </c>
      <c r="C11088">
        <v>3771014</v>
      </c>
    </row>
    <row r="11089" spans="1:3" x14ac:dyDescent="0.25">
      <c r="A11089">
        <v>11202</v>
      </c>
      <c r="B11089">
        <v>3137377</v>
      </c>
      <c r="C11089">
        <v>3768431</v>
      </c>
    </row>
    <row r="11090" spans="1:3" x14ac:dyDescent="0.25">
      <c r="A11090">
        <v>11203</v>
      </c>
      <c r="B11090">
        <v>3162821</v>
      </c>
      <c r="C11090">
        <v>3881020</v>
      </c>
    </row>
    <row r="11091" spans="1:3" x14ac:dyDescent="0.25">
      <c r="A11091">
        <v>11204</v>
      </c>
      <c r="B11091">
        <v>3129250</v>
      </c>
      <c r="C11091">
        <v>4171761</v>
      </c>
    </row>
    <row r="11092" spans="1:3" x14ac:dyDescent="0.25">
      <c r="A11092">
        <v>11205</v>
      </c>
      <c r="B11092">
        <v>2990943</v>
      </c>
      <c r="C11092">
        <v>4356933</v>
      </c>
    </row>
    <row r="11093" spans="1:3" x14ac:dyDescent="0.25">
      <c r="A11093">
        <v>11206</v>
      </c>
      <c r="B11093">
        <v>3046497</v>
      </c>
      <c r="C11093">
        <v>4438028</v>
      </c>
    </row>
    <row r="11094" spans="1:3" x14ac:dyDescent="0.25">
      <c r="A11094">
        <v>11207</v>
      </c>
      <c r="B11094">
        <v>3079978</v>
      </c>
      <c r="C11094">
        <v>4382823</v>
      </c>
    </row>
    <row r="11095" spans="1:3" x14ac:dyDescent="0.25">
      <c r="A11095">
        <v>11208</v>
      </c>
      <c r="B11095">
        <v>3045918</v>
      </c>
      <c r="C11095">
        <v>4293275</v>
      </c>
    </row>
    <row r="11096" spans="1:3" x14ac:dyDescent="0.25">
      <c r="A11096">
        <v>11209</v>
      </c>
      <c r="B11096">
        <v>3143722</v>
      </c>
      <c r="C11096">
        <v>4326056</v>
      </c>
    </row>
    <row r="11097" spans="1:3" x14ac:dyDescent="0.25">
      <c r="A11097">
        <v>11210</v>
      </c>
      <c r="B11097">
        <v>3209999</v>
      </c>
      <c r="C11097">
        <v>4334554</v>
      </c>
    </row>
    <row r="11098" spans="1:3" x14ac:dyDescent="0.25">
      <c r="A11098">
        <v>11211</v>
      </c>
      <c r="B11098">
        <v>3202486</v>
      </c>
      <c r="C11098">
        <v>4198134</v>
      </c>
    </row>
    <row r="11099" spans="1:3" x14ac:dyDescent="0.25">
      <c r="A11099">
        <v>11212</v>
      </c>
      <c r="B11099">
        <v>3147090</v>
      </c>
      <c r="C11099">
        <v>4191722</v>
      </c>
    </row>
    <row r="11100" spans="1:3" x14ac:dyDescent="0.25">
      <c r="A11100">
        <v>11213</v>
      </c>
      <c r="B11100">
        <v>3249722</v>
      </c>
      <c r="C11100">
        <v>4287335</v>
      </c>
    </row>
    <row r="11101" spans="1:3" x14ac:dyDescent="0.25">
      <c r="A11101">
        <v>11214</v>
      </c>
      <c r="B11101">
        <v>3240165</v>
      </c>
      <c r="C11101">
        <v>4298694</v>
      </c>
    </row>
    <row r="11102" spans="1:3" x14ac:dyDescent="0.25">
      <c r="A11102">
        <v>11215</v>
      </c>
      <c r="B11102">
        <v>3173607</v>
      </c>
      <c r="C11102">
        <v>4259978</v>
      </c>
    </row>
    <row r="11103" spans="1:3" x14ac:dyDescent="0.25">
      <c r="A11103">
        <v>11216</v>
      </c>
      <c r="B11103">
        <v>3243626</v>
      </c>
      <c r="C11103">
        <v>4350682</v>
      </c>
    </row>
    <row r="11104" spans="1:3" x14ac:dyDescent="0.25">
      <c r="A11104">
        <v>11217</v>
      </c>
      <c r="B11104">
        <v>3309639</v>
      </c>
      <c r="C11104">
        <v>4337487</v>
      </c>
    </row>
    <row r="11105" spans="1:3" x14ac:dyDescent="0.25">
      <c r="A11105">
        <v>11218</v>
      </c>
      <c r="B11105">
        <v>3254787</v>
      </c>
      <c r="C11105">
        <v>4229285</v>
      </c>
    </row>
    <row r="11106" spans="1:3" x14ac:dyDescent="0.25">
      <c r="A11106">
        <v>11219</v>
      </c>
      <c r="B11106">
        <v>3236001</v>
      </c>
      <c r="C11106">
        <v>4293655</v>
      </c>
    </row>
    <row r="11107" spans="1:3" x14ac:dyDescent="0.25">
      <c r="A11107">
        <v>11220</v>
      </c>
      <c r="B11107">
        <v>3329030</v>
      </c>
      <c r="C11107">
        <v>4313975</v>
      </c>
    </row>
    <row r="11108" spans="1:3" x14ac:dyDescent="0.25">
      <c r="A11108">
        <v>11221</v>
      </c>
      <c r="B11108">
        <v>3338788</v>
      </c>
      <c r="C11108">
        <v>4258939</v>
      </c>
    </row>
    <row r="11109" spans="1:3" x14ac:dyDescent="0.25">
      <c r="A11109">
        <v>11222</v>
      </c>
      <c r="B11109">
        <v>3290360</v>
      </c>
      <c r="C11109">
        <v>4201749</v>
      </c>
    </row>
    <row r="11110" spans="1:3" x14ac:dyDescent="0.25">
      <c r="A11110">
        <v>11223</v>
      </c>
      <c r="B11110">
        <v>3358023</v>
      </c>
      <c r="C11110">
        <v>4269045</v>
      </c>
    </row>
    <row r="11111" spans="1:3" x14ac:dyDescent="0.25">
      <c r="A11111">
        <v>11224</v>
      </c>
      <c r="B11111">
        <v>3388846</v>
      </c>
      <c r="C11111">
        <v>4266778</v>
      </c>
    </row>
    <row r="11112" spans="1:3" x14ac:dyDescent="0.25">
      <c r="A11112">
        <v>11225</v>
      </c>
      <c r="B11112">
        <v>3376301</v>
      </c>
      <c r="C11112">
        <v>4166165</v>
      </c>
    </row>
    <row r="11113" spans="1:3" x14ac:dyDescent="0.25">
      <c r="A11113">
        <v>11226</v>
      </c>
      <c r="B11113">
        <v>3388122</v>
      </c>
      <c r="C11113">
        <v>4209433</v>
      </c>
    </row>
    <row r="11114" spans="1:3" x14ac:dyDescent="0.25">
      <c r="A11114">
        <v>11227</v>
      </c>
      <c r="B11114">
        <v>3467932</v>
      </c>
      <c r="C11114">
        <v>4253670</v>
      </c>
    </row>
    <row r="11115" spans="1:3" x14ac:dyDescent="0.25">
      <c r="A11115">
        <v>11228</v>
      </c>
      <c r="B11115">
        <v>3455459</v>
      </c>
      <c r="C11115">
        <v>4217539</v>
      </c>
    </row>
    <row r="11116" spans="1:3" x14ac:dyDescent="0.25">
      <c r="A11116">
        <v>11229</v>
      </c>
      <c r="B11116">
        <v>3423102</v>
      </c>
      <c r="C11116">
        <v>4151870</v>
      </c>
    </row>
    <row r="11117" spans="1:3" x14ac:dyDescent="0.25">
      <c r="A11117">
        <v>11230</v>
      </c>
      <c r="B11117">
        <v>3499662</v>
      </c>
      <c r="C11117">
        <v>4220410</v>
      </c>
    </row>
    <row r="11118" spans="1:3" x14ac:dyDescent="0.25">
      <c r="A11118">
        <v>11231</v>
      </c>
      <c r="B11118">
        <v>3542592</v>
      </c>
      <c r="C11118">
        <v>4193076</v>
      </c>
    </row>
    <row r="11119" spans="1:3" x14ac:dyDescent="0.25">
      <c r="A11119">
        <v>11232</v>
      </c>
      <c r="B11119">
        <v>3534389</v>
      </c>
      <c r="C11119">
        <v>4111743</v>
      </c>
    </row>
    <row r="11120" spans="1:3" x14ac:dyDescent="0.25">
      <c r="A11120">
        <v>11233</v>
      </c>
      <c r="B11120">
        <v>3559461</v>
      </c>
      <c r="C11120">
        <v>4155772</v>
      </c>
    </row>
    <row r="11121" spans="1:3" x14ac:dyDescent="0.25">
      <c r="A11121">
        <v>11234</v>
      </c>
      <c r="B11121">
        <v>3628346</v>
      </c>
      <c r="C11121">
        <v>4181715</v>
      </c>
    </row>
    <row r="11122" spans="1:3" x14ac:dyDescent="0.25">
      <c r="A11122">
        <v>11235</v>
      </c>
      <c r="B11122">
        <v>3599041</v>
      </c>
      <c r="C11122">
        <v>4123093</v>
      </c>
    </row>
    <row r="11123" spans="1:3" x14ac:dyDescent="0.25">
      <c r="A11123">
        <v>11236</v>
      </c>
      <c r="B11123">
        <v>3544204</v>
      </c>
      <c r="C11123">
        <v>3997418</v>
      </c>
    </row>
    <row r="11124" spans="1:3" x14ac:dyDescent="0.25">
      <c r="A11124">
        <v>11237</v>
      </c>
      <c r="B11124">
        <v>3607312</v>
      </c>
      <c r="C11124">
        <v>4107972</v>
      </c>
    </row>
    <row r="11125" spans="1:3" x14ac:dyDescent="0.25">
      <c r="A11125">
        <v>11238</v>
      </c>
      <c r="B11125">
        <v>3651052</v>
      </c>
      <c r="C11125">
        <v>4127543</v>
      </c>
    </row>
    <row r="11126" spans="1:3" x14ac:dyDescent="0.25">
      <c r="A11126">
        <v>11239</v>
      </c>
      <c r="B11126">
        <v>3647558</v>
      </c>
      <c r="C11126">
        <v>3972383</v>
      </c>
    </row>
    <row r="11127" spans="1:3" x14ac:dyDescent="0.25">
      <c r="A11127">
        <v>11240</v>
      </c>
      <c r="B11127">
        <v>3683199</v>
      </c>
      <c r="C11127">
        <v>3953983</v>
      </c>
    </row>
    <row r="11128" spans="1:3" x14ac:dyDescent="0.25">
      <c r="A11128">
        <v>11241</v>
      </c>
      <c r="B11128">
        <v>3767399</v>
      </c>
      <c r="C11128">
        <v>3977047</v>
      </c>
    </row>
    <row r="11129" spans="1:3" x14ac:dyDescent="0.25">
      <c r="A11129">
        <v>11242</v>
      </c>
      <c r="B11129">
        <v>3769962</v>
      </c>
      <c r="C11129">
        <v>3936926</v>
      </c>
    </row>
    <row r="11130" spans="1:3" x14ac:dyDescent="0.25">
      <c r="A11130">
        <v>11243</v>
      </c>
      <c r="B11130">
        <v>3765203</v>
      </c>
      <c r="C11130">
        <v>3818392</v>
      </c>
    </row>
    <row r="11131" spans="1:3" x14ac:dyDescent="0.25">
      <c r="A11131">
        <v>11244</v>
      </c>
      <c r="B11131">
        <v>3838309</v>
      </c>
      <c r="C11131">
        <v>3857004</v>
      </c>
    </row>
    <row r="11132" spans="1:3" x14ac:dyDescent="0.25">
      <c r="A11132">
        <v>11245</v>
      </c>
      <c r="B11132">
        <v>3866089</v>
      </c>
      <c r="C11132">
        <v>3829655</v>
      </c>
    </row>
    <row r="11133" spans="1:3" x14ac:dyDescent="0.25">
      <c r="A11133">
        <v>11246</v>
      </c>
      <c r="B11133">
        <v>3830363</v>
      </c>
      <c r="C11133">
        <v>3653389</v>
      </c>
    </row>
    <row r="11134" spans="1:3" x14ac:dyDescent="0.25">
      <c r="A11134">
        <v>11247</v>
      </c>
      <c r="B11134">
        <v>3873454</v>
      </c>
      <c r="C11134">
        <v>3723622</v>
      </c>
    </row>
    <row r="11135" spans="1:3" x14ac:dyDescent="0.25">
      <c r="A11135">
        <v>11248</v>
      </c>
      <c r="B11135">
        <v>3956402</v>
      </c>
      <c r="C11135">
        <v>3777608</v>
      </c>
    </row>
    <row r="11136" spans="1:3" x14ac:dyDescent="0.25">
      <c r="A11136">
        <v>11249</v>
      </c>
      <c r="B11136">
        <v>3924695</v>
      </c>
      <c r="C11136">
        <v>3739843</v>
      </c>
    </row>
    <row r="11137" spans="1:3" x14ac:dyDescent="0.25">
      <c r="A11137">
        <v>11250</v>
      </c>
      <c r="B11137">
        <v>3928239</v>
      </c>
      <c r="C11137">
        <v>3607662</v>
      </c>
    </row>
    <row r="11138" spans="1:3" x14ac:dyDescent="0.25">
      <c r="A11138">
        <v>11252</v>
      </c>
      <c r="B11138">
        <v>3993099</v>
      </c>
      <c r="C11138">
        <v>3746983</v>
      </c>
    </row>
    <row r="11139" spans="1:3" x14ac:dyDescent="0.25">
      <c r="A11139">
        <v>11253</v>
      </c>
      <c r="B11139">
        <v>4002330</v>
      </c>
      <c r="C11139">
        <v>3717246</v>
      </c>
    </row>
    <row r="11140" spans="1:3" x14ac:dyDescent="0.25">
      <c r="A11140">
        <v>11254</v>
      </c>
      <c r="B11140">
        <v>3969433</v>
      </c>
      <c r="C11140">
        <v>3552029</v>
      </c>
    </row>
    <row r="11141" spans="1:3" x14ac:dyDescent="0.25">
      <c r="A11141">
        <v>11255</v>
      </c>
      <c r="B11141">
        <v>4024626</v>
      </c>
      <c r="C11141">
        <v>3515352</v>
      </c>
    </row>
    <row r="11142" spans="1:3" x14ac:dyDescent="0.25">
      <c r="A11142">
        <v>11256</v>
      </c>
      <c r="B11142">
        <v>4083792</v>
      </c>
      <c r="C11142">
        <v>3589947</v>
      </c>
    </row>
    <row r="11143" spans="1:3" x14ac:dyDescent="0.25">
      <c r="A11143">
        <v>11257</v>
      </c>
      <c r="B11143">
        <v>4036448</v>
      </c>
      <c r="C11143">
        <v>3564301</v>
      </c>
    </row>
    <row r="11144" spans="1:3" x14ac:dyDescent="0.25">
      <c r="A11144">
        <v>11258</v>
      </c>
      <c r="B11144">
        <v>4076574</v>
      </c>
      <c r="C11144">
        <v>3527125</v>
      </c>
    </row>
    <row r="11145" spans="1:3" x14ac:dyDescent="0.25">
      <c r="A11145">
        <v>11259</v>
      </c>
      <c r="B11145">
        <v>4174192</v>
      </c>
      <c r="C11145">
        <v>3585302</v>
      </c>
    </row>
    <row r="11146" spans="1:3" x14ac:dyDescent="0.25">
      <c r="A11146">
        <v>11260</v>
      </c>
      <c r="B11146">
        <v>4194922</v>
      </c>
      <c r="C11146">
        <v>3609628</v>
      </c>
    </row>
    <row r="11147" spans="1:3" x14ac:dyDescent="0.25">
      <c r="A11147">
        <v>11261</v>
      </c>
      <c r="B11147">
        <v>4150192</v>
      </c>
      <c r="C11147">
        <v>3506042</v>
      </c>
    </row>
    <row r="11148" spans="1:3" x14ac:dyDescent="0.25">
      <c r="A11148">
        <v>11262</v>
      </c>
      <c r="B11148">
        <v>4195904</v>
      </c>
      <c r="C11148">
        <v>3498143</v>
      </c>
    </row>
    <row r="11149" spans="1:3" x14ac:dyDescent="0.25">
      <c r="A11149">
        <v>11263</v>
      </c>
      <c r="B11149">
        <v>4244488</v>
      </c>
      <c r="C11149">
        <v>3584466</v>
      </c>
    </row>
    <row r="11150" spans="1:3" x14ac:dyDescent="0.25">
      <c r="A11150">
        <v>11264</v>
      </c>
      <c r="B11150">
        <v>4170392</v>
      </c>
      <c r="C11150">
        <v>3468610</v>
      </c>
    </row>
    <row r="11151" spans="1:3" x14ac:dyDescent="0.25">
      <c r="A11151">
        <v>11265</v>
      </c>
      <c r="B11151">
        <v>3985932</v>
      </c>
      <c r="C11151">
        <v>3316969</v>
      </c>
    </row>
    <row r="11152" spans="1:3" x14ac:dyDescent="0.25">
      <c r="A11152">
        <v>11266</v>
      </c>
      <c r="B11152">
        <v>3595563</v>
      </c>
      <c r="C11152">
        <v>3369207</v>
      </c>
    </row>
    <row r="11153" spans="1:3" x14ac:dyDescent="0.25">
      <c r="A11153">
        <v>11267</v>
      </c>
      <c r="B11153">
        <v>3372654</v>
      </c>
      <c r="C11153">
        <v>3465059</v>
      </c>
    </row>
    <row r="11154" spans="1:3" x14ac:dyDescent="0.25">
      <c r="A11154">
        <v>11268</v>
      </c>
      <c r="B11154">
        <v>3511723</v>
      </c>
      <c r="C11154">
        <v>3417699</v>
      </c>
    </row>
    <row r="11155" spans="1:3" x14ac:dyDescent="0.25">
      <c r="A11155">
        <v>11269</v>
      </c>
      <c r="B11155">
        <v>3590876</v>
      </c>
      <c r="C11155">
        <v>3397941</v>
      </c>
    </row>
    <row r="11156" spans="1:3" x14ac:dyDescent="0.25">
      <c r="A11156">
        <v>11270</v>
      </c>
      <c r="B11156">
        <v>3671270</v>
      </c>
      <c r="C11156">
        <v>3484864</v>
      </c>
    </row>
    <row r="11157" spans="1:3" x14ac:dyDescent="0.25">
      <c r="A11157">
        <v>11271</v>
      </c>
      <c r="B11157">
        <v>3915253</v>
      </c>
      <c r="C11157">
        <v>3460176</v>
      </c>
    </row>
    <row r="11158" spans="1:3" x14ac:dyDescent="0.25">
      <c r="A11158">
        <v>11272</v>
      </c>
      <c r="B11158">
        <v>4135574</v>
      </c>
      <c r="C11158">
        <v>3352767</v>
      </c>
    </row>
    <row r="11159" spans="1:3" x14ac:dyDescent="0.25">
      <c r="A11159">
        <v>11273</v>
      </c>
      <c r="B11159">
        <v>4248501</v>
      </c>
      <c r="C11159">
        <v>3410528</v>
      </c>
    </row>
    <row r="11160" spans="1:3" x14ac:dyDescent="0.25">
      <c r="A11160">
        <v>11274</v>
      </c>
      <c r="B11160">
        <v>4230045</v>
      </c>
      <c r="C11160">
        <v>3430634</v>
      </c>
    </row>
    <row r="11161" spans="1:3" x14ac:dyDescent="0.25">
      <c r="A11161">
        <v>11275</v>
      </c>
      <c r="B11161">
        <v>4147512</v>
      </c>
      <c r="C11161">
        <v>3312346</v>
      </c>
    </row>
    <row r="11162" spans="1:3" x14ac:dyDescent="0.25">
      <c r="A11162">
        <v>11276</v>
      </c>
      <c r="B11162">
        <v>4150806</v>
      </c>
      <c r="C11162">
        <v>3217434</v>
      </c>
    </row>
    <row r="11163" spans="1:3" x14ac:dyDescent="0.25">
      <c r="A11163">
        <v>11277</v>
      </c>
      <c r="B11163">
        <v>4166005</v>
      </c>
      <c r="C11163">
        <v>3236196</v>
      </c>
    </row>
    <row r="11164" spans="1:3" x14ac:dyDescent="0.25">
      <c r="A11164">
        <v>11278</v>
      </c>
      <c r="B11164">
        <v>4059942</v>
      </c>
      <c r="C11164">
        <v>3216316</v>
      </c>
    </row>
    <row r="11165" spans="1:3" x14ac:dyDescent="0.25">
      <c r="A11165">
        <v>11279</v>
      </c>
      <c r="B11165">
        <v>4024944</v>
      </c>
      <c r="C11165">
        <v>3110324</v>
      </c>
    </row>
    <row r="11166" spans="1:3" x14ac:dyDescent="0.25">
      <c r="A11166">
        <v>11280</v>
      </c>
      <c r="B11166">
        <v>4101743</v>
      </c>
      <c r="C11166">
        <v>3196395</v>
      </c>
    </row>
    <row r="11167" spans="1:3" x14ac:dyDescent="0.25">
      <c r="A11167">
        <v>11281</v>
      </c>
      <c r="B11167">
        <v>4130818</v>
      </c>
      <c r="C11167">
        <v>3301384</v>
      </c>
    </row>
    <row r="11168" spans="1:3" x14ac:dyDescent="0.25">
      <c r="A11168">
        <v>11282</v>
      </c>
      <c r="B11168">
        <v>4100399</v>
      </c>
      <c r="C11168">
        <v>3244727</v>
      </c>
    </row>
    <row r="11169" spans="1:3" x14ac:dyDescent="0.25">
      <c r="A11169">
        <v>11283</v>
      </c>
      <c r="B11169">
        <v>4170916</v>
      </c>
      <c r="C11169">
        <v>3251945</v>
      </c>
    </row>
    <row r="11170" spans="1:3" x14ac:dyDescent="0.25">
      <c r="A11170">
        <v>11284</v>
      </c>
      <c r="B11170">
        <v>4176271</v>
      </c>
      <c r="C11170">
        <v>3331763</v>
      </c>
    </row>
    <row r="11171" spans="1:3" x14ac:dyDescent="0.25">
      <c r="A11171">
        <v>11285</v>
      </c>
      <c r="B11171">
        <v>4082310</v>
      </c>
      <c r="C11171">
        <v>3307986</v>
      </c>
    </row>
    <row r="11172" spans="1:3" x14ac:dyDescent="0.25">
      <c r="A11172">
        <v>11286</v>
      </c>
      <c r="B11172">
        <v>4124436</v>
      </c>
      <c r="C11172">
        <v>3223482</v>
      </c>
    </row>
    <row r="11173" spans="1:3" x14ac:dyDescent="0.25">
      <c r="A11173">
        <v>11287</v>
      </c>
      <c r="B11173">
        <v>4152423</v>
      </c>
      <c r="C11173">
        <v>3295520</v>
      </c>
    </row>
    <row r="11174" spans="1:3" x14ac:dyDescent="0.25">
      <c r="A11174">
        <v>11288</v>
      </c>
      <c r="B11174">
        <v>4106565</v>
      </c>
      <c r="C11174">
        <v>3304929</v>
      </c>
    </row>
    <row r="11175" spans="1:3" x14ac:dyDescent="0.25">
      <c r="A11175">
        <v>11289</v>
      </c>
      <c r="B11175">
        <v>4049126</v>
      </c>
      <c r="C11175">
        <v>3199420</v>
      </c>
    </row>
    <row r="11176" spans="1:3" x14ac:dyDescent="0.25">
      <c r="A11176">
        <v>11290</v>
      </c>
      <c r="B11176">
        <v>4105379</v>
      </c>
      <c r="C11176">
        <v>3220173</v>
      </c>
    </row>
    <row r="11177" spans="1:3" x14ac:dyDescent="0.25">
      <c r="A11177">
        <v>11291</v>
      </c>
      <c r="B11177">
        <v>4109998</v>
      </c>
      <c r="C11177">
        <v>3318119</v>
      </c>
    </row>
    <row r="11178" spans="1:3" x14ac:dyDescent="0.25">
      <c r="A11178">
        <v>11292</v>
      </c>
      <c r="B11178">
        <v>4015640</v>
      </c>
      <c r="C11178">
        <v>3272301</v>
      </c>
    </row>
    <row r="11179" spans="1:3" x14ac:dyDescent="0.25">
      <c r="A11179">
        <v>11293</v>
      </c>
      <c r="B11179">
        <v>4049600</v>
      </c>
      <c r="C11179">
        <v>3191979</v>
      </c>
    </row>
    <row r="11180" spans="1:3" x14ac:dyDescent="0.25">
      <c r="A11180">
        <v>11294</v>
      </c>
      <c r="B11180">
        <v>4094417</v>
      </c>
      <c r="C11180">
        <v>3300172</v>
      </c>
    </row>
    <row r="11181" spans="1:3" x14ac:dyDescent="0.25">
      <c r="A11181">
        <v>11295</v>
      </c>
      <c r="B11181">
        <v>4061326</v>
      </c>
      <c r="C11181">
        <v>3332151</v>
      </c>
    </row>
    <row r="11182" spans="1:3" x14ac:dyDescent="0.25">
      <c r="A11182">
        <v>11296</v>
      </c>
      <c r="B11182">
        <v>3994426</v>
      </c>
      <c r="C11182">
        <v>3298771</v>
      </c>
    </row>
    <row r="11183" spans="1:3" x14ac:dyDescent="0.25">
      <c r="A11183">
        <v>11297</v>
      </c>
      <c r="B11183">
        <v>4059039</v>
      </c>
      <c r="C11183">
        <v>3214298</v>
      </c>
    </row>
    <row r="11184" spans="1:3" x14ac:dyDescent="0.25">
      <c r="A11184">
        <v>11298</v>
      </c>
      <c r="B11184">
        <v>4032141</v>
      </c>
      <c r="C11184">
        <v>3295281</v>
      </c>
    </row>
    <row r="11185" spans="1:3" x14ac:dyDescent="0.25">
      <c r="A11185">
        <v>11299</v>
      </c>
      <c r="B11185">
        <v>3949143</v>
      </c>
      <c r="C11185">
        <v>3289148</v>
      </c>
    </row>
    <row r="11186" spans="1:3" x14ac:dyDescent="0.25">
      <c r="A11186">
        <v>11300</v>
      </c>
      <c r="B11186">
        <v>3993572</v>
      </c>
      <c r="C11186">
        <v>3205942</v>
      </c>
    </row>
    <row r="11187" spans="1:3" x14ac:dyDescent="0.25">
      <c r="A11187">
        <v>11301</v>
      </c>
      <c r="B11187">
        <v>4018615</v>
      </c>
      <c r="C11187">
        <v>3270124</v>
      </c>
    </row>
    <row r="11188" spans="1:3" x14ac:dyDescent="0.25">
      <c r="A11188">
        <v>11302</v>
      </c>
      <c r="B11188">
        <v>3956949</v>
      </c>
      <c r="C11188">
        <v>3305833</v>
      </c>
    </row>
    <row r="11189" spans="1:3" x14ac:dyDescent="0.25">
      <c r="A11189">
        <v>11303</v>
      </c>
      <c r="B11189">
        <v>3841555</v>
      </c>
      <c r="C11189">
        <v>3262483</v>
      </c>
    </row>
    <row r="11190" spans="1:3" x14ac:dyDescent="0.25">
      <c r="A11190">
        <v>11304</v>
      </c>
      <c r="B11190">
        <v>3949096</v>
      </c>
      <c r="C11190">
        <v>3183155</v>
      </c>
    </row>
    <row r="11191" spans="1:3" x14ac:dyDescent="0.25">
      <c r="A11191">
        <v>11305</v>
      </c>
      <c r="B11191">
        <v>3956781</v>
      </c>
      <c r="C11191">
        <v>3255501</v>
      </c>
    </row>
    <row r="11192" spans="1:3" x14ac:dyDescent="0.25">
      <c r="A11192">
        <v>11306</v>
      </c>
      <c r="B11192">
        <v>3810605</v>
      </c>
      <c r="C11192">
        <v>3234635</v>
      </c>
    </row>
    <row r="11193" spans="1:3" x14ac:dyDescent="0.25">
      <c r="A11193">
        <v>11307</v>
      </c>
      <c r="B11193">
        <v>3796089</v>
      </c>
      <c r="C11193">
        <v>3137258</v>
      </c>
    </row>
    <row r="11194" spans="1:3" x14ac:dyDescent="0.25">
      <c r="A11194">
        <v>11308</v>
      </c>
      <c r="B11194">
        <v>3813395</v>
      </c>
      <c r="C11194">
        <v>3184390</v>
      </c>
    </row>
    <row r="11195" spans="1:3" x14ac:dyDescent="0.25">
      <c r="A11195">
        <v>11309</v>
      </c>
      <c r="B11195">
        <v>3764122</v>
      </c>
      <c r="C11195">
        <v>3181782</v>
      </c>
    </row>
    <row r="11196" spans="1:3" x14ac:dyDescent="0.25">
      <c r="A11196">
        <v>11310</v>
      </c>
      <c r="B11196">
        <v>3663859</v>
      </c>
      <c r="C11196">
        <v>3135884</v>
      </c>
    </row>
    <row r="11197" spans="1:3" x14ac:dyDescent="0.25">
      <c r="A11197">
        <v>11311</v>
      </c>
      <c r="B11197">
        <v>3696481</v>
      </c>
      <c r="C11197">
        <v>3085545</v>
      </c>
    </row>
    <row r="11198" spans="1:3" x14ac:dyDescent="0.25">
      <c r="A11198">
        <v>11312</v>
      </c>
      <c r="B11198">
        <v>3649378</v>
      </c>
      <c r="C11198">
        <v>3211344</v>
      </c>
    </row>
    <row r="11199" spans="1:3" x14ac:dyDescent="0.25">
      <c r="A11199">
        <v>11313</v>
      </c>
      <c r="B11199">
        <v>3516859</v>
      </c>
      <c r="C11199">
        <v>3218329</v>
      </c>
    </row>
    <row r="11200" spans="1:3" x14ac:dyDescent="0.25">
      <c r="A11200">
        <v>11314</v>
      </c>
      <c r="B11200">
        <v>3597626</v>
      </c>
      <c r="C11200">
        <v>3151026</v>
      </c>
    </row>
    <row r="11201" spans="1:3" x14ac:dyDescent="0.25">
      <c r="A11201">
        <v>11315</v>
      </c>
      <c r="B11201">
        <v>3603858</v>
      </c>
      <c r="C11201">
        <v>3219239</v>
      </c>
    </row>
    <row r="11202" spans="1:3" x14ac:dyDescent="0.25">
      <c r="A11202">
        <v>11316</v>
      </c>
      <c r="B11202">
        <v>3565991</v>
      </c>
      <c r="C11202">
        <v>3275228</v>
      </c>
    </row>
    <row r="11203" spans="1:3" x14ac:dyDescent="0.25">
      <c r="A11203">
        <v>11317</v>
      </c>
      <c r="B11203">
        <v>3513387</v>
      </c>
      <c r="C11203">
        <v>3229073</v>
      </c>
    </row>
    <row r="11204" spans="1:3" x14ac:dyDescent="0.25">
      <c r="A11204">
        <v>11318</v>
      </c>
      <c r="B11204">
        <v>3571029</v>
      </c>
      <c r="C11204">
        <v>3195084</v>
      </c>
    </row>
    <row r="11205" spans="1:3" x14ac:dyDescent="0.25">
      <c r="A11205">
        <v>11319</v>
      </c>
      <c r="B11205">
        <v>3557740</v>
      </c>
      <c r="C11205">
        <v>3287893</v>
      </c>
    </row>
    <row r="11206" spans="1:3" x14ac:dyDescent="0.25">
      <c r="A11206">
        <v>11320</v>
      </c>
      <c r="B11206">
        <v>3416155</v>
      </c>
      <c r="C11206">
        <v>3285671</v>
      </c>
    </row>
    <row r="11207" spans="1:3" x14ac:dyDescent="0.25">
      <c r="A11207">
        <v>11321</v>
      </c>
      <c r="B11207">
        <v>3384276</v>
      </c>
      <c r="C11207">
        <v>3160705</v>
      </c>
    </row>
    <row r="11208" spans="1:3" x14ac:dyDescent="0.25">
      <c r="A11208">
        <v>11322</v>
      </c>
      <c r="B11208">
        <v>3420671</v>
      </c>
      <c r="C11208">
        <v>3129188</v>
      </c>
    </row>
    <row r="11209" spans="1:3" x14ac:dyDescent="0.25">
      <c r="A11209">
        <v>11323</v>
      </c>
      <c r="B11209">
        <v>3432897</v>
      </c>
      <c r="C11209">
        <v>3209547</v>
      </c>
    </row>
    <row r="11210" spans="1:3" x14ac:dyDescent="0.25">
      <c r="A11210">
        <v>11324</v>
      </c>
      <c r="B11210">
        <v>3405319</v>
      </c>
      <c r="C11210">
        <v>3173725</v>
      </c>
    </row>
    <row r="11211" spans="1:3" x14ac:dyDescent="0.25">
      <c r="A11211">
        <v>11325</v>
      </c>
      <c r="B11211">
        <v>3457302</v>
      </c>
      <c r="C11211">
        <v>3188890</v>
      </c>
    </row>
    <row r="11212" spans="1:3" x14ac:dyDescent="0.25">
      <c r="A11212">
        <v>11326</v>
      </c>
      <c r="B11212">
        <v>3440734</v>
      </c>
      <c r="C11212">
        <v>3320678</v>
      </c>
    </row>
    <row r="11213" spans="1:3" x14ac:dyDescent="0.25">
      <c r="A11213">
        <v>11327</v>
      </c>
      <c r="B11213">
        <v>3352569</v>
      </c>
      <c r="C11213">
        <v>3345904</v>
      </c>
    </row>
    <row r="11214" spans="1:3" x14ac:dyDescent="0.25">
      <c r="A11214">
        <v>11328</v>
      </c>
      <c r="B11214">
        <v>3402988</v>
      </c>
      <c r="C11214">
        <v>3266974</v>
      </c>
    </row>
    <row r="11215" spans="1:3" x14ac:dyDescent="0.25">
      <c r="A11215">
        <v>11329</v>
      </c>
      <c r="B11215">
        <v>3413816</v>
      </c>
      <c r="C11215">
        <v>3324930</v>
      </c>
    </row>
    <row r="11216" spans="1:3" x14ac:dyDescent="0.25">
      <c r="A11216">
        <v>11330</v>
      </c>
      <c r="B11216">
        <v>3275628</v>
      </c>
      <c r="C11216">
        <v>3377817</v>
      </c>
    </row>
    <row r="11217" spans="1:3" x14ac:dyDescent="0.25">
      <c r="A11217">
        <v>11331</v>
      </c>
      <c r="B11217">
        <v>3192520</v>
      </c>
      <c r="C11217">
        <v>3338937</v>
      </c>
    </row>
    <row r="11218" spans="1:3" x14ac:dyDescent="0.25">
      <c r="A11218">
        <v>11332</v>
      </c>
      <c r="B11218">
        <v>3263938</v>
      </c>
      <c r="C11218">
        <v>3282114</v>
      </c>
    </row>
    <row r="11219" spans="1:3" x14ac:dyDescent="0.25">
      <c r="A11219">
        <v>11333</v>
      </c>
      <c r="B11219">
        <v>3332941</v>
      </c>
      <c r="C11219">
        <v>3402513</v>
      </c>
    </row>
    <row r="11220" spans="1:3" x14ac:dyDescent="0.25">
      <c r="A11220">
        <v>11334</v>
      </c>
      <c r="B11220">
        <v>3259346</v>
      </c>
      <c r="C11220">
        <v>3419682</v>
      </c>
    </row>
    <row r="11221" spans="1:3" x14ac:dyDescent="0.25">
      <c r="A11221">
        <v>11335</v>
      </c>
      <c r="B11221">
        <v>3315517</v>
      </c>
      <c r="C11221">
        <v>3319917</v>
      </c>
    </row>
    <row r="11222" spans="1:3" x14ac:dyDescent="0.25">
      <c r="A11222">
        <v>11336</v>
      </c>
      <c r="B11222">
        <v>3347117</v>
      </c>
      <c r="C11222">
        <v>3386670</v>
      </c>
    </row>
    <row r="11223" spans="1:3" x14ac:dyDescent="0.25">
      <c r="A11223">
        <v>11337</v>
      </c>
      <c r="B11223">
        <v>3281793</v>
      </c>
      <c r="C11223">
        <v>3449725</v>
      </c>
    </row>
    <row r="11224" spans="1:3" x14ac:dyDescent="0.25">
      <c r="A11224">
        <v>11338</v>
      </c>
      <c r="B11224">
        <v>3233379</v>
      </c>
      <c r="C11224">
        <v>3429799</v>
      </c>
    </row>
    <row r="11225" spans="1:3" x14ac:dyDescent="0.25">
      <c r="A11225">
        <v>11339</v>
      </c>
      <c r="B11225">
        <v>3307890</v>
      </c>
      <c r="C11225">
        <v>3387816</v>
      </c>
    </row>
    <row r="11226" spans="1:3" x14ac:dyDescent="0.25">
      <c r="A11226">
        <v>11340</v>
      </c>
      <c r="B11226">
        <v>3255373</v>
      </c>
      <c r="C11226">
        <v>3493243</v>
      </c>
    </row>
    <row r="11227" spans="1:3" x14ac:dyDescent="0.25">
      <c r="A11227">
        <v>11341</v>
      </c>
      <c r="B11227">
        <v>3117752</v>
      </c>
      <c r="C11227">
        <v>3501394</v>
      </c>
    </row>
    <row r="11228" spans="1:3" x14ac:dyDescent="0.25">
      <c r="A11228">
        <v>11342</v>
      </c>
      <c r="B11228">
        <v>3099977</v>
      </c>
      <c r="C11228">
        <v>3438512</v>
      </c>
    </row>
    <row r="11229" spans="1:3" x14ac:dyDescent="0.25">
      <c r="A11229">
        <v>11343</v>
      </c>
      <c r="B11229">
        <v>3112430</v>
      </c>
      <c r="C11229">
        <v>3535366</v>
      </c>
    </row>
    <row r="11230" spans="1:3" x14ac:dyDescent="0.25">
      <c r="A11230">
        <v>11344</v>
      </c>
      <c r="B11230">
        <v>3011936</v>
      </c>
      <c r="C11230">
        <v>3573150</v>
      </c>
    </row>
    <row r="11231" spans="1:3" x14ac:dyDescent="0.25">
      <c r="A11231">
        <v>11345</v>
      </c>
      <c r="B11231">
        <v>3006948</v>
      </c>
      <c r="C11231">
        <v>3547709</v>
      </c>
    </row>
    <row r="11232" spans="1:3" x14ac:dyDescent="0.25">
      <c r="A11232">
        <v>11346</v>
      </c>
      <c r="B11232">
        <v>3127853</v>
      </c>
      <c r="C11232">
        <v>3516209</v>
      </c>
    </row>
    <row r="11233" spans="1:3" x14ac:dyDescent="0.25">
      <c r="A11233">
        <v>11347</v>
      </c>
      <c r="B11233">
        <v>3149146</v>
      </c>
      <c r="C11233">
        <v>3631327</v>
      </c>
    </row>
    <row r="11234" spans="1:3" x14ac:dyDescent="0.25">
      <c r="A11234">
        <v>11349</v>
      </c>
      <c r="B11234">
        <v>3090722</v>
      </c>
      <c r="C11234">
        <v>3655648</v>
      </c>
    </row>
    <row r="11235" spans="1:3" x14ac:dyDescent="0.25">
      <c r="A11235">
        <v>11350</v>
      </c>
      <c r="B11235">
        <v>3166553</v>
      </c>
      <c r="C11235">
        <v>3617923</v>
      </c>
    </row>
    <row r="11236" spans="1:3" x14ac:dyDescent="0.25">
      <c r="A11236">
        <v>11351</v>
      </c>
      <c r="B11236">
        <v>3195678</v>
      </c>
      <c r="C11236">
        <v>3690275</v>
      </c>
    </row>
    <row r="11237" spans="1:3" x14ac:dyDescent="0.25">
      <c r="A11237">
        <v>11352</v>
      </c>
      <c r="B11237">
        <v>3118501</v>
      </c>
      <c r="C11237">
        <v>3743315</v>
      </c>
    </row>
    <row r="11238" spans="1:3" x14ac:dyDescent="0.25">
      <c r="A11238">
        <v>11353</v>
      </c>
      <c r="B11238">
        <v>3118599</v>
      </c>
      <c r="C11238">
        <v>3703279</v>
      </c>
    </row>
    <row r="11239" spans="1:3" x14ac:dyDescent="0.25">
      <c r="A11239">
        <v>11354</v>
      </c>
      <c r="B11239">
        <v>3175670</v>
      </c>
      <c r="C11239">
        <v>3614653</v>
      </c>
    </row>
    <row r="11240" spans="1:3" x14ac:dyDescent="0.25">
      <c r="A11240">
        <v>11355</v>
      </c>
      <c r="B11240">
        <v>3125041</v>
      </c>
      <c r="C11240">
        <v>3734910</v>
      </c>
    </row>
    <row r="11241" spans="1:3" x14ac:dyDescent="0.25">
      <c r="A11241">
        <v>11356</v>
      </c>
      <c r="B11241">
        <v>3058132</v>
      </c>
      <c r="C11241">
        <v>3761330</v>
      </c>
    </row>
    <row r="11242" spans="1:3" x14ac:dyDescent="0.25">
      <c r="A11242">
        <v>11357</v>
      </c>
      <c r="B11242">
        <v>3152927</v>
      </c>
      <c r="C11242">
        <v>3733951</v>
      </c>
    </row>
    <row r="11243" spans="1:3" x14ac:dyDescent="0.25">
      <c r="A11243">
        <v>11358</v>
      </c>
      <c r="B11243">
        <v>3165194</v>
      </c>
      <c r="C11243">
        <v>3796339</v>
      </c>
    </row>
    <row r="11244" spans="1:3" x14ac:dyDescent="0.25">
      <c r="A11244">
        <v>11359</v>
      </c>
      <c r="B11244">
        <v>3084212</v>
      </c>
      <c r="C11244">
        <v>3872401</v>
      </c>
    </row>
    <row r="11245" spans="1:3" x14ac:dyDescent="0.25">
      <c r="A11245">
        <v>11360</v>
      </c>
      <c r="B11245">
        <v>3117374</v>
      </c>
      <c r="C11245">
        <v>3886259</v>
      </c>
    </row>
    <row r="11246" spans="1:3" x14ac:dyDescent="0.25">
      <c r="A11246">
        <v>11361</v>
      </c>
      <c r="B11246">
        <v>3205983</v>
      </c>
      <c r="C11246">
        <v>3844977</v>
      </c>
    </row>
    <row r="11247" spans="1:3" x14ac:dyDescent="0.25">
      <c r="A11247">
        <v>11362</v>
      </c>
      <c r="B11247">
        <v>3188220</v>
      </c>
      <c r="C11247">
        <v>3955762</v>
      </c>
    </row>
    <row r="11248" spans="1:3" x14ac:dyDescent="0.25">
      <c r="A11248">
        <v>11363</v>
      </c>
      <c r="B11248">
        <v>3110572</v>
      </c>
      <c r="C11248">
        <v>3992725</v>
      </c>
    </row>
    <row r="11249" spans="1:3" x14ac:dyDescent="0.25">
      <c r="A11249">
        <v>11364</v>
      </c>
      <c r="B11249">
        <v>3152820</v>
      </c>
      <c r="C11249">
        <v>3899989</v>
      </c>
    </row>
    <row r="11250" spans="1:3" x14ac:dyDescent="0.25">
      <c r="A11250">
        <v>11365</v>
      </c>
      <c r="B11250">
        <v>3166568</v>
      </c>
      <c r="C11250">
        <v>3991485</v>
      </c>
    </row>
    <row r="11251" spans="1:3" x14ac:dyDescent="0.25">
      <c r="A11251">
        <v>11366</v>
      </c>
      <c r="B11251">
        <v>3129563</v>
      </c>
      <c r="C11251">
        <v>4071492</v>
      </c>
    </row>
    <row r="11252" spans="1:3" x14ac:dyDescent="0.25">
      <c r="A11252">
        <v>11367</v>
      </c>
      <c r="B11252">
        <v>3107226</v>
      </c>
      <c r="C11252">
        <v>4046756</v>
      </c>
    </row>
    <row r="11253" spans="1:3" x14ac:dyDescent="0.25">
      <c r="A11253">
        <v>11368</v>
      </c>
      <c r="B11253">
        <v>3188635</v>
      </c>
      <c r="C11253">
        <v>4007820</v>
      </c>
    </row>
    <row r="11254" spans="1:3" x14ac:dyDescent="0.25">
      <c r="A11254">
        <v>11369</v>
      </c>
      <c r="B11254">
        <v>3164108</v>
      </c>
      <c r="C11254">
        <v>4120836</v>
      </c>
    </row>
    <row r="11255" spans="1:3" x14ac:dyDescent="0.25">
      <c r="A11255">
        <v>11370</v>
      </c>
      <c r="B11255">
        <v>3086646</v>
      </c>
      <c r="C11255">
        <v>4121232</v>
      </c>
    </row>
    <row r="11256" spans="1:3" x14ac:dyDescent="0.25">
      <c r="A11256">
        <v>11371</v>
      </c>
      <c r="B11256">
        <v>3120033</v>
      </c>
      <c r="C11256">
        <v>4059747</v>
      </c>
    </row>
    <row r="11257" spans="1:3" x14ac:dyDescent="0.25">
      <c r="A11257">
        <v>11372</v>
      </c>
      <c r="B11257">
        <v>3112399</v>
      </c>
      <c r="C11257">
        <v>4139269</v>
      </c>
    </row>
    <row r="11258" spans="1:3" x14ac:dyDescent="0.25">
      <c r="A11258">
        <v>11373</v>
      </c>
      <c r="B11258">
        <v>3064225</v>
      </c>
      <c r="C11258">
        <v>4200731</v>
      </c>
    </row>
    <row r="11259" spans="1:3" x14ac:dyDescent="0.25">
      <c r="A11259">
        <v>11374</v>
      </c>
      <c r="B11259">
        <v>3035668</v>
      </c>
      <c r="C11259">
        <v>4158121</v>
      </c>
    </row>
    <row r="11260" spans="1:3" x14ac:dyDescent="0.25">
      <c r="A11260">
        <v>11375</v>
      </c>
      <c r="B11260">
        <v>3077183</v>
      </c>
      <c r="C11260">
        <v>4142500</v>
      </c>
    </row>
    <row r="11261" spans="1:3" x14ac:dyDescent="0.25">
      <c r="A11261">
        <v>11376</v>
      </c>
      <c r="B11261">
        <v>3024536</v>
      </c>
      <c r="C11261">
        <v>4301798</v>
      </c>
    </row>
    <row r="11262" spans="1:3" x14ac:dyDescent="0.25">
      <c r="A11262">
        <v>11377</v>
      </c>
      <c r="B11262">
        <v>2989271</v>
      </c>
      <c r="C11262">
        <v>4325300</v>
      </c>
    </row>
    <row r="11263" spans="1:3" x14ac:dyDescent="0.25">
      <c r="A11263">
        <v>11378</v>
      </c>
      <c r="B11263">
        <v>3060922</v>
      </c>
      <c r="C11263">
        <v>4245383</v>
      </c>
    </row>
    <row r="11264" spans="1:3" x14ac:dyDescent="0.25">
      <c r="A11264">
        <v>11379</v>
      </c>
      <c r="B11264">
        <v>3096181</v>
      </c>
      <c r="C11264">
        <v>4291242</v>
      </c>
    </row>
    <row r="11265" spans="1:3" x14ac:dyDescent="0.25">
      <c r="A11265">
        <v>11380</v>
      </c>
      <c r="B11265">
        <v>3068132</v>
      </c>
      <c r="C11265">
        <v>4372981</v>
      </c>
    </row>
    <row r="11266" spans="1:3" x14ac:dyDescent="0.25">
      <c r="A11266">
        <v>11381</v>
      </c>
      <c r="B11266">
        <v>3081251</v>
      </c>
      <c r="C11266">
        <v>4317077</v>
      </c>
    </row>
    <row r="11267" spans="1:3" x14ac:dyDescent="0.25">
      <c r="A11267">
        <v>11382</v>
      </c>
      <c r="B11267">
        <v>3154012</v>
      </c>
      <c r="C11267">
        <v>4145551</v>
      </c>
    </row>
    <row r="11268" spans="1:3" x14ac:dyDescent="0.25">
      <c r="A11268">
        <v>11383</v>
      </c>
      <c r="B11268">
        <v>3125915</v>
      </c>
      <c r="C11268">
        <v>3790948</v>
      </c>
    </row>
    <row r="11269" spans="1:3" x14ac:dyDescent="0.25">
      <c r="A11269">
        <v>11384</v>
      </c>
      <c r="B11269">
        <v>3100521</v>
      </c>
      <c r="C11269">
        <v>3409147</v>
      </c>
    </row>
    <row r="11270" spans="1:3" x14ac:dyDescent="0.25">
      <c r="A11270">
        <v>11385</v>
      </c>
      <c r="B11270">
        <v>3160696</v>
      </c>
      <c r="C11270">
        <v>3585343</v>
      </c>
    </row>
    <row r="11271" spans="1:3" x14ac:dyDescent="0.25">
      <c r="A11271">
        <v>11386</v>
      </c>
      <c r="B11271">
        <v>3165083</v>
      </c>
      <c r="C11271">
        <v>3749188</v>
      </c>
    </row>
    <row r="11272" spans="1:3" x14ac:dyDescent="0.25">
      <c r="A11272">
        <v>11387</v>
      </c>
      <c r="B11272">
        <v>3086901</v>
      </c>
      <c r="C11272">
        <v>3675573</v>
      </c>
    </row>
    <row r="11273" spans="1:3" x14ac:dyDescent="0.25">
      <c r="A11273">
        <v>11388</v>
      </c>
      <c r="B11273">
        <v>3024838</v>
      </c>
      <c r="C11273">
        <v>3980821</v>
      </c>
    </row>
    <row r="11274" spans="1:3" x14ac:dyDescent="0.25">
      <c r="A11274">
        <v>11389</v>
      </c>
      <c r="B11274">
        <v>3073247</v>
      </c>
      <c r="C11274">
        <v>4184332</v>
      </c>
    </row>
    <row r="11275" spans="1:3" x14ac:dyDescent="0.25">
      <c r="A11275">
        <v>11390</v>
      </c>
      <c r="B11275">
        <v>3075271</v>
      </c>
      <c r="C11275">
        <v>4350108</v>
      </c>
    </row>
    <row r="11276" spans="1:3" x14ac:dyDescent="0.25">
      <c r="A11276">
        <v>11391</v>
      </c>
      <c r="B11276">
        <v>3094773</v>
      </c>
      <c r="C11276">
        <v>4366664</v>
      </c>
    </row>
    <row r="11277" spans="1:3" x14ac:dyDescent="0.25">
      <c r="A11277">
        <v>11392</v>
      </c>
      <c r="B11277">
        <v>3181281</v>
      </c>
      <c r="C11277">
        <v>4250409</v>
      </c>
    </row>
    <row r="11278" spans="1:3" x14ac:dyDescent="0.25">
      <c r="A11278">
        <v>11393</v>
      </c>
      <c r="B11278">
        <v>3218677</v>
      </c>
      <c r="C11278">
        <v>4241899</v>
      </c>
    </row>
    <row r="11279" spans="1:3" x14ac:dyDescent="0.25">
      <c r="A11279">
        <v>11394</v>
      </c>
      <c r="B11279">
        <v>3180233</v>
      </c>
      <c r="C11279">
        <v>4273592</v>
      </c>
    </row>
    <row r="11280" spans="1:3" x14ac:dyDescent="0.25">
      <c r="A11280">
        <v>11395</v>
      </c>
      <c r="B11280">
        <v>3196168</v>
      </c>
      <c r="C11280">
        <v>4219092</v>
      </c>
    </row>
    <row r="11281" spans="1:3" x14ac:dyDescent="0.25">
      <c r="A11281">
        <v>11396</v>
      </c>
      <c r="B11281">
        <v>3253201</v>
      </c>
      <c r="C11281">
        <v>4094132</v>
      </c>
    </row>
    <row r="11282" spans="1:3" x14ac:dyDescent="0.25">
      <c r="A11282">
        <v>11397</v>
      </c>
      <c r="B11282">
        <v>3206794</v>
      </c>
      <c r="C11282">
        <v>4171522</v>
      </c>
    </row>
    <row r="11283" spans="1:3" x14ac:dyDescent="0.25">
      <c r="A11283">
        <v>11398</v>
      </c>
      <c r="B11283">
        <v>3196894</v>
      </c>
      <c r="C11283">
        <v>4252776</v>
      </c>
    </row>
    <row r="11284" spans="1:3" x14ac:dyDescent="0.25">
      <c r="A11284">
        <v>11399</v>
      </c>
      <c r="B11284">
        <v>3273254</v>
      </c>
      <c r="C11284">
        <v>4205152</v>
      </c>
    </row>
    <row r="11285" spans="1:3" x14ac:dyDescent="0.25">
      <c r="A11285">
        <v>11400</v>
      </c>
      <c r="B11285">
        <v>3281336</v>
      </c>
      <c r="C11285">
        <v>4248740</v>
      </c>
    </row>
    <row r="11286" spans="1:3" x14ac:dyDescent="0.25">
      <c r="A11286">
        <v>11401</v>
      </c>
      <c r="B11286">
        <v>3227799</v>
      </c>
      <c r="C11286">
        <v>4288983</v>
      </c>
    </row>
    <row r="11287" spans="1:3" x14ac:dyDescent="0.25">
      <c r="A11287">
        <v>11402</v>
      </c>
      <c r="B11287">
        <v>3265766</v>
      </c>
      <c r="C11287">
        <v>4242654</v>
      </c>
    </row>
    <row r="11288" spans="1:3" x14ac:dyDescent="0.25">
      <c r="A11288">
        <v>11403</v>
      </c>
      <c r="B11288">
        <v>3329867</v>
      </c>
      <c r="C11288">
        <v>4163055</v>
      </c>
    </row>
    <row r="11289" spans="1:3" x14ac:dyDescent="0.25">
      <c r="A11289">
        <v>11404</v>
      </c>
      <c r="B11289">
        <v>3294903</v>
      </c>
      <c r="C11289">
        <v>4267596</v>
      </c>
    </row>
    <row r="11290" spans="1:3" x14ac:dyDescent="0.25">
      <c r="A11290">
        <v>11405</v>
      </c>
      <c r="B11290">
        <v>3304527</v>
      </c>
      <c r="C11290">
        <v>4247009</v>
      </c>
    </row>
    <row r="11291" spans="1:3" x14ac:dyDescent="0.25">
      <c r="A11291">
        <v>11406</v>
      </c>
      <c r="B11291">
        <v>3359835</v>
      </c>
      <c r="C11291">
        <v>4138820</v>
      </c>
    </row>
    <row r="11292" spans="1:3" x14ac:dyDescent="0.25">
      <c r="A11292">
        <v>11407</v>
      </c>
      <c r="B11292">
        <v>3370456</v>
      </c>
      <c r="C11292">
        <v>4209476</v>
      </c>
    </row>
    <row r="11293" spans="1:3" x14ac:dyDescent="0.25">
      <c r="A11293">
        <v>11408</v>
      </c>
      <c r="B11293">
        <v>3355370</v>
      </c>
      <c r="C11293">
        <v>4206391</v>
      </c>
    </row>
    <row r="11294" spans="1:3" x14ac:dyDescent="0.25">
      <c r="A11294">
        <v>11409</v>
      </c>
      <c r="B11294">
        <v>3415686</v>
      </c>
      <c r="C11294">
        <v>4185166</v>
      </c>
    </row>
    <row r="11295" spans="1:3" x14ac:dyDescent="0.25">
      <c r="A11295">
        <v>11410</v>
      </c>
      <c r="B11295">
        <v>3463796</v>
      </c>
      <c r="C11295">
        <v>4106159</v>
      </c>
    </row>
    <row r="11296" spans="1:3" x14ac:dyDescent="0.25">
      <c r="A11296">
        <v>11411</v>
      </c>
      <c r="B11296">
        <v>3419987</v>
      </c>
      <c r="C11296">
        <v>4184925</v>
      </c>
    </row>
    <row r="11297" spans="1:3" x14ac:dyDescent="0.25">
      <c r="A11297">
        <v>11412</v>
      </c>
      <c r="B11297">
        <v>3450129</v>
      </c>
      <c r="C11297">
        <v>4216210</v>
      </c>
    </row>
    <row r="11298" spans="1:3" x14ac:dyDescent="0.25">
      <c r="A11298">
        <v>11413</v>
      </c>
      <c r="B11298">
        <v>3522102</v>
      </c>
      <c r="C11298">
        <v>4099559</v>
      </c>
    </row>
    <row r="11299" spans="1:3" x14ac:dyDescent="0.25">
      <c r="A11299">
        <v>11414</v>
      </c>
      <c r="B11299">
        <v>3538703</v>
      </c>
      <c r="C11299">
        <v>4157041</v>
      </c>
    </row>
    <row r="11300" spans="1:3" x14ac:dyDescent="0.25">
      <c r="A11300">
        <v>11415</v>
      </c>
      <c r="B11300">
        <v>3530933</v>
      </c>
      <c r="C11300">
        <v>4156103</v>
      </c>
    </row>
    <row r="11301" spans="1:3" x14ac:dyDescent="0.25">
      <c r="A11301">
        <v>11416</v>
      </c>
      <c r="B11301">
        <v>3595758</v>
      </c>
      <c r="C11301">
        <v>4117551</v>
      </c>
    </row>
    <row r="11302" spans="1:3" x14ac:dyDescent="0.25">
      <c r="A11302">
        <v>11417</v>
      </c>
      <c r="B11302">
        <v>3635659</v>
      </c>
      <c r="C11302">
        <v>4068902</v>
      </c>
    </row>
    <row r="11303" spans="1:3" x14ac:dyDescent="0.25">
      <c r="A11303">
        <v>11418</v>
      </c>
      <c r="B11303">
        <v>3554495</v>
      </c>
      <c r="C11303">
        <v>4138985</v>
      </c>
    </row>
    <row r="11304" spans="1:3" x14ac:dyDescent="0.25">
      <c r="A11304">
        <v>11419</v>
      </c>
      <c r="B11304">
        <v>3566135</v>
      </c>
      <c r="C11304">
        <v>4123116</v>
      </c>
    </row>
    <row r="11305" spans="1:3" x14ac:dyDescent="0.25">
      <c r="A11305">
        <v>11420</v>
      </c>
      <c r="B11305">
        <v>3632656</v>
      </c>
      <c r="C11305">
        <v>3992488</v>
      </c>
    </row>
    <row r="11306" spans="1:3" x14ac:dyDescent="0.25">
      <c r="A11306">
        <v>11421</v>
      </c>
      <c r="B11306">
        <v>3650169</v>
      </c>
      <c r="C11306">
        <v>4013285</v>
      </c>
    </row>
    <row r="11307" spans="1:3" x14ac:dyDescent="0.25">
      <c r="A11307">
        <v>11422</v>
      </c>
      <c r="B11307">
        <v>3642102</v>
      </c>
      <c r="C11307">
        <v>4097027</v>
      </c>
    </row>
    <row r="11308" spans="1:3" x14ac:dyDescent="0.25">
      <c r="A11308">
        <v>11423</v>
      </c>
      <c r="B11308">
        <v>3721627</v>
      </c>
      <c r="C11308">
        <v>4039696</v>
      </c>
    </row>
    <row r="11309" spans="1:3" x14ac:dyDescent="0.25">
      <c r="A11309">
        <v>11424</v>
      </c>
      <c r="B11309">
        <v>3786073</v>
      </c>
      <c r="C11309">
        <v>3871517</v>
      </c>
    </row>
    <row r="11310" spans="1:3" x14ac:dyDescent="0.25">
      <c r="A11310">
        <v>11425</v>
      </c>
      <c r="B11310">
        <v>3743386</v>
      </c>
      <c r="C11310">
        <v>3943212</v>
      </c>
    </row>
    <row r="11311" spans="1:3" x14ac:dyDescent="0.25">
      <c r="A11311">
        <v>11426</v>
      </c>
      <c r="B11311">
        <v>3794707</v>
      </c>
      <c r="C11311">
        <v>3937020</v>
      </c>
    </row>
    <row r="11312" spans="1:3" x14ac:dyDescent="0.25">
      <c r="A11312">
        <v>11427</v>
      </c>
      <c r="B11312">
        <v>3863122</v>
      </c>
      <c r="C11312">
        <v>3815234</v>
      </c>
    </row>
    <row r="11313" spans="1:3" x14ac:dyDescent="0.25">
      <c r="A11313">
        <v>11428</v>
      </c>
      <c r="B11313">
        <v>3861279</v>
      </c>
      <c r="C11313">
        <v>3848602</v>
      </c>
    </row>
    <row r="11314" spans="1:3" x14ac:dyDescent="0.25">
      <c r="A11314">
        <v>11429</v>
      </c>
      <c r="B11314">
        <v>3812559</v>
      </c>
      <c r="C11314">
        <v>3781614</v>
      </c>
    </row>
    <row r="11315" spans="1:3" x14ac:dyDescent="0.25">
      <c r="A11315">
        <v>11430</v>
      </c>
      <c r="B11315">
        <v>3939576</v>
      </c>
      <c r="C11315">
        <v>3694285</v>
      </c>
    </row>
    <row r="11316" spans="1:3" x14ac:dyDescent="0.25">
      <c r="A11316">
        <v>11431</v>
      </c>
      <c r="B11316">
        <v>3966905</v>
      </c>
      <c r="C11316">
        <v>3684142</v>
      </c>
    </row>
    <row r="11317" spans="1:3" x14ac:dyDescent="0.25">
      <c r="A11317">
        <v>11432</v>
      </c>
      <c r="B11317">
        <v>3910972</v>
      </c>
      <c r="C11317">
        <v>3710372</v>
      </c>
    </row>
    <row r="11318" spans="1:3" x14ac:dyDescent="0.25">
      <c r="A11318">
        <v>11433</v>
      </c>
      <c r="B11318">
        <v>3970030</v>
      </c>
      <c r="C11318">
        <v>3723231</v>
      </c>
    </row>
    <row r="11319" spans="1:3" x14ac:dyDescent="0.25">
      <c r="A11319">
        <v>11434</v>
      </c>
      <c r="B11319">
        <v>4027906</v>
      </c>
      <c r="C11319">
        <v>3660288</v>
      </c>
    </row>
    <row r="11320" spans="1:3" x14ac:dyDescent="0.25">
      <c r="A11320">
        <v>11435</v>
      </c>
      <c r="B11320">
        <v>4002477</v>
      </c>
      <c r="C11320">
        <v>3613055</v>
      </c>
    </row>
    <row r="11321" spans="1:3" x14ac:dyDescent="0.25">
      <c r="A11321">
        <v>11436</v>
      </c>
      <c r="B11321">
        <v>3969883</v>
      </c>
      <c r="C11321">
        <v>3715325</v>
      </c>
    </row>
    <row r="11322" spans="1:3" x14ac:dyDescent="0.25">
      <c r="A11322">
        <v>11437</v>
      </c>
      <c r="B11322">
        <v>4085571</v>
      </c>
      <c r="C11322">
        <v>3653151</v>
      </c>
    </row>
    <row r="11323" spans="1:3" x14ac:dyDescent="0.25">
      <c r="A11323">
        <v>11438</v>
      </c>
      <c r="B11323">
        <v>4096699</v>
      </c>
      <c r="C11323">
        <v>3483267</v>
      </c>
    </row>
    <row r="11324" spans="1:3" x14ac:dyDescent="0.25">
      <c r="A11324">
        <v>11439</v>
      </c>
      <c r="B11324">
        <v>4015213</v>
      </c>
      <c r="C11324">
        <v>3505754</v>
      </c>
    </row>
    <row r="11325" spans="1:3" x14ac:dyDescent="0.25">
      <c r="A11325">
        <v>11440</v>
      </c>
      <c r="B11325">
        <v>4137255</v>
      </c>
      <c r="C11325">
        <v>3546421</v>
      </c>
    </row>
    <row r="11326" spans="1:3" x14ac:dyDescent="0.25">
      <c r="A11326">
        <v>11441</v>
      </c>
      <c r="B11326">
        <v>4209684</v>
      </c>
      <c r="C11326">
        <v>3548408</v>
      </c>
    </row>
    <row r="11327" spans="1:3" x14ac:dyDescent="0.25">
      <c r="A11327">
        <v>11442</v>
      </c>
      <c r="B11327">
        <v>4196609</v>
      </c>
      <c r="C11327">
        <v>3512843</v>
      </c>
    </row>
    <row r="11328" spans="1:3" x14ac:dyDescent="0.25">
      <c r="A11328">
        <v>11443</v>
      </c>
      <c r="B11328">
        <v>4130808</v>
      </c>
      <c r="C11328">
        <v>3591431</v>
      </c>
    </row>
    <row r="11329" spans="1:3" x14ac:dyDescent="0.25">
      <c r="A11329">
        <v>11444</v>
      </c>
      <c r="B11329">
        <v>4242543</v>
      </c>
      <c r="C11329">
        <v>3548419</v>
      </c>
    </row>
    <row r="11330" spans="1:3" x14ac:dyDescent="0.25">
      <c r="A11330">
        <v>11446</v>
      </c>
      <c r="B11330">
        <v>4244870</v>
      </c>
      <c r="C11330">
        <v>3450484</v>
      </c>
    </row>
    <row r="11331" spans="1:3" x14ac:dyDescent="0.25">
      <c r="A11331">
        <v>11447</v>
      </c>
      <c r="B11331">
        <v>4118882</v>
      </c>
      <c r="C11331">
        <v>3538031</v>
      </c>
    </row>
    <row r="11332" spans="1:3" x14ac:dyDescent="0.25">
      <c r="A11332">
        <v>11448</v>
      </c>
      <c r="B11332">
        <v>3885477</v>
      </c>
      <c r="C11332">
        <v>3530257</v>
      </c>
    </row>
    <row r="11333" spans="1:3" x14ac:dyDescent="0.25">
      <c r="A11333">
        <v>11449</v>
      </c>
      <c r="B11333">
        <v>3422067</v>
      </c>
      <c r="C11333">
        <v>3366215</v>
      </c>
    </row>
    <row r="11334" spans="1:3" x14ac:dyDescent="0.25">
      <c r="A11334">
        <v>11450</v>
      </c>
      <c r="B11334">
        <v>3348461</v>
      </c>
      <c r="C11334">
        <v>3301900</v>
      </c>
    </row>
    <row r="11335" spans="1:3" x14ac:dyDescent="0.25">
      <c r="A11335">
        <v>11451</v>
      </c>
      <c r="B11335">
        <v>3580547</v>
      </c>
      <c r="C11335">
        <v>3397334</v>
      </c>
    </row>
    <row r="11336" spans="1:3" x14ac:dyDescent="0.25">
      <c r="A11336">
        <v>11452</v>
      </c>
      <c r="B11336">
        <v>3588272</v>
      </c>
      <c r="C11336">
        <v>3459024</v>
      </c>
    </row>
    <row r="11337" spans="1:3" x14ac:dyDescent="0.25">
      <c r="A11337">
        <v>11453</v>
      </c>
      <c r="B11337">
        <v>3720153</v>
      </c>
      <c r="C11337">
        <v>3363835</v>
      </c>
    </row>
    <row r="11338" spans="1:3" x14ac:dyDescent="0.25">
      <c r="A11338">
        <v>11454</v>
      </c>
      <c r="B11338">
        <v>4005525</v>
      </c>
      <c r="C11338">
        <v>3441396</v>
      </c>
    </row>
    <row r="11339" spans="1:3" x14ac:dyDescent="0.25">
      <c r="A11339">
        <v>11455</v>
      </c>
      <c r="B11339">
        <v>4182603</v>
      </c>
      <c r="C11339">
        <v>3465831</v>
      </c>
    </row>
    <row r="11340" spans="1:3" x14ac:dyDescent="0.25">
      <c r="A11340">
        <v>11456</v>
      </c>
      <c r="B11340">
        <v>4249387</v>
      </c>
      <c r="C11340">
        <v>3390884</v>
      </c>
    </row>
    <row r="11341" spans="1:3" x14ac:dyDescent="0.25">
      <c r="A11341">
        <v>11457</v>
      </c>
      <c r="B11341">
        <v>4190302</v>
      </c>
      <c r="C11341">
        <v>3346926</v>
      </c>
    </row>
    <row r="11342" spans="1:3" x14ac:dyDescent="0.25">
      <c r="A11342">
        <v>11458</v>
      </c>
      <c r="B11342">
        <v>4118081</v>
      </c>
      <c r="C11342">
        <v>3432130</v>
      </c>
    </row>
    <row r="11343" spans="1:3" x14ac:dyDescent="0.25">
      <c r="A11343">
        <v>11459</v>
      </c>
      <c r="B11343">
        <v>4151486</v>
      </c>
      <c r="C11343">
        <v>3369194</v>
      </c>
    </row>
    <row r="11344" spans="1:3" x14ac:dyDescent="0.25">
      <c r="A11344">
        <v>11460</v>
      </c>
      <c r="B11344">
        <v>4139157</v>
      </c>
      <c r="C11344">
        <v>3229358</v>
      </c>
    </row>
    <row r="11345" spans="1:3" x14ac:dyDescent="0.25">
      <c r="A11345">
        <v>11461</v>
      </c>
      <c r="B11345">
        <v>4025311</v>
      </c>
      <c r="C11345">
        <v>3221017</v>
      </c>
    </row>
    <row r="11346" spans="1:3" x14ac:dyDescent="0.25">
      <c r="A11346">
        <v>11462</v>
      </c>
      <c r="B11346">
        <v>4039319</v>
      </c>
      <c r="C11346">
        <v>3235507</v>
      </c>
    </row>
    <row r="11347" spans="1:3" x14ac:dyDescent="0.25">
      <c r="A11347">
        <v>11463</v>
      </c>
      <c r="B11347">
        <v>4122308</v>
      </c>
      <c r="C11347">
        <v>3134152</v>
      </c>
    </row>
    <row r="11348" spans="1:3" x14ac:dyDescent="0.25">
      <c r="A11348">
        <v>11464</v>
      </c>
      <c r="B11348">
        <v>4124737</v>
      </c>
      <c r="C11348">
        <v>3134234</v>
      </c>
    </row>
    <row r="11349" spans="1:3" x14ac:dyDescent="0.25">
      <c r="A11349">
        <v>11465</v>
      </c>
      <c r="B11349">
        <v>4114001</v>
      </c>
      <c r="C11349">
        <v>3256874</v>
      </c>
    </row>
    <row r="11350" spans="1:3" x14ac:dyDescent="0.25">
      <c r="A11350">
        <v>11466</v>
      </c>
      <c r="B11350">
        <v>4184081</v>
      </c>
      <c r="C11350">
        <v>3279015</v>
      </c>
    </row>
    <row r="11351" spans="1:3" x14ac:dyDescent="0.25">
      <c r="A11351">
        <v>11467</v>
      </c>
      <c r="B11351">
        <v>4148997</v>
      </c>
      <c r="C11351">
        <v>3219906</v>
      </c>
    </row>
    <row r="11352" spans="1:3" x14ac:dyDescent="0.25">
      <c r="A11352">
        <v>11468</v>
      </c>
      <c r="B11352">
        <v>4082745</v>
      </c>
      <c r="C11352">
        <v>3295034</v>
      </c>
    </row>
    <row r="11353" spans="1:3" x14ac:dyDescent="0.25">
      <c r="A11353">
        <v>11469</v>
      </c>
      <c r="B11353">
        <v>4137990</v>
      </c>
      <c r="C11353">
        <v>3327905</v>
      </c>
    </row>
    <row r="11354" spans="1:3" x14ac:dyDescent="0.25">
      <c r="A11354">
        <v>11470</v>
      </c>
      <c r="B11354">
        <v>4139087</v>
      </c>
      <c r="C11354">
        <v>3248564</v>
      </c>
    </row>
    <row r="11355" spans="1:3" x14ac:dyDescent="0.25">
      <c r="A11355">
        <v>11471</v>
      </c>
      <c r="B11355">
        <v>4082997</v>
      </c>
      <c r="C11355">
        <v>3244856</v>
      </c>
    </row>
    <row r="11356" spans="1:3" x14ac:dyDescent="0.25">
      <c r="A11356">
        <v>11472</v>
      </c>
      <c r="B11356">
        <v>4061460</v>
      </c>
      <c r="C11356">
        <v>3308950</v>
      </c>
    </row>
    <row r="11357" spans="1:3" x14ac:dyDescent="0.25">
      <c r="A11357">
        <v>11473</v>
      </c>
      <c r="B11357">
        <v>4109847</v>
      </c>
      <c r="C11357">
        <v>3262125</v>
      </c>
    </row>
    <row r="11358" spans="1:3" x14ac:dyDescent="0.25">
      <c r="A11358">
        <v>11474</v>
      </c>
      <c r="B11358">
        <v>4077402</v>
      </c>
      <c r="C11358">
        <v>3180121</v>
      </c>
    </row>
    <row r="11359" spans="1:3" x14ac:dyDescent="0.25">
      <c r="A11359">
        <v>11475</v>
      </c>
      <c r="B11359">
        <v>4021962</v>
      </c>
      <c r="C11359">
        <v>3281067</v>
      </c>
    </row>
    <row r="11360" spans="1:3" x14ac:dyDescent="0.25">
      <c r="A11360">
        <v>11476</v>
      </c>
      <c r="B11360">
        <v>4067339</v>
      </c>
      <c r="C11360">
        <v>3306505</v>
      </c>
    </row>
    <row r="11361" spans="1:3" x14ac:dyDescent="0.25">
      <c r="A11361">
        <v>11477</v>
      </c>
      <c r="B11361">
        <v>4085970</v>
      </c>
      <c r="C11361">
        <v>3212809</v>
      </c>
    </row>
    <row r="11362" spans="1:3" x14ac:dyDescent="0.25">
      <c r="A11362">
        <v>11478</v>
      </c>
      <c r="B11362">
        <v>4040153</v>
      </c>
      <c r="C11362">
        <v>3233347</v>
      </c>
    </row>
    <row r="11363" spans="1:3" x14ac:dyDescent="0.25">
      <c r="A11363">
        <v>11479</v>
      </c>
      <c r="B11363">
        <v>4023697</v>
      </c>
      <c r="C11363">
        <v>3334138</v>
      </c>
    </row>
    <row r="11364" spans="1:3" x14ac:dyDescent="0.25">
      <c r="A11364">
        <v>11480</v>
      </c>
      <c r="B11364">
        <v>4059269</v>
      </c>
      <c r="C11364">
        <v>3329294</v>
      </c>
    </row>
    <row r="11365" spans="1:3" x14ac:dyDescent="0.25">
      <c r="A11365">
        <v>11481</v>
      </c>
      <c r="B11365">
        <v>4011822</v>
      </c>
      <c r="C11365">
        <v>3227145</v>
      </c>
    </row>
    <row r="11366" spans="1:3" x14ac:dyDescent="0.25">
      <c r="A11366">
        <v>11482</v>
      </c>
      <c r="B11366">
        <v>3979326</v>
      </c>
      <c r="C11366">
        <v>3269710</v>
      </c>
    </row>
    <row r="11367" spans="1:3" x14ac:dyDescent="0.25">
      <c r="A11367">
        <v>11483</v>
      </c>
      <c r="B11367">
        <v>4017617</v>
      </c>
      <c r="C11367">
        <v>3293607</v>
      </c>
    </row>
    <row r="11368" spans="1:3" x14ac:dyDescent="0.25">
      <c r="A11368">
        <v>11484</v>
      </c>
      <c r="B11368">
        <v>4009392</v>
      </c>
      <c r="C11368">
        <v>3260051</v>
      </c>
    </row>
    <row r="11369" spans="1:3" x14ac:dyDescent="0.25">
      <c r="A11369">
        <v>11485</v>
      </c>
      <c r="B11369">
        <v>3921317</v>
      </c>
      <c r="C11369">
        <v>3205724</v>
      </c>
    </row>
    <row r="11370" spans="1:3" x14ac:dyDescent="0.25">
      <c r="A11370">
        <v>11486</v>
      </c>
      <c r="B11370">
        <v>3896495</v>
      </c>
      <c r="C11370">
        <v>3306449</v>
      </c>
    </row>
    <row r="11371" spans="1:3" x14ac:dyDescent="0.25">
      <c r="A11371">
        <v>11487</v>
      </c>
      <c r="B11371">
        <v>3968842</v>
      </c>
      <c r="C11371">
        <v>3307846</v>
      </c>
    </row>
    <row r="11372" spans="1:3" x14ac:dyDescent="0.25">
      <c r="A11372">
        <v>11488</v>
      </c>
      <c r="B11372">
        <v>3908399</v>
      </c>
      <c r="C11372">
        <v>3195183</v>
      </c>
    </row>
    <row r="11373" spans="1:3" x14ac:dyDescent="0.25">
      <c r="A11373">
        <v>11489</v>
      </c>
      <c r="B11373">
        <v>3813681</v>
      </c>
      <c r="C11373">
        <v>3236809</v>
      </c>
    </row>
    <row r="11374" spans="1:3" x14ac:dyDescent="0.25">
      <c r="A11374">
        <v>11490</v>
      </c>
      <c r="B11374">
        <v>3813622</v>
      </c>
      <c r="C11374">
        <v>3241443</v>
      </c>
    </row>
    <row r="11375" spans="1:3" x14ac:dyDescent="0.25">
      <c r="A11375">
        <v>11491</v>
      </c>
      <c r="B11375">
        <v>3805043</v>
      </c>
      <c r="C11375">
        <v>3200931</v>
      </c>
    </row>
    <row r="11376" spans="1:3" x14ac:dyDescent="0.25">
      <c r="A11376">
        <v>11492</v>
      </c>
      <c r="B11376">
        <v>3723855</v>
      </c>
      <c r="C11376">
        <v>3134568</v>
      </c>
    </row>
    <row r="11377" spans="1:3" x14ac:dyDescent="0.25">
      <c r="A11377">
        <v>11493</v>
      </c>
      <c r="B11377">
        <v>3682053</v>
      </c>
      <c r="C11377">
        <v>3207093</v>
      </c>
    </row>
    <row r="11378" spans="1:3" x14ac:dyDescent="0.25">
      <c r="A11378">
        <v>11494</v>
      </c>
      <c r="B11378">
        <v>3686944</v>
      </c>
      <c r="C11378">
        <v>3168263</v>
      </c>
    </row>
    <row r="11379" spans="1:3" x14ac:dyDescent="0.25">
      <c r="A11379">
        <v>11495</v>
      </c>
      <c r="B11379">
        <v>3581078</v>
      </c>
      <c r="C11379">
        <v>3085950</v>
      </c>
    </row>
    <row r="11380" spans="1:3" x14ac:dyDescent="0.25">
      <c r="A11380">
        <v>11496</v>
      </c>
      <c r="B11380">
        <v>3553066</v>
      </c>
      <c r="C11380">
        <v>3159619</v>
      </c>
    </row>
    <row r="11381" spans="1:3" x14ac:dyDescent="0.25">
      <c r="A11381">
        <v>11497</v>
      </c>
      <c r="B11381">
        <v>3587556</v>
      </c>
      <c r="C11381">
        <v>3221608</v>
      </c>
    </row>
    <row r="11382" spans="1:3" x14ac:dyDescent="0.25">
      <c r="A11382">
        <v>11498</v>
      </c>
      <c r="B11382">
        <v>3595440</v>
      </c>
      <c r="C11382">
        <v>3198627</v>
      </c>
    </row>
    <row r="11383" spans="1:3" x14ac:dyDescent="0.25">
      <c r="A11383">
        <v>11499</v>
      </c>
      <c r="B11383">
        <v>3531883</v>
      </c>
      <c r="C11383">
        <v>3160787</v>
      </c>
    </row>
    <row r="11384" spans="1:3" x14ac:dyDescent="0.25">
      <c r="A11384">
        <v>11500</v>
      </c>
      <c r="B11384">
        <v>3495390</v>
      </c>
      <c r="C11384">
        <v>3266395</v>
      </c>
    </row>
    <row r="11385" spans="1:3" x14ac:dyDescent="0.25">
      <c r="A11385">
        <v>11501</v>
      </c>
      <c r="B11385">
        <v>3583263</v>
      </c>
      <c r="C11385">
        <v>3272968</v>
      </c>
    </row>
    <row r="11386" spans="1:3" x14ac:dyDescent="0.25">
      <c r="A11386">
        <v>11502</v>
      </c>
      <c r="B11386">
        <v>3508063</v>
      </c>
      <c r="C11386">
        <v>3184123</v>
      </c>
    </row>
    <row r="11387" spans="1:3" x14ac:dyDescent="0.25">
      <c r="A11387">
        <v>11503</v>
      </c>
      <c r="B11387">
        <v>3356344</v>
      </c>
      <c r="C11387">
        <v>3262913</v>
      </c>
    </row>
    <row r="11388" spans="1:3" x14ac:dyDescent="0.25">
      <c r="A11388">
        <v>11504</v>
      </c>
      <c r="B11388">
        <v>3380595</v>
      </c>
      <c r="C11388">
        <v>3289704</v>
      </c>
    </row>
    <row r="11389" spans="1:3" x14ac:dyDescent="0.25">
      <c r="A11389">
        <v>11505</v>
      </c>
      <c r="B11389">
        <v>3418151</v>
      </c>
      <c r="C11389">
        <v>3259692</v>
      </c>
    </row>
    <row r="11390" spans="1:3" x14ac:dyDescent="0.25">
      <c r="A11390">
        <v>11506</v>
      </c>
      <c r="B11390">
        <v>3416285</v>
      </c>
      <c r="C11390">
        <v>3115665</v>
      </c>
    </row>
    <row r="11391" spans="1:3" x14ac:dyDescent="0.25">
      <c r="A11391">
        <v>11507</v>
      </c>
      <c r="B11391">
        <v>3399957</v>
      </c>
      <c r="C11391">
        <v>3170916</v>
      </c>
    </row>
    <row r="11392" spans="1:3" x14ac:dyDescent="0.25">
      <c r="A11392">
        <v>11508</v>
      </c>
      <c r="B11392">
        <v>3461692</v>
      </c>
      <c r="C11392">
        <v>3208872</v>
      </c>
    </row>
    <row r="11393" spans="1:3" x14ac:dyDescent="0.25">
      <c r="A11393">
        <v>11509</v>
      </c>
      <c r="B11393">
        <v>3410253</v>
      </c>
      <c r="C11393">
        <v>3165519</v>
      </c>
    </row>
    <row r="11394" spans="1:3" x14ac:dyDescent="0.25">
      <c r="A11394">
        <v>11510</v>
      </c>
      <c r="B11394">
        <v>3346160</v>
      </c>
      <c r="C11394">
        <v>3263176</v>
      </c>
    </row>
    <row r="11395" spans="1:3" x14ac:dyDescent="0.25">
      <c r="A11395">
        <v>11511</v>
      </c>
      <c r="B11395">
        <v>3417819</v>
      </c>
      <c r="C11395">
        <v>3334765</v>
      </c>
    </row>
    <row r="11396" spans="1:3" x14ac:dyDescent="0.25">
      <c r="A11396">
        <v>11512</v>
      </c>
      <c r="B11396">
        <v>3377977</v>
      </c>
      <c r="C11396">
        <v>3335242</v>
      </c>
    </row>
    <row r="11397" spans="1:3" x14ac:dyDescent="0.25">
      <c r="A11397">
        <v>11513</v>
      </c>
      <c r="B11397">
        <v>3233029</v>
      </c>
      <c r="C11397">
        <v>3259393</v>
      </c>
    </row>
    <row r="11398" spans="1:3" x14ac:dyDescent="0.25">
      <c r="A11398">
        <v>11514</v>
      </c>
      <c r="B11398">
        <v>3204399</v>
      </c>
      <c r="C11398">
        <v>3372993</v>
      </c>
    </row>
    <row r="11399" spans="1:3" x14ac:dyDescent="0.25">
      <c r="A11399">
        <v>11515</v>
      </c>
      <c r="B11399">
        <v>3293995</v>
      </c>
      <c r="C11399">
        <v>3373751</v>
      </c>
    </row>
    <row r="11400" spans="1:3" x14ac:dyDescent="0.25">
      <c r="A11400">
        <v>11516</v>
      </c>
      <c r="B11400">
        <v>3317918</v>
      </c>
      <c r="C11400">
        <v>3284882</v>
      </c>
    </row>
    <row r="11401" spans="1:3" x14ac:dyDescent="0.25">
      <c r="A11401">
        <v>11517</v>
      </c>
      <c r="B11401">
        <v>3265855</v>
      </c>
      <c r="C11401">
        <v>3346577</v>
      </c>
    </row>
    <row r="11402" spans="1:3" x14ac:dyDescent="0.25">
      <c r="A11402">
        <v>11518</v>
      </c>
      <c r="B11402">
        <v>3330514</v>
      </c>
      <c r="C11402">
        <v>3431828</v>
      </c>
    </row>
    <row r="11403" spans="1:3" x14ac:dyDescent="0.25">
      <c r="A11403">
        <v>11519</v>
      </c>
      <c r="B11403">
        <v>3327313</v>
      </c>
      <c r="C11403">
        <v>3373606</v>
      </c>
    </row>
    <row r="11404" spans="1:3" x14ac:dyDescent="0.25">
      <c r="A11404">
        <v>11520</v>
      </c>
      <c r="B11404">
        <v>3259500</v>
      </c>
      <c r="C11404">
        <v>3325827</v>
      </c>
    </row>
    <row r="11405" spans="1:3" x14ac:dyDescent="0.25">
      <c r="A11405">
        <v>11521</v>
      </c>
      <c r="B11405">
        <v>3253538</v>
      </c>
      <c r="C11405">
        <v>3429244</v>
      </c>
    </row>
    <row r="11406" spans="1:3" x14ac:dyDescent="0.25">
      <c r="A11406">
        <v>11522</v>
      </c>
      <c r="B11406">
        <v>3294059</v>
      </c>
      <c r="C11406">
        <v>3460717</v>
      </c>
    </row>
    <row r="11407" spans="1:3" x14ac:dyDescent="0.25">
      <c r="A11407">
        <v>11523</v>
      </c>
      <c r="B11407">
        <v>3205019</v>
      </c>
      <c r="C11407">
        <v>3379108</v>
      </c>
    </row>
    <row r="11408" spans="1:3" x14ac:dyDescent="0.25">
      <c r="A11408">
        <v>11524</v>
      </c>
      <c r="B11408">
        <v>3106226</v>
      </c>
      <c r="C11408">
        <v>3451320</v>
      </c>
    </row>
    <row r="11409" spans="1:3" x14ac:dyDescent="0.25">
      <c r="A11409">
        <v>11525</v>
      </c>
      <c r="B11409">
        <v>3105899</v>
      </c>
      <c r="C11409">
        <v>3493032</v>
      </c>
    </row>
    <row r="11410" spans="1:3" x14ac:dyDescent="0.25">
      <c r="A11410">
        <v>11526</v>
      </c>
      <c r="B11410">
        <v>3080433</v>
      </c>
      <c r="C11410">
        <v>3483740</v>
      </c>
    </row>
    <row r="11411" spans="1:3" x14ac:dyDescent="0.25">
      <c r="A11411">
        <v>11527</v>
      </c>
      <c r="B11411">
        <v>3014845</v>
      </c>
      <c r="C11411">
        <v>3463622</v>
      </c>
    </row>
    <row r="11412" spans="1:3" x14ac:dyDescent="0.25">
      <c r="A11412">
        <v>11528</v>
      </c>
      <c r="B11412">
        <v>3061704</v>
      </c>
      <c r="C11412">
        <v>3565297</v>
      </c>
    </row>
    <row r="11413" spans="1:3" x14ac:dyDescent="0.25">
      <c r="A11413">
        <v>11529</v>
      </c>
      <c r="B11413">
        <v>3148690</v>
      </c>
      <c r="C11413">
        <v>3577714</v>
      </c>
    </row>
    <row r="11414" spans="1:3" x14ac:dyDescent="0.25">
      <c r="A11414">
        <v>11530</v>
      </c>
      <c r="B11414">
        <v>3139298</v>
      </c>
      <c r="C11414">
        <v>3502160</v>
      </c>
    </row>
    <row r="11415" spans="1:3" x14ac:dyDescent="0.25">
      <c r="A11415">
        <v>11531</v>
      </c>
      <c r="B11415">
        <v>3133442</v>
      </c>
      <c r="C11415">
        <v>3581366</v>
      </c>
    </row>
    <row r="11416" spans="1:3" x14ac:dyDescent="0.25">
      <c r="A11416">
        <v>11532</v>
      </c>
      <c r="B11416">
        <v>3192319</v>
      </c>
      <c r="C11416">
        <v>3645275</v>
      </c>
    </row>
    <row r="11417" spans="1:3" x14ac:dyDescent="0.25">
      <c r="A11417">
        <v>11533</v>
      </c>
      <c r="B11417">
        <v>3177633</v>
      </c>
      <c r="C11417">
        <v>3638447</v>
      </c>
    </row>
    <row r="11418" spans="1:3" x14ac:dyDescent="0.25">
      <c r="A11418">
        <v>11534</v>
      </c>
      <c r="B11418">
        <v>3129129</v>
      </c>
      <c r="C11418">
        <v>3629437</v>
      </c>
    </row>
    <row r="11419" spans="1:3" x14ac:dyDescent="0.25">
      <c r="A11419">
        <v>11535</v>
      </c>
      <c r="B11419">
        <v>3155235</v>
      </c>
      <c r="C11419">
        <v>3721718</v>
      </c>
    </row>
    <row r="11420" spans="1:3" x14ac:dyDescent="0.25">
      <c r="A11420">
        <v>11536</v>
      </c>
      <c r="B11420">
        <v>3168772</v>
      </c>
      <c r="C11420">
        <v>3738921</v>
      </c>
    </row>
    <row r="11421" spans="1:3" x14ac:dyDescent="0.25">
      <c r="A11421">
        <v>11537</v>
      </c>
      <c r="B11421">
        <v>3103328</v>
      </c>
      <c r="C11421">
        <v>3622500</v>
      </c>
    </row>
    <row r="11422" spans="1:3" x14ac:dyDescent="0.25">
      <c r="A11422">
        <v>11538</v>
      </c>
      <c r="B11422">
        <v>3105406</v>
      </c>
      <c r="C11422">
        <v>3679370</v>
      </c>
    </row>
    <row r="11423" spans="1:3" x14ac:dyDescent="0.25">
      <c r="A11423">
        <v>11539</v>
      </c>
      <c r="B11423">
        <v>3169570</v>
      </c>
      <c r="C11423">
        <v>3746440</v>
      </c>
    </row>
    <row r="11424" spans="1:3" x14ac:dyDescent="0.25">
      <c r="A11424">
        <v>11540</v>
      </c>
      <c r="B11424">
        <v>3134232</v>
      </c>
      <c r="C11424">
        <v>3746676</v>
      </c>
    </row>
    <row r="11425" spans="1:3" x14ac:dyDescent="0.25">
      <c r="A11425">
        <v>11541</v>
      </c>
      <c r="B11425">
        <v>3095169</v>
      </c>
      <c r="C11425">
        <v>3735575</v>
      </c>
    </row>
    <row r="11426" spans="1:3" x14ac:dyDescent="0.25">
      <c r="A11426">
        <v>11543</v>
      </c>
      <c r="B11426">
        <v>3156692</v>
      </c>
      <c r="C11426">
        <v>3838773</v>
      </c>
    </row>
    <row r="11427" spans="1:3" x14ac:dyDescent="0.25">
      <c r="A11427">
        <v>11544</v>
      </c>
      <c r="B11427">
        <v>3203218</v>
      </c>
      <c r="C11427">
        <v>3890307</v>
      </c>
    </row>
    <row r="11428" spans="1:3" x14ac:dyDescent="0.25">
      <c r="A11428">
        <v>11545</v>
      </c>
      <c r="B11428">
        <v>3145475</v>
      </c>
      <c r="C11428">
        <v>3824025</v>
      </c>
    </row>
    <row r="11429" spans="1:3" x14ac:dyDescent="0.25">
      <c r="A11429">
        <v>11546</v>
      </c>
      <c r="B11429">
        <v>3120966</v>
      </c>
      <c r="C11429">
        <v>3901557</v>
      </c>
    </row>
    <row r="11430" spans="1:3" x14ac:dyDescent="0.25">
      <c r="A11430">
        <v>11547</v>
      </c>
      <c r="B11430">
        <v>3152787</v>
      </c>
      <c r="C11430">
        <v>3965357</v>
      </c>
    </row>
    <row r="11431" spans="1:3" x14ac:dyDescent="0.25">
      <c r="A11431">
        <v>11548</v>
      </c>
      <c r="B11431">
        <v>3143405</v>
      </c>
      <c r="C11431">
        <v>3948670</v>
      </c>
    </row>
    <row r="11432" spans="1:3" x14ac:dyDescent="0.25">
      <c r="A11432">
        <v>11549</v>
      </c>
      <c r="B11432">
        <v>3097246</v>
      </c>
      <c r="C11432">
        <v>3893301</v>
      </c>
    </row>
    <row r="11433" spans="1:3" x14ac:dyDescent="0.25">
      <c r="A11433">
        <v>11550</v>
      </c>
      <c r="B11433">
        <v>3133268</v>
      </c>
      <c r="C11433">
        <v>4048483</v>
      </c>
    </row>
    <row r="11434" spans="1:3" x14ac:dyDescent="0.25">
      <c r="A11434">
        <v>11551</v>
      </c>
      <c r="B11434">
        <v>3175165</v>
      </c>
      <c r="C11434">
        <v>4052206</v>
      </c>
    </row>
    <row r="11435" spans="1:3" x14ac:dyDescent="0.25">
      <c r="A11435">
        <v>11552</v>
      </c>
      <c r="B11435">
        <v>3106345</v>
      </c>
      <c r="C11435">
        <v>3987204</v>
      </c>
    </row>
    <row r="11436" spans="1:3" x14ac:dyDescent="0.25">
      <c r="A11436">
        <v>11553</v>
      </c>
      <c r="B11436">
        <v>3088325</v>
      </c>
      <c r="C11436">
        <v>4061370</v>
      </c>
    </row>
    <row r="11437" spans="1:3" x14ac:dyDescent="0.25">
      <c r="A11437">
        <v>11554</v>
      </c>
      <c r="B11437">
        <v>3108035</v>
      </c>
      <c r="C11437">
        <v>4115264</v>
      </c>
    </row>
    <row r="11438" spans="1:3" x14ac:dyDescent="0.25">
      <c r="A11438">
        <v>11555</v>
      </c>
      <c r="B11438">
        <v>3085085</v>
      </c>
      <c r="C11438">
        <v>4081001</v>
      </c>
    </row>
    <row r="11439" spans="1:3" x14ac:dyDescent="0.25">
      <c r="A11439">
        <v>11556</v>
      </c>
      <c r="B11439">
        <v>3029927</v>
      </c>
      <c r="C11439">
        <v>4049050</v>
      </c>
    </row>
    <row r="11440" spans="1:3" x14ac:dyDescent="0.25">
      <c r="A11440">
        <v>11557</v>
      </c>
      <c r="B11440">
        <v>3057470</v>
      </c>
      <c r="C11440">
        <v>4175311</v>
      </c>
    </row>
    <row r="11441" spans="1:3" x14ac:dyDescent="0.25">
      <c r="A11441">
        <v>11558</v>
      </c>
      <c r="B11441">
        <v>3058643</v>
      </c>
      <c r="C11441">
        <v>4177222</v>
      </c>
    </row>
    <row r="11442" spans="1:3" x14ac:dyDescent="0.25">
      <c r="A11442">
        <v>11559</v>
      </c>
      <c r="B11442">
        <v>2990543</v>
      </c>
      <c r="C11442">
        <v>4092539</v>
      </c>
    </row>
    <row r="11443" spans="1:3" x14ac:dyDescent="0.25">
      <c r="A11443">
        <v>11560</v>
      </c>
      <c r="B11443">
        <v>3016856</v>
      </c>
      <c r="C11443">
        <v>4223713</v>
      </c>
    </row>
    <row r="11444" spans="1:3" x14ac:dyDescent="0.25">
      <c r="A11444">
        <v>11561</v>
      </c>
      <c r="B11444">
        <v>3084752</v>
      </c>
      <c r="C11444">
        <v>4293537</v>
      </c>
    </row>
    <row r="11445" spans="1:3" x14ac:dyDescent="0.25">
      <c r="A11445">
        <v>11562</v>
      </c>
      <c r="B11445">
        <v>3087979</v>
      </c>
      <c r="C11445">
        <v>4279450</v>
      </c>
    </row>
    <row r="11446" spans="1:3" x14ac:dyDescent="0.25">
      <c r="A11446">
        <v>11563</v>
      </c>
      <c r="B11446">
        <v>3054413</v>
      </c>
      <c r="C11446">
        <v>4215089</v>
      </c>
    </row>
    <row r="11447" spans="1:3" x14ac:dyDescent="0.25">
      <c r="A11447">
        <v>11564</v>
      </c>
      <c r="B11447">
        <v>3122462</v>
      </c>
      <c r="C11447">
        <v>4327421</v>
      </c>
    </row>
    <row r="11448" spans="1:3" x14ac:dyDescent="0.25">
      <c r="A11448">
        <v>11565</v>
      </c>
      <c r="B11448">
        <v>3156469</v>
      </c>
      <c r="C11448">
        <v>4332571</v>
      </c>
    </row>
    <row r="11449" spans="1:3" x14ac:dyDescent="0.25">
      <c r="A11449">
        <v>11566</v>
      </c>
      <c r="B11449">
        <v>3091057</v>
      </c>
      <c r="C11449">
        <v>4211112</v>
      </c>
    </row>
    <row r="11450" spans="1:3" x14ac:dyDescent="0.25">
      <c r="A11450">
        <v>11567</v>
      </c>
      <c r="B11450">
        <v>3129754</v>
      </c>
      <c r="C11450">
        <v>3992021</v>
      </c>
    </row>
    <row r="11451" spans="1:3" x14ac:dyDescent="0.25">
      <c r="A11451">
        <v>11568</v>
      </c>
      <c r="B11451">
        <v>3169681</v>
      </c>
      <c r="C11451">
        <v>3518023</v>
      </c>
    </row>
    <row r="11452" spans="1:3" x14ac:dyDescent="0.25">
      <c r="A11452">
        <v>11569</v>
      </c>
      <c r="B11452">
        <v>3152014</v>
      </c>
      <c r="C11452">
        <v>3424839</v>
      </c>
    </row>
    <row r="11453" spans="1:3" x14ac:dyDescent="0.25">
      <c r="A11453">
        <v>11570</v>
      </c>
      <c r="B11453">
        <v>3030044</v>
      </c>
      <c r="C11453">
        <v>3669342</v>
      </c>
    </row>
    <row r="11454" spans="1:3" x14ac:dyDescent="0.25">
      <c r="A11454">
        <v>11571</v>
      </c>
      <c r="B11454">
        <v>3044948</v>
      </c>
      <c r="C11454">
        <v>3666657</v>
      </c>
    </row>
    <row r="11455" spans="1:3" x14ac:dyDescent="0.25">
      <c r="A11455">
        <v>11572</v>
      </c>
      <c r="B11455">
        <v>3087340</v>
      </c>
      <c r="C11455">
        <v>3779133</v>
      </c>
    </row>
    <row r="11456" spans="1:3" x14ac:dyDescent="0.25">
      <c r="A11456">
        <v>11573</v>
      </c>
      <c r="B11456">
        <v>3058631</v>
      </c>
      <c r="C11456">
        <v>4069765</v>
      </c>
    </row>
    <row r="11457" spans="1:3" x14ac:dyDescent="0.25">
      <c r="A11457">
        <v>11574</v>
      </c>
      <c r="B11457">
        <v>3133877</v>
      </c>
      <c r="C11457">
        <v>4254818</v>
      </c>
    </row>
    <row r="11458" spans="1:3" x14ac:dyDescent="0.25">
      <c r="A11458">
        <v>11575</v>
      </c>
      <c r="B11458">
        <v>3212261</v>
      </c>
      <c r="C11458">
        <v>4335802</v>
      </c>
    </row>
    <row r="11459" spans="1:3" x14ac:dyDescent="0.25">
      <c r="A11459">
        <v>11576</v>
      </c>
      <c r="B11459">
        <v>3225071</v>
      </c>
      <c r="C11459">
        <v>4280511</v>
      </c>
    </row>
    <row r="11460" spans="1:3" x14ac:dyDescent="0.25">
      <c r="A11460">
        <v>11577</v>
      </c>
      <c r="B11460">
        <v>3159982</v>
      </c>
      <c r="C11460">
        <v>4190939</v>
      </c>
    </row>
    <row r="11461" spans="1:3" x14ac:dyDescent="0.25">
      <c r="A11461">
        <v>11578</v>
      </c>
      <c r="B11461">
        <v>3251204</v>
      </c>
      <c r="C11461">
        <v>4223715</v>
      </c>
    </row>
    <row r="11462" spans="1:3" x14ac:dyDescent="0.25">
      <c r="A11462">
        <v>11579</v>
      </c>
      <c r="B11462">
        <v>3266623</v>
      </c>
      <c r="C11462">
        <v>4232191</v>
      </c>
    </row>
    <row r="11463" spans="1:3" x14ac:dyDescent="0.25">
      <c r="A11463">
        <v>11580</v>
      </c>
      <c r="B11463">
        <v>3186497</v>
      </c>
      <c r="C11463">
        <v>4095765</v>
      </c>
    </row>
    <row r="11464" spans="1:3" x14ac:dyDescent="0.25">
      <c r="A11464">
        <v>11581</v>
      </c>
      <c r="B11464">
        <v>3233945</v>
      </c>
      <c r="C11464">
        <v>4089342</v>
      </c>
    </row>
    <row r="11465" spans="1:3" x14ac:dyDescent="0.25">
      <c r="A11465">
        <v>11582</v>
      </c>
      <c r="B11465">
        <v>3318799</v>
      </c>
      <c r="C11465">
        <v>4184938</v>
      </c>
    </row>
    <row r="11466" spans="1:3" x14ac:dyDescent="0.25">
      <c r="A11466">
        <v>11583</v>
      </c>
      <c r="B11466">
        <v>3271103</v>
      </c>
      <c r="C11466">
        <v>4196299</v>
      </c>
    </row>
    <row r="11467" spans="1:3" x14ac:dyDescent="0.25">
      <c r="A11467">
        <v>11584</v>
      </c>
      <c r="B11467">
        <v>3221480</v>
      </c>
      <c r="C11467">
        <v>4157560</v>
      </c>
    </row>
    <row r="11468" spans="1:3" x14ac:dyDescent="0.25">
      <c r="A11468">
        <v>11585</v>
      </c>
      <c r="B11468">
        <v>3316954</v>
      </c>
      <c r="C11468">
        <v>4248259</v>
      </c>
    </row>
    <row r="11469" spans="1:3" x14ac:dyDescent="0.25">
      <c r="A11469">
        <v>11586</v>
      </c>
      <c r="B11469">
        <v>3352072</v>
      </c>
      <c r="C11469">
        <v>4235049</v>
      </c>
    </row>
    <row r="11470" spans="1:3" x14ac:dyDescent="0.25">
      <c r="A11470">
        <v>11587</v>
      </c>
      <c r="B11470">
        <v>3272010</v>
      </c>
      <c r="C11470">
        <v>4126836</v>
      </c>
    </row>
    <row r="11471" spans="1:3" x14ac:dyDescent="0.25">
      <c r="A11471">
        <v>11588</v>
      </c>
      <c r="B11471">
        <v>3339396</v>
      </c>
      <c r="C11471">
        <v>4191188</v>
      </c>
    </row>
    <row r="11472" spans="1:3" x14ac:dyDescent="0.25">
      <c r="A11472">
        <v>11589</v>
      </c>
      <c r="B11472">
        <v>3381254</v>
      </c>
      <c r="C11472">
        <v>4211510</v>
      </c>
    </row>
    <row r="11473" spans="1:3" x14ac:dyDescent="0.25">
      <c r="A11473">
        <v>11590</v>
      </c>
      <c r="B11473">
        <v>3369349</v>
      </c>
      <c r="C11473">
        <v>4156453</v>
      </c>
    </row>
    <row r="11474" spans="1:3" x14ac:dyDescent="0.25">
      <c r="A11474">
        <v>11591</v>
      </c>
      <c r="B11474">
        <v>3350842</v>
      </c>
      <c r="C11474">
        <v>4099260</v>
      </c>
    </row>
    <row r="11475" spans="1:3" x14ac:dyDescent="0.25">
      <c r="A11475">
        <v>11592</v>
      </c>
      <c r="B11475">
        <v>3452653</v>
      </c>
      <c r="C11475">
        <v>4166545</v>
      </c>
    </row>
    <row r="11476" spans="1:3" x14ac:dyDescent="0.25">
      <c r="A11476">
        <v>11593</v>
      </c>
      <c r="B11476">
        <v>3461552</v>
      </c>
      <c r="C11476">
        <v>4164261</v>
      </c>
    </row>
    <row r="11477" spans="1:3" x14ac:dyDescent="0.25">
      <c r="A11477">
        <v>11594</v>
      </c>
      <c r="B11477">
        <v>3392042</v>
      </c>
      <c r="C11477">
        <v>4063642</v>
      </c>
    </row>
    <row r="11478" spans="1:3" x14ac:dyDescent="0.25">
      <c r="A11478">
        <v>11595</v>
      </c>
      <c r="B11478">
        <v>3471956</v>
      </c>
      <c r="C11478">
        <v>4106810</v>
      </c>
    </row>
    <row r="11479" spans="1:3" x14ac:dyDescent="0.25">
      <c r="A11479">
        <v>11596</v>
      </c>
      <c r="B11479">
        <v>3532052</v>
      </c>
      <c r="C11479">
        <v>4150924</v>
      </c>
    </row>
    <row r="11480" spans="1:3" x14ac:dyDescent="0.25">
      <c r="A11480">
        <v>11597</v>
      </c>
      <c r="B11480">
        <v>3524104</v>
      </c>
      <c r="C11480">
        <v>4114654</v>
      </c>
    </row>
    <row r="11481" spans="1:3" x14ac:dyDescent="0.25">
      <c r="A11481">
        <v>11598</v>
      </c>
      <c r="B11481">
        <v>3524435</v>
      </c>
      <c r="C11481">
        <v>4048857</v>
      </c>
    </row>
    <row r="11482" spans="1:3" x14ac:dyDescent="0.25">
      <c r="A11482">
        <v>11599</v>
      </c>
      <c r="B11482">
        <v>3610746</v>
      </c>
      <c r="C11482">
        <v>4117257</v>
      </c>
    </row>
    <row r="11483" spans="1:3" x14ac:dyDescent="0.25">
      <c r="A11483">
        <v>11600</v>
      </c>
      <c r="B11483">
        <v>3612636</v>
      </c>
      <c r="C11483">
        <v>4089785</v>
      </c>
    </row>
    <row r="11484" spans="1:3" x14ac:dyDescent="0.25">
      <c r="A11484">
        <v>11601</v>
      </c>
      <c r="B11484">
        <v>3515606</v>
      </c>
      <c r="C11484">
        <v>4008322</v>
      </c>
    </row>
    <row r="11485" spans="1:3" x14ac:dyDescent="0.25">
      <c r="A11485">
        <v>11602</v>
      </c>
      <c r="B11485">
        <v>3576864</v>
      </c>
      <c r="C11485">
        <v>4052207</v>
      </c>
    </row>
    <row r="11486" spans="1:3" x14ac:dyDescent="0.25">
      <c r="A11486">
        <v>11603</v>
      </c>
      <c r="B11486">
        <v>3637887</v>
      </c>
      <c r="C11486">
        <v>4078020</v>
      </c>
    </row>
    <row r="11487" spans="1:3" x14ac:dyDescent="0.25">
      <c r="A11487">
        <v>11604</v>
      </c>
      <c r="B11487">
        <v>3639926</v>
      </c>
      <c r="C11487">
        <v>4019241</v>
      </c>
    </row>
    <row r="11488" spans="1:3" x14ac:dyDescent="0.25">
      <c r="A11488">
        <v>11605</v>
      </c>
      <c r="B11488">
        <v>3650752</v>
      </c>
      <c r="C11488">
        <v>3893398</v>
      </c>
    </row>
    <row r="11489" spans="1:3" x14ac:dyDescent="0.25">
      <c r="A11489">
        <v>11606</v>
      </c>
      <c r="B11489">
        <v>3749885</v>
      </c>
      <c r="C11489">
        <v>4003791</v>
      </c>
    </row>
    <row r="11490" spans="1:3" x14ac:dyDescent="0.25">
      <c r="A11490">
        <v>11607</v>
      </c>
      <c r="B11490">
        <v>3782248</v>
      </c>
      <c r="C11490">
        <v>4023192</v>
      </c>
    </row>
    <row r="11491" spans="1:3" x14ac:dyDescent="0.25">
      <c r="A11491">
        <v>11608</v>
      </c>
      <c r="B11491">
        <v>3744942</v>
      </c>
      <c r="C11491">
        <v>3867862</v>
      </c>
    </row>
    <row r="11492" spans="1:3" x14ac:dyDescent="0.25">
      <c r="A11492">
        <v>11609</v>
      </c>
      <c r="B11492">
        <v>3822617</v>
      </c>
      <c r="C11492">
        <v>3849297</v>
      </c>
    </row>
    <row r="11493" spans="1:3" x14ac:dyDescent="0.25">
      <c r="A11493">
        <v>11610</v>
      </c>
      <c r="B11493">
        <v>3871573</v>
      </c>
      <c r="C11493">
        <v>3872195</v>
      </c>
    </row>
    <row r="11494" spans="1:3" x14ac:dyDescent="0.25">
      <c r="A11494">
        <v>11611</v>
      </c>
      <c r="B11494">
        <v>3846822</v>
      </c>
      <c r="C11494">
        <v>3831903</v>
      </c>
    </row>
    <row r="11495" spans="1:3" x14ac:dyDescent="0.25">
      <c r="A11495">
        <v>11612</v>
      </c>
      <c r="B11495">
        <v>3841740</v>
      </c>
      <c r="C11495">
        <v>3713196</v>
      </c>
    </row>
    <row r="11496" spans="1:3" x14ac:dyDescent="0.25">
      <c r="A11496">
        <v>11613</v>
      </c>
      <c r="B11496">
        <v>3963203</v>
      </c>
      <c r="C11496">
        <v>3751640</v>
      </c>
    </row>
    <row r="11497" spans="1:3" x14ac:dyDescent="0.25">
      <c r="A11497">
        <v>11614</v>
      </c>
      <c r="B11497">
        <v>3949966</v>
      </c>
      <c r="C11497">
        <v>3724120</v>
      </c>
    </row>
    <row r="11498" spans="1:3" x14ac:dyDescent="0.25">
      <c r="A11498">
        <v>11615</v>
      </c>
      <c r="B11498">
        <v>3921900</v>
      </c>
      <c r="C11498">
        <v>3547680</v>
      </c>
    </row>
    <row r="11499" spans="1:3" x14ac:dyDescent="0.25">
      <c r="A11499">
        <v>11616</v>
      </c>
      <c r="B11499">
        <v>3992447</v>
      </c>
      <c r="C11499">
        <v>3617750</v>
      </c>
    </row>
    <row r="11500" spans="1:3" x14ac:dyDescent="0.25">
      <c r="A11500">
        <v>11617</v>
      </c>
      <c r="B11500">
        <v>4022128</v>
      </c>
      <c r="C11500">
        <v>3671561</v>
      </c>
    </row>
    <row r="11501" spans="1:3" x14ac:dyDescent="0.25">
      <c r="A11501">
        <v>11618</v>
      </c>
      <c r="B11501">
        <v>3988390</v>
      </c>
      <c r="C11501">
        <v>3633626</v>
      </c>
    </row>
    <row r="11502" spans="1:3" x14ac:dyDescent="0.25">
      <c r="A11502">
        <v>11619</v>
      </c>
      <c r="B11502">
        <v>4005643</v>
      </c>
      <c r="C11502">
        <v>3501277</v>
      </c>
    </row>
    <row r="11503" spans="1:3" x14ac:dyDescent="0.25">
      <c r="A11503">
        <v>11620</v>
      </c>
      <c r="B11503">
        <v>4095014</v>
      </c>
      <c r="C11503">
        <v>3640436</v>
      </c>
    </row>
    <row r="11504" spans="1:3" x14ac:dyDescent="0.25">
      <c r="A11504">
        <v>11621</v>
      </c>
      <c r="B11504">
        <v>4068814</v>
      </c>
      <c r="C11504">
        <v>3610525</v>
      </c>
    </row>
    <row r="11505" spans="1:3" x14ac:dyDescent="0.25">
      <c r="A11505">
        <v>11622</v>
      </c>
      <c r="B11505">
        <v>4057475</v>
      </c>
      <c r="C11505">
        <v>3445122</v>
      </c>
    </row>
    <row r="11506" spans="1:3" x14ac:dyDescent="0.25">
      <c r="A11506">
        <v>11623</v>
      </c>
      <c r="B11506">
        <v>4170921</v>
      </c>
      <c r="C11506">
        <v>3408198</v>
      </c>
    </row>
    <row r="11507" spans="1:3" x14ac:dyDescent="0.25">
      <c r="A11507">
        <v>11624</v>
      </c>
      <c r="B11507">
        <v>4213001</v>
      </c>
      <c r="C11507">
        <v>3482541</v>
      </c>
    </row>
    <row r="11508" spans="1:3" x14ac:dyDescent="0.25">
      <c r="A11508">
        <v>11625</v>
      </c>
      <c r="B11508">
        <v>4181173</v>
      </c>
      <c r="C11508">
        <v>3456653</v>
      </c>
    </row>
    <row r="11509" spans="1:3" x14ac:dyDescent="0.25">
      <c r="A11509">
        <v>11626</v>
      </c>
      <c r="B11509">
        <v>4184685</v>
      </c>
      <c r="C11509">
        <v>3419233</v>
      </c>
    </row>
    <row r="11510" spans="1:3" x14ac:dyDescent="0.25">
      <c r="A11510">
        <v>11627</v>
      </c>
      <c r="B11510">
        <v>4257684</v>
      </c>
      <c r="C11510">
        <v>3477170</v>
      </c>
    </row>
    <row r="11511" spans="1:3" x14ac:dyDescent="0.25">
      <c r="A11511">
        <v>11628</v>
      </c>
      <c r="B11511">
        <v>4212047</v>
      </c>
      <c r="C11511">
        <v>3501251</v>
      </c>
    </row>
    <row r="11512" spans="1:3" x14ac:dyDescent="0.25">
      <c r="A11512">
        <v>11629</v>
      </c>
      <c r="B11512">
        <v>4047772</v>
      </c>
      <c r="C11512">
        <v>3397420</v>
      </c>
    </row>
    <row r="11513" spans="1:3" x14ac:dyDescent="0.25">
      <c r="A11513">
        <v>11630</v>
      </c>
      <c r="B11513">
        <v>3715608</v>
      </c>
      <c r="C11513">
        <v>3389277</v>
      </c>
    </row>
    <row r="11514" spans="1:3" x14ac:dyDescent="0.25">
      <c r="A11514">
        <v>11631</v>
      </c>
      <c r="B11514">
        <v>3398499</v>
      </c>
      <c r="C11514">
        <v>3475316</v>
      </c>
    </row>
    <row r="11515" spans="1:3" x14ac:dyDescent="0.25">
      <c r="A11515">
        <v>11632</v>
      </c>
      <c r="B11515">
        <v>3454925</v>
      </c>
      <c r="C11515">
        <v>3359074</v>
      </c>
    </row>
    <row r="11516" spans="1:3" x14ac:dyDescent="0.25">
      <c r="A11516">
        <v>11633</v>
      </c>
      <c r="B11516">
        <v>3590950</v>
      </c>
      <c r="C11516">
        <v>3207042</v>
      </c>
    </row>
    <row r="11517" spans="1:3" x14ac:dyDescent="0.25">
      <c r="A11517">
        <v>11634</v>
      </c>
      <c r="B11517">
        <v>3641806</v>
      </c>
      <c r="C11517">
        <v>3258894</v>
      </c>
    </row>
    <row r="11518" spans="1:3" x14ac:dyDescent="0.25">
      <c r="A11518">
        <v>11635</v>
      </c>
      <c r="B11518">
        <v>3840562</v>
      </c>
      <c r="C11518">
        <v>3354354</v>
      </c>
    </row>
    <row r="11519" spans="1:3" x14ac:dyDescent="0.25">
      <c r="A11519">
        <v>11636</v>
      </c>
      <c r="B11519">
        <v>4083712</v>
      </c>
      <c r="C11519">
        <v>3306612</v>
      </c>
    </row>
    <row r="11520" spans="1:3" x14ac:dyDescent="0.25">
      <c r="A11520">
        <v>11637</v>
      </c>
      <c r="B11520">
        <v>4219252</v>
      </c>
      <c r="C11520">
        <v>3286453</v>
      </c>
    </row>
    <row r="11521" spans="1:3" x14ac:dyDescent="0.25">
      <c r="A11521">
        <v>11638</v>
      </c>
      <c r="B11521">
        <v>4231408</v>
      </c>
      <c r="C11521">
        <v>3372987</v>
      </c>
    </row>
    <row r="11522" spans="1:3" x14ac:dyDescent="0.25">
      <c r="A11522">
        <v>11640</v>
      </c>
      <c r="B11522">
        <v>4156270</v>
      </c>
      <c r="C11522">
        <v>3347913</v>
      </c>
    </row>
    <row r="11523" spans="1:3" x14ac:dyDescent="0.25">
      <c r="A11523">
        <v>11641</v>
      </c>
      <c r="B11523">
        <v>4130367</v>
      </c>
      <c r="C11523">
        <v>3240116</v>
      </c>
    </row>
    <row r="11524" spans="1:3" x14ac:dyDescent="0.25">
      <c r="A11524">
        <v>11642</v>
      </c>
      <c r="B11524">
        <v>4151670</v>
      </c>
      <c r="C11524">
        <v>3297482</v>
      </c>
    </row>
    <row r="11525" spans="1:3" x14ac:dyDescent="0.25">
      <c r="A11525">
        <v>11643</v>
      </c>
      <c r="B11525">
        <v>4080587</v>
      </c>
      <c r="C11525">
        <v>3317198</v>
      </c>
    </row>
    <row r="11526" spans="1:3" x14ac:dyDescent="0.25">
      <c r="A11526">
        <v>11644</v>
      </c>
      <c r="B11526">
        <v>4014136</v>
      </c>
      <c r="C11526">
        <v>3198519</v>
      </c>
    </row>
    <row r="11527" spans="1:3" x14ac:dyDescent="0.25">
      <c r="A11527">
        <v>11645</v>
      </c>
      <c r="B11527">
        <v>4066213</v>
      </c>
      <c r="C11527">
        <v>3103214</v>
      </c>
    </row>
    <row r="11528" spans="1:3" x14ac:dyDescent="0.25">
      <c r="A11528">
        <v>11646</v>
      </c>
      <c r="B11528">
        <v>4115533</v>
      </c>
      <c r="C11528">
        <v>3121595</v>
      </c>
    </row>
    <row r="11529" spans="1:3" x14ac:dyDescent="0.25">
      <c r="A11529">
        <v>11647</v>
      </c>
      <c r="B11529">
        <v>4096984</v>
      </c>
      <c r="C11529">
        <v>3101315</v>
      </c>
    </row>
    <row r="11530" spans="1:3" x14ac:dyDescent="0.25">
      <c r="A11530">
        <v>11648</v>
      </c>
      <c r="B11530">
        <v>4135431</v>
      </c>
      <c r="C11530">
        <v>2994940</v>
      </c>
    </row>
    <row r="11531" spans="1:3" x14ac:dyDescent="0.25">
      <c r="A11531">
        <v>11649</v>
      </c>
      <c r="B11531">
        <v>4164867</v>
      </c>
      <c r="C11531">
        <v>3080620</v>
      </c>
    </row>
    <row r="11532" spans="1:3" x14ac:dyDescent="0.25">
      <c r="A11532">
        <v>11650</v>
      </c>
      <c r="B11532">
        <v>4093148</v>
      </c>
      <c r="C11532">
        <v>3185218</v>
      </c>
    </row>
    <row r="11533" spans="1:3" x14ac:dyDescent="0.25">
      <c r="A11533">
        <v>11651</v>
      </c>
      <c r="B11533">
        <v>4094512</v>
      </c>
      <c r="C11533">
        <v>3128160</v>
      </c>
    </row>
    <row r="11534" spans="1:3" x14ac:dyDescent="0.25">
      <c r="A11534">
        <v>11652</v>
      </c>
      <c r="B11534">
        <v>4134342</v>
      </c>
      <c r="C11534">
        <v>3134984</v>
      </c>
    </row>
    <row r="11535" spans="1:3" x14ac:dyDescent="0.25">
      <c r="A11535">
        <v>11653</v>
      </c>
      <c r="B11535">
        <v>4109370</v>
      </c>
      <c r="C11535">
        <v>3214414</v>
      </c>
    </row>
    <row r="11536" spans="1:3" x14ac:dyDescent="0.25">
      <c r="A11536">
        <v>11654</v>
      </c>
      <c r="B11536">
        <v>4055024</v>
      </c>
      <c r="C11536">
        <v>3190233</v>
      </c>
    </row>
    <row r="11537" spans="1:3" x14ac:dyDescent="0.25">
      <c r="A11537">
        <v>11655</v>
      </c>
      <c r="B11537">
        <v>4084038</v>
      </c>
      <c r="C11537">
        <v>3105335</v>
      </c>
    </row>
    <row r="11538" spans="1:3" x14ac:dyDescent="0.25">
      <c r="A11538">
        <v>11656</v>
      </c>
      <c r="B11538">
        <v>4106924</v>
      </c>
      <c r="C11538">
        <v>3176979</v>
      </c>
    </row>
    <row r="11539" spans="1:3" x14ac:dyDescent="0.25">
      <c r="A11539">
        <v>11657</v>
      </c>
      <c r="B11539">
        <v>4038038</v>
      </c>
      <c r="C11539">
        <v>3185991</v>
      </c>
    </row>
    <row r="11540" spans="1:3" x14ac:dyDescent="0.25">
      <c r="A11540">
        <v>11658</v>
      </c>
      <c r="B11540">
        <v>4038798</v>
      </c>
      <c r="C11540">
        <v>3080080</v>
      </c>
    </row>
    <row r="11541" spans="1:3" x14ac:dyDescent="0.25">
      <c r="A11541">
        <v>11659</v>
      </c>
      <c r="B11541">
        <v>4085262</v>
      </c>
      <c r="C11541">
        <v>3100423</v>
      </c>
    </row>
    <row r="11542" spans="1:3" x14ac:dyDescent="0.25">
      <c r="A11542">
        <v>11660</v>
      </c>
      <c r="B11542">
        <v>4073129</v>
      </c>
      <c r="C11542">
        <v>3197794</v>
      </c>
    </row>
    <row r="11543" spans="1:3" x14ac:dyDescent="0.25">
      <c r="A11543">
        <v>11661</v>
      </c>
      <c r="B11543">
        <v>4015575</v>
      </c>
      <c r="C11543">
        <v>3151364</v>
      </c>
    </row>
    <row r="11544" spans="1:3" x14ac:dyDescent="0.25">
      <c r="A11544">
        <v>11662</v>
      </c>
      <c r="B11544">
        <v>4050259</v>
      </c>
      <c r="C11544">
        <v>3070426</v>
      </c>
    </row>
    <row r="11545" spans="1:3" x14ac:dyDescent="0.25">
      <c r="A11545">
        <v>11663</v>
      </c>
      <c r="B11545">
        <v>4048335</v>
      </c>
      <c r="C11545">
        <v>3177997</v>
      </c>
    </row>
    <row r="11546" spans="1:3" x14ac:dyDescent="0.25">
      <c r="A11546">
        <v>11664</v>
      </c>
      <c r="B11546">
        <v>3979561</v>
      </c>
      <c r="C11546">
        <v>3209350</v>
      </c>
    </row>
    <row r="11547" spans="1:3" x14ac:dyDescent="0.25">
      <c r="A11547">
        <v>11665</v>
      </c>
      <c r="B11547">
        <v>3995174</v>
      </c>
      <c r="C11547">
        <v>3175350</v>
      </c>
    </row>
    <row r="11548" spans="1:3" x14ac:dyDescent="0.25">
      <c r="A11548">
        <v>11666</v>
      </c>
      <c r="B11548">
        <v>4026330</v>
      </c>
      <c r="C11548">
        <v>3090258</v>
      </c>
    </row>
    <row r="11549" spans="1:3" x14ac:dyDescent="0.25">
      <c r="A11549">
        <v>11667</v>
      </c>
      <c r="B11549">
        <v>3985660</v>
      </c>
      <c r="C11549">
        <v>3170622</v>
      </c>
    </row>
    <row r="11550" spans="1:3" x14ac:dyDescent="0.25">
      <c r="A11550">
        <v>11668</v>
      </c>
      <c r="B11550">
        <v>3871900</v>
      </c>
      <c r="C11550">
        <v>3163870</v>
      </c>
    </row>
    <row r="11551" spans="1:3" x14ac:dyDescent="0.25">
      <c r="A11551">
        <v>11669</v>
      </c>
      <c r="B11551">
        <v>3938778</v>
      </c>
      <c r="C11551">
        <v>3080040</v>
      </c>
    </row>
    <row r="11552" spans="1:3" x14ac:dyDescent="0.25">
      <c r="A11552">
        <v>11670</v>
      </c>
      <c r="B11552">
        <v>3976655</v>
      </c>
      <c r="C11552">
        <v>3143605</v>
      </c>
    </row>
    <row r="11553" spans="1:3" x14ac:dyDescent="0.25">
      <c r="A11553">
        <v>11671</v>
      </c>
      <c r="B11553">
        <v>3850265</v>
      </c>
      <c r="C11553">
        <v>3178687</v>
      </c>
    </row>
    <row r="11554" spans="1:3" x14ac:dyDescent="0.25">
      <c r="A11554">
        <v>11672</v>
      </c>
      <c r="B11554">
        <v>3810176</v>
      </c>
      <c r="C11554">
        <v>3134716</v>
      </c>
    </row>
    <row r="11555" spans="1:3" x14ac:dyDescent="0.25">
      <c r="A11555">
        <v>11673</v>
      </c>
      <c r="B11555">
        <v>3828873</v>
      </c>
      <c r="C11555">
        <v>3054777</v>
      </c>
    </row>
    <row r="11556" spans="1:3" x14ac:dyDescent="0.25">
      <c r="A11556">
        <v>11674</v>
      </c>
      <c r="B11556">
        <v>3798692</v>
      </c>
      <c r="C11556">
        <v>3126491</v>
      </c>
    </row>
    <row r="11557" spans="1:3" x14ac:dyDescent="0.25">
      <c r="A11557">
        <v>11675</v>
      </c>
      <c r="B11557">
        <v>3689545</v>
      </c>
      <c r="C11557">
        <v>3105010</v>
      </c>
    </row>
    <row r="11558" spans="1:3" x14ac:dyDescent="0.25">
      <c r="A11558">
        <v>11676</v>
      </c>
      <c r="B11558">
        <v>3710190</v>
      </c>
      <c r="C11558">
        <v>3007008</v>
      </c>
    </row>
    <row r="11559" spans="1:3" x14ac:dyDescent="0.25">
      <c r="A11559">
        <v>11677</v>
      </c>
      <c r="B11559">
        <v>3690481</v>
      </c>
      <c r="C11559">
        <v>3053530</v>
      </c>
    </row>
    <row r="11560" spans="1:3" x14ac:dyDescent="0.25">
      <c r="A11560">
        <v>11678</v>
      </c>
      <c r="B11560">
        <v>3526540</v>
      </c>
      <c r="C11560">
        <v>3050342</v>
      </c>
    </row>
    <row r="11561" spans="1:3" x14ac:dyDescent="0.25">
      <c r="A11561">
        <v>11679</v>
      </c>
      <c r="B11561">
        <v>3599586</v>
      </c>
      <c r="C11561">
        <v>3003925</v>
      </c>
    </row>
    <row r="11562" spans="1:3" x14ac:dyDescent="0.25">
      <c r="A11562">
        <v>11680</v>
      </c>
      <c r="B11562">
        <v>3604512</v>
      </c>
      <c r="C11562">
        <v>2953065</v>
      </c>
    </row>
    <row r="11563" spans="1:3" x14ac:dyDescent="0.25">
      <c r="A11563">
        <v>11681</v>
      </c>
      <c r="B11563">
        <v>3583066</v>
      </c>
      <c r="C11563">
        <v>3078339</v>
      </c>
    </row>
    <row r="11564" spans="1:3" x14ac:dyDescent="0.25">
      <c r="A11564">
        <v>11682</v>
      </c>
      <c r="B11564">
        <v>3524511</v>
      </c>
      <c r="C11564">
        <v>3084801</v>
      </c>
    </row>
    <row r="11565" spans="1:3" x14ac:dyDescent="0.25">
      <c r="A11565">
        <v>11683</v>
      </c>
      <c r="B11565">
        <v>3544386</v>
      </c>
      <c r="C11565">
        <v>3016983</v>
      </c>
    </row>
    <row r="11566" spans="1:3" x14ac:dyDescent="0.25">
      <c r="A11566">
        <v>11684</v>
      </c>
      <c r="B11566">
        <v>3567621</v>
      </c>
      <c r="C11566">
        <v>3084669</v>
      </c>
    </row>
    <row r="11567" spans="1:3" x14ac:dyDescent="0.25">
      <c r="A11567">
        <v>11685</v>
      </c>
      <c r="B11567">
        <v>3449377</v>
      </c>
      <c r="C11567">
        <v>3140141</v>
      </c>
    </row>
    <row r="11568" spans="1:3" x14ac:dyDescent="0.25">
      <c r="A11568">
        <v>11686</v>
      </c>
      <c r="B11568">
        <v>3369581</v>
      </c>
      <c r="C11568">
        <v>3093463</v>
      </c>
    </row>
    <row r="11569" spans="1:3" x14ac:dyDescent="0.25">
      <c r="A11569">
        <v>11687</v>
      </c>
      <c r="B11569">
        <v>3399257</v>
      </c>
      <c r="C11569">
        <v>3058841</v>
      </c>
    </row>
    <row r="11570" spans="1:3" x14ac:dyDescent="0.25">
      <c r="A11570">
        <v>11688</v>
      </c>
      <c r="B11570">
        <v>3419599</v>
      </c>
      <c r="C11570">
        <v>3150900</v>
      </c>
    </row>
    <row r="11571" spans="1:3" x14ac:dyDescent="0.25">
      <c r="A11571">
        <v>11689</v>
      </c>
      <c r="B11571">
        <v>3401629</v>
      </c>
      <c r="C11571">
        <v>3147921</v>
      </c>
    </row>
    <row r="11572" spans="1:3" x14ac:dyDescent="0.25">
      <c r="A11572">
        <v>11690</v>
      </c>
      <c r="B11572">
        <v>3426551</v>
      </c>
      <c r="C11572">
        <v>3022184</v>
      </c>
    </row>
    <row r="11573" spans="1:3" x14ac:dyDescent="0.25">
      <c r="A11573">
        <v>11691</v>
      </c>
      <c r="B11573">
        <v>3439047</v>
      </c>
      <c r="C11573">
        <v>2989913</v>
      </c>
    </row>
    <row r="11574" spans="1:3" x14ac:dyDescent="0.25">
      <c r="A11574">
        <v>11692</v>
      </c>
      <c r="B11574">
        <v>3363733</v>
      </c>
      <c r="C11574">
        <v>3069503</v>
      </c>
    </row>
    <row r="11575" spans="1:3" x14ac:dyDescent="0.25">
      <c r="A11575">
        <v>11693</v>
      </c>
      <c r="B11575">
        <v>3369603</v>
      </c>
      <c r="C11575">
        <v>3032925</v>
      </c>
    </row>
    <row r="11576" spans="1:3" x14ac:dyDescent="0.25">
      <c r="A11576">
        <v>11694</v>
      </c>
      <c r="B11576">
        <v>3403327</v>
      </c>
      <c r="C11576">
        <v>3047338</v>
      </c>
    </row>
    <row r="11577" spans="1:3" x14ac:dyDescent="0.25">
      <c r="A11577">
        <v>11695</v>
      </c>
      <c r="B11577">
        <v>3302117</v>
      </c>
      <c r="C11577">
        <v>3178358</v>
      </c>
    </row>
    <row r="11578" spans="1:3" x14ac:dyDescent="0.25">
      <c r="A11578">
        <v>11696</v>
      </c>
      <c r="B11578">
        <v>3194381</v>
      </c>
      <c r="C11578">
        <v>3202834</v>
      </c>
    </row>
    <row r="11579" spans="1:3" x14ac:dyDescent="0.25">
      <c r="A11579">
        <v>11697</v>
      </c>
      <c r="B11579">
        <v>3226717</v>
      </c>
      <c r="C11579">
        <v>3123144</v>
      </c>
    </row>
    <row r="11580" spans="1:3" x14ac:dyDescent="0.25">
      <c r="A11580">
        <v>11698</v>
      </c>
      <c r="B11580">
        <v>3303286</v>
      </c>
      <c r="C11580">
        <v>3180334</v>
      </c>
    </row>
    <row r="11581" spans="1:3" x14ac:dyDescent="0.25">
      <c r="A11581">
        <v>11699</v>
      </c>
      <c r="B11581">
        <v>3267856</v>
      </c>
      <c r="C11581">
        <v>3232466</v>
      </c>
    </row>
    <row r="11582" spans="1:3" x14ac:dyDescent="0.25">
      <c r="A11582">
        <v>11700</v>
      </c>
      <c r="B11582">
        <v>3283932</v>
      </c>
      <c r="C11582">
        <v>3192823</v>
      </c>
    </row>
    <row r="11583" spans="1:3" x14ac:dyDescent="0.25">
      <c r="A11583">
        <v>11701</v>
      </c>
      <c r="B11583">
        <v>3331091</v>
      </c>
      <c r="C11583">
        <v>3135238</v>
      </c>
    </row>
    <row r="11584" spans="1:3" x14ac:dyDescent="0.25">
      <c r="A11584">
        <v>11702</v>
      </c>
      <c r="B11584">
        <v>3292156</v>
      </c>
      <c r="C11584">
        <v>3254882</v>
      </c>
    </row>
    <row r="11585" spans="1:3" x14ac:dyDescent="0.25">
      <c r="A11585">
        <v>11703</v>
      </c>
      <c r="B11585">
        <v>3238887</v>
      </c>
      <c r="C11585">
        <v>3271291</v>
      </c>
    </row>
    <row r="11586" spans="1:3" x14ac:dyDescent="0.25">
      <c r="A11586">
        <v>11704</v>
      </c>
      <c r="B11586">
        <v>3284039</v>
      </c>
      <c r="C11586">
        <v>3170765</v>
      </c>
    </row>
    <row r="11587" spans="1:3" x14ac:dyDescent="0.25">
      <c r="A11587">
        <v>11705</v>
      </c>
      <c r="B11587">
        <v>3268925</v>
      </c>
      <c r="C11587">
        <v>3236788</v>
      </c>
    </row>
    <row r="11588" spans="1:3" x14ac:dyDescent="0.25">
      <c r="A11588">
        <v>11706</v>
      </c>
      <c r="B11588">
        <v>3150996</v>
      </c>
      <c r="C11588">
        <v>3299270</v>
      </c>
    </row>
    <row r="11589" spans="1:3" x14ac:dyDescent="0.25">
      <c r="A11589">
        <v>11707</v>
      </c>
      <c r="B11589">
        <v>3103598</v>
      </c>
      <c r="C11589">
        <v>3278774</v>
      </c>
    </row>
    <row r="11590" spans="1:3" x14ac:dyDescent="0.25">
      <c r="A11590">
        <v>11708</v>
      </c>
      <c r="B11590">
        <v>3112283</v>
      </c>
      <c r="C11590">
        <v>3236235</v>
      </c>
    </row>
    <row r="11591" spans="1:3" x14ac:dyDescent="0.25">
      <c r="A11591">
        <v>11709</v>
      </c>
      <c r="B11591">
        <v>3041813</v>
      </c>
      <c r="C11591">
        <v>3341100</v>
      </c>
    </row>
    <row r="11592" spans="1:3" x14ac:dyDescent="0.25">
      <c r="A11592">
        <v>11710</v>
      </c>
      <c r="B11592">
        <v>3014744</v>
      </c>
      <c r="C11592">
        <v>3348689</v>
      </c>
    </row>
    <row r="11593" spans="1:3" x14ac:dyDescent="0.25">
      <c r="A11593">
        <v>11711</v>
      </c>
      <c r="B11593">
        <v>3108290</v>
      </c>
      <c r="C11593">
        <v>3285247</v>
      </c>
    </row>
    <row r="11594" spans="1:3" x14ac:dyDescent="0.25">
      <c r="A11594">
        <v>11712</v>
      </c>
      <c r="B11594">
        <v>3156029</v>
      </c>
      <c r="C11594">
        <v>3381545</v>
      </c>
    </row>
    <row r="11595" spans="1:3" x14ac:dyDescent="0.25">
      <c r="A11595">
        <v>11713</v>
      </c>
      <c r="B11595">
        <v>3115116</v>
      </c>
      <c r="C11595">
        <v>3418760</v>
      </c>
    </row>
    <row r="11596" spans="1:3" x14ac:dyDescent="0.25">
      <c r="A11596">
        <v>11714</v>
      </c>
      <c r="B11596">
        <v>3160831</v>
      </c>
      <c r="C11596">
        <v>3392692</v>
      </c>
    </row>
    <row r="11597" spans="1:3" x14ac:dyDescent="0.25">
      <c r="A11597">
        <v>11715</v>
      </c>
      <c r="B11597">
        <v>3203575</v>
      </c>
      <c r="C11597">
        <v>3360458</v>
      </c>
    </row>
    <row r="11598" spans="1:3" x14ac:dyDescent="0.25">
      <c r="A11598">
        <v>11716</v>
      </c>
      <c r="B11598">
        <v>3145803</v>
      </c>
      <c r="C11598">
        <v>3474825</v>
      </c>
    </row>
    <row r="11599" spans="1:3" x14ac:dyDescent="0.25">
      <c r="A11599">
        <v>11717</v>
      </c>
      <c r="B11599">
        <v>3127100</v>
      </c>
      <c r="C11599">
        <v>3498388</v>
      </c>
    </row>
    <row r="11600" spans="1:3" x14ac:dyDescent="0.25">
      <c r="A11600">
        <v>11718</v>
      </c>
      <c r="B11600">
        <v>3179936</v>
      </c>
      <c r="C11600">
        <v>3459913</v>
      </c>
    </row>
    <row r="11601" spans="1:3" x14ac:dyDescent="0.25">
      <c r="A11601">
        <v>11719</v>
      </c>
      <c r="B11601">
        <v>3152122</v>
      </c>
      <c r="C11601">
        <v>3531515</v>
      </c>
    </row>
    <row r="11602" spans="1:3" x14ac:dyDescent="0.25">
      <c r="A11602">
        <v>11720</v>
      </c>
      <c r="B11602">
        <v>3075035</v>
      </c>
      <c r="C11602">
        <v>3583793</v>
      </c>
    </row>
    <row r="11603" spans="1:3" x14ac:dyDescent="0.25">
      <c r="A11603">
        <v>11721</v>
      </c>
      <c r="B11603">
        <v>3150396</v>
      </c>
      <c r="C11603">
        <v>3543016</v>
      </c>
    </row>
    <row r="11604" spans="1:3" x14ac:dyDescent="0.25">
      <c r="A11604">
        <v>11722</v>
      </c>
      <c r="B11604">
        <v>3188216</v>
      </c>
      <c r="C11604">
        <v>3453626</v>
      </c>
    </row>
    <row r="11605" spans="1:3" x14ac:dyDescent="0.25">
      <c r="A11605">
        <v>11723</v>
      </c>
      <c r="B11605">
        <v>3109228</v>
      </c>
      <c r="C11605">
        <v>3573126</v>
      </c>
    </row>
    <row r="11606" spans="1:3" x14ac:dyDescent="0.25">
      <c r="A11606">
        <v>11724</v>
      </c>
      <c r="B11606">
        <v>3116070</v>
      </c>
      <c r="C11606">
        <v>3598795</v>
      </c>
    </row>
    <row r="11607" spans="1:3" x14ac:dyDescent="0.25">
      <c r="A11607">
        <v>11725</v>
      </c>
      <c r="B11607">
        <v>3209085</v>
      </c>
      <c r="C11607">
        <v>3570662</v>
      </c>
    </row>
    <row r="11608" spans="1:3" x14ac:dyDescent="0.25">
      <c r="A11608">
        <v>11726</v>
      </c>
      <c r="B11608">
        <v>3214216</v>
      </c>
      <c r="C11608">
        <v>3632299</v>
      </c>
    </row>
    <row r="11609" spans="1:3" x14ac:dyDescent="0.25">
      <c r="A11609">
        <v>11727</v>
      </c>
      <c r="B11609">
        <v>3118647</v>
      </c>
      <c r="C11609">
        <v>3707604</v>
      </c>
    </row>
    <row r="11610" spans="1:3" x14ac:dyDescent="0.25">
      <c r="A11610">
        <v>11728</v>
      </c>
      <c r="B11610">
        <v>3149430</v>
      </c>
      <c r="C11610">
        <v>3720714</v>
      </c>
    </row>
    <row r="11611" spans="1:3" x14ac:dyDescent="0.25">
      <c r="A11611">
        <v>11729</v>
      </c>
      <c r="B11611">
        <v>3173424</v>
      </c>
      <c r="C11611">
        <v>3678679</v>
      </c>
    </row>
    <row r="11612" spans="1:3" x14ac:dyDescent="0.25">
      <c r="A11612">
        <v>11730</v>
      </c>
      <c r="B11612">
        <v>3141665</v>
      </c>
      <c r="C11612">
        <v>3788710</v>
      </c>
    </row>
    <row r="11613" spans="1:3" x14ac:dyDescent="0.25">
      <c r="A11613">
        <v>11731</v>
      </c>
      <c r="B11613">
        <v>3086297</v>
      </c>
      <c r="C11613">
        <v>3824922</v>
      </c>
    </row>
    <row r="11614" spans="1:3" x14ac:dyDescent="0.25">
      <c r="A11614">
        <v>11732</v>
      </c>
      <c r="B11614">
        <v>3180301</v>
      </c>
      <c r="C11614">
        <v>3731434</v>
      </c>
    </row>
    <row r="11615" spans="1:3" x14ac:dyDescent="0.25">
      <c r="A11615">
        <v>11733</v>
      </c>
      <c r="B11615">
        <v>3182398</v>
      </c>
      <c r="C11615">
        <v>3822337</v>
      </c>
    </row>
    <row r="11616" spans="1:3" x14ac:dyDescent="0.25">
      <c r="A11616">
        <v>11734</v>
      </c>
      <c r="B11616">
        <v>3068188</v>
      </c>
      <c r="C11616">
        <v>3901834</v>
      </c>
    </row>
    <row r="11617" spans="1:3" x14ac:dyDescent="0.25">
      <c r="A11617">
        <v>11735</v>
      </c>
      <c r="B11617">
        <v>3107528</v>
      </c>
      <c r="C11617">
        <v>3876580</v>
      </c>
    </row>
    <row r="11618" spans="1:3" x14ac:dyDescent="0.25">
      <c r="A11618">
        <v>11737</v>
      </c>
      <c r="B11618">
        <v>3109233</v>
      </c>
      <c r="C11618">
        <v>3837130</v>
      </c>
    </row>
    <row r="11619" spans="1:3" x14ac:dyDescent="0.25">
      <c r="A11619">
        <v>11738</v>
      </c>
      <c r="B11619">
        <v>3067695</v>
      </c>
      <c r="C11619">
        <v>3949635</v>
      </c>
    </row>
    <row r="11620" spans="1:3" x14ac:dyDescent="0.25">
      <c r="A11620">
        <v>11739</v>
      </c>
      <c r="B11620">
        <v>3006158</v>
      </c>
      <c r="C11620">
        <v>3949522</v>
      </c>
    </row>
    <row r="11621" spans="1:3" x14ac:dyDescent="0.25">
      <c r="A11621">
        <v>11740</v>
      </c>
      <c r="B11621">
        <v>3074449</v>
      </c>
      <c r="C11621">
        <v>3887535</v>
      </c>
    </row>
    <row r="11622" spans="1:3" x14ac:dyDescent="0.25">
      <c r="A11622">
        <v>11741</v>
      </c>
      <c r="B11622">
        <v>3031910</v>
      </c>
      <c r="C11622">
        <v>3966544</v>
      </c>
    </row>
    <row r="11623" spans="1:3" x14ac:dyDescent="0.25">
      <c r="A11623">
        <v>11742</v>
      </c>
      <c r="B11623">
        <v>2959167</v>
      </c>
      <c r="C11623">
        <v>4027487</v>
      </c>
    </row>
    <row r="11624" spans="1:3" x14ac:dyDescent="0.25">
      <c r="A11624">
        <v>11743</v>
      </c>
      <c r="B11624">
        <v>3033676</v>
      </c>
      <c r="C11624">
        <v>3984305</v>
      </c>
    </row>
    <row r="11625" spans="1:3" x14ac:dyDescent="0.25">
      <c r="A11625">
        <v>11744</v>
      </c>
      <c r="B11625">
        <v>3088817</v>
      </c>
      <c r="C11625">
        <v>3968064</v>
      </c>
    </row>
    <row r="11626" spans="1:3" x14ac:dyDescent="0.25">
      <c r="A11626">
        <v>11745</v>
      </c>
      <c r="B11626">
        <v>3063606</v>
      </c>
      <c r="C11626">
        <v>4126754</v>
      </c>
    </row>
    <row r="11627" spans="1:3" x14ac:dyDescent="0.25">
      <c r="A11627">
        <v>11746</v>
      </c>
      <c r="B11627">
        <v>3041538</v>
      </c>
      <c r="C11627">
        <v>4149636</v>
      </c>
    </row>
    <row r="11628" spans="1:3" x14ac:dyDescent="0.25">
      <c r="A11628">
        <v>11747</v>
      </c>
      <c r="B11628">
        <v>3137519</v>
      </c>
      <c r="C11628">
        <v>4069105</v>
      </c>
    </row>
    <row r="11629" spans="1:3" x14ac:dyDescent="0.25">
      <c r="A11629">
        <v>11748</v>
      </c>
      <c r="B11629">
        <v>3132888</v>
      </c>
      <c r="C11629">
        <v>4114350</v>
      </c>
    </row>
    <row r="11630" spans="1:3" x14ac:dyDescent="0.25">
      <c r="A11630">
        <v>11749</v>
      </c>
      <c r="B11630">
        <v>3068635</v>
      </c>
      <c r="C11630">
        <v>4195470</v>
      </c>
    </row>
    <row r="11631" spans="1:3" x14ac:dyDescent="0.25">
      <c r="A11631">
        <v>11750</v>
      </c>
      <c r="B11631">
        <v>3144087</v>
      </c>
      <c r="C11631">
        <v>4138949</v>
      </c>
    </row>
    <row r="11632" spans="1:3" x14ac:dyDescent="0.25">
      <c r="A11632">
        <v>11751</v>
      </c>
      <c r="B11632">
        <v>3164649</v>
      </c>
      <c r="C11632">
        <v>3966811</v>
      </c>
    </row>
    <row r="11633" spans="1:3" x14ac:dyDescent="0.25">
      <c r="A11633">
        <v>11752</v>
      </c>
      <c r="B11633">
        <v>3116339</v>
      </c>
      <c r="C11633">
        <v>3611589</v>
      </c>
    </row>
    <row r="11634" spans="1:3" x14ac:dyDescent="0.25">
      <c r="A11634">
        <v>11753</v>
      </c>
      <c r="B11634">
        <v>3008103</v>
      </c>
      <c r="C11634">
        <v>3229171</v>
      </c>
    </row>
    <row r="11635" spans="1:3" x14ac:dyDescent="0.25">
      <c r="A11635">
        <v>11754</v>
      </c>
      <c r="B11635">
        <v>3062565</v>
      </c>
      <c r="C11635">
        <v>3404748</v>
      </c>
    </row>
    <row r="11636" spans="1:3" x14ac:dyDescent="0.25">
      <c r="A11636">
        <v>11755</v>
      </c>
      <c r="B11636">
        <v>3085347</v>
      </c>
      <c r="C11636">
        <v>3567978</v>
      </c>
    </row>
    <row r="11637" spans="1:3" x14ac:dyDescent="0.25">
      <c r="A11637">
        <v>11756</v>
      </c>
      <c r="B11637">
        <v>3072960</v>
      </c>
      <c r="C11637">
        <v>3493749</v>
      </c>
    </row>
    <row r="11638" spans="1:3" x14ac:dyDescent="0.25">
      <c r="A11638">
        <v>11757</v>
      </c>
      <c r="B11638">
        <v>3167416</v>
      </c>
      <c r="C11638">
        <v>3798380</v>
      </c>
    </row>
    <row r="11639" spans="1:3" x14ac:dyDescent="0.25">
      <c r="A11639">
        <v>11758</v>
      </c>
      <c r="B11639">
        <v>3224090</v>
      </c>
      <c r="C11639">
        <v>4001277</v>
      </c>
    </row>
    <row r="11640" spans="1:3" x14ac:dyDescent="0.25">
      <c r="A11640">
        <v>11759</v>
      </c>
      <c r="B11640">
        <v>3206151</v>
      </c>
      <c r="C11640">
        <v>4166441</v>
      </c>
    </row>
    <row r="11641" spans="1:3" x14ac:dyDescent="0.25">
      <c r="A11641">
        <v>11760</v>
      </c>
      <c r="B11641">
        <v>3178697</v>
      </c>
      <c r="C11641">
        <v>4182383</v>
      </c>
    </row>
    <row r="11642" spans="1:3" x14ac:dyDescent="0.25">
      <c r="A11642">
        <v>11761</v>
      </c>
      <c r="B11642">
        <v>3264497</v>
      </c>
      <c r="C11642">
        <v>4065583</v>
      </c>
    </row>
    <row r="11643" spans="1:3" x14ac:dyDescent="0.25">
      <c r="A11643">
        <v>11762</v>
      </c>
      <c r="B11643">
        <v>3240395</v>
      </c>
      <c r="C11643">
        <v>4056690</v>
      </c>
    </row>
    <row r="11644" spans="1:3" x14ac:dyDescent="0.25">
      <c r="A11644">
        <v>11763</v>
      </c>
      <c r="B11644">
        <v>3193753</v>
      </c>
      <c r="C11644">
        <v>4088008</v>
      </c>
    </row>
    <row r="11645" spans="1:3" x14ac:dyDescent="0.25">
      <c r="A11645">
        <v>11764</v>
      </c>
      <c r="B11645">
        <v>3264179</v>
      </c>
      <c r="C11645">
        <v>4033125</v>
      </c>
    </row>
    <row r="11646" spans="1:3" x14ac:dyDescent="0.25">
      <c r="A11646">
        <v>11765</v>
      </c>
      <c r="B11646">
        <v>3306599</v>
      </c>
      <c r="C11646">
        <v>3907793</v>
      </c>
    </row>
    <row r="11647" spans="1:3" x14ac:dyDescent="0.25">
      <c r="A11647">
        <v>11766</v>
      </c>
      <c r="B11647">
        <v>3250972</v>
      </c>
      <c r="C11647">
        <v>3984806</v>
      </c>
    </row>
    <row r="11648" spans="1:3" x14ac:dyDescent="0.25">
      <c r="A11648">
        <v>11767</v>
      </c>
      <c r="B11648">
        <v>3253112</v>
      </c>
      <c r="C11648">
        <v>4065693</v>
      </c>
    </row>
    <row r="11649" spans="1:3" x14ac:dyDescent="0.25">
      <c r="A11649">
        <v>11768</v>
      </c>
      <c r="B11649">
        <v>3334686</v>
      </c>
      <c r="C11649">
        <v>4017684</v>
      </c>
    </row>
    <row r="11650" spans="1:3" x14ac:dyDescent="0.25">
      <c r="A11650">
        <v>11769</v>
      </c>
      <c r="B11650">
        <v>3327927</v>
      </c>
      <c r="C11650">
        <v>4060888</v>
      </c>
    </row>
    <row r="11651" spans="1:3" x14ac:dyDescent="0.25">
      <c r="A11651">
        <v>11770</v>
      </c>
      <c r="B11651">
        <v>3301980</v>
      </c>
      <c r="C11651">
        <v>4100755</v>
      </c>
    </row>
    <row r="11652" spans="1:3" x14ac:dyDescent="0.25">
      <c r="A11652">
        <v>11771</v>
      </c>
      <c r="B11652">
        <v>3365453</v>
      </c>
      <c r="C11652">
        <v>4054031</v>
      </c>
    </row>
    <row r="11653" spans="1:3" x14ac:dyDescent="0.25">
      <c r="A11653">
        <v>11772</v>
      </c>
      <c r="B11653">
        <v>3388752</v>
      </c>
      <c r="C11653">
        <v>3974057</v>
      </c>
    </row>
    <row r="11654" spans="1:3" x14ac:dyDescent="0.25">
      <c r="A11654">
        <v>11773</v>
      </c>
      <c r="B11654">
        <v>3374670</v>
      </c>
      <c r="C11654">
        <v>4078196</v>
      </c>
    </row>
    <row r="11655" spans="1:3" x14ac:dyDescent="0.25">
      <c r="A11655">
        <v>11774</v>
      </c>
      <c r="B11655">
        <v>3403934</v>
      </c>
      <c r="C11655">
        <v>4057233</v>
      </c>
    </row>
    <row r="11656" spans="1:3" x14ac:dyDescent="0.25">
      <c r="A11656">
        <v>11775</v>
      </c>
      <c r="B11656">
        <v>3470401</v>
      </c>
      <c r="C11656">
        <v>3948651</v>
      </c>
    </row>
    <row r="11657" spans="1:3" x14ac:dyDescent="0.25">
      <c r="A11657">
        <v>11776</v>
      </c>
      <c r="B11657">
        <v>3444831</v>
      </c>
      <c r="C11657">
        <v>4018929</v>
      </c>
    </row>
    <row r="11658" spans="1:3" x14ac:dyDescent="0.25">
      <c r="A11658">
        <v>11777</v>
      </c>
      <c r="B11658">
        <v>3434765</v>
      </c>
      <c r="C11658">
        <v>4015465</v>
      </c>
    </row>
    <row r="11659" spans="1:3" x14ac:dyDescent="0.25">
      <c r="A11659">
        <v>11778</v>
      </c>
      <c r="B11659">
        <v>3508665</v>
      </c>
      <c r="C11659">
        <v>3993849</v>
      </c>
    </row>
    <row r="11660" spans="1:3" x14ac:dyDescent="0.25">
      <c r="A11660">
        <v>11779</v>
      </c>
      <c r="B11660">
        <v>3540187</v>
      </c>
      <c r="C11660">
        <v>3914450</v>
      </c>
    </row>
    <row r="11661" spans="1:3" x14ac:dyDescent="0.25">
      <c r="A11661">
        <v>11780</v>
      </c>
      <c r="B11661">
        <v>3530667</v>
      </c>
      <c r="C11661">
        <v>3992833</v>
      </c>
    </row>
    <row r="11662" spans="1:3" x14ac:dyDescent="0.25">
      <c r="A11662">
        <v>11781</v>
      </c>
      <c r="B11662">
        <v>3568516</v>
      </c>
      <c r="C11662">
        <v>4023727</v>
      </c>
    </row>
    <row r="11663" spans="1:3" x14ac:dyDescent="0.25">
      <c r="A11663">
        <v>11782</v>
      </c>
      <c r="B11663">
        <v>3624099</v>
      </c>
      <c r="C11663">
        <v>3906686</v>
      </c>
    </row>
    <row r="11664" spans="1:3" x14ac:dyDescent="0.25">
      <c r="A11664">
        <v>11783</v>
      </c>
      <c r="B11664">
        <v>3572795</v>
      </c>
      <c r="C11664">
        <v>3963786</v>
      </c>
    </row>
    <row r="11665" spans="1:3" x14ac:dyDescent="0.25">
      <c r="A11665">
        <v>11784</v>
      </c>
      <c r="B11665">
        <v>3540714</v>
      </c>
      <c r="C11665">
        <v>3962461</v>
      </c>
    </row>
    <row r="11666" spans="1:3" x14ac:dyDescent="0.25">
      <c r="A11666">
        <v>11785</v>
      </c>
      <c r="B11666">
        <v>3603623</v>
      </c>
      <c r="C11666">
        <v>3923532</v>
      </c>
    </row>
    <row r="11667" spans="1:3" x14ac:dyDescent="0.25">
      <c r="A11667">
        <v>11786</v>
      </c>
      <c r="B11667">
        <v>3637567</v>
      </c>
      <c r="C11667">
        <v>3874484</v>
      </c>
    </row>
    <row r="11668" spans="1:3" x14ac:dyDescent="0.25">
      <c r="A11668">
        <v>11787</v>
      </c>
      <c r="B11668">
        <v>3632499</v>
      </c>
      <c r="C11668">
        <v>3944182</v>
      </c>
    </row>
    <row r="11669" spans="1:3" x14ac:dyDescent="0.25">
      <c r="A11669">
        <v>11788</v>
      </c>
      <c r="B11669">
        <v>3684737</v>
      </c>
      <c r="C11669">
        <v>3927952</v>
      </c>
    </row>
    <row r="11670" spans="1:3" x14ac:dyDescent="0.25">
      <c r="A11670">
        <v>11789</v>
      </c>
      <c r="B11670">
        <v>3761252</v>
      </c>
      <c r="C11670">
        <v>3797150</v>
      </c>
    </row>
    <row r="11671" spans="1:3" x14ac:dyDescent="0.25">
      <c r="A11671">
        <v>11790</v>
      </c>
      <c r="B11671">
        <v>3746682</v>
      </c>
      <c r="C11671">
        <v>3817813</v>
      </c>
    </row>
    <row r="11672" spans="1:3" x14ac:dyDescent="0.25">
      <c r="A11672">
        <v>11791</v>
      </c>
      <c r="B11672">
        <v>3763607</v>
      </c>
      <c r="C11672">
        <v>3901427</v>
      </c>
    </row>
    <row r="11673" spans="1:3" x14ac:dyDescent="0.25">
      <c r="A11673">
        <v>11792</v>
      </c>
      <c r="B11673">
        <v>3834850</v>
      </c>
      <c r="C11673">
        <v>3843970</v>
      </c>
    </row>
    <row r="11674" spans="1:3" x14ac:dyDescent="0.25">
      <c r="A11674">
        <v>11793</v>
      </c>
      <c r="B11674">
        <v>3851558</v>
      </c>
      <c r="C11674">
        <v>3675661</v>
      </c>
    </row>
    <row r="11675" spans="1:3" x14ac:dyDescent="0.25">
      <c r="A11675">
        <v>11794</v>
      </c>
      <c r="B11675">
        <v>3811295</v>
      </c>
      <c r="C11675">
        <v>3747220</v>
      </c>
    </row>
    <row r="11676" spans="1:3" x14ac:dyDescent="0.25">
      <c r="A11676">
        <v>11795</v>
      </c>
      <c r="B11676">
        <v>3887347</v>
      </c>
      <c r="C11676">
        <v>3740901</v>
      </c>
    </row>
    <row r="11677" spans="1:3" x14ac:dyDescent="0.25">
      <c r="A11677">
        <v>11796</v>
      </c>
      <c r="B11677">
        <v>3951544</v>
      </c>
      <c r="C11677">
        <v>3618988</v>
      </c>
    </row>
    <row r="11678" spans="1:3" x14ac:dyDescent="0.25">
      <c r="A11678">
        <v>11797</v>
      </c>
      <c r="B11678">
        <v>3913371</v>
      </c>
      <c r="C11678">
        <v>3652237</v>
      </c>
    </row>
    <row r="11679" spans="1:3" x14ac:dyDescent="0.25">
      <c r="A11679">
        <v>11798</v>
      </c>
      <c r="B11679">
        <v>3941919</v>
      </c>
      <c r="C11679">
        <v>3585180</v>
      </c>
    </row>
    <row r="11680" spans="1:3" x14ac:dyDescent="0.25">
      <c r="A11680">
        <v>11799</v>
      </c>
      <c r="B11680">
        <v>4007227</v>
      </c>
      <c r="C11680">
        <v>3497787</v>
      </c>
    </row>
    <row r="11681" spans="1:3" x14ac:dyDescent="0.25">
      <c r="A11681">
        <v>11800</v>
      </c>
      <c r="B11681">
        <v>4005505</v>
      </c>
      <c r="C11681">
        <v>3487601</v>
      </c>
    </row>
    <row r="11682" spans="1:3" x14ac:dyDescent="0.25">
      <c r="A11682">
        <v>11801</v>
      </c>
      <c r="B11682">
        <v>3973961</v>
      </c>
      <c r="C11682">
        <v>3513770</v>
      </c>
    </row>
    <row r="11683" spans="1:3" x14ac:dyDescent="0.25">
      <c r="A11683">
        <v>11802</v>
      </c>
      <c r="B11683">
        <v>4053655</v>
      </c>
      <c r="C11683">
        <v>3526574</v>
      </c>
    </row>
    <row r="11684" spans="1:3" x14ac:dyDescent="0.25">
      <c r="A11684">
        <v>11803</v>
      </c>
      <c r="B11684">
        <v>4095845</v>
      </c>
      <c r="C11684">
        <v>3463578</v>
      </c>
    </row>
    <row r="11685" spans="1:3" x14ac:dyDescent="0.25">
      <c r="A11685">
        <v>11804</v>
      </c>
      <c r="B11685">
        <v>4036985</v>
      </c>
      <c r="C11685">
        <v>3416292</v>
      </c>
    </row>
    <row r="11686" spans="1:3" x14ac:dyDescent="0.25">
      <c r="A11686">
        <v>11805</v>
      </c>
      <c r="B11686">
        <v>4109029</v>
      </c>
      <c r="C11686">
        <v>3518506</v>
      </c>
    </row>
    <row r="11687" spans="1:3" x14ac:dyDescent="0.25">
      <c r="A11687">
        <v>11806</v>
      </c>
      <c r="B11687">
        <v>4198445</v>
      </c>
      <c r="C11687">
        <v>3456276</v>
      </c>
    </row>
    <row r="11688" spans="1:3" x14ac:dyDescent="0.25">
      <c r="A11688">
        <v>11807</v>
      </c>
      <c r="B11688">
        <v>4207661</v>
      </c>
      <c r="C11688">
        <v>3286340</v>
      </c>
    </row>
    <row r="11689" spans="1:3" x14ac:dyDescent="0.25">
      <c r="A11689">
        <v>11808</v>
      </c>
      <c r="B11689">
        <v>4155910</v>
      </c>
      <c r="C11689">
        <v>3308780</v>
      </c>
    </row>
    <row r="11690" spans="1:3" x14ac:dyDescent="0.25">
      <c r="A11690">
        <v>11809</v>
      </c>
      <c r="B11690">
        <v>4227006</v>
      </c>
      <c r="C11690">
        <v>3349385</v>
      </c>
    </row>
    <row r="11691" spans="1:3" x14ac:dyDescent="0.25">
      <c r="A11691">
        <v>11810</v>
      </c>
      <c r="B11691">
        <v>4258490</v>
      </c>
      <c r="C11691">
        <v>3351320</v>
      </c>
    </row>
    <row r="11692" spans="1:3" x14ac:dyDescent="0.25">
      <c r="A11692">
        <v>11811</v>
      </c>
      <c r="B11692">
        <v>4163891</v>
      </c>
      <c r="C11692">
        <v>3315704</v>
      </c>
    </row>
    <row r="11693" spans="1:3" x14ac:dyDescent="0.25">
      <c r="A11693">
        <v>11812</v>
      </c>
      <c r="B11693">
        <v>3962153</v>
      </c>
      <c r="C11693">
        <v>3394233</v>
      </c>
    </row>
    <row r="11694" spans="1:3" x14ac:dyDescent="0.25">
      <c r="A11694">
        <v>11813</v>
      </c>
      <c r="B11694">
        <v>3531954</v>
      </c>
      <c r="C11694">
        <v>3351169</v>
      </c>
    </row>
    <row r="11695" spans="1:3" x14ac:dyDescent="0.25">
      <c r="A11695">
        <v>11814</v>
      </c>
      <c r="B11695">
        <v>3362274</v>
      </c>
      <c r="C11695">
        <v>3253181</v>
      </c>
    </row>
    <row r="11696" spans="1:3" x14ac:dyDescent="0.25">
      <c r="A11696">
        <v>11815</v>
      </c>
      <c r="B11696">
        <v>3549456</v>
      </c>
      <c r="C11696">
        <v>3340662</v>
      </c>
    </row>
    <row r="11697" spans="1:3" x14ac:dyDescent="0.25">
      <c r="A11697">
        <v>11816</v>
      </c>
      <c r="B11697">
        <v>3591601</v>
      </c>
      <c r="C11697">
        <v>3332929</v>
      </c>
    </row>
    <row r="11698" spans="1:3" x14ac:dyDescent="0.25">
      <c r="A11698">
        <v>11817</v>
      </c>
      <c r="B11698">
        <v>3688761</v>
      </c>
      <c r="C11698">
        <v>3168994</v>
      </c>
    </row>
    <row r="11699" spans="1:3" x14ac:dyDescent="0.25">
      <c r="A11699">
        <v>11818</v>
      </c>
      <c r="B11699">
        <v>3958689</v>
      </c>
      <c r="C11699">
        <v>3104801</v>
      </c>
    </row>
    <row r="11700" spans="1:3" x14ac:dyDescent="0.25">
      <c r="A11700">
        <v>11819</v>
      </c>
      <c r="B11700">
        <v>4163901</v>
      </c>
      <c r="C11700">
        <v>3200348</v>
      </c>
    </row>
    <row r="11701" spans="1:3" x14ac:dyDescent="0.25">
      <c r="A11701">
        <v>11820</v>
      </c>
      <c r="B11701">
        <v>4261859</v>
      </c>
      <c r="C11701">
        <v>3262143</v>
      </c>
    </row>
    <row r="11702" spans="1:3" x14ac:dyDescent="0.25">
      <c r="A11702">
        <v>11821</v>
      </c>
      <c r="B11702">
        <v>4223372</v>
      </c>
      <c r="C11702">
        <v>3167069</v>
      </c>
    </row>
    <row r="11703" spans="1:3" x14ac:dyDescent="0.25">
      <c r="A11703">
        <v>11822</v>
      </c>
      <c r="B11703">
        <v>4135312</v>
      </c>
      <c r="C11703">
        <v>3244742</v>
      </c>
    </row>
    <row r="11704" spans="1:3" x14ac:dyDescent="0.25">
      <c r="A11704">
        <v>11823</v>
      </c>
      <c r="B11704">
        <v>4156416</v>
      </c>
      <c r="C11704">
        <v>3269297</v>
      </c>
    </row>
    <row r="11705" spans="1:3" x14ac:dyDescent="0.25">
      <c r="A11705">
        <v>11824</v>
      </c>
      <c r="B11705">
        <v>4167772</v>
      </c>
      <c r="C11705">
        <v>3194462</v>
      </c>
    </row>
    <row r="11706" spans="1:3" x14ac:dyDescent="0.25">
      <c r="A11706">
        <v>11825</v>
      </c>
      <c r="B11706">
        <v>4040087</v>
      </c>
      <c r="C11706">
        <v>3150686</v>
      </c>
    </row>
    <row r="11707" spans="1:3" x14ac:dyDescent="0.25">
      <c r="A11707">
        <v>11826</v>
      </c>
      <c r="B11707">
        <v>4023630</v>
      </c>
      <c r="C11707">
        <v>3236138</v>
      </c>
    </row>
    <row r="11708" spans="1:3" x14ac:dyDescent="0.25">
      <c r="A11708">
        <v>11827</v>
      </c>
      <c r="B11708">
        <v>4114530</v>
      </c>
      <c r="C11708">
        <v>3173456</v>
      </c>
    </row>
    <row r="11709" spans="1:3" x14ac:dyDescent="0.25">
      <c r="A11709">
        <v>11828</v>
      </c>
      <c r="B11709">
        <v>4130125</v>
      </c>
      <c r="C11709">
        <v>3033863</v>
      </c>
    </row>
    <row r="11710" spans="1:3" x14ac:dyDescent="0.25">
      <c r="A11710">
        <v>11829</v>
      </c>
      <c r="B11710">
        <v>4090220</v>
      </c>
      <c r="C11710">
        <v>3025762</v>
      </c>
    </row>
    <row r="11711" spans="1:3" x14ac:dyDescent="0.25">
      <c r="A11711">
        <v>11830</v>
      </c>
      <c r="B11711">
        <v>4177564</v>
      </c>
      <c r="C11711">
        <v>3040501</v>
      </c>
    </row>
    <row r="11712" spans="1:3" x14ac:dyDescent="0.25">
      <c r="A11712">
        <v>11831</v>
      </c>
      <c r="B11712">
        <v>4165259</v>
      </c>
      <c r="C11712">
        <v>2939396</v>
      </c>
    </row>
    <row r="11713" spans="1:3" x14ac:dyDescent="0.25">
      <c r="A11713">
        <v>11832</v>
      </c>
      <c r="B11713">
        <v>4055467</v>
      </c>
      <c r="C11713">
        <v>2939727</v>
      </c>
    </row>
    <row r="11714" spans="1:3" x14ac:dyDescent="0.25">
      <c r="A11714">
        <v>11834</v>
      </c>
      <c r="B11714">
        <v>4120112</v>
      </c>
      <c r="C11714">
        <v>3062620</v>
      </c>
    </row>
    <row r="11715" spans="1:3" x14ac:dyDescent="0.25">
      <c r="A11715">
        <v>11835</v>
      </c>
      <c r="B11715">
        <v>4139710</v>
      </c>
      <c r="C11715">
        <v>3085003</v>
      </c>
    </row>
    <row r="11716" spans="1:3" x14ac:dyDescent="0.25">
      <c r="A11716">
        <v>11836</v>
      </c>
      <c r="B11716">
        <v>4084429</v>
      </c>
      <c r="C11716">
        <v>3026142</v>
      </c>
    </row>
    <row r="11717" spans="1:3" x14ac:dyDescent="0.25">
      <c r="A11717">
        <v>11837</v>
      </c>
      <c r="B11717">
        <v>4033165</v>
      </c>
      <c r="C11717">
        <v>3101518</v>
      </c>
    </row>
    <row r="11718" spans="1:3" x14ac:dyDescent="0.25">
      <c r="A11718">
        <v>11838</v>
      </c>
      <c r="B11718">
        <v>4097906</v>
      </c>
      <c r="C11718">
        <v>3134634</v>
      </c>
    </row>
    <row r="11719" spans="1:3" x14ac:dyDescent="0.25">
      <c r="A11719">
        <v>11839</v>
      </c>
      <c r="B11719">
        <v>4088914</v>
      </c>
      <c r="C11719">
        <v>3055542</v>
      </c>
    </row>
    <row r="11720" spans="1:3" x14ac:dyDescent="0.25">
      <c r="A11720">
        <v>11840</v>
      </c>
      <c r="B11720">
        <v>3999064</v>
      </c>
      <c r="C11720">
        <v>3052094</v>
      </c>
    </row>
    <row r="11721" spans="1:3" x14ac:dyDescent="0.25">
      <c r="A11721">
        <v>11841</v>
      </c>
      <c r="B11721">
        <v>4043735</v>
      </c>
      <c r="C11721">
        <v>3116420</v>
      </c>
    </row>
    <row r="11722" spans="1:3" x14ac:dyDescent="0.25">
      <c r="A11722">
        <v>11842</v>
      </c>
      <c r="B11722">
        <v>4080898</v>
      </c>
      <c r="C11722">
        <v>3069849</v>
      </c>
    </row>
    <row r="11723" spans="1:3" x14ac:dyDescent="0.25">
      <c r="A11723">
        <v>11843</v>
      </c>
      <c r="B11723">
        <v>4041336</v>
      </c>
      <c r="C11723">
        <v>2988098</v>
      </c>
    </row>
    <row r="11724" spans="1:3" x14ac:dyDescent="0.25">
      <c r="A11724">
        <v>11844</v>
      </c>
      <c r="B11724">
        <v>3992219</v>
      </c>
      <c r="C11724">
        <v>3089287</v>
      </c>
    </row>
    <row r="11725" spans="1:3" x14ac:dyDescent="0.25">
      <c r="A11725">
        <v>11845</v>
      </c>
      <c r="B11725">
        <v>4051371</v>
      </c>
      <c r="C11725">
        <v>3114987</v>
      </c>
    </row>
    <row r="11726" spans="1:3" x14ac:dyDescent="0.25">
      <c r="A11726">
        <v>11846</v>
      </c>
      <c r="B11726">
        <v>4018162</v>
      </c>
      <c r="C11726">
        <v>3021559</v>
      </c>
    </row>
    <row r="11727" spans="1:3" x14ac:dyDescent="0.25">
      <c r="A11727">
        <v>11847</v>
      </c>
      <c r="B11727">
        <v>3958450</v>
      </c>
      <c r="C11727">
        <v>3042354</v>
      </c>
    </row>
    <row r="11728" spans="1:3" x14ac:dyDescent="0.25">
      <c r="A11728">
        <v>11848</v>
      </c>
      <c r="B11728">
        <v>4003641</v>
      </c>
      <c r="C11728">
        <v>3143412</v>
      </c>
    </row>
    <row r="11729" spans="1:3" x14ac:dyDescent="0.25">
      <c r="A11729">
        <v>11849</v>
      </c>
      <c r="B11729">
        <v>4018238</v>
      </c>
      <c r="C11729">
        <v>3138839</v>
      </c>
    </row>
    <row r="11730" spans="1:3" x14ac:dyDescent="0.25">
      <c r="A11730">
        <v>11850</v>
      </c>
      <c r="B11730">
        <v>3947801</v>
      </c>
      <c r="C11730">
        <v>3036943</v>
      </c>
    </row>
    <row r="11731" spans="1:3" x14ac:dyDescent="0.25">
      <c r="A11731">
        <v>11851</v>
      </c>
      <c r="B11731">
        <v>3868289</v>
      </c>
      <c r="C11731">
        <v>3079770</v>
      </c>
    </row>
    <row r="11732" spans="1:3" x14ac:dyDescent="0.25">
      <c r="A11732">
        <v>11852</v>
      </c>
      <c r="B11732">
        <v>3963717</v>
      </c>
      <c r="C11732">
        <v>3103938</v>
      </c>
    </row>
    <row r="11733" spans="1:3" x14ac:dyDescent="0.25">
      <c r="A11733">
        <v>11853</v>
      </c>
      <c r="B11733">
        <v>3947031</v>
      </c>
      <c r="C11733">
        <v>3070674</v>
      </c>
    </row>
    <row r="11734" spans="1:3" x14ac:dyDescent="0.25">
      <c r="A11734">
        <v>11854</v>
      </c>
      <c r="B11734">
        <v>3821251</v>
      </c>
      <c r="C11734">
        <v>3016773</v>
      </c>
    </row>
    <row r="11735" spans="1:3" x14ac:dyDescent="0.25">
      <c r="A11735">
        <v>11855</v>
      </c>
      <c r="B11735">
        <v>3813531</v>
      </c>
      <c r="C11735">
        <v>3117930</v>
      </c>
    </row>
    <row r="11736" spans="1:3" x14ac:dyDescent="0.25">
      <c r="A11736">
        <v>11856</v>
      </c>
      <c r="B11736">
        <v>3822320</v>
      </c>
      <c r="C11736">
        <v>3119763</v>
      </c>
    </row>
    <row r="11737" spans="1:3" x14ac:dyDescent="0.25">
      <c r="A11737">
        <v>11857</v>
      </c>
      <c r="B11737">
        <v>3761923</v>
      </c>
      <c r="C11737">
        <v>3007540</v>
      </c>
    </row>
    <row r="11738" spans="1:3" x14ac:dyDescent="0.25">
      <c r="A11738">
        <v>11858</v>
      </c>
      <c r="B11738">
        <v>3684202</v>
      </c>
      <c r="C11738">
        <v>3049595</v>
      </c>
    </row>
    <row r="11739" spans="1:3" x14ac:dyDescent="0.25">
      <c r="A11739">
        <v>11859</v>
      </c>
      <c r="B11739">
        <v>3705729</v>
      </c>
      <c r="C11739">
        <v>3054662</v>
      </c>
    </row>
    <row r="11740" spans="1:3" x14ac:dyDescent="0.25">
      <c r="A11740">
        <v>11860</v>
      </c>
      <c r="B11740">
        <v>3634869</v>
      </c>
      <c r="C11740">
        <v>3014582</v>
      </c>
    </row>
    <row r="11741" spans="1:3" x14ac:dyDescent="0.25">
      <c r="A11741">
        <v>11861</v>
      </c>
      <c r="B11741">
        <v>3540132</v>
      </c>
      <c r="C11741">
        <v>2948655</v>
      </c>
    </row>
    <row r="11742" spans="1:3" x14ac:dyDescent="0.25">
      <c r="A11742">
        <v>11862</v>
      </c>
      <c r="B11742">
        <v>3600966</v>
      </c>
      <c r="C11742">
        <v>3021618</v>
      </c>
    </row>
    <row r="11743" spans="1:3" x14ac:dyDescent="0.25">
      <c r="A11743">
        <v>11863</v>
      </c>
      <c r="B11743">
        <v>3608811</v>
      </c>
      <c r="C11743">
        <v>2983220</v>
      </c>
    </row>
    <row r="11744" spans="1:3" x14ac:dyDescent="0.25">
      <c r="A11744">
        <v>11864</v>
      </c>
      <c r="B11744">
        <v>3558757</v>
      </c>
      <c r="C11744">
        <v>2901339</v>
      </c>
    </row>
    <row r="11745" spans="1:3" x14ac:dyDescent="0.25">
      <c r="A11745">
        <v>11865</v>
      </c>
      <c r="B11745">
        <v>3507387</v>
      </c>
      <c r="C11745">
        <v>2975451</v>
      </c>
    </row>
    <row r="11746" spans="1:3" x14ac:dyDescent="0.25">
      <c r="A11746">
        <v>11866</v>
      </c>
      <c r="B11746">
        <v>3586803</v>
      </c>
      <c r="C11746">
        <v>3037869</v>
      </c>
    </row>
    <row r="11747" spans="1:3" x14ac:dyDescent="0.25">
      <c r="A11747">
        <v>11867</v>
      </c>
      <c r="B11747">
        <v>3549697</v>
      </c>
      <c r="C11747">
        <v>3015328</v>
      </c>
    </row>
    <row r="11748" spans="1:3" x14ac:dyDescent="0.25">
      <c r="A11748">
        <v>11868</v>
      </c>
      <c r="B11748">
        <v>3392692</v>
      </c>
      <c r="C11748">
        <v>2977914</v>
      </c>
    </row>
    <row r="11749" spans="1:3" x14ac:dyDescent="0.25">
      <c r="A11749">
        <v>11869</v>
      </c>
      <c r="B11749">
        <v>3388777</v>
      </c>
      <c r="C11749">
        <v>3083961</v>
      </c>
    </row>
    <row r="11750" spans="1:3" x14ac:dyDescent="0.25">
      <c r="A11750">
        <v>11870</v>
      </c>
      <c r="B11750">
        <v>3427862</v>
      </c>
      <c r="C11750">
        <v>3090960</v>
      </c>
    </row>
    <row r="11751" spans="1:3" x14ac:dyDescent="0.25">
      <c r="A11751">
        <v>11871</v>
      </c>
      <c r="B11751">
        <v>3434122</v>
      </c>
      <c r="C11751">
        <v>3002558</v>
      </c>
    </row>
    <row r="11752" spans="1:3" x14ac:dyDescent="0.25">
      <c r="A11752">
        <v>11872</v>
      </c>
      <c r="B11752">
        <v>3400735</v>
      </c>
      <c r="C11752">
        <v>3081796</v>
      </c>
    </row>
    <row r="11753" spans="1:3" x14ac:dyDescent="0.25">
      <c r="A11753">
        <v>11873</v>
      </c>
      <c r="B11753">
        <v>3469062</v>
      </c>
      <c r="C11753">
        <v>3109029</v>
      </c>
    </row>
    <row r="11754" spans="1:3" x14ac:dyDescent="0.25">
      <c r="A11754">
        <v>11874</v>
      </c>
      <c r="B11754">
        <v>3434472</v>
      </c>
      <c r="C11754">
        <v>3079471</v>
      </c>
    </row>
    <row r="11755" spans="1:3" x14ac:dyDescent="0.25">
      <c r="A11755">
        <v>11875</v>
      </c>
      <c r="B11755">
        <v>3337882</v>
      </c>
      <c r="C11755">
        <v>2935893</v>
      </c>
    </row>
    <row r="11756" spans="1:3" x14ac:dyDescent="0.25">
      <c r="A11756">
        <v>11876</v>
      </c>
      <c r="B11756">
        <v>3414469</v>
      </c>
      <c r="C11756">
        <v>2991596</v>
      </c>
    </row>
    <row r="11757" spans="1:3" x14ac:dyDescent="0.25">
      <c r="A11757">
        <v>11877</v>
      </c>
      <c r="B11757">
        <v>3410203</v>
      </c>
      <c r="C11757">
        <v>3030001</v>
      </c>
    </row>
    <row r="11758" spans="1:3" x14ac:dyDescent="0.25">
      <c r="A11758">
        <v>11878</v>
      </c>
      <c r="B11758">
        <v>3247247</v>
      </c>
      <c r="C11758">
        <v>2987105</v>
      </c>
    </row>
    <row r="11759" spans="1:3" x14ac:dyDescent="0.25">
      <c r="A11759">
        <v>11879</v>
      </c>
      <c r="B11759">
        <v>3176435</v>
      </c>
      <c r="C11759">
        <v>3085211</v>
      </c>
    </row>
    <row r="11760" spans="1:3" x14ac:dyDescent="0.25">
      <c r="A11760">
        <v>11880</v>
      </c>
      <c r="B11760">
        <v>3268641</v>
      </c>
      <c r="C11760">
        <v>3157260</v>
      </c>
    </row>
    <row r="11761" spans="1:3" x14ac:dyDescent="0.25">
      <c r="A11761">
        <v>11881</v>
      </c>
      <c r="B11761">
        <v>3329074</v>
      </c>
      <c r="C11761">
        <v>3158331</v>
      </c>
    </row>
    <row r="11762" spans="1:3" x14ac:dyDescent="0.25">
      <c r="A11762">
        <v>11882</v>
      </c>
      <c r="B11762">
        <v>3234472</v>
      </c>
      <c r="C11762">
        <v>3083130</v>
      </c>
    </row>
    <row r="11763" spans="1:3" x14ac:dyDescent="0.25">
      <c r="A11763">
        <v>11883</v>
      </c>
      <c r="B11763">
        <v>3312306</v>
      </c>
      <c r="C11763">
        <v>3197376</v>
      </c>
    </row>
    <row r="11764" spans="1:3" x14ac:dyDescent="0.25">
      <c r="A11764">
        <v>11884</v>
      </c>
      <c r="B11764">
        <v>3333211</v>
      </c>
      <c r="C11764">
        <v>3198785</v>
      </c>
    </row>
    <row r="11765" spans="1:3" x14ac:dyDescent="0.25">
      <c r="A11765">
        <v>11885</v>
      </c>
      <c r="B11765">
        <v>3258053</v>
      </c>
      <c r="C11765">
        <v>3110568</v>
      </c>
    </row>
    <row r="11766" spans="1:3" x14ac:dyDescent="0.25">
      <c r="A11766">
        <v>11886</v>
      </c>
      <c r="B11766">
        <v>3220820</v>
      </c>
      <c r="C11766">
        <v>3172915</v>
      </c>
    </row>
    <row r="11767" spans="1:3" x14ac:dyDescent="0.25">
      <c r="A11767">
        <v>11887</v>
      </c>
      <c r="B11767">
        <v>3296725</v>
      </c>
      <c r="C11767">
        <v>3258817</v>
      </c>
    </row>
    <row r="11768" spans="1:3" x14ac:dyDescent="0.25">
      <c r="A11768">
        <v>11888</v>
      </c>
      <c r="B11768">
        <v>3226168</v>
      </c>
      <c r="C11768">
        <v>3201248</v>
      </c>
    </row>
    <row r="11769" spans="1:3" x14ac:dyDescent="0.25">
      <c r="A11769">
        <v>11889</v>
      </c>
      <c r="B11769">
        <v>3095397</v>
      </c>
      <c r="C11769">
        <v>3154116</v>
      </c>
    </row>
    <row r="11770" spans="1:3" x14ac:dyDescent="0.25">
      <c r="A11770">
        <v>11890</v>
      </c>
      <c r="B11770">
        <v>3088877</v>
      </c>
      <c r="C11770">
        <v>3258189</v>
      </c>
    </row>
    <row r="11771" spans="1:3" x14ac:dyDescent="0.25">
      <c r="A11771">
        <v>11891</v>
      </c>
      <c r="B11771">
        <v>3090344</v>
      </c>
      <c r="C11771">
        <v>3290311</v>
      </c>
    </row>
    <row r="11772" spans="1:3" x14ac:dyDescent="0.25">
      <c r="A11772">
        <v>11892</v>
      </c>
      <c r="B11772">
        <v>2999943</v>
      </c>
      <c r="C11772">
        <v>3209349</v>
      </c>
    </row>
    <row r="11773" spans="1:3" x14ac:dyDescent="0.25">
      <c r="A11773">
        <v>11893</v>
      </c>
      <c r="B11773">
        <v>3018049</v>
      </c>
      <c r="C11773">
        <v>3282216</v>
      </c>
    </row>
    <row r="11774" spans="1:3" x14ac:dyDescent="0.25">
      <c r="A11774">
        <v>11894</v>
      </c>
      <c r="B11774">
        <v>3130413</v>
      </c>
      <c r="C11774">
        <v>3324576</v>
      </c>
    </row>
    <row r="11775" spans="1:3" x14ac:dyDescent="0.25">
      <c r="A11775">
        <v>11895</v>
      </c>
      <c r="B11775">
        <v>3143306</v>
      </c>
      <c r="C11775">
        <v>3315930</v>
      </c>
    </row>
    <row r="11776" spans="1:3" x14ac:dyDescent="0.25">
      <c r="A11776">
        <v>11896</v>
      </c>
      <c r="B11776">
        <v>3107858</v>
      </c>
      <c r="C11776">
        <v>3296459</v>
      </c>
    </row>
    <row r="11777" spans="1:3" x14ac:dyDescent="0.25">
      <c r="A11777">
        <v>11897</v>
      </c>
      <c r="B11777">
        <v>3179415</v>
      </c>
      <c r="C11777">
        <v>3398787</v>
      </c>
    </row>
    <row r="11778" spans="1:3" x14ac:dyDescent="0.25">
      <c r="A11778">
        <v>11898</v>
      </c>
      <c r="B11778">
        <v>3193185</v>
      </c>
      <c r="C11778">
        <v>3411907</v>
      </c>
    </row>
    <row r="11779" spans="1:3" x14ac:dyDescent="0.25">
      <c r="A11779">
        <v>11899</v>
      </c>
      <c r="B11779">
        <v>3128469</v>
      </c>
      <c r="C11779">
        <v>3337056</v>
      </c>
    </row>
    <row r="11780" spans="1:3" x14ac:dyDescent="0.25">
      <c r="A11780">
        <v>11900</v>
      </c>
      <c r="B11780">
        <v>3139611</v>
      </c>
      <c r="C11780">
        <v>3416926</v>
      </c>
    </row>
    <row r="11781" spans="1:3" x14ac:dyDescent="0.25">
      <c r="A11781">
        <v>11901</v>
      </c>
      <c r="B11781">
        <v>3181617</v>
      </c>
      <c r="C11781">
        <v>3481496</v>
      </c>
    </row>
    <row r="11782" spans="1:3" x14ac:dyDescent="0.25">
      <c r="A11782">
        <v>11902</v>
      </c>
      <c r="B11782">
        <v>3126307</v>
      </c>
      <c r="C11782">
        <v>3475337</v>
      </c>
    </row>
    <row r="11783" spans="1:3" x14ac:dyDescent="0.25">
      <c r="A11783">
        <v>11903</v>
      </c>
      <c r="B11783">
        <v>3086828</v>
      </c>
      <c r="C11783">
        <v>3467002</v>
      </c>
    </row>
    <row r="11784" spans="1:3" x14ac:dyDescent="0.25">
      <c r="A11784">
        <v>11904</v>
      </c>
      <c r="B11784">
        <v>3171309</v>
      </c>
      <c r="C11784">
        <v>3559940</v>
      </c>
    </row>
    <row r="11785" spans="1:3" x14ac:dyDescent="0.25">
      <c r="A11785">
        <v>11905</v>
      </c>
      <c r="B11785">
        <v>3166516</v>
      </c>
      <c r="C11785">
        <v>3577812</v>
      </c>
    </row>
    <row r="11786" spans="1:3" x14ac:dyDescent="0.25">
      <c r="A11786">
        <v>11906</v>
      </c>
      <c r="B11786">
        <v>3101817</v>
      </c>
      <c r="C11786">
        <v>3462055</v>
      </c>
    </row>
    <row r="11787" spans="1:3" x14ac:dyDescent="0.25">
      <c r="A11787">
        <v>11907</v>
      </c>
      <c r="B11787">
        <v>3145108</v>
      </c>
      <c r="C11787">
        <v>3519584</v>
      </c>
    </row>
    <row r="11788" spans="1:3" x14ac:dyDescent="0.25">
      <c r="A11788">
        <v>11908</v>
      </c>
      <c r="B11788">
        <v>3216271</v>
      </c>
      <c r="C11788">
        <v>3587406</v>
      </c>
    </row>
    <row r="11789" spans="1:3" x14ac:dyDescent="0.25">
      <c r="A11789">
        <v>11909</v>
      </c>
      <c r="B11789">
        <v>3181388</v>
      </c>
      <c r="C11789">
        <v>3588511</v>
      </c>
    </row>
    <row r="11790" spans="1:3" x14ac:dyDescent="0.25">
      <c r="A11790">
        <v>11910</v>
      </c>
      <c r="B11790">
        <v>3122174</v>
      </c>
      <c r="C11790">
        <v>3578295</v>
      </c>
    </row>
    <row r="11791" spans="1:3" x14ac:dyDescent="0.25">
      <c r="A11791">
        <v>11911</v>
      </c>
      <c r="B11791">
        <v>3159205</v>
      </c>
      <c r="C11791">
        <v>3682349</v>
      </c>
    </row>
    <row r="11792" spans="1:3" x14ac:dyDescent="0.25">
      <c r="A11792">
        <v>11912</v>
      </c>
      <c r="B11792">
        <v>3163653</v>
      </c>
      <c r="C11792">
        <v>3734750</v>
      </c>
    </row>
    <row r="11793" spans="1:3" x14ac:dyDescent="0.25">
      <c r="A11793">
        <v>11913</v>
      </c>
      <c r="B11793">
        <v>3122675</v>
      </c>
      <c r="C11793">
        <v>3669354</v>
      </c>
    </row>
    <row r="11794" spans="1:3" x14ac:dyDescent="0.25">
      <c r="A11794">
        <v>11914</v>
      </c>
      <c r="B11794">
        <v>3122824</v>
      </c>
      <c r="C11794">
        <v>3747757</v>
      </c>
    </row>
    <row r="11795" spans="1:3" x14ac:dyDescent="0.25">
      <c r="A11795">
        <v>11915</v>
      </c>
      <c r="B11795">
        <v>3189799</v>
      </c>
      <c r="C11795">
        <v>3812420</v>
      </c>
    </row>
    <row r="11796" spans="1:3" x14ac:dyDescent="0.25">
      <c r="A11796">
        <v>11916</v>
      </c>
      <c r="B11796">
        <v>3148996</v>
      </c>
      <c r="C11796">
        <v>3796617</v>
      </c>
    </row>
    <row r="11797" spans="1:3" x14ac:dyDescent="0.25">
      <c r="A11797">
        <v>11917</v>
      </c>
      <c r="B11797">
        <v>3094146</v>
      </c>
      <c r="C11797">
        <v>3742099</v>
      </c>
    </row>
    <row r="11798" spans="1:3" x14ac:dyDescent="0.25">
      <c r="A11798">
        <v>11918</v>
      </c>
      <c r="B11798">
        <v>3121782</v>
      </c>
      <c r="C11798">
        <v>3898166</v>
      </c>
    </row>
    <row r="11799" spans="1:3" x14ac:dyDescent="0.25">
      <c r="A11799">
        <v>11919</v>
      </c>
      <c r="B11799">
        <v>3107446</v>
      </c>
      <c r="C11799">
        <v>3902760</v>
      </c>
    </row>
    <row r="11800" spans="1:3" x14ac:dyDescent="0.25">
      <c r="A11800">
        <v>11920</v>
      </c>
      <c r="B11800">
        <v>3055281</v>
      </c>
      <c r="C11800">
        <v>3838621</v>
      </c>
    </row>
    <row r="11801" spans="1:3" x14ac:dyDescent="0.25">
      <c r="A11801">
        <v>11921</v>
      </c>
      <c r="B11801">
        <v>3046712</v>
      </c>
      <c r="C11801">
        <v>3913663</v>
      </c>
    </row>
    <row r="11802" spans="1:3" x14ac:dyDescent="0.25">
      <c r="A11802">
        <v>11922</v>
      </c>
      <c r="B11802">
        <v>3071605</v>
      </c>
      <c r="C11802">
        <v>3968433</v>
      </c>
    </row>
    <row r="11803" spans="1:3" x14ac:dyDescent="0.25">
      <c r="A11803">
        <v>11923</v>
      </c>
      <c r="B11803">
        <v>3012186</v>
      </c>
      <c r="C11803">
        <v>3935038</v>
      </c>
    </row>
    <row r="11804" spans="1:3" x14ac:dyDescent="0.25">
      <c r="A11804">
        <v>11924</v>
      </c>
      <c r="B11804">
        <v>2998775</v>
      </c>
      <c r="C11804">
        <v>3903955</v>
      </c>
    </row>
    <row r="11805" spans="1:3" x14ac:dyDescent="0.25">
      <c r="A11805">
        <v>11925</v>
      </c>
      <c r="B11805">
        <v>3067525</v>
      </c>
      <c r="C11805">
        <v>4031093</v>
      </c>
    </row>
    <row r="11806" spans="1:3" x14ac:dyDescent="0.25">
      <c r="A11806">
        <v>11926</v>
      </c>
      <c r="B11806">
        <v>3088398</v>
      </c>
      <c r="C11806">
        <v>4033873</v>
      </c>
    </row>
    <row r="11807" spans="1:3" x14ac:dyDescent="0.25">
      <c r="A11807">
        <v>11927</v>
      </c>
      <c r="B11807">
        <v>3055927</v>
      </c>
      <c r="C11807">
        <v>3950072</v>
      </c>
    </row>
    <row r="11808" spans="1:3" x14ac:dyDescent="0.25">
      <c r="A11808">
        <v>11928</v>
      </c>
      <c r="B11808">
        <v>3087453</v>
      </c>
      <c r="C11808">
        <v>4082129</v>
      </c>
    </row>
    <row r="11809" spans="1:3" x14ac:dyDescent="0.25">
      <c r="A11809">
        <v>11929</v>
      </c>
      <c r="B11809">
        <v>3143153</v>
      </c>
      <c r="C11809">
        <v>4152840</v>
      </c>
    </row>
    <row r="11810" spans="1:3" x14ac:dyDescent="0.25">
      <c r="A11810">
        <v>11931</v>
      </c>
      <c r="B11810">
        <v>3099447</v>
      </c>
      <c r="C11810">
        <v>4139646</v>
      </c>
    </row>
    <row r="11811" spans="1:3" x14ac:dyDescent="0.25">
      <c r="A11811">
        <v>11932</v>
      </c>
      <c r="B11811">
        <v>3098431</v>
      </c>
      <c r="C11811">
        <v>4076161</v>
      </c>
    </row>
    <row r="11812" spans="1:3" x14ac:dyDescent="0.25">
      <c r="A11812">
        <v>11933</v>
      </c>
      <c r="B11812">
        <v>3151101</v>
      </c>
      <c r="C11812">
        <v>4189364</v>
      </c>
    </row>
    <row r="11813" spans="1:3" x14ac:dyDescent="0.25">
      <c r="A11813">
        <v>11934</v>
      </c>
      <c r="B11813">
        <v>3147136</v>
      </c>
      <c r="C11813">
        <v>4195402</v>
      </c>
    </row>
    <row r="11814" spans="1:3" x14ac:dyDescent="0.25">
      <c r="A11814">
        <v>11935</v>
      </c>
      <c r="B11814">
        <v>3052175</v>
      </c>
      <c r="C11814">
        <v>4074817</v>
      </c>
    </row>
    <row r="11815" spans="1:3" x14ac:dyDescent="0.25">
      <c r="A11815">
        <v>11936</v>
      </c>
      <c r="B11815">
        <v>3019223</v>
      </c>
      <c r="C11815">
        <v>3856635</v>
      </c>
    </row>
    <row r="11816" spans="1:3" x14ac:dyDescent="0.25">
      <c r="A11816">
        <v>11937</v>
      </c>
      <c r="B11816">
        <v>3065820</v>
      </c>
      <c r="C11816">
        <v>3383662</v>
      </c>
    </row>
    <row r="11817" spans="1:3" x14ac:dyDescent="0.25">
      <c r="A11817">
        <v>11938</v>
      </c>
      <c r="B11817">
        <v>3056127</v>
      </c>
      <c r="C11817">
        <v>3291540</v>
      </c>
    </row>
    <row r="11818" spans="1:3" x14ac:dyDescent="0.25">
      <c r="A11818">
        <v>11939</v>
      </c>
      <c r="B11818">
        <v>3096858</v>
      </c>
      <c r="C11818">
        <v>3537102</v>
      </c>
    </row>
    <row r="11819" spans="1:3" x14ac:dyDescent="0.25">
      <c r="A11819">
        <v>11940</v>
      </c>
      <c r="B11819">
        <v>3180672</v>
      </c>
      <c r="C11819">
        <v>3535471</v>
      </c>
    </row>
    <row r="11820" spans="1:3" x14ac:dyDescent="0.25">
      <c r="A11820">
        <v>11941</v>
      </c>
      <c r="B11820">
        <v>3209970</v>
      </c>
      <c r="C11820">
        <v>3649006</v>
      </c>
    </row>
    <row r="11821" spans="1:3" x14ac:dyDescent="0.25">
      <c r="A11821">
        <v>11942</v>
      </c>
      <c r="B11821">
        <v>3163738</v>
      </c>
      <c r="C11821">
        <v>3940701</v>
      </c>
    </row>
    <row r="11822" spans="1:3" x14ac:dyDescent="0.25">
      <c r="A11822">
        <v>11943</v>
      </c>
      <c r="B11822">
        <v>3210862</v>
      </c>
      <c r="C11822">
        <v>4126812</v>
      </c>
    </row>
    <row r="11823" spans="1:3" x14ac:dyDescent="0.25">
      <c r="A11823">
        <v>11944</v>
      </c>
      <c r="B11823">
        <v>3256146</v>
      </c>
      <c r="C11823">
        <v>4208856</v>
      </c>
    </row>
    <row r="11824" spans="1:3" x14ac:dyDescent="0.25">
      <c r="A11824">
        <v>11945</v>
      </c>
      <c r="B11824">
        <v>3200072</v>
      </c>
      <c r="C11824">
        <v>4154609</v>
      </c>
    </row>
    <row r="11825" spans="1:3" x14ac:dyDescent="0.25">
      <c r="A11825">
        <v>11946</v>
      </c>
      <c r="B11825">
        <v>3214032</v>
      </c>
      <c r="C11825">
        <v>3870024</v>
      </c>
    </row>
    <row r="11826" spans="1:3" x14ac:dyDescent="0.25">
      <c r="A11826">
        <v>11947</v>
      </c>
      <c r="B11826">
        <v>3294846</v>
      </c>
      <c r="C11826">
        <v>3903360</v>
      </c>
    </row>
    <row r="11827" spans="1:3" x14ac:dyDescent="0.25">
      <c r="A11827">
        <v>11948</v>
      </c>
      <c r="B11827">
        <v>3283433</v>
      </c>
      <c r="C11827">
        <v>3912406</v>
      </c>
    </row>
    <row r="11828" spans="1:3" x14ac:dyDescent="0.25">
      <c r="A11828">
        <v>11949</v>
      </c>
      <c r="B11828">
        <v>3232577</v>
      </c>
      <c r="C11828">
        <v>3776543</v>
      </c>
    </row>
    <row r="11829" spans="1:3" x14ac:dyDescent="0.25">
      <c r="A11829">
        <v>11950</v>
      </c>
      <c r="B11829">
        <v>3293706</v>
      </c>
      <c r="C11829">
        <v>3770678</v>
      </c>
    </row>
    <row r="11830" spans="1:3" x14ac:dyDescent="0.25">
      <c r="A11830">
        <v>11951</v>
      </c>
      <c r="B11830">
        <v>3347764</v>
      </c>
      <c r="C11830">
        <v>3866840</v>
      </c>
    </row>
    <row r="11831" spans="1:3" x14ac:dyDescent="0.25">
      <c r="A11831">
        <v>11952</v>
      </c>
      <c r="B11831">
        <v>3297065</v>
      </c>
      <c r="C11831">
        <v>3878762</v>
      </c>
    </row>
    <row r="11832" spans="1:3" x14ac:dyDescent="0.25">
      <c r="A11832">
        <v>11953</v>
      </c>
      <c r="B11832">
        <v>3329821</v>
      </c>
      <c r="C11832">
        <v>3840591</v>
      </c>
    </row>
    <row r="11833" spans="1:3" x14ac:dyDescent="0.25">
      <c r="A11833">
        <v>11954</v>
      </c>
      <c r="B11833">
        <v>3380991</v>
      </c>
      <c r="C11833">
        <v>3931842</v>
      </c>
    </row>
    <row r="11834" spans="1:3" x14ac:dyDescent="0.25">
      <c r="A11834">
        <v>11955</v>
      </c>
      <c r="B11834">
        <v>3383592</v>
      </c>
      <c r="C11834">
        <v>3919202</v>
      </c>
    </row>
    <row r="11835" spans="1:3" x14ac:dyDescent="0.25">
      <c r="A11835">
        <v>11956</v>
      </c>
      <c r="B11835">
        <v>3365655</v>
      </c>
      <c r="C11835">
        <v>3811547</v>
      </c>
    </row>
    <row r="11836" spans="1:3" x14ac:dyDescent="0.25">
      <c r="A11836">
        <v>11957</v>
      </c>
      <c r="B11836">
        <v>3441694</v>
      </c>
      <c r="C11836">
        <v>3876470</v>
      </c>
    </row>
    <row r="11837" spans="1:3" x14ac:dyDescent="0.25">
      <c r="A11837">
        <v>11958</v>
      </c>
      <c r="B11837">
        <v>3473640</v>
      </c>
      <c r="C11837">
        <v>3897348</v>
      </c>
    </row>
    <row r="11838" spans="1:3" x14ac:dyDescent="0.25">
      <c r="A11838">
        <v>11959</v>
      </c>
      <c r="B11838">
        <v>3414326</v>
      </c>
      <c r="C11838">
        <v>3842858</v>
      </c>
    </row>
    <row r="11839" spans="1:3" x14ac:dyDescent="0.25">
      <c r="A11839">
        <v>11960</v>
      </c>
      <c r="B11839">
        <v>3464832</v>
      </c>
      <c r="C11839">
        <v>3786222</v>
      </c>
    </row>
    <row r="11840" spans="1:3" x14ac:dyDescent="0.25">
      <c r="A11840">
        <v>11961</v>
      </c>
      <c r="B11840">
        <v>3533441</v>
      </c>
      <c r="C11840">
        <v>3854072</v>
      </c>
    </row>
    <row r="11841" spans="1:3" x14ac:dyDescent="0.25">
      <c r="A11841">
        <v>11962</v>
      </c>
      <c r="B11841">
        <v>3538569</v>
      </c>
      <c r="C11841">
        <v>3852357</v>
      </c>
    </row>
    <row r="11842" spans="1:3" x14ac:dyDescent="0.25">
      <c r="A11842">
        <v>11963</v>
      </c>
      <c r="B11842">
        <v>3530651</v>
      </c>
      <c r="C11842">
        <v>3752298</v>
      </c>
    </row>
    <row r="11843" spans="1:3" x14ac:dyDescent="0.25">
      <c r="A11843">
        <v>11964</v>
      </c>
      <c r="B11843">
        <v>3610313</v>
      </c>
      <c r="C11843">
        <v>3796116</v>
      </c>
    </row>
    <row r="11844" spans="1:3" x14ac:dyDescent="0.25">
      <c r="A11844">
        <v>11965</v>
      </c>
      <c r="B11844">
        <v>3639454</v>
      </c>
      <c r="C11844">
        <v>3840907</v>
      </c>
    </row>
    <row r="11845" spans="1:3" x14ac:dyDescent="0.25">
      <c r="A11845">
        <v>11966</v>
      </c>
      <c r="B11845">
        <v>3538912</v>
      </c>
      <c r="C11845">
        <v>3805326</v>
      </c>
    </row>
    <row r="11846" spans="1:3" x14ac:dyDescent="0.25">
      <c r="A11846">
        <v>11967</v>
      </c>
      <c r="B11846">
        <v>3575764</v>
      </c>
      <c r="C11846">
        <v>3740211</v>
      </c>
    </row>
    <row r="11847" spans="1:3" x14ac:dyDescent="0.25">
      <c r="A11847">
        <v>11968</v>
      </c>
      <c r="B11847">
        <v>3643458</v>
      </c>
      <c r="C11847">
        <v>3809295</v>
      </c>
    </row>
    <row r="11848" spans="1:3" x14ac:dyDescent="0.25">
      <c r="A11848">
        <v>11969</v>
      </c>
      <c r="B11848">
        <v>3651009</v>
      </c>
      <c r="C11848">
        <v>3782519</v>
      </c>
    </row>
    <row r="11849" spans="1:3" x14ac:dyDescent="0.25">
      <c r="A11849">
        <v>11970</v>
      </c>
      <c r="B11849">
        <v>3640989</v>
      </c>
      <c r="C11849">
        <v>3701742</v>
      </c>
    </row>
    <row r="11850" spans="1:3" x14ac:dyDescent="0.25">
      <c r="A11850">
        <v>11971</v>
      </c>
      <c r="B11850">
        <v>3736793</v>
      </c>
      <c r="C11850">
        <v>3746319</v>
      </c>
    </row>
    <row r="11851" spans="1:3" x14ac:dyDescent="0.25">
      <c r="A11851">
        <v>11972</v>
      </c>
      <c r="B11851">
        <v>3793289</v>
      </c>
      <c r="C11851">
        <v>3772815</v>
      </c>
    </row>
    <row r="11852" spans="1:3" x14ac:dyDescent="0.25">
      <c r="A11852">
        <v>11973</v>
      </c>
      <c r="B11852">
        <v>3732539</v>
      </c>
      <c r="C11852">
        <v>3714729</v>
      </c>
    </row>
    <row r="11853" spans="1:3" x14ac:dyDescent="0.25">
      <c r="A11853">
        <v>11974</v>
      </c>
      <c r="B11853">
        <v>3803640</v>
      </c>
      <c r="C11853">
        <v>3589585</v>
      </c>
    </row>
    <row r="11854" spans="1:3" x14ac:dyDescent="0.25">
      <c r="A11854">
        <v>11975</v>
      </c>
      <c r="B11854">
        <v>3868074</v>
      </c>
      <c r="C11854">
        <v>3700693</v>
      </c>
    </row>
    <row r="11855" spans="1:3" x14ac:dyDescent="0.25">
      <c r="A11855">
        <v>11976</v>
      </c>
      <c r="B11855">
        <v>3852245</v>
      </c>
      <c r="C11855">
        <v>3720791</v>
      </c>
    </row>
    <row r="11856" spans="1:3" x14ac:dyDescent="0.25">
      <c r="A11856">
        <v>11977</v>
      </c>
      <c r="B11856">
        <v>3795374</v>
      </c>
      <c r="C11856">
        <v>3566166</v>
      </c>
    </row>
    <row r="11857" spans="1:3" x14ac:dyDescent="0.25">
      <c r="A11857">
        <v>11978</v>
      </c>
      <c r="B11857">
        <v>3950488</v>
      </c>
      <c r="C11857">
        <v>3548312</v>
      </c>
    </row>
    <row r="11858" spans="1:3" x14ac:dyDescent="0.25">
      <c r="A11858">
        <v>11979</v>
      </c>
      <c r="B11858">
        <v>3952569</v>
      </c>
      <c r="C11858">
        <v>3571909</v>
      </c>
    </row>
    <row r="11859" spans="1:3" x14ac:dyDescent="0.25">
      <c r="A11859">
        <v>11980</v>
      </c>
      <c r="B11859">
        <v>3891606</v>
      </c>
      <c r="C11859">
        <v>3532337</v>
      </c>
    </row>
    <row r="11860" spans="1:3" x14ac:dyDescent="0.25">
      <c r="A11860">
        <v>11981</v>
      </c>
      <c r="B11860">
        <v>3967302</v>
      </c>
      <c r="C11860">
        <v>3414326</v>
      </c>
    </row>
    <row r="11861" spans="1:3" x14ac:dyDescent="0.25">
      <c r="A11861">
        <v>11982</v>
      </c>
      <c r="B11861">
        <v>4018202</v>
      </c>
      <c r="C11861">
        <v>3453476</v>
      </c>
    </row>
    <row r="11862" spans="1:3" x14ac:dyDescent="0.25">
      <c r="A11862">
        <v>11983</v>
      </c>
      <c r="B11862">
        <v>3983602</v>
      </c>
      <c r="C11862">
        <v>3426662</v>
      </c>
    </row>
    <row r="11863" spans="1:3" x14ac:dyDescent="0.25">
      <c r="A11863">
        <v>11984</v>
      </c>
      <c r="B11863">
        <v>3962841</v>
      </c>
      <c r="C11863">
        <v>3250930</v>
      </c>
    </row>
    <row r="11864" spans="1:3" x14ac:dyDescent="0.25">
      <c r="A11864">
        <v>11985</v>
      </c>
      <c r="B11864">
        <v>4082064</v>
      </c>
      <c r="C11864">
        <v>3321706</v>
      </c>
    </row>
    <row r="11865" spans="1:3" x14ac:dyDescent="0.25">
      <c r="A11865">
        <v>11986</v>
      </c>
      <c r="B11865">
        <v>4076137</v>
      </c>
      <c r="C11865">
        <v>3376220</v>
      </c>
    </row>
    <row r="11866" spans="1:3" x14ac:dyDescent="0.25">
      <c r="A11866">
        <v>11987</v>
      </c>
      <c r="B11866">
        <v>4012375</v>
      </c>
      <c r="C11866">
        <v>3339004</v>
      </c>
    </row>
    <row r="11867" spans="1:3" x14ac:dyDescent="0.25">
      <c r="A11867">
        <v>11988</v>
      </c>
      <c r="B11867">
        <v>4139716</v>
      </c>
      <c r="C11867">
        <v>3207361</v>
      </c>
    </row>
    <row r="11868" spans="1:3" x14ac:dyDescent="0.25">
      <c r="A11868">
        <v>11989</v>
      </c>
      <c r="B11868">
        <v>4201355</v>
      </c>
      <c r="C11868">
        <v>3347222</v>
      </c>
    </row>
    <row r="11869" spans="1:3" x14ac:dyDescent="0.25">
      <c r="A11869">
        <v>11990</v>
      </c>
      <c r="B11869">
        <v>4182183</v>
      </c>
      <c r="C11869">
        <v>3318004</v>
      </c>
    </row>
    <row r="11870" spans="1:3" x14ac:dyDescent="0.25">
      <c r="A11870">
        <v>11991</v>
      </c>
      <c r="B11870">
        <v>4144663</v>
      </c>
      <c r="C11870">
        <v>3153332</v>
      </c>
    </row>
    <row r="11871" spans="1:3" x14ac:dyDescent="0.25">
      <c r="A11871">
        <v>11992</v>
      </c>
      <c r="B11871">
        <v>4246158</v>
      </c>
      <c r="C11871">
        <v>3117193</v>
      </c>
    </row>
    <row r="11872" spans="1:3" x14ac:dyDescent="0.25">
      <c r="A11872">
        <v>11993</v>
      </c>
      <c r="B11872">
        <v>4233422</v>
      </c>
      <c r="C11872">
        <v>3192319</v>
      </c>
    </row>
    <row r="11873" spans="1:3" x14ac:dyDescent="0.25">
      <c r="A11873">
        <v>11994</v>
      </c>
      <c r="B11873">
        <v>4095088</v>
      </c>
      <c r="C11873">
        <v>3167208</v>
      </c>
    </row>
    <row r="11874" spans="1:3" x14ac:dyDescent="0.25">
      <c r="A11874">
        <v>11995</v>
      </c>
      <c r="B11874">
        <v>3825537</v>
      </c>
      <c r="C11874">
        <v>3130577</v>
      </c>
    </row>
    <row r="11875" spans="1:3" x14ac:dyDescent="0.25">
      <c r="A11875">
        <v>11996</v>
      </c>
      <c r="B11875">
        <v>3419096</v>
      </c>
      <c r="C11875">
        <v>3189282</v>
      </c>
    </row>
    <row r="11876" spans="1:3" x14ac:dyDescent="0.25">
      <c r="A11876">
        <v>11997</v>
      </c>
      <c r="B11876">
        <v>3395894</v>
      </c>
      <c r="C11876">
        <v>3214152</v>
      </c>
    </row>
    <row r="11877" spans="1:3" x14ac:dyDescent="0.25">
      <c r="A11877">
        <v>11998</v>
      </c>
      <c r="B11877">
        <v>3593040</v>
      </c>
      <c r="C11877">
        <v>3111103</v>
      </c>
    </row>
    <row r="11878" spans="1:3" x14ac:dyDescent="0.25">
      <c r="A11878">
        <v>11999</v>
      </c>
      <c r="B11878">
        <v>3618010</v>
      </c>
      <c r="C11878">
        <v>3103744</v>
      </c>
    </row>
    <row r="11879" spans="1:3" x14ac:dyDescent="0.25">
      <c r="A11879">
        <v>12000</v>
      </c>
      <c r="B11879">
        <v>3776522</v>
      </c>
      <c r="C11879">
        <v>3190564</v>
      </c>
    </row>
    <row r="11880" spans="1:3" x14ac:dyDescent="0.25">
      <c r="A11880">
        <v>12001</v>
      </c>
      <c r="B11880">
        <v>4047195</v>
      </c>
      <c r="C11880">
        <v>3075112</v>
      </c>
    </row>
    <row r="11881" spans="1:3" x14ac:dyDescent="0.25">
      <c r="A11881">
        <v>12002</v>
      </c>
      <c r="B11881">
        <v>4209507</v>
      </c>
      <c r="C11881">
        <v>2923884</v>
      </c>
    </row>
    <row r="11882" spans="1:3" x14ac:dyDescent="0.25">
      <c r="A11882">
        <v>12003</v>
      </c>
      <c r="B11882">
        <v>4256043</v>
      </c>
      <c r="C11882">
        <v>2976532</v>
      </c>
    </row>
    <row r="11883" spans="1:3" x14ac:dyDescent="0.25">
      <c r="A11883">
        <v>12004</v>
      </c>
      <c r="B11883">
        <v>4190282</v>
      </c>
      <c r="C11883">
        <v>3072791</v>
      </c>
    </row>
    <row r="11884" spans="1:3" x14ac:dyDescent="0.25">
      <c r="A11884">
        <v>12005</v>
      </c>
      <c r="B11884">
        <v>4134064</v>
      </c>
      <c r="C11884">
        <v>3025843</v>
      </c>
    </row>
    <row r="11885" spans="1:3" x14ac:dyDescent="0.25">
      <c r="A11885">
        <v>12006</v>
      </c>
      <c r="B11885">
        <v>4160898</v>
      </c>
      <c r="C11885">
        <v>3006485</v>
      </c>
    </row>
    <row r="11886" spans="1:3" x14ac:dyDescent="0.25">
      <c r="A11886">
        <v>12007</v>
      </c>
      <c r="B11886">
        <v>4124665</v>
      </c>
      <c r="C11886">
        <v>3093820</v>
      </c>
    </row>
    <row r="11887" spans="1:3" x14ac:dyDescent="0.25">
      <c r="A11887">
        <v>12008</v>
      </c>
      <c r="B11887">
        <v>4027479</v>
      </c>
      <c r="C11887">
        <v>3069546</v>
      </c>
    </row>
    <row r="11888" spans="1:3" x14ac:dyDescent="0.25">
      <c r="A11888">
        <v>12009</v>
      </c>
      <c r="B11888">
        <v>4055344</v>
      </c>
      <c r="C11888">
        <v>2962546</v>
      </c>
    </row>
    <row r="11889" spans="1:3" x14ac:dyDescent="0.25">
      <c r="A11889">
        <v>12010</v>
      </c>
      <c r="B11889">
        <v>4125084</v>
      </c>
      <c r="C11889">
        <v>3020712</v>
      </c>
    </row>
    <row r="11890" spans="1:3" x14ac:dyDescent="0.25">
      <c r="A11890">
        <v>12011</v>
      </c>
      <c r="B11890">
        <v>4119980</v>
      </c>
      <c r="C11890">
        <v>3041229</v>
      </c>
    </row>
    <row r="11891" spans="1:3" x14ac:dyDescent="0.25">
      <c r="A11891">
        <v>12012</v>
      </c>
      <c r="B11891">
        <v>4128370</v>
      </c>
      <c r="C11891">
        <v>2923347</v>
      </c>
    </row>
    <row r="11892" spans="1:3" x14ac:dyDescent="0.25">
      <c r="A11892">
        <v>12013</v>
      </c>
      <c r="B11892">
        <v>4183555</v>
      </c>
      <c r="C11892">
        <v>2828845</v>
      </c>
    </row>
    <row r="11893" spans="1:3" x14ac:dyDescent="0.25">
      <c r="A11893">
        <v>12014</v>
      </c>
      <c r="B11893">
        <v>4134730</v>
      </c>
      <c r="C11893">
        <v>2848017</v>
      </c>
    </row>
    <row r="11894" spans="1:3" x14ac:dyDescent="0.25">
      <c r="A11894">
        <v>12015</v>
      </c>
      <c r="B11894">
        <v>4093486</v>
      </c>
      <c r="C11894">
        <v>2828546</v>
      </c>
    </row>
    <row r="11895" spans="1:3" x14ac:dyDescent="0.25">
      <c r="A11895">
        <v>12016</v>
      </c>
      <c r="B11895">
        <v>4141992</v>
      </c>
      <c r="C11895">
        <v>2722967</v>
      </c>
    </row>
    <row r="11896" spans="1:3" x14ac:dyDescent="0.25">
      <c r="A11896">
        <v>12017</v>
      </c>
      <c r="B11896">
        <v>4131877</v>
      </c>
      <c r="C11896">
        <v>2809441</v>
      </c>
    </row>
    <row r="11897" spans="1:3" x14ac:dyDescent="0.25">
      <c r="A11897">
        <v>12018</v>
      </c>
      <c r="B11897">
        <v>4075207</v>
      </c>
      <c r="C11897">
        <v>2914834</v>
      </c>
    </row>
    <row r="11898" spans="1:3" x14ac:dyDescent="0.25">
      <c r="A11898">
        <v>12019</v>
      </c>
      <c r="B11898">
        <v>4071440</v>
      </c>
      <c r="C11898">
        <v>2858591</v>
      </c>
    </row>
    <row r="11899" spans="1:3" x14ac:dyDescent="0.25">
      <c r="A11899">
        <v>12020</v>
      </c>
      <c r="B11899">
        <v>4109253</v>
      </c>
      <c r="C11899">
        <v>2866218</v>
      </c>
    </row>
    <row r="11900" spans="1:3" x14ac:dyDescent="0.25">
      <c r="A11900">
        <v>12021</v>
      </c>
      <c r="B11900">
        <v>4061574</v>
      </c>
      <c r="C11900">
        <v>2946443</v>
      </c>
    </row>
    <row r="11901" spans="1:3" x14ac:dyDescent="0.25">
      <c r="A11901">
        <v>12022</v>
      </c>
      <c r="B11901">
        <v>4025919</v>
      </c>
      <c r="C11901">
        <v>2923073</v>
      </c>
    </row>
    <row r="11902" spans="1:3" x14ac:dyDescent="0.25">
      <c r="A11902">
        <v>12023</v>
      </c>
      <c r="B11902">
        <v>4069441</v>
      </c>
      <c r="C11902">
        <v>2838985</v>
      </c>
    </row>
    <row r="11903" spans="1:3" x14ac:dyDescent="0.25">
      <c r="A11903">
        <v>12024</v>
      </c>
      <c r="B11903">
        <v>4074097</v>
      </c>
      <c r="C11903">
        <v>2911431</v>
      </c>
    </row>
    <row r="11904" spans="1:3" x14ac:dyDescent="0.25">
      <c r="A11904">
        <v>12025</v>
      </c>
      <c r="B11904">
        <v>4021462</v>
      </c>
      <c r="C11904">
        <v>2921248</v>
      </c>
    </row>
    <row r="11905" spans="1:3" x14ac:dyDescent="0.25">
      <c r="A11905">
        <v>12026</v>
      </c>
      <c r="B11905">
        <v>4021959</v>
      </c>
      <c r="C11905">
        <v>2816144</v>
      </c>
    </row>
    <row r="11906" spans="1:3" x14ac:dyDescent="0.25">
      <c r="A11906">
        <v>12028</v>
      </c>
      <c r="B11906">
        <v>4041854</v>
      </c>
      <c r="C11906">
        <v>2837295</v>
      </c>
    </row>
    <row r="11907" spans="1:3" x14ac:dyDescent="0.25">
      <c r="A11907">
        <v>12029</v>
      </c>
      <c r="B11907">
        <v>3986464</v>
      </c>
      <c r="C11907">
        <v>2935476</v>
      </c>
    </row>
    <row r="11908" spans="1:3" x14ac:dyDescent="0.25">
      <c r="A11908">
        <v>12030</v>
      </c>
      <c r="B11908">
        <v>3972327</v>
      </c>
      <c r="C11908">
        <v>2889862</v>
      </c>
    </row>
    <row r="11909" spans="1:3" x14ac:dyDescent="0.25">
      <c r="A11909">
        <v>12031</v>
      </c>
      <c r="B11909">
        <v>4007912</v>
      </c>
      <c r="C11909">
        <v>2809740</v>
      </c>
    </row>
    <row r="11910" spans="1:3" x14ac:dyDescent="0.25">
      <c r="A11910">
        <v>12032</v>
      </c>
      <c r="B11910">
        <v>3987199</v>
      </c>
      <c r="C11910">
        <v>2918140</v>
      </c>
    </row>
    <row r="11911" spans="1:3" x14ac:dyDescent="0.25">
      <c r="A11911">
        <v>12033</v>
      </c>
      <c r="B11911">
        <v>3889394</v>
      </c>
      <c r="C11911">
        <v>2950311</v>
      </c>
    </row>
    <row r="11912" spans="1:3" x14ac:dyDescent="0.25">
      <c r="A11912">
        <v>12034</v>
      </c>
      <c r="B11912">
        <v>3899734</v>
      </c>
      <c r="C11912">
        <v>2917136</v>
      </c>
    </row>
    <row r="11913" spans="1:3" x14ac:dyDescent="0.25">
      <c r="A11913">
        <v>12035</v>
      </c>
      <c r="B11913">
        <v>3958951</v>
      </c>
      <c r="C11913">
        <v>2832873</v>
      </c>
    </row>
    <row r="11914" spans="1:3" x14ac:dyDescent="0.25">
      <c r="A11914">
        <v>12036</v>
      </c>
      <c r="B11914">
        <v>3873691</v>
      </c>
      <c r="C11914">
        <v>2914047</v>
      </c>
    </row>
    <row r="11915" spans="1:3" x14ac:dyDescent="0.25">
      <c r="A11915">
        <v>12037</v>
      </c>
      <c r="B11915">
        <v>3800023</v>
      </c>
      <c r="C11915">
        <v>2908122</v>
      </c>
    </row>
    <row r="11916" spans="1:3" x14ac:dyDescent="0.25">
      <c r="A11916">
        <v>12038</v>
      </c>
      <c r="B11916">
        <v>3808267</v>
      </c>
      <c r="C11916">
        <v>2825108</v>
      </c>
    </row>
    <row r="11917" spans="1:3" x14ac:dyDescent="0.25">
      <c r="A11917">
        <v>12039</v>
      </c>
      <c r="B11917">
        <v>3793808</v>
      </c>
      <c r="C11917">
        <v>2889496</v>
      </c>
    </row>
    <row r="11918" spans="1:3" x14ac:dyDescent="0.25">
      <c r="A11918">
        <v>12040</v>
      </c>
      <c r="B11918">
        <v>3704742</v>
      </c>
      <c r="C11918">
        <v>2925402</v>
      </c>
    </row>
    <row r="11919" spans="1:3" x14ac:dyDescent="0.25">
      <c r="A11919">
        <v>12041</v>
      </c>
      <c r="B11919">
        <v>3690566</v>
      </c>
      <c r="C11919">
        <v>2882256</v>
      </c>
    </row>
    <row r="11920" spans="1:3" x14ac:dyDescent="0.25">
      <c r="A11920">
        <v>12042</v>
      </c>
      <c r="B11920">
        <v>3689240</v>
      </c>
      <c r="C11920">
        <v>2803129</v>
      </c>
    </row>
    <row r="11921" spans="1:3" x14ac:dyDescent="0.25">
      <c r="A11921">
        <v>12043</v>
      </c>
      <c r="B11921">
        <v>3563561</v>
      </c>
      <c r="C11921">
        <v>2875679</v>
      </c>
    </row>
    <row r="11922" spans="1:3" x14ac:dyDescent="0.25">
      <c r="A11922">
        <v>12044</v>
      </c>
      <c r="B11922">
        <v>3575269</v>
      </c>
      <c r="C11922">
        <v>2855010</v>
      </c>
    </row>
    <row r="11923" spans="1:3" x14ac:dyDescent="0.25">
      <c r="A11923">
        <v>12045</v>
      </c>
      <c r="B11923">
        <v>3599918</v>
      </c>
      <c r="C11923">
        <v>2757827</v>
      </c>
    </row>
    <row r="11924" spans="1:3" x14ac:dyDescent="0.25">
      <c r="A11924">
        <v>12046</v>
      </c>
      <c r="B11924">
        <v>3597907</v>
      </c>
      <c r="C11924">
        <v>2805166</v>
      </c>
    </row>
    <row r="11925" spans="1:3" x14ac:dyDescent="0.25">
      <c r="A11925">
        <v>12047</v>
      </c>
      <c r="B11925">
        <v>3537650</v>
      </c>
      <c r="C11925">
        <v>2802764</v>
      </c>
    </row>
    <row r="11926" spans="1:3" x14ac:dyDescent="0.25">
      <c r="A11926">
        <v>12048</v>
      </c>
      <c r="B11926">
        <v>3523411</v>
      </c>
      <c r="C11926">
        <v>2757066</v>
      </c>
    </row>
    <row r="11927" spans="1:3" x14ac:dyDescent="0.25">
      <c r="A11927">
        <v>12049</v>
      </c>
      <c r="B11927">
        <v>3588152</v>
      </c>
      <c r="C11927">
        <v>2706925</v>
      </c>
    </row>
    <row r="11928" spans="1:3" x14ac:dyDescent="0.25">
      <c r="A11928">
        <v>12050</v>
      </c>
      <c r="B11928">
        <v>3497942</v>
      </c>
      <c r="C11928">
        <v>2832924</v>
      </c>
    </row>
    <row r="11929" spans="1:3" x14ac:dyDescent="0.25">
      <c r="A11929">
        <v>12051</v>
      </c>
      <c r="B11929">
        <v>3374390</v>
      </c>
      <c r="C11929">
        <v>2840110</v>
      </c>
    </row>
    <row r="11930" spans="1:3" x14ac:dyDescent="0.25">
      <c r="A11930">
        <v>12052</v>
      </c>
      <c r="B11930">
        <v>3401115</v>
      </c>
      <c r="C11930">
        <v>2773002</v>
      </c>
    </row>
    <row r="11931" spans="1:3" x14ac:dyDescent="0.25">
      <c r="A11931">
        <v>12053</v>
      </c>
      <c r="B11931">
        <v>3431556</v>
      </c>
      <c r="C11931">
        <v>2841417</v>
      </c>
    </row>
    <row r="11932" spans="1:3" x14ac:dyDescent="0.25">
      <c r="A11932">
        <v>12054</v>
      </c>
      <c r="B11932">
        <v>3422074</v>
      </c>
      <c r="C11932">
        <v>2897607</v>
      </c>
    </row>
    <row r="11933" spans="1:3" x14ac:dyDescent="0.25">
      <c r="A11933">
        <v>12055</v>
      </c>
      <c r="B11933">
        <v>3419362</v>
      </c>
      <c r="C11933">
        <v>2851656</v>
      </c>
    </row>
    <row r="11934" spans="1:3" x14ac:dyDescent="0.25">
      <c r="A11934">
        <v>12056</v>
      </c>
      <c r="B11934">
        <v>3460793</v>
      </c>
      <c r="C11934">
        <v>2817755</v>
      </c>
    </row>
    <row r="11935" spans="1:3" x14ac:dyDescent="0.25">
      <c r="A11935">
        <v>12057</v>
      </c>
      <c r="B11935">
        <v>3399047</v>
      </c>
      <c r="C11935">
        <v>2910540</v>
      </c>
    </row>
    <row r="11936" spans="1:3" x14ac:dyDescent="0.25">
      <c r="A11936">
        <v>12058</v>
      </c>
      <c r="B11936">
        <v>3360880</v>
      </c>
      <c r="C11936">
        <v>2908298</v>
      </c>
    </row>
    <row r="11937" spans="1:3" x14ac:dyDescent="0.25">
      <c r="A11937">
        <v>12059</v>
      </c>
      <c r="B11937">
        <v>3417675</v>
      </c>
      <c r="C11937">
        <v>2783301</v>
      </c>
    </row>
    <row r="11938" spans="1:3" x14ac:dyDescent="0.25">
      <c r="A11938">
        <v>12060</v>
      </c>
      <c r="B11938">
        <v>3355017</v>
      </c>
      <c r="C11938">
        <v>2751768</v>
      </c>
    </row>
    <row r="11939" spans="1:3" x14ac:dyDescent="0.25">
      <c r="A11939">
        <v>12061</v>
      </c>
      <c r="B11939">
        <v>3224665</v>
      </c>
      <c r="C11939">
        <v>2832100</v>
      </c>
    </row>
    <row r="11940" spans="1:3" x14ac:dyDescent="0.25">
      <c r="A11940">
        <v>12062</v>
      </c>
      <c r="B11940">
        <v>3219588</v>
      </c>
      <c r="C11940">
        <v>2796263</v>
      </c>
    </row>
    <row r="11941" spans="1:3" x14ac:dyDescent="0.25">
      <c r="A11941">
        <v>12063</v>
      </c>
      <c r="B11941">
        <v>3304375</v>
      </c>
      <c r="C11941">
        <v>2811403</v>
      </c>
    </row>
    <row r="11942" spans="1:3" x14ac:dyDescent="0.25">
      <c r="A11942">
        <v>12064</v>
      </c>
      <c r="B11942">
        <v>3305264</v>
      </c>
      <c r="C11942">
        <v>2943160</v>
      </c>
    </row>
    <row r="11943" spans="1:3" x14ac:dyDescent="0.25">
      <c r="A11943">
        <v>12065</v>
      </c>
      <c r="B11943">
        <v>3278077</v>
      </c>
      <c r="C11943">
        <v>2968369</v>
      </c>
    </row>
    <row r="11944" spans="1:3" x14ac:dyDescent="0.25">
      <c r="A11944">
        <v>12066</v>
      </c>
      <c r="B11944">
        <v>3334766</v>
      </c>
      <c r="C11944">
        <v>2889416</v>
      </c>
    </row>
    <row r="11945" spans="1:3" x14ac:dyDescent="0.25">
      <c r="A11945">
        <v>12067</v>
      </c>
      <c r="B11945">
        <v>3316805</v>
      </c>
      <c r="C11945">
        <v>2947344</v>
      </c>
    </row>
    <row r="11946" spans="1:3" x14ac:dyDescent="0.25">
      <c r="A11946">
        <v>12068</v>
      </c>
      <c r="B11946">
        <v>3253137</v>
      </c>
      <c r="C11946">
        <v>3000215</v>
      </c>
    </row>
    <row r="11947" spans="1:3" x14ac:dyDescent="0.25">
      <c r="A11947">
        <v>12069</v>
      </c>
      <c r="B11947">
        <v>3265591</v>
      </c>
      <c r="C11947">
        <v>2961305</v>
      </c>
    </row>
    <row r="11948" spans="1:3" x14ac:dyDescent="0.25">
      <c r="A11948">
        <v>12070</v>
      </c>
      <c r="B11948">
        <v>3283615</v>
      </c>
      <c r="C11948">
        <v>2904463</v>
      </c>
    </row>
    <row r="11949" spans="1:3" x14ac:dyDescent="0.25">
      <c r="A11949">
        <v>12071</v>
      </c>
      <c r="B11949">
        <v>3182165</v>
      </c>
      <c r="C11949">
        <v>3024844</v>
      </c>
    </row>
    <row r="11950" spans="1:3" x14ac:dyDescent="0.25">
      <c r="A11950">
        <v>12072</v>
      </c>
      <c r="B11950">
        <v>3100552</v>
      </c>
      <c r="C11950">
        <v>3041988</v>
      </c>
    </row>
    <row r="11951" spans="1:3" x14ac:dyDescent="0.25">
      <c r="A11951">
        <v>12073</v>
      </c>
      <c r="B11951">
        <v>3101301</v>
      </c>
      <c r="C11951">
        <v>2942191</v>
      </c>
    </row>
    <row r="11952" spans="1:3" x14ac:dyDescent="0.25">
      <c r="A11952">
        <v>12074</v>
      </c>
      <c r="B11952">
        <v>3056429</v>
      </c>
      <c r="C11952">
        <v>3008925</v>
      </c>
    </row>
    <row r="11953" spans="1:3" x14ac:dyDescent="0.25">
      <c r="A11953">
        <v>12075</v>
      </c>
      <c r="B11953">
        <v>3003018</v>
      </c>
      <c r="C11953">
        <v>3071962</v>
      </c>
    </row>
    <row r="11954" spans="1:3" x14ac:dyDescent="0.25">
      <c r="A11954">
        <v>12076</v>
      </c>
      <c r="B11954">
        <v>3066053</v>
      </c>
      <c r="C11954">
        <v>3052015</v>
      </c>
    </row>
    <row r="11955" spans="1:3" x14ac:dyDescent="0.25">
      <c r="A11955">
        <v>12077</v>
      </c>
      <c r="B11955">
        <v>3138315</v>
      </c>
      <c r="C11955">
        <v>3010004</v>
      </c>
    </row>
    <row r="11956" spans="1:3" x14ac:dyDescent="0.25">
      <c r="A11956">
        <v>12078</v>
      </c>
      <c r="B11956">
        <v>3117153</v>
      </c>
      <c r="C11956">
        <v>3115413</v>
      </c>
    </row>
    <row r="11957" spans="1:3" x14ac:dyDescent="0.25">
      <c r="A11957">
        <v>12079</v>
      </c>
      <c r="B11957">
        <v>3130804</v>
      </c>
      <c r="C11957">
        <v>3123540</v>
      </c>
    </row>
    <row r="11958" spans="1:3" x14ac:dyDescent="0.25">
      <c r="A11958">
        <v>12080</v>
      </c>
      <c r="B11958">
        <v>3183365</v>
      </c>
      <c r="C11958">
        <v>3060630</v>
      </c>
    </row>
    <row r="11959" spans="1:3" x14ac:dyDescent="0.25">
      <c r="A11959">
        <v>12081</v>
      </c>
      <c r="B11959">
        <v>3152365</v>
      </c>
      <c r="C11959">
        <v>3157464</v>
      </c>
    </row>
    <row r="11960" spans="1:3" x14ac:dyDescent="0.25">
      <c r="A11960">
        <v>12082</v>
      </c>
      <c r="B11960">
        <v>3115602</v>
      </c>
      <c r="C11960">
        <v>3195223</v>
      </c>
    </row>
    <row r="11961" spans="1:3" x14ac:dyDescent="0.25">
      <c r="A11961">
        <v>12083</v>
      </c>
      <c r="B11961">
        <v>3151733</v>
      </c>
      <c r="C11961">
        <v>3169748</v>
      </c>
    </row>
    <row r="11962" spans="1:3" x14ac:dyDescent="0.25">
      <c r="A11962">
        <v>12084</v>
      </c>
      <c r="B11962">
        <v>3149761</v>
      </c>
      <c r="C11962">
        <v>3138167</v>
      </c>
    </row>
    <row r="11963" spans="1:3" x14ac:dyDescent="0.25">
      <c r="A11963">
        <v>12085</v>
      </c>
      <c r="B11963">
        <v>3080292</v>
      </c>
      <c r="C11963">
        <v>3253278</v>
      </c>
    </row>
    <row r="11964" spans="1:3" x14ac:dyDescent="0.25">
      <c r="A11964">
        <v>12086</v>
      </c>
      <c r="B11964">
        <v>3111303</v>
      </c>
      <c r="C11964">
        <v>3277590</v>
      </c>
    </row>
    <row r="11965" spans="1:3" x14ac:dyDescent="0.25">
      <c r="A11965">
        <v>12087</v>
      </c>
      <c r="B11965">
        <v>3167793</v>
      </c>
      <c r="C11965">
        <v>3239857</v>
      </c>
    </row>
    <row r="11966" spans="1:3" x14ac:dyDescent="0.25">
      <c r="A11966">
        <v>12088</v>
      </c>
      <c r="B11966">
        <v>3118640</v>
      </c>
      <c r="C11966">
        <v>3312209</v>
      </c>
    </row>
    <row r="11967" spans="1:3" x14ac:dyDescent="0.25">
      <c r="A11967">
        <v>12089</v>
      </c>
      <c r="B11967">
        <v>3100944</v>
      </c>
      <c r="C11967">
        <v>3365232</v>
      </c>
    </row>
    <row r="11968" spans="1:3" x14ac:dyDescent="0.25">
      <c r="A11968">
        <v>12090</v>
      </c>
      <c r="B11968">
        <v>3177474</v>
      </c>
      <c r="C11968">
        <v>3325207</v>
      </c>
    </row>
    <row r="11969" spans="1:3" x14ac:dyDescent="0.25">
      <c r="A11969">
        <v>12091</v>
      </c>
      <c r="B11969">
        <v>3210498</v>
      </c>
      <c r="C11969">
        <v>3236562</v>
      </c>
    </row>
    <row r="11970" spans="1:3" x14ac:dyDescent="0.25">
      <c r="A11970">
        <v>12092</v>
      </c>
      <c r="B11970">
        <v>3139682</v>
      </c>
      <c r="C11970">
        <v>3356807</v>
      </c>
    </row>
    <row r="11971" spans="1:3" x14ac:dyDescent="0.25">
      <c r="A11971">
        <v>12093</v>
      </c>
      <c r="B11971">
        <v>3137705</v>
      </c>
      <c r="C11971">
        <v>3383215</v>
      </c>
    </row>
    <row r="11972" spans="1:3" x14ac:dyDescent="0.25">
      <c r="A11972">
        <v>12094</v>
      </c>
      <c r="B11972">
        <v>3167766</v>
      </c>
      <c r="C11972">
        <v>3355834</v>
      </c>
    </row>
    <row r="11973" spans="1:3" x14ac:dyDescent="0.25">
      <c r="A11973">
        <v>12095</v>
      </c>
      <c r="B11973">
        <v>3151319</v>
      </c>
      <c r="C11973">
        <v>3418217</v>
      </c>
    </row>
    <row r="11974" spans="1:3" x14ac:dyDescent="0.25">
      <c r="A11974">
        <v>12096</v>
      </c>
      <c r="B11974">
        <v>3102598</v>
      </c>
      <c r="C11974">
        <v>3494265</v>
      </c>
    </row>
    <row r="11975" spans="1:3" x14ac:dyDescent="0.25">
      <c r="A11975">
        <v>12097</v>
      </c>
      <c r="B11975">
        <v>3161888</v>
      </c>
      <c r="C11975">
        <v>3508117</v>
      </c>
    </row>
    <row r="11976" spans="1:3" x14ac:dyDescent="0.25">
      <c r="A11976">
        <v>12098</v>
      </c>
      <c r="B11976">
        <v>3190003</v>
      </c>
      <c r="C11976">
        <v>3466830</v>
      </c>
    </row>
    <row r="11977" spans="1:3" x14ac:dyDescent="0.25">
      <c r="A11977">
        <v>12099</v>
      </c>
      <c r="B11977">
        <v>3104959</v>
      </c>
      <c r="C11977">
        <v>3577607</v>
      </c>
    </row>
    <row r="11978" spans="1:3" x14ac:dyDescent="0.25">
      <c r="A11978">
        <v>12100</v>
      </c>
      <c r="B11978">
        <v>3109054</v>
      </c>
      <c r="C11978">
        <v>3614558</v>
      </c>
    </row>
    <row r="11979" spans="1:3" x14ac:dyDescent="0.25">
      <c r="A11979">
        <v>12101</v>
      </c>
      <c r="B11979">
        <v>3121701</v>
      </c>
      <c r="C11979">
        <v>3521821</v>
      </c>
    </row>
    <row r="11980" spans="1:3" x14ac:dyDescent="0.25">
      <c r="A11980">
        <v>12102</v>
      </c>
      <c r="B11980">
        <v>3090329</v>
      </c>
      <c r="C11980">
        <v>3613308</v>
      </c>
    </row>
    <row r="11981" spans="1:3" x14ac:dyDescent="0.25">
      <c r="A11981">
        <v>12103</v>
      </c>
      <c r="B11981">
        <v>3028359</v>
      </c>
      <c r="C11981">
        <v>3693305</v>
      </c>
    </row>
    <row r="11982" spans="1:3" x14ac:dyDescent="0.25">
      <c r="A11982">
        <v>12104</v>
      </c>
      <c r="B11982">
        <v>3073480</v>
      </c>
      <c r="C11982">
        <v>3668563</v>
      </c>
    </row>
    <row r="11983" spans="1:3" x14ac:dyDescent="0.25">
      <c r="A11983">
        <v>12105</v>
      </c>
      <c r="B11983">
        <v>3056104</v>
      </c>
      <c r="C11983">
        <v>3629613</v>
      </c>
    </row>
    <row r="11984" spans="1:3" x14ac:dyDescent="0.25">
      <c r="A11984">
        <v>12106</v>
      </c>
      <c r="B11984">
        <v>2980529</v>
      </c>
      <c r="C11984">
        <v>3742621</v>
      </c>
    </row>
    <row r="11985" spans="1:3" x14ac:dyDescent="0.25">
      <c r="A11985">
        <v>12107</v>
      </c>
      <c r="B11985">
        <v>3028632</v>
      </c>
      <c r="C11985">
        <v>3743008</v>
      </c>
    </row>
    <row r="11986" spans="1:3" x14ac:dyDescent="0.25">
      <c r="A11986">
        <v>12108</v>
      </c>
      <c r="B11986">
        <v>3094795</v>
      </c>
      <c r="C11986">
        <v>3681520</v>
      </c>
    </row>
    <row r="11987" spans="1:3" x14ac:dyDescent="0.25">
      <c r="A11987">
        <v>12109</v>
      </c>
      <c r="B11987">
        <v>3085696</v>
      </c>
      <c r="C11987">
        <v>3761030</v>
      </c>
    </row>
    <row r="11988" spans="1:3" x14ac:dyDescent="0.25">
      <c r="A11988">
        <v>12110</v>
      </c>
      <c r="B11988">
        <v>3050249</v>
      </c>
      <c r="C11988">
        <v>3822483</v>
      </c>
    </row>
    <row r="11989" spans="1:3" x14ac:dyDescent="0.25">
      <c r="A11989">
        <v>12111</v>
      </c>
      <c r="B11989">
        <v>3139327</v>
      </c>
      <c r="C11989">
        <v>3779826</v>
      </c>
    </row>
    <row r="11990" spans="1:3" x14ac:dyDescent="0.25">
      <c r="A11990">
        <v>12112</v>
      </c>
      <c r="B11990">
        <v>3158730</v>
      </c>
      <c r="C11990">
        <v>3764200</v>
      </c>
    </row>
    <row r="11991" spans="1:3" x14ac:dyDescent="0.25">
      <c r="A11991">
        <v>12113</v>
      </c>
      <c r="B11991">
        <v>3079081</v>
      </c>
      <c r="C11991">
        <v>3923518</v>
      </c>
    </row>
    <row r="11992" spans="1:3" x14ac:dyDescent="0.25">
      <c r="A11992">
        <v>12114</v>
      </c>
      <c r="B11992">
        <v>3141990</v>
      </c>
      <c r="C11992">
        <v>3947027</v>
      </c>
    </row>
    <row r="11993" spans="1:3" x14ac:dyDescent="0.25">
      <c r="A11993">
        <v>12115</v>
      </c>
      <c r="B11993">
        <v>3174032</v>
      </c>
      <c r="C11993">
        <v>3867123</v>
      </c>
    </row>
    <row r="11994" spans="1:3" x14ac:dyDescent="0.25">
      <c r="A11994">
        <v>12116</v>
      </c>
      <c r="B11994">
        <v>3147694</v>
      </c>
      <c r="C11994">
        <v>3912988</v>
      </c>
    </row>
    <row r="11995" spans="1:3" x14ac:dyDescent="0.25">
      <c r="A11995">
        <v>12117</v>
      </c>
      <c r="B11995">
        <v>3008680</v>
      </c>
      <c r="C11995">
        <v>3994732</v>
      </c>
    </row>
    <row r="11996" spans="1:3" x14ac:dyDescent="0.25">
      <c r="A11996">
        <v>12118</v>
      </c>
      <c r="B11996">
        <v>3051767</v>
      </c>
      <c r="C11996">
        <v>3938836</v>
      </c>
    </row>
    <row r="11997" spans="1:3" x14ac:dyDescent="0.25">
      <c r="A11997">
        <v>12119</v>
      </c>
      <c r="B11997">
        <v>3090443</v>
      </c>
      <c r="C11997">
        <v>3767321</v>
      </c>
    </row>
    <row r="11998" spans="1:3" x14ac:dyDescent="0.25">
      <c r="A11998">
        <v>12120</v>
      </c>
      <c r="B11998">
        <v>3047898</v>
      </c>
      <c r="C11998">
        <v>3412724</v>
      </c>
    </row>
    <row r="11999" spans="1:3" x14ac:dyDescent="0.25">
      <c r="A11999">
        <v>12121</v>
      </c>
      <c r="B11999">
        <v>3141459</v>
      </c>
      <c r="C11999">
        <v>3030937</v>
      </c>
    </row>
    <row r="12000" spans="1:3" x14ac:dyDescent="0.25">
      <c r="A12000">
        <v>12122</v>
      </c>
      <c r="B12000">
        <v>3213535</v>
      </c>
      <c r="C12000">
        <v>3207134</v>
      </c>
    </row>
    <row r="12001" spans="1:3" x14ac:dyDescent="0.25">
      <c r="A12001">
        <v>12123</v>
      </c>
      <c r="B12001">
        <v>3212552</v>
      </c>
      <c r="C12001">
        <v>3370988</v>
      </c>
    </row>
    <row r="12002" spans="1:3" x14ac:dyDescent="0.25">
      <c r="A12002">
        <v>12125</v>
      </c>
      <c r="B12002">
        <v>3138558</v>
      </c>
      <c r="C12002">
        <v>3297390</v>
      </c>
    </row>
    <row r="12003" spans="1:3" x14ac:dyDescent="0.25">
      <c r="A12003">
        <v>12126</v>
      </c>
      <c r="B12003">
        <v>3251838</v>
      </c>
      <c r="C12003">
        <v>3602643</v>
      </c>
    </row>
    <row r="12004" spans="1:3" x14ac:dyDescent="0.25">
      <c r="A12004">
        <v>12127</v>
      </c>
      <c r="B12004">
        <v>3249504</v>
      </c>
      <c r="C12004">
        <v>3806154</v>
      </c>
    </row>
    <row r="12005" spans="1:3" x14ac:dyDescent="0.25">
      <c r="A12005">
        <v>12128</v>
      </c>
      <c r="B12005">
        <v>3166887</v>
      </c>
      <c r="C12005">
        <v>3971953</v>
      </c>
    </row>
    <row r="12006" spans="1:3" x14ac:dyDescent="0.25">
      <c r="A12006">
        <v>12129</v>
      </c>
      <c r="B12006">
        <v>3231359</v>
      </c>
      <c r="C12006">
        <v>3988515</v>
      </c>
    </row>
    <row r="12007" spans="1:3" x14ac:dyDescent="0.25">
      <c r="A12007">
        <v>12130</v>
      </c>
      <c r="B12007">
        <v>3308042</v>
      </c>
      <c r="C12007">
        <v>3872275</v>
      </c>
    </row>
    <row r="12008" spans="1:3" x14ac:dyDescent="0.25">
      <c r="A12008">
        <v>12131</v>
      </c>
      <c r="B12008">
        <v>3249973</v>
      </c>
      <c r="C12008">
        <v>3863780</v>
      </c>
    </row>
    <row r="12009" spans="1:3" x14ac:dyDescent="0.25">
      <c r="A12009">
        <v>12132</v>
      </c>
      <c r="B12009">
        <v>3215416</v>
      </c>
      <c r="C12009">
        <v>3895483</v>
      </c>
    </row>
    <row r="12010" spans="1:3" x14ac:dyDescent="0.25">
      <c r="A12010">
        <v>12133</v>
      </c>
      <c r="B12010">
        <v>3313503</v>
      </c>
      <c r="C12010">
        <v>3840991</v>
      </c>
    </row>
    <row r="12011" spans="1:3" x14ac:dyDescent="0.25">
      <c r="A12011">
        <v>12134</v>
      </c>
      <c r="B12011">
        <v>3333016</v>
      </c>
      <c r="C12011">
        <v>3716041</v>
      </c>
    </row>
    <row r="12012" spans="1:3" x14ac:dyDescent="0.25">
      <c r="A12012">
        <v>12135</v>
      </c>
      <c r="B12012">
        <v>3269708</v>
      </c>
      <c r="C12012">
        <v>3793443</v>
      </c>
    </row>
    <row r="12013" spans="1:3" x14ac:dyDescent="0.25">
      <c r="A12013">
        <v>12136</v>
      </c>
      <c r="B12013">
        <v>3341098</v>
      </c>
      <c r="C12013">
        <v>3874716</v>
      </c>
    </row>
    <row r="12014" spans="1:3" x14ac:dyDescent="0.25">
      <c r="A12014">
        <v>12137</v>
      </c>
      <c r="B12014">
        <v>3378245</v>
      </c>
      <c r="C12014">
        <v>3827089</v>
      </c>
    </row>
    <row r="12015" spans="1:3" x14ac:dyDescent="0.25">
      <c r="A12015">
        <v>12138</v>
      </c>
      <c r="B12015">
        <v>3369249</v>
      </c>
      <c r="C12015">
        <v>3870685</v>
      </c>
    </row>
    <row r="12016" spans="1:3" x14ac:dyDescent="0.25">
      <c r="A12016">
        <v>12139</v>
      </c>
      <c r="B12016">
        <v>3371902</v>
      </c>
      <c r="C12016">
        <v>3910940</v>
      </c>
    </row>
    <row r="12017" spans="1:3" x14ac:dyDescent="0.25">
      <c r="A12017">
        <v>12140</v>
      </c>
      <c r="B12017">
        <v>3462481</v>
      </c>
      <c r="C12017">
        <v>3864672</v>
      </c>
    </row>
    <row r="12018" spans="1:3" x14ac:dyDescent="0.25">
      <c r="A12018">
        <v>12141</v>
      </c>
      <c r="B12018">
        <v>3459560</v>
      </c>
      <c r="C12018">
        <v>3785161</v>
      </c>
    </row>
    <row r="12019" spans="1:3" x14ac:dyDescent="0.25">
      <c r="A12019">
        <v>12142</v>
      </c>
      <c r="B12019">
        <v>3414153</v>
      </c>
      <c r="C12019">
        <v>3889779</v>
      </c>
    </row>
    <row r="12020" spans="1:3" x14ac:dyDescent="0.25">
      <c r="A12020">
        <v>12143</v>
      </c>
      <c r="B12020">
        <v>3492996</v>
      </c>
      <c r="C12020">
        <v>3869277</v>
      </c>
    </row>
    <row r="12021" spans="1:3" x14ac:dyDescent="0.25">
      <c r="A12021">
        <v>12144</v>
      </c>
      <c r="B12021">
        <v>3543687</v>
      </c>
      <c r="C12021">
        <v>3761180</v>
      </c>
    </row>
    <row r="12022" spans="1:3" x14ac:dyDescent="0.25">
      <c r="A12022">
        <v>12145</v>
      </c>
      <c r="B12022">
        <v>3536069</v>
      </c>
      <c r="C12022">
        <v>3831923</v>
      </c>
    </row>
    <row r="12023" spans="1:3" x14ac:dyDescent="0.25">
      <c r="A12023">
        <v>12146</v>
      </c>
      <c r="B12023">
        <v>3551922</v>
      </c>
      <c r="C12023">
        <v>3828925</v>
      </c>
    </row>
    <row r="12024" spans="1:3" x14ac:dyDescent="0.25">
      <c r="A12024">
        <v>12147</v>
      </c>
      <c r="B12024">
        <v>3627884</v>
      </c>
      <c r="C12024">
        <v>3807786</v>
      </c>
    </row>
    <row r="12025" spans="1:3" x14ac:dyDescent="0.25">
      <c r="A12025">
        <v>12148</v>
      </c>
      <c r="B12025">
        <v>3610598</v>
      </c>
      <c r="C12025">
        <v>3728865</v>
      </c>
    </row>
    <row r="12026" spans="1:3" x14ac:dyDescent="0.25">
      <c r="A12026">
        <v>12149</v>
      </c>
      <c r="B12026">
        <v>3538565</v>
      </c>
      <c r="C12026">
        <v>3807716</v>
      </c>
    </row>
    <row r="12027" spans="1:3" x14ac:dyDescent="0.25">
      <c r="A12027">
        <v>12150</v>
      </c>
      <c r="B12027">
        <v>3599846</v>
      </c>
      <c r="C12027">
        <v>3839087</v>
      </c>
    </row>
    <row r="12028" spans="1:3" x14ac:dyDescent="0.25">
      <c r="A12028">
        <v>12151</v>
      </c>
      <c r="B12028">
        <v>3649100</v>
      </c>
      <c r="C12028">
        <v>3722525</v>
      </c>
    </row>
    <row r="12029" spans="1:3" x14ac:dyDescent="0.25">
      <c r="A12029">
        <v>12152</v>
      </c>
      <c r="B12029">
        <v>3646458</v>
      </c>
      <c r="C12029">
        <v>3780091</v>
      </c>
    </row>
    <row r="12030" spans="1:3" x14ac:dyDescent="0.25">
      <c r="A12030">
        <v>12153</v>
      </c>
      <c r="B12030">
        <v>3671281</v>
      </c>
      <c r="C12030">
        <v>3779235</v>
      </c>
    </row>
    <row r="12031" spans="1:3" x14ac:dyDescent="0.25">
      <c r="A12031">
        <v>12154</v>
      </c>
      <c r="B12031">
        <v>3760582</v>
      </c>
      <c r="C12031">
        <v>3740775</v>
      </c>
    </row>
    <row r="12032" spans="1:3" x14ac:dyDescent="0.25">
      <c r="A12032">
        <v>12155</v>
      </c>
      <c r="B12032">
        <v>3774640</v>
      </c>
      <c r="C12032">
        <v>3692209</v>
      </c>
    </row>
    <row r="12033" spans="1:3" x14ac:dyDescent="0.25">
      <c r="A12033">
        <v>12156</v>
      </c>
      <c r="B12033">
        <v>3757344</v>
      </c>
      <c r="C12033">
        <v>3762373</v>
      </c>
    </row>
    <row r="12034" spans="1:3" x14ac:dyDescent="0.25">
      <c r="A12034">
        <v>12157</v>
      </c>
      <c r="B12034">
        <v>3832989</v>
      </c>
      <c r="C12034">
        <v>3746592</v>
      </c>
    </row>
    <row r="12035" spans="1:3" x14ac:dyDescent="0.25">
      <c r="A12035">
        <v>12158</v>
      </c>
      <c r="B12035">
        <v>3870260</v>
      </c>
      <c r="C12035">
        <v>3616054</v>
      </c>
    </row>
    <row r="12036" spans="1:3" x14ac:dyDescent="0.25">
      <c r="A12036">
        <v>12159</v>
      </c>
      <c r="B12036">
        <v>3840124</v>
      </c>
      <c r="C12036">
        <v>3636931</v>
      </c>
    </row>
    <row r="12037" spans="1:3" x14ac:dyDescent="0.25">
      <c r="A12037">
        <v>12160</v>
      </c>
      <c r="B12037">
        <v>3865861</v>
      </c>
      <c r="C12037">
        <v>3720756</v>
      </c>
    </row>
    <row r="12038" spans="1:3" x14ac:dyDescent="0.25">
      <c r="A12038">
        <v>12161</v>
      </c>
      <c r="B12038">
        <v>3965080</v>
      </c>
      <c r="C12038">
        <v>3663517</v>
      </c>
    </row>
    <row r="12039" spans="1:3" x14ac:dyDescent="0.25">
      <c r="A12039">
        <v>12162</v>
      </c>
      <c r="B12039">
        <v>3941502</v>
      </c>
      <c r="C12039">
        <v>3495422</v>
      </c>
    </row>
    <row r="12040" spans="1:3" x14ac:dyDescent="0.25">
      <c r="A12040">
        <v>12163</v>
      </c>
      <c r="B12040">
        <v>3933508</v>
      </c>
      <c r="C12040">
        <v>3567197</v>
      </c>
    </row>
    <row r="12041" spans="1:3" x14ac:dyDescent="0.25">
      <c r="A12041">
        <v>12164</v>
      </c>
      <c r="B12041">
        <v>4000834</v>
      </c>
      <c r="C12041">
        <v>3561096</v>
      </c>
    </row>
    <row r="12042" spans="1:3" x14ac:dyDescent="0.25">
      <c r="A12042">
        <v>12165</v>
      </c>
      <c r="B12042">
        <v>4017275</v>
      </c>
      <c r="C12042">
        <v>3439397</v>
      </c>
    </row>
    <row r="12043" spans="1:3" x14ac:dyDescent="0.25">
      <c r="A12043">
        <v>12166</v>
      </c>
      <c r="B12043">
        <v>3983443</v>
      </c>
      <c r="C12043">
        <v>3472857</v>
      </c>
    </row>
    <row r="12044" spans="1:3" x14ac:dyDescent="0.25">
      <c r="A12044">
        <v>12167</v>
      </c>
      <c r="B12044">
        <v>4022876</v>
      </c>
      <c r="C12044">
        <v>3406034</v>
      </c>
    </row>
    <row r="12045" spans="1:3" x14ac:dyDescent="0.25">
      <c r="A12045">
        <v>12168</v>
      </c>
      <c r="B12045">
        <v>4092915</v>
      </c>
      <c r="C12045">
        <v>3318896</v>
      </c>
    </row>
    <row r="12046" spans="1:3" x14ac:dyDescent="0.25">
      <c r="A12046">
        <v>12169</v>
      </c>
      <c r="B12046">
        <v>4052091</v>
      </c>
      <c r="C12046">
        <v>3308955</v>
      </c>
    </row>
    <row r="12047" spans="1:3" x14ac:dyDescent="0.25">
      <c r="A12047">
        <v>12170</v>
      </c>
      <c r="B12047">
        <v>4069968</v>
      </c>
      <c r="C12047">
        <v>3335393</v>
      </c>
    </row>
    <row r="12048" spans="1:3" x14ac:dyDescent="0.25">
      <c r="A12048">
        <v>12171</v>
      </c>
      <c r="B12048">
        <v>4171945</v>
      </c>
      <c r="C12048">
        <v>3348448</v>
      </c>
    </row>
    <row r="12049" spans="1:3" x14ac:dyDescent="0.25">
      <c r="A12049">
        <v>12172</v>
      </c>
      <c r="B12049">
        <v>4199192</v>
      </c>
      <c r="C12049">
        <v>3285705</v>
      </c>
    </row>
    <row r="12050" spans="1:3" x14ac:dyDescent="0.25">
      <c r="A12050">
        <v>12173</v>
      </c>
      <c r="B12050">
        <v>4158336</v>
      </c>
      <c r="C12050">
        <v>3238670</v>
      </c>
    </row>
    <row r="12051" spans="1:3" x14ac:dyDescent="0.25">
      <c r="A12051">
        <v>12174</v>
      </c>
      <c r="B12051">
        <v>4187547</v>
      </c>
      <c r="C12051">
        <v>3341145</v>
      </c>
    </row>
    <row r="12052" spans="1:3" x14ac:dyDescent="0.25">
      <c r="A12052">
        <v>12175</v>
      </c>
      <c r="B12052">
        <v>4244994</v>
      </c>
      <c r="C12052">
        <v>3279164</v>
      </c>
    </row>
    <row r="12053" spans="1:3" x14ac:dyDescent="0.25">
      <c r="A12053">
        <v>12176</v>
      </c>
      <c r="B12053">
        <v>4180824</v>
      </c>
      <c r="C12053">
        <v>3109479</v>
      </c>
    </row>
    <row r="12054" spans="1:3" x14ac:dyDescent="0.25">
      <c r="A12054">
        <v>12177</v>
      </c>
      <c r="B12054">
        <v>4002163</v>
      </c>
      <c r="C12054">
        <v>3132173</v>
      </c>
    </row>
    <row r="12055" spans="1:3" x14ac:dyDescent="0.25">
      <c r="A12055">
        <v>12178</v>
      </c>
      <c r="B12055">
        <v>3632893</v>
      </c>
      <c r="C12055">
        <v>3173033</v>
      </c>
    </row>
    <row r="12056" spans="1:3" x14ac:dyDescent="0.25">
      <c r="A12056">
        <v>12179</v>
      </c>
      <c r="B12056">
        <v>3372033</v>
      </c>
      <c r="C12056">
        <v>3175227</v>
      </c>
    </row>
    <row r="12057" spans="1:3" x14ac:dyDescent="0.25">
      <c r="A12057">
        <v>12180</v>
      </c>
      <c r="B12057">
        <v>3477846</v>
      </c>
      <c r="C12057">
        <v>3139861</v>
      </c>
    </row>
    <row r="12058" spans="1:3" x14ac:dyDescent="0.25">
      <c r="A12058">
        <v>12181</v>
      </c>
      <c r="B12058">
        <v>3578485</v>
      </c>
      <c r="C12058">
        <v>3218647</v>
      </c>
    </row>
    <row r="12059" spans="1:3" x14ac:dyDescent="0.25">
      <c r="A12059">
        <v>12182</v>
      </c>
      <c r="B12059">
        <v>3647242</v>
      </c>
      <c r="C12059">
        <v>3175839</v>
      </c>
    </row>
    <row r="12060" spans="1:3" x14ac:dyDescent="0.25">
      <c r="A12060">
        <v>12183</v>
      </c>
      <c r="B12060">
        <v>3874133</v>
      </c>
      <c r="C12060">
        <v>3078104</v>
      </c>
    </row>
    <row r="12061" spans="1:3" x14ac:dyDescent="0.25">
      <c r="A12061">
        <v>12184</v>
      </c>
      <c r="B12061">
        <v>4105221</v>
      </c>
      <c r="C12061">
        <v>3165848</v>
      </c>
    </row>
    <row r="12062" spans="1:3" x14ac:dyDescent="0.25">
      <c r="A12062">
        <v>12185</v>
      </c>
      <c r="B12062">
        <v>4229243</v>
      </c>
      <c r="C12062">
        <v>3158277</v>
      </c>
    </row>
    <row r="12063" spans="1:3" x14ac:dyDescent="0.25">
      <c r="A12063">
        <v>12186</v>
      </c>
      <c r="B12063">
        <v>4226234</v>
      </c>
      <c r="C12063">
        <v>2994424</v>
      </c>
    </row>
    <row r="12064" spans="1:3" x14ac:dyDescent="0.25">
      <c r="A12064">
        <v>12187</v>
      </c>
      <c r="B12064">
        <v>4149298</v>
      </c>
      <c r="C12064">
        <v>2930317</v>
      </c>
    </row>
    <row r="12065" spans="1:3" x14ac:dyDescent="0.25">
      <c r="A12065">
        <v>12188</v>
      </c>
      <c r="B12065">
        <v>4143343</v>
      </c>
      <c r="C12065">
        <v>3025949</v>
      </c>
    </row>
    <row r="12066" spans="1:3" x14ac:dyDescent="0.25">
      <c r="A12066">
        <v>12189</v>
      </c>
      <c r="B12066">
        <v>4162121</v>
      </c>
      <c r="C12066">
        <v>3087834</v>
      </c>
    </row>
    <row r="12067" spans="1:3" x14ac:dyDescent="0.25">
      <c r="A12067">
        <v>12190</v>
      </c>
      <c r="B12067">
        <v>4071231</v>
      </c>
      <c r="C12067">
        <v>2992846</v>
      </c>
    </row>
    <row r="12068" spans="1:3" x14ac:dyDescent="0.25">
      <c r="A12068">
        <v>12191</v>
      </c>
      <c r="B12068">
        <v>4024898</v>
      </c>
      <c r="C12068">
        <v>3070615</v>
      </c>
    </row>
    <row r="12069" spans="1:3" x14ac:dyDescent="0.25">
      <c r="A12069">
        <v>12192</v>
      </c>
      <c r="B12069">
        <v>4093067</v>
      </c>
      <c r="C12069">
        <v>3095245</v>
      </c>
    </row>
    <row r="12070" spans="1:3" x14ac:dyDescent="0.25">
      <c r="A12070">
        <v>12193</v>
      </c>
      <c r="B12070">
        <v>4130549</v>
      </c>
      <c r="C12070">
        <v>3020508</v>
      </c>
    </row>
    <row r="12071" spans="1:3" x14ac:dyDescent="0.25">
      <c r="A12071">
        <v>12194</v>
      </c>
      <c r="B12071">
        <v>4105249</v>
      </c>
      <c r="C12071">
        <v>2976812</v>
      </c>
    </row>
    <row r="12072" spans="1:3" x14ac:dyDescent="0.25">
      <c r="A12072">
        <v>12195</v>
      </c>
      <c r="B12072">
        <v>4163474</v>
      </c>
      <c r="C12072">
        <v>3062356</v>
      </c>
    </row>
    <row r="12073" spans="1:3" x14ac:dyDescent="0.25">
      <c r="A12073">
        <v>12196</v>
      </c>
      <c r="B12073">
        <v>4178067</v>
      </c>
      <c r="C12073">
        <v>2999756</v>
      </c>
    </row>
    <row r="12074" spans="1:3" x14ac:dyDescent="0.25">
      <c r="A12074">
        <v>12197</v>
      </c>
      <c r="B12074">
        <v>4092111</v>
      </c>
      <c r="C12074">
        <v>2860253</v>
      </c>
    </row>
    <row r="12075" spans="1:3" x14ac:dyDescent="0.25">
      <c r="A12075">
        <v>12198</v>
      </c>
      <c r="B12075">
        <v>4117171</v>
      </c>
      <c r="C12075">
        <v>2852247</v>
      </c>
    </row>
    <row r="12076" spans="1:3" x14ac:dyDescent="0.25">
      <c r="A12076">
        <v>12199</v>
      </c>
      <c r="B12076">
        <v>4148541</v>
      </c>
      <c r="C12076">
        <v>2867075</v>
      </c>
    </row>
    <row r="12077" spans="1:3" x14ac:dyDescent="0.25">
      <c r="A12077">
        <v>12200</v>
      </c>
      <c r="B12077">
        <v>4109534</v>
      </c>
      <c r="C12077">
        <v>2766063</v>
      </c>
    </row>
    <row r="12078" spans="1:3" x14ac:dyDescent="0.25">
      <c r="A12078">
        <v>12201</v>
      </c>
      <c r="B12078">
        <v>4052200</v>
      </c>
      <c r="C12078">
        <v>2766477</v>
      </c>
    </row>
    <row r="12079" spans="1:3" x14ac:dyDescent="0.25">
      <c r="A12079">
        <v>12202</v>
      </c>
      <c r="B12079">
        <v>4097058</v>
      </c>
      <c r="C12079">
        <v>2889453</v>
      </c>
    </row>
    <row r="12080" spans="1:3" x14ac:dyDescent="0.25">
      <c r="A12080">
        <v>12203</v>
      </c>
      <c r="B12080">
        <v>4108667</v>
      </c>
      <c r="C12080">
        <v>2911928</v>
      </c>
    </row>
    <row r="12081" spans="1:3" x14ac:dyDescent="0.25">
      <c r="A12081">
        <v>12204</v>
      </c>
      <c r="B12081">
        <v>4024482</v>
      </c>
      <c r="C12081">
        <v>2853151</v>
      </c>
    </row>
    <row r="12082" spans="1:3" x14ac:dyDescent="0.25">
      <c r="A12082">
        <v>12205</v>
      </c>
      <c r="B12082">
        <v>4046194</v>
      </c>
      <c r="C12082">
        <v>2928623</v>
      </c>
    </row>
    <row r="12083" spans="1:3" x14ac:dyDescent="0.25">
      <c r="A12083">
        <v>12206</v>
      </c>
      <c r="B12083">
        <v>4092864</v>
      </c>
      <c r="C12083">
        <v>2961822</v>
      </c>
    </row>
    <row r="12084" spans="1:3" x14ac:dyDescent="0.25">
      <c r="A12084">
        <v>12207</v>
      </c>
      <c r="B12084">
        <v>4069298</v>
      </c>
      <c r="C12084">
        <v>2882815</v>
      </c>
    </row>
    <row r="12085" spans="1:3" x14ac:dyDescent="0.25">
      <c r="A12085">
        <v>12208</v>
      </c>
      <c r="B12085">
        <v>4007547</v>
      </c>
      <c r="C12085">
        <v>2879453</v>
      </c>
    </row>
    <row r="12086" spans="1:3" x14ac:dyDescent="0.25">
      <c r="A12086">
        <v>12209</v>
      </c>
      <c r="B12086">
        <v>4061642</v>
      </c>
      <c r="C12086">
        <v>2943875</v>
      </c>
    </row>
    <row r="12087" spans="1:3" x14ac:dyDescent="0.25">
      <c r="A12087">
        <v>12210</v>
      </c>
      <c r="B12087">
        <v>4045411</v>
      </c>
      <c r="C12087">
        <v>2897391</v>
      </c>
    </row>
    <row r="12088" spans="1:3" x14ac:dyDescent="0.25">
      <c r="A12088">
        <v>12211</v>
      </c>
      <c r="B12088">
        <v>3968528</v>
      </c>
      <c r="C12088">
        <v>2815721</v>
      </c>
    </row>
    <row r="12089" spans="1:3" x14ac:dyDescent="0.25">
      <c r="A12089">
        <v>12212</v>
      </c>
      <c r="B12089">
        <v>4002122</v>
      </c>
      <c r="C12089">
        <v>2917001</v>
      </c>
    </row>
    <row r="12090" spans="1:3" x14ac:dyDescent="0.25">
      <c r="A12090">
        <v>12213</v>
      </c>
      <c r="B12090">
        <v>4030252</v>
      </c>
      <c r="C12090">
        <v>2942771</v>
      </c>
    </row>
    <row r="12091" spans="1:3" x14ac:dyDescent="0.25">
      <c r="A12091">
        <v>12214</v>
      </c>
      <c r="B12091">
        <v>3976831</v>
      </c>
      <c r="C12091">
        <v>2849420</v>
      </c>
    </row>
    <row r="12092" spans="1:3" x14ac:dyDescent="0.25">
      <c r="A12092">
        <v>12215</v>
      </c>
      <c r="B12092">
        <v>3852411</v>
      </c>
      <c r="C12092">
        <v>2870286</v>
      </c>
    </row>
    <row r="12093" spans="1:3" x14ac:dyDescent="0.25">
      <c r="A12093">
        <v>12216</v>
      </c>
      <c r="B12093">
        <v>3952547</v>
      </c>
      <c r="C12093">
        <v>2971413</v>
      </c>
    </row>
    <row r="12094" spans="1:3" x14ac:dyDescent="0.25">
      <c r="A12094">
        <v>12217</v>
      </c>
      <c r="B12094">
        <v>3975175</v>
      </c>
      <c r="C12094">
        <v>2966912</v>
      </c>
    </row>
    <row r="12095" spans="1:3" x14ac:dyDescent="0.25">
      <c r="A12095">
        <v>12218</v>
      </c>
      <c r="B12095">
        <v>3821053</v>
      </c>
      <c r="C12095">
        <v>2865089</v>
      </c>
    </row>
    <row r="12096" spans="1:3" x14ac:dyDescent="0.25">
      <c r="A12096">
        <v>12219</v>
      </c>
      <c r="B12096">
        <v>3798402</v>
      </c>
      <c r="C12096">
        <v>2907991</v>
      </c>
    </row>
    <row r="12097" spans="1:3" x14ac:dyDescent="0.25">
      <c r="A12097">
        <v>12220</v>
      </c>
      <c r="B12097">
        <v>3820081</v>
      </c>
      <c r="C12097">
        <v>2932228</v>
      </c>
    </row>
    <row r="12098" spans="1:3" x14ac:dyDescent="0.25">
      <c r="A12098">
        <v>12222</v>
      </c>
      <c r="B12098">
        <v>3777322</v>
      </c>
      <c r="C12098">
        <v>2899037</v>
      </c>
    </row>
    <row r="12099" spans="1:3" x14ac:dyDescent="0.25">
      <c r="A12099">
        <v>12223</v>
      </c>
      <c r="B12099">
        <v>3662396</v>
      </c>
      <c r="C12099">
        <v>2845202</v>
      </c>
    </row>
    <row r="12100" spans="1:3" x14ac:dyDescent="0.25">
      <c r="A12100">
        <v>12224</v>
      </c>
      <c r="B12100">
        <v>3700022</v>
      </c>
      <c r="C12100">
        <v>2946413</v>
      </c>
    </row>
    <row r="12101" spans="1:3" x14ac:dyDescent="0.25">
      <c r="A12101">
        <v>12225</v>
      </c>
      <c r="B12101">
        <v>3664936</v>
      </c>
      <c r="C12101">
        <v>2948295</v>
      </c>
    </row>
    <row r="12102" spans="1:3" x14ac:dyDescent="0.25">
      <c r="A12102">
        <v>12226</v>
      </c>
      <c r="B12102">
        <v>3502843</v>
      </c>
      <c r="C12102">
        <v>2836125</v>
      </c>
    </row>
    <row r="12103" spans="1:3" x14ac:dyDescent="0.25">
      <c r="A12103">
        <v>12227</v>
      </c>
      <c r="B12103">
        <v>3592164</v>
      </c>
      <c r="C12103">
        <v>2878229</v>
      </c>
    </row>
    <row r="12104" spans="1:3" x14ac:dyDescent="0.25">
      <c r="A12104">
        <v>12228</v>
      </c>
      <c r="B12104">
        <v>3593379</v>
      </c>
      <c r="C12104">
        <v>2883348</v>
      </c>
    </row>
    <row r="12105" spans="1:3" x14ac:dyDescent="0.25">
      <c r="A12105">
        <v>12229</v>
      </c>
      <c r="B12105">
        <v>3561020</v>
      </c>
      <c r="C12105">
        <v>2843322</v>
      </c>
    </row>
    <row r="12106" spans="1:3" x14ac:dyDescent="0.25">
      <c r="A12106">
        <v>12230</v>
      </c>
      <c r="B12106">
        <v>3505320</v>
      </c>
      <c r="C12106">
        <v>2777452</v>
      </c>
    </row>
    <row r="12107" spans="1:3" x14ac:dyDescent="0.25">
      <c r="A12107">
        <v>12231</v>
      </c>
      <c r="B12107">
        <v>3548105</v>
      </c>
      <c r="C12107">
        <v>2850464</v>
      </c>
    </row>
    <row r="12108" spans="1:3" x14ac:dyDescent="0.25">
      <c r="A12108">
        <v>12232</v>
      </c>
      <c r="B12108">
        <v>3549713</v>
      </c>
      <c r="C12108">
        <v>2812119</v>
      </c>
    </row>
    <row r="12109" spans="1:3" x14ac:dyDescent="0.25">
      <c r="A12109">
        <v>12233</v>
      </c>
      <c r="B12109">
        <v>3419096</v>
      </c>
      <c r="C12109">
        <v>2730289</v>
      </c>
    </row>
    <row r="12110" spans="1:3" x14ac:dyDescent="0.25">
      <c r="A12110">
        <v>12234</v>
      </c>
      <c r="B12110">
        <v>3370714</v>
      </c>
      <c r="C12110">
        <v>2804447</v>
      </c>
    </row>
    <row r="12111" spans="1:3" x14ac:dyDescent="0.25">
      <c r="A12111">
        <v>12235</v>
      </c>
      <c r="B12111">
        <v>3407947</v>
      </c>
      <c r="C12111">
        <v>2866920</v>
      </c>
    </row>
    <row r="12112" spans="1:3" x14ac:dyDescent="0.25">
      <c r="A12112">
        <v>12236</v>
      </c>
      <c r="B12112">
        <v>3426052</v>
      </c>
      <c r="C12112">
        <v>2844433</v>
      </c>
    </row>
    <row r="12113" spans="1:3" x14ac:dyDescent="0.25">
      <c r="A12113">
        <v>12237</v>
      </c>
      <c r="B12113">
        <v>3404410</v>
      </c>
      <c r="C12113">
        <v>2807080</v>
      </c>
    </row>
    <row r="12114" spans="1:3" x14ac:dyDescent="0.25">
      <c r="A12114">
        <v>12238</v>
      </c>
      <c r="B12114">
        <v>3446995</v>
      </c>
      <c r="C12114">
        <v>2913169</v>
      </c>
    </row>
    <row r="12115" spans="1:3" x14ac:dyDescent="0.25">
      <c r="A12115">
        <v>12239</v>
      </c>
      <c r="B12115">
        <v>3443285</v>
      </c>
      <c r="C12115">
        <v>2920218</v>
      </c>
    </row>
    <row r="12116" spans="1:3" x14ac:dyDescent="0.25">
      <c r="A12116">
        <v>12240</v>
      </c>
      <c r="B12116">
        <v>3361121</v>
      </c>
      <c r="C12116">
        <v>2831877</v>
      </c>
    </row>
    <row r="12117" spans="1:3" x14ac:dyDescent="0.25">
      <c r="A12117">
        <v>12241</v>
      </c>
      <c r="B12117">
        <v>3395152</v>
      </c>
      <c r="C12117">
        <v>2911146</v>
      </c>
    </row>
    <row r="12118" spans="1:3" x14ac:dyDescent="0.25">
      <c r="A12118">
        <v>12242</v>
      </c>
      <c r="B12118">
        <v>3415424</v>
      </c>
      <c r="C12118">
        <v>2938420</v>
      </c>
    </row>
    <row r="12119" spans="1:3" x14ac:dyDescent="0.25">
      <c r="A12119">
        <v>12243</v>
      </c>
      <c r="B12119">
        <v>3292179</v>
      </c>
      <c r="C12119">
        <v>2908896</v>
      </c>
    </row>
    <row r="12120" spans="1:3" x14ac:dyDescent="0.25">
      <c r="A12120">
        <v>12244</v>
      </c>
      <c r="B12120">
        <v>3199691</v>
      </c>
      <c r="C12120">
        <v>2765361</v>
      </c>
    </row>
    <row r="12121" spans="1:3" x14ac:dyDescent="0.25">
      <c r="A12121">
        <v>12245</v>
      </c>
      <c r="B12121">
        <v>3255632</v>
      </c>
      <c r="C12121">
        <v>2821094</v>
      </c>
    </row>
    <row r="12122" spans="1:3" x14ac:dyDescent="0.25">
      <c r="A12122">
        <v>12246</v>
      </c>
      <c r="B12122">
        <v>3326896</v>
      </c>
      <c r="C12122">
        <v>2859542</v>
      </c>
    </row>
    <row r="12123" spans="1:3" x14ac:dyDescent="0.25">
      <c r="A12123">
        <v>12247</v>
      </c>
      <c r="B12123">
        <v>3267120</v>
      </c>
      <c r="C12123">
        <v>2816682</v>
      </c>
    </row>
    <row r="12124" spans="1:3" x14ac:dyDescent="0.25">
      <c r="A12124">
        <v>12248</v>
      </c>
      <c r="B12124">
        <v>3306350</v>
      </c>
      <c r="C12124">
        <v>2914815</v>
      </c>
    </row>
    <row r="12125" spans="1:3" x14ac:dyDescent="0.25">
      <c r="A12125">
        <v>12249</v>
      </c>
      <c r="B12125">
        <v>3342718</v>
      </c>
      <c r="C12125">
        <v>2986909</v>
      </c>
    </row>
    <row r="12126" spans="1:3" x14ac:dyDescent="0.25">
      <c r="A12126">
        <v>12250</v>
      </c>
      <c r="B12126">
        <v>3286614</v>
      </c>
      <c r="C12126">
        <v>2988005</v>
      </c>
    </row>
    <row r="12127" spans="1:3" x14ac:dyDescent="0.25">
      <c r="A12127">
        <v>12251</v>
      </c>
      <c r="B12127">
        <v>3235564</v>
      </c>
      <c r="C12127">
        <v>2912810</v>
      </c>
    </row>
    <row r="12128" spans="1:3" x14ac:dyDescent="0.25">
      <c r="A12128">
        <v>12252</v>
      </c>
      <c r="B12128">
        <v>3298428</v>
      </c>
      <c r="C12128">
        <v>3027064</v>
      </c>
    </row>
    <row r="12129" spans="1:3" x14ac:dyDescent="0.25">
      <c r="A12129">
        <v>12253</v>
      </c>
      <c r="B12129">
        <v>3260754</v>
      </c>
      <c r="C12129">
        <v>3028479</v>
      </c>
    </row>
    <row r="12130" spans="1:3" x14ac:dyDescent="0.25">
      <c r="A12130">
        <v>12254</v>
      </c>
      <c r="B12130">
        <v>3131581</v>
      </c>
      <c r="C12130">
        <v>2940271</v>
      </c>
    </row>
    <row r="12131" spans="1:3" x14ac:dyDescent="0.25">
      <c r="A12131">
        <v>12255</v>
      </c>
      <c r="B12131">
        <v>3103424</v>
      </c>
      <c r="C12131">
        <v>3002621</v>
      </c>
    </row>
    <row r="12132" spans="1:3" x14ac:dyDescent="0.25">
      <c r="A12132">
        <v>12256</v>
      </c>
      <c r="B12132">
        <v>3115726</v>
      </c>
      <c r="C12132">
        <v>3088528</v>
      </c>
    </row>
    <row r="12133" spans="1:3" x14ac:dyDescent="0.25">
      <c r="A12133">
        <v>12257</v>
      </c>
      <c r="B12133">
        <v>3028472</v>
      </c>
      <c r="C12133">
        <v>3030974</v>
      </c>
    </row>
    <row r="12134" spans="1:3" x14ac:dyDescent="0.25">
      <c r="A12134">
        <v>12258</v>
      </c>
      <c r="B12134">
        <v>3016036</v>
      </c>
      <c r="C12134">
        <v>2983845</v>
      </c>
    </row>
    <row r="12135" spans="1:3" x14ac:dyDescent="0.25">
      <c r="A12135">
        <v>12259</v>
      </c>
      <c r="B12135">
        <v>3127131</v>
      </c>
      <c r="C12135">
        <v>3087921</v>
      </c>
    </row>
    <row r="12136" spans="1:3" x14ac:dyDescent="0.25">
      <c r="A12136">
        <v>12260</v>
      </c>
      <c r="B12136">
        <v>3159981</v>
      </c>
      <c r="C12136">
        <v>3120055</v>
      </c>
    </row>
    <row r="12137" spans="1:3" x14ac:dyDescent="0.25">
      <c r="A12137">
        <v>12261</v>
      </c>
      <c r="B12137">
        <v>3106918</v>
      </c>
      <c r="C12137">
        <v>3039105</v>
      </c>
    </row>
    <row r="12138" spans="1:3" x14ac:dyDescent="0.25">
      <c r="A12138">
        <v>12262</v>
      </c>
      <c r="B12138">
        <v>3171820</v>
      </c>
      <c r="C12138">
        <v>3111965</v>
      </c>
    </row>
    <row r="12139" spans="1:3" x14ac:dyDescent="0.25">
      <c r="A12139">
        <v>12263</v>
      </c>
      <c r="B12139">
        <v>3207985</v>
      </c>
      <c r="C12139">
        <v>3154336</v>
      </c>
    </row>
    <row r="12140" spans="1:3" x14ac:dyDescent="0.25">
      <c r="A12140">
        <v>12264</v>
      </c>
      <c r="B12140">
        <v>3132968</v>
      </c>
      <c r="C12140">
        <v>3145708</v>
      </c>
    </row>
    <row r="12141" spans="1:3" x14ac:dyDescent="0.25">
      <c r="A12141">
        <v>12265</v>
      </c>
      <c r="B12141">
        <v>3124103</v>
      </c>
      <c r="C12141">
        <v>3126247</v>
      </c>
    </row>
    <row r="12142" spans="1:3" x14ac:dyDescent="0.25">
      <c r="A12142">
        <v>12266</v>
      </c>
      <c r="B12142">
        <v>3184847</v>
      </c>
      <c r="C12142">
        <v>3228575</v>
      </c>
    </row>
    <row r="12143" spans="1:3" x14ac:dyDescent="0.25">
      <c r="A12143">
        <v>12267</v>
      </c>
      <c r="B12143">
        <v>3138607</v>
      </c>
      <c r="C12143">
        <v>3241616</v>
      </c>
    </row>
    <row r="12144" spans="1:3" x14ac:dyDescent="0.25">
      <c r="A12144">
        <v>12268</v>
      </c>
      <c r="B12144">
        <v>3053882</v>
      </c>
      <c r="C12144">
        <v>3166689</v>
      </c>
    </row>
    <row r="12145" spans="1:3" x14ac:dyDescent="0.25">
      <c r="A12145">
        <v>12269</v>
      </c>
      <c r="B12145">
        <v>3153532</v>
      </c>
      <c r="C12145">
        <v>3246557</v>
      </c>
    </row>
    <row r="12146" spans="1:3" x14ac:dyDescent="0.25">
      <c r="A12146">
        <v>12270</v>
      </c>
      <c r="B12146">
        <v>3176131</v>
      </c>
      <c r="C12146">
        <v>3311126</v>
      </c>
    </row>
    <row r="12147" spans="1:3" x14ac:dyDescent="0.25">
      <c r="A12147">
        <v>12271</v>
      </c>
      <c r="B12147">
        <v>3084509</v>
      </c>
      <c r="C12147">
        <v>3304947</v>
      </c>
    </row>
    <row r="12148" spans="1:3" x14ac:dyDescent="0.25">
      <c r="A12148">
        <v>12272</v>
      </c>
      <c r="B12148">
        <v>3109032</v>
      </c>
      <c r="C12148">
        <v>3296599</v>
      </c>
    </row>
    <row r="12149" spans="1:3" x14ac:dyDescent="0.25">
      <c r="A12149">
        <v>12273</v>
      </c>
      <c r="B12149">
        <v>3205600</v>
      </c>
      <c r="C12149">
        <v>3389534</v>
      </c>
    </row>
    <row r="12150" spans="1:3" x14ac:dyDescent="0.25">
      <c r="A12150">
        <v>12274</v>
      </c>
      <c r="B12150">
        <v>3193557</v>
      </c>
      <c r="C12150">
        <v>3407403</v>
      </c>
    </row>
    <row r="12151" spans="1:3" x14ac:dyDescent="0.25">
      <c r="A12151">
        <v>12275</v>
      </c>
      <c r="B12151">
        <v>3099562</v>
      </c>
      <c r="C12151">
        <v>3291639</v>
      </c>
    </row>
    <row r="12152" spans="1:3" x14ac:dyDescent="0.25">
      <c r="A12152">
        <v>12276</v>
      </c>
      <c r="B12152">
        <v>3141450</v>
      </c>
      <c r="C12152">
        <v>3349168</v>
      </c>
    </row>
    <row r="12153" spans="1:3" x14ac:dyDescent="0.25">
      <c r="A12153">
        <v>12277</v>
      </c>
      <c r="B12153">
        <v>3158857</v>
      </c>
      <c r="C12153">
        <v>3416966</v>
      </c>
    </row>
    <row r="12154" spans="1:3" x14ac:dyDescent="0.25">
      <c r="A12154">
        <v>12278</v>
      </c>
      <c r="B12154">
        <v>3122101</v>
      </c>
      <c r="C12154">
        <v>3418053</v>
      </c>
    </row>
    <row r="12155" spans="1:3" x14ac:dyDescent="0.25">
      <c r="A12155">
        <v>12279</v>
      </c>
      <c r="B12155">
        <v>3084446</v>
      </c>
      <c r="C12155">
        <v>3407797</v>
      </c>
    </row>
    <row r="12156" spans="1:3" x14ac:dyDescent="0.25">
      <c r="A12156">
        <v>12280</v>
      </c>
      <c r="B12156">
        <v>3174706</v>
      </c>
      <c r="C12156">
        <v>3511834</v>
      </c>
    </row>
    <row r="12157" spans="1:3" x14ac:dyDescent="0.25">
      <c r="A12157">
        <v>12281</v>
      </c>
      <c r="B12157">
        <v>3161675</v>
      </c>
      <c r="C12157">
        <v>3564208</v>
      </c>
    </row>
    <row r="12158" spans="1:3" x14ac:dyDescent="0.25">
      <c r="A12158">
        <v>12282</v>
      </c>
      <c r="B12158">
        <v>3071163</v>
      </c>
      <c r="C12158">
        <v>3498775</v>
      </c>
    </row>
    <row r="12159" spans="1:3" x14ac:dyDescent="0.25">
      <c r="A12159">
        <v>12283</v>
      </c>
      <c r="B12159">
        <v>3110808</v>
      </c>
      <c r="C12159">
        <v>3577152</v>
      </c>
    </row>
    <row r="12160" spans="1:3" x14ac:dyDescent="0.25">
      <c r="A12160">
        <v>12284</v>
      </c>
      <c r="B12160">
        <v>3109528</v>
      </c>
      <c r="C12160">
        <v>3641789</v>
      </c>
    </row>
    <row r="12161" spans="1:3" x14ac:dyDescent="0.25">
      <c r="A12161">
        <v>12285</v>
      </c>
      <c r="B12161">
        <v>3066110</v>
      </c>
      <c r="C12161">
        <v>3625941</v>
      </c>
    </row>
    <row r="12162" spans="1:3" x14ac:dyDescent="0.25">
      <c r="A12162">
        <v>12286</v>
      </c>
      <c r="B12162">
        <v>3025838</v>
      </c>
      <c r="C12162">
        <v>3571419</v>
      </c>
    </row>
    <row r="12163" spans="1:3" x14ac:dyDescent="0.25">
      <c r="A12163">
        <v>12287</v>
      </c>
      <c r="B12163">
        <v>3079319</v>
      </c>
      <c r="C12163">
        <v>3727440</v>
      </c>
    </row>
    <row r="12164" spans="1:3" x14ac:dyDescent="0.25">
      <c r="A12164">
        <v>12288</v>
      </c>
      <c r="B12164">
        <v>3031596</v>
      </c>
      <c r="C12164">
        <v>3732011</v>
      </c>
    </row>
    <row r="12165" spans="1:3" x14ac:dyDescent="0.25">
      <c r="A12165">
        <v>12289</v>
      </c>
      <c r="B12165">
        <v>2982710</v>
      </c>
      <c r="C12165">
        <v>3667845</v>
      </c>
    </row>
    <row r="12166" spans="1:3" x14ac:dyDescent="0.25">
      <c r="A12166">
        <v>12290</v>
      </c>
      <c r="B12166">
        <v>3055966</v>
      </c>
      <c r="C12166">
        <v>3742854</v>
      </c>
    </row>
    <row r="12167" spans="1:3" x14ac:dyDescent="0.25">
      <c r="A12167">
        <v>12291</v>
      </c>
      <c r="B12167">
        <v>3099466</v>
      </c>
      <c r="C12167">
        <v>3797598</v>
      </c>
    </row>
    <row r="12168" spans="1:3" x14ac:dyDescent="0.25">
      <c r="A12168">
        <v>12292</v>
      </c>
      <c r="B12168">
        <v>3072786</v>
      </c>
      <c r="C12168">
        <v>3764178</v>
      </c>
    </row>
    <row r="12169" spans="1:3" x14ac:dyDescent="0.25">
      <c r="A12169">
        <v>12293</v>
      </c>
      <c r="B12169">
        <v>3071948</v>
      </c>
      <c r="C12169">
        <v>3733065</v>
      </c>
    </row>
    <row r="12170" spans="1:3" x14ac:dyDescent="0.25">
      <c r="A12170">
        <v>12294</v>
      </c>
      <c r="B12170">
        <v>3153109</v>
      </c>
      <c r="C12170">
        <v>3860176</v>
      </c>
    </row>
    <row r="12171" spans="1:3" x14ac:dyDescent="0.25">
      <c r="A12171">
        <v>12295</v>
      </c>
      <c r="B12171">
        <v>3133092</v>
      </c>
      <c r="C12171">
        <v>3862927</v>
      </c>
    </row>
    <row r="12172" spans="1:3" x14ac:dyDescent="0.25">
      <c r="A12172">
        <v>12296</v>
      </c>
      <c r="B12172">
        <v>3091244</v>
      </c>
      <c r="C12172">
        <v>3779083</v>
      </c>
    </row>
    <row r="12173" spans="1:3" x14ac:dyDescent="0.25">
      <c r="A12173">
        <v>12297</v>
      </c>
      <c r="B12173">
        <v>3156083</v>
      </c>
      <c r="C12173">
        <v>3911100</v>
      </c>
    </row>
    <row r="12174" spans="1:3" x14ac:dyDescent="0.25">
      <c r="A12174">
        <v>12298</v>
      </c>
      <c r="B12174">
        <v>3165692</v>
      </c>
      <c r="C12174">
        <v>3981767</v>
      </c>
    </row>
    <row r="12175" spans="1:3" x14ac:dyDescent="0.25">
      <c r="A12175">
        <v>12299</v>
      </c>
      <c r="B12175">
        <v>3098457</v>
      </c>
      <c r="C12175">
        <v>3968528</v>
      </c>
    </row>
    <row r="12176" spans="1:3" x14ac:dyDescent="0.25">
      <c r="A12176">
        <v>12300</v>
      </c>
      <c r="B12176">
        <v>3018160</v>
      </c>
      <c r="C12176">
        <v>3905007</v>
      </c>
    </row>
    <row r="12177" spans="1:3" x14ac:dyDescent="0.25">
      <c r="A12177">
        <v>12301</v>
      </c>
      <c r="B12177">
        <v>3069136</v>
      </c>
      <c r="C12177">
        <v>4018179</v>
      </c>
    </row>
    <row r="12178" spans="1:3" x14ac:dyDescent="0.25">
      <c r="A12178">
        <v>12302</v>
      </c>
      <c r="B12178">
        <v>3080035</v>
      </c>
      <c r="C12178">
        <v>4024170</v>
      </c>
    </row>
    <row r="12179" spans="1:3" x14ac:dyDescent="0.25">
      <c r="A12179">
        <v>12303</v>
      </c>
      <c r="B12179">
        <v>3088263</v>
      </c>
      <c r="C12179">
        <v>3903554</v>
      </c>
    </row>
    <row r="12180" spans="1:3" x14ac:dyDescent="0.25">
      <c r="A12180">
        <v>12304</v>
      </c>
      <c r="B12180">
        <v>3179176</v>
      </c>
      <c r="C12180">
        <v>3685327</v>
      </c>
    </row>
    <row r="12181" spans="1:3" x14ac:dyDescent="0.25">
      <c r="A12181">
        <v>12305</v>
      </c>
      <c r="B12181">
        <v>3225612</v>
      </c>
      <c r="C12181">
        <v>3212321</v>
      </c>
    </row>
    <row r="12182" spans="1:3" x14ac:dyDescent="0.25">
      <c r="A12182">
        <v>12306</v>
      </c>
      <c r="B12182">
        <v>3196391</v>
      </c>
      <c r="C12182">
        <v>3120158</v>
      </c>
    </row>
    <row r="12183" spans="1:3" x14ac:dyDescent="0.25">
      <c r="A12183">
        <v>12307</v>
      </c>
      <c r="B12183">
        <v>3196250</v>
      </c>
      <c r="C12183">
        <v>3365675</v>
      </c>
    </row>
    <row r="12184" spans="1:3" x14ac:dyDescent="0.25">
      <c r="A12184">
        <v>12308</v>
      </c>
      <c r="B12184">
        <v>3265371</v>
      </c>
      <c r="C12184">
        <v>3364001</v>
      </c>
    </row>
    <row r="12185" spans="1:3" x14ac:dyDescent="0.25">
      <c r="A12185">
        <v>12309</v>
      </c>
      <c r="B12185">
        <v>3227932</v>
      </c>
      <c r="C12185">
        <v>3477494</v>
      </c>
    </row>
    <row r="12186" spans="1:3" x14ac:dyDescent="0.25">
      <c r="A12186">
        <v>12310</v>
      </c>
      <c r="B12186">
        <v>3202863</v>
      </c>
      <c r="C12186">
        <v>3769149</v>
      </c>
    </row>
    <row r="12187" spans="1:3" x14ac:dyDescent="0.25">
      <c r="A12187">
        <v>12311</v>
      </c>
      <c r="B12187">
        <v>3276295</v>
      </c>
      <c r="C12187">
        <v>3955220</v>
      </c>
    </row>
    <row r="12188" spans="1:3" x14ac:dyDescent="0.25">
      <c r="A12188">
        <v>12312</v>
      </c>
      <c r="B12188">
        <v>3296899</v>
      </c>
      <c r="C12188">
        <v>4037218</v>
      </c>
    </row>
    <row r="12189" spans="1:3" x14ac:dyDescent="0.25">
      <c r="A12189">
        <v>12313</v>
      </c>
      <c r="B12189">
        <v>3241598</v>
      </c>
      <c r="C12189">
        <v>3982947</v>
      </c>
    </row>
    <row r="12190" spans="1:3" x14ac:dyDescent="0.25">
      <c r="A12190">
        <v>12314</v>
      </c>
      <c r="B12190">
        <v>3263793</v>
      </c>
      <c r="C12190">
        <v>3894383</v>
      </c>
    </row>
    <row r="12191" spans="1:3" x14ac:dyDescent="0.25">
      <c r="A12191">
        <v>12315</v>
      </c>
      <c r="B12191">
        <v>3332621</v>
      </c>
      <c r="C12191">
        <v>3928170</v>
      </c>
    </row>
    <row r="12192" spans="1:3" x14ac:dyDescent="0.25">
      <c r="A12192">
        <v>12316</v>
      </c>
      <c r="B12192">
        <v>3306858</v>
      </c>
      <c r="C12192">
        <v>3937665</v>
      </c>
    </row>
    <row r="12193" spans="1:3" x14ac:dyDescent="0.25">
      <c r="A12193">
        <v>12317</v>
      </c>
      <c r="B12193">
        <v>3300726</v>
      </c>
      <c r="C12193">
        <v>3802255</v>
      </c>
    </row>
    <row r="12194" spans="1:3" x14ac:dyDescent="0.25">
      <c r="A12194">
        <v>12319</v>
      </c>
      <c r="B12194">
        <v>3358054</v>
      </c>
      <c r="C12194">
        <v>3796846</v>
      </c>
    </row>
    <row r="12195" spans="1:3" x14ac:dyDescent="0.25">
      <c r="A12195">
        <v>12320</v>
      </c>
      <c r="B12195">
        <v>3373648</v>
      </c>
      <c r="C12195">
        <v>3893455</v>
      </c>
    </row>
    <row r="12196" spans="1:3" x14ac:dyDescent="0.25">
      <c r="A12196">
        <v>12321</v>
      </c>
      <c r="B12196">
        <v>3358264</v>
      </c>
      <c r="C12196">
        <v>3905821</v>
      </c>
    </row>
    <row r="12197" spans="1:3" x14ac:dyDescent="0.25">
      <c r="A12197">
        <v>12322</v>
      </c>
      <c r="B12197">
        <v>3405220</v>
      </c>
      <c r="C12197">
        <v>3868108</v>
      </c>
    </row>
    <row r="12198" spans="1:3" x14ac:dyDescent="0.25">
      <c r="A12198">
        <v>12323</v>
      </c>
      <c r="B12198">
        <v>3458414</v>
      </c>
      <c r="C12198">
        <v>3959823</v>
      </c>
    </row>
    <row r="12199" spans="1:3" x14ac:dyDescent="0.25">
      <c r="A12199">
        <v>12324</v>
      </c>
      <c r="B12199">
        <v>3420065</v>
      </c>
      <c r="C12199">
        <v>3947625</v>
      </c>
    </row>
    <row r="12200" spans="1:3" x14ac:dyDescent="0.25">
      <c r="A12200">
        <v>12325</v>
      </c>
      <c r="B12200">
        <v>3433382</v>
      </c>
      <c r="C12200">
        <v>3840428</v>
      </c>
    </row>
    <row r="12201" spans="1:3" x14ac:dyDescent="0.25">
      <c r="A12201">
        <v>12326</v>
      </c>
      <c r="B12201">
        <v>3505192</v>
      </c>
      <c r="C12201">
        <v>3905798</v>
      </c>
    </row>
    <row r="12202" spans="1:3" x14ac:dyDescent="0.25">
      <c r="A12202">
        <v>12327</v>
      </c>
      <c r="B12202">
        <v>3526864</v>
      </c>
      <c r="C12202">
        <v>3927133</v>
      </c>
    </row>
    <row r="12203" spans="1:3" x14ac:dyDescent="0.25">
      <c r="A12203">
        <v>12328</v>
      </c>
      <c r="B12203">
        <v>3518330</v>
      </c>
      <c r="C12203">
        <v>3873089</v>
      </c>
    </row>
    <row r="12204" spans="1:3" x14ac:dyDescent="0.25">
      <c r="A12204">
        <v>12329</v>
      </c>
      <c r="B12204">
        <v>3573205</v>
      </c>
      <c r="C12204">
        <v>3816906</v>
      </c>
    </row>
    <row r="12205" spans="1:3" x14ac:dyDescent="0.25">
      <c r="A12205">
        <v>12330</v>
      </c>
      <c r="B12205">
        <v>3621077</v>
      </c>
      <c r="C12205">
        <v>3885209</v>
      </c>
    </row>
    <row r="12206" spans="1:3" x14ac:dyDescent="0.25">
      <c r="A12206">
        <v>12331</v>
      </c>
      <c r="B12206">
        <v>3553844</v>
      </c>
      <c r="C12206">
        <v>3883947</v>
      </c>
    </row>
    <row r="12207" spans="1:3" x14ac:dyDescent="0.25">
      <c r="A12207">
        <v>12332</v>
      </c>
      <c r="B12207">
        <v>3551843</v>
      </c>
      <c r="C12207">
        <v>3784339</v>
      </c>
    </row>
    <row r="12208" spans="1:3" x14ac:dyDescent="0.25">
      <c r="A12208">
        <v>12333</v>
      </c>
      <c r="B12208">
        <v>3619654</v>
      </c>
      <c r="C12208">
        <v>3828608</v>
      </c>
    </row>
    <row r="12209" spans="1:3" x14ac:dyDescent="0.25">
      <c r="A12209">
        <v>12334</v>
      </c>
      <c r="B12209">
        <v>3645772</v>
      </c>
      <c r="C12209">
        <v>3873863</v>
      </c>
    </row>
    <row r="12210" spans="1:3" x14ac:dyDescent="0.25">
      <c r="A12210">
        <v>12335</v>
      </c>
      <c r="B12210">
        <v>3640070</v>
      </c>
      <c r="C12210">
        <v>3838747</v>
      </c>
    </row>
    <row r="12211" spans="1:3" x14ac:dyDescent="0.25">
      <c r="A12211">
        <v>12336</v>
      </c>
      <c r="B12211">
        <v>3710403</v>
      </c>
      <c r="C12211">
        <v>3774103</v>
      </c>
    </row>
    <row r="12212" spans="1:3" x14ac:dyDescent="0.25">
      <c r="A12212">
        <v>12337</v>
      </c>
      <c r="B12212">
        <v>3780544</v>
      </c>
      <c r="C12212">
        <v>3843652</v>
      </c>
    </row>
    <row r="12213" spans="1:3" x14ac:dyDescent="0.25">
      <c r="A12213">
        <v>12338</v>
      </c>
      <c r="B12213">
        <v>3749903</v>
      </c>
      <c r="C12213">
        <v>3817334</v>
      </c>
    </row>
    <row r="12214" spans="1:3" x14ac:dyDescent="0.25">
      <c r="A12214">
        <v>12339</v>
      </c>
      <c r="B12214">
        <v>3788249</v>
      </c>
      <c r="C12214">
        <v>3737023</v>
      </c>
    </row>
    <row r="12215" spans="1:3" x14ac:dyDescent="0.25">
      <c r="A12215">
        <v>12340</v>
      </c>
      <c r="B12215">
        <v>3858245</v>
      </c>
      <c r="C12215">
        <v>3782057</v>
      </c>
    </row>
    <row r="12216" spans="1:3" x14ac:dyDescent="0.25">
      <c r="A12216">
        <v>12341</v>
      </c>
      <c r="B12216">
        <v>3863919</v>
      </c>
      <c r="C12216">
        <v>3809030</v>
      </c>
    </row>
    <row r="12217" spans="1:3" x14ac:dyDescent="0.25">
      <c r="A12217">
        <v>12342</v>
      </c>
      <c r="B12217">
        <v>3818323</v>
      </c>
      <c r="C12217">
        <v>3751399</v>
      </c>
    </row>
    <row r="12218" spans="1:3" x14ac:dyDescent="0.25">
      <c r="A12218">
        <v>12343</v>
      </c>
      <c r="B12218">
        <v>3924698</v>
      </c>
      <c r="C12218">
        <v>3626705</v>
      </c>
    </row>
    <row r="12219" spans="1:3" x14ac:dyDescent="0.25">
      <c r="A12219">
        <v>12344</v>
      </c>
      <c r="B12219">
        <v>3965338</v>
      </c>
      <c r="C12219">
        <v>3738253</v>
      </c>
    </row>
    <row r="12220" spans="1:3" x14ac:dyDescent="0.25">
      <c r="A12220">
        <v>12345</v>
      </c>
      <c r="B12220">
        <v>3915103</v>
      </c>
      <c r="C12220">
        <v>3758804</v>
      </c>
    </row>
    <row r="12221" spans="1:3" x14ac:dyDescent="0.25">
      <c r="A12221">
        <v>12346</v>
      </c>
      <c r="B12221">
        <v>3960902</v>
      </c>
      <c r="C12221">
        <v>3604631</v>
      </c>
    </row>
    <row r="12222" spans="1:3" x14ac:dyDescent="0.25">
      <c r="A12222">
        <v>12347</v>
      </c>
      <c r="B12222">
        <v>4020580</v>
      </c>
      <c r="C12222">
        <v>3587212</v>
      </c>
    </row>
    <row r="12223" spans="1:3" x14ac:dyDescent="0.25">
      <c r="A12223">
        <v>12348</v>
      </c>
      <c r="B12223">
        <v>4003691</v>
      </c>
      <c r="C12223">
        <v>3611261</v>
      </c>
    </row>
    <row r="12224" spans="1:3" x14ac:dyDescent="0.25">
      <c r="A12224">
        <v>12349</v>
      </c>
      <c r="B12224">
        <v>3971350</v>
      </c>
      <c r="C12224">
        <v>3572129</v>
      </c>
    </row>
    <row r="12225" spans="1:3" x14ac:dyDescent="0.25">
      <c r="A12225">
        <v>12350</v>
      </c>
      <c r="B12225">
        <v>4073159</v>
      </c>
      <c r="C12225">
        <v>3454572</v>
      </c>
    </row>
    <row r="12226" spans="1:3" x14ac:dyDescent="0.25">
      <c r="A12226">
        <v>12351</v>
      </c>
      <c r="B12226">
        <v>4097186</v>
      </c>
      <c r="C12226">
        <v>3494162</v>
      </c>
    </row>
    <row r="12227" spans="1:3" x14ac:dyDescent="0.25">
      <c r="A12227">
        <v>12352</v>
      </c>
      <c r="B12227">
        <v>4025763</v>
      </c>
      <c r="C12227">
        <v>3467804</v>
      </c>
    </row>
    <row r="12228" spans="1:3" x14ac:dyDescent="0.25">
      <c r="A12228">
        <v>12353</v>
      </c>
      <c r="B12228">
        <v>4129563</v>
      </c>
      <c r="C12228">
        <v>3292513</v>
      </c>
    </row>
    <row r="12229" spans="1:3" x14ac:dyDescent="0.25">
      <c r="A12229">
        <v>12354</v>
      </c>
      <c r="B12229">
        <v>4210131</v>
      </c>
      <c r="C12229">
        <v>3363730</v>
      </c>
    </row>
    <row r="12230" spans="1:3" x14ac:dyDescent="0.25">
      <c r="A12230">
        <v>12355</v>
      </c>
      <c r="B12230">
        <v>4206972</v>
      </c>
      <c r="C12230">
        <v>3418699</v>
      </c>
    </row>
    <row r="12231" spans="1:3" x14ac:dyDescent="0.25">
      <c r="A12231">
        <v>12356</v>
      </c>
      <c r="B12231">
        <v>4147564</v>
      </c>
      <c r="C12231">
        <v>3381913</v>
      </c>
    </row>
    <row r="12232" spans="1:3" x14ac:dyDescent="0.25">
      <c r="A12232">
        <v>12357</v>
      </c>
      <c r="B12232">
        <v>4244193</v>
      </c>
      <c r="C12232">
        <v>3250719</v>
      </c>
    </row>
    <row r="12233" spans="1:3" x14ac:dyDescent="0.25">
      <c r="A12233">
        <v>12358</v>
      </c>
      <c r="B12233">
        <v>4259746</v>
      </c>
      <c r="C12233">
        <v>3391026</v>
      </c>
    </row>
    <row r="12234" spans="1:3" x14ac:dyDescent="0.25">
      <c r="A12234">
        <v>12359</v>
      </c>
      <c r="B12234">
        <v>4146296</v>
      </c>
      <c r="C12234">
        <v>3362265</v>
      </c>
    </row>
    <row r="12235" spans="1:3" x14ac:dyDescent="0.25">
      <c r="A12235">
        <v>12360</v>
      </c>
      <c r="B12235">
        <v>3929907</v>
      </c>
      <c r="C12235">
        <v>3198030</v>
      </c>
    </row>
    <row r="12236" spans="1:3" x14ac:dyDescent="0.25">
      <c r="A12236">
        <v>12361</v>
      </c>
      <c r="B12236">
        <v>3461673</v>
      </c>
      <c r="C12236">
        <v>3162346</v>
      </c>
    </row>
    <row r="12237" spans="1:3" x14ac:dyDescent="0.25">
      <c r="A12237">
        <v>12362</v>
      </c>
      <c r="B12237">
        <v>3346337</v>
      </c>
      <c r="C12237">
        <v>3237936</v>
      </c>
    </row>
    <row r="12238" spans="1:3" x14ac:dyDescent="0.25">
      <c r="A12238">
        <v>12363</v>
      </c>
      <c r="B12238">
        <v>3580788</v>
      </c>
      <c r="C12238">
        <v>3213286</v>
      </c>
    </row>
    <row r="12239" spans="1:3" x14ac:dyDescent="0.25">
      <c r="A12239">
        <v>12364</v>
      </c>
      <c r="B12239">
        <v>3584633</v>
      </c>
      <c r="C12239">
        <v>3177111</v>
      </c>
    </row>
    <row r="12240" spans="1:3" x14ac:dyDescent="0.25">
      <c r="A12240">
        <v>12365</v>
      </c>
      <c r="B12240">
        <v>3696080</v>
      </c>
      <c r="C12240">
        <v>3236281</v>
      </c>
    </row>
    <row r="12241" spans="1:3" x14ac:dyDescent="0.25">
      <c r="A12241">
        <v>12366</v>
      </c>
      <c r="B12241">
        <v>3991161</v>
      </c>
      <c r="C12241">
        <v>3261606</v>
      </c>
    </row>
    <row r="12242" spans="1:3" x14ac:dyDescent="0.25">
      <c r="A12242">
        <v>12367</v>
      </c>
      <c r="B12242">
        <v>4177094</v>
      </c>
      <c r="C12242">
        <v>3159011</v>
      </c>
    </row>
    <row r="12243" spans="1:3" x14ac:dyDescent="0.25">
      <c r="A12243">
        <v>12368</v>
      </c>
      <c r="B12243">
        <v>4256723</v>
      </c>
      <c r="C12243">
        <v>3152108</v>
      </c>
    </row>
    <row r="12244" spans="1:3" x14ac:dyDescent="0.25">
      <c r="A12244">
        <v>12369</v>
      </c>
      <c r="B12244">
        <v>4199802</v>
      </c>
      <c r="C12244">
        <v>3239390</v>
      </c>
    </row>
    <row r="12245" spans="1:3" x14ac:dyDescent="0.25">
      <c r="A12245">
        <v>12370</v>
      </c>
      <c r="B12245">
        <v>4114037</v>
      </c>
      <c r="C12245">
        <v>3124379</v>
      </c>
    </row>
    <row r="12246" spans="1:3" x14ac:dyDescent="0.25">
      <c r="A12246">
        <v>12371</v>
      </c>
      <c r="B12246">
        <v>4146380</v>
      </c>
      <c r="C12246">
        <v>2973595</v>
      </c>
    </row>
    <row r="12247" spans="1:3" x14ac:dyDescent="0.25">
      <c r="A12247">
        <v>12372</v>
      </c>
      <c r="B12247">
        <v>4144922</v>
      </c>
      <c r="C12247">
        <v>3026685</v>
      </c>
    </row>
    <row r="12248" spans="1:3" x14ac:dyDescent="0.25">
      <c r="A12248">
        <v>12373</v>
      </c>
      <c r="B12248">
        <v>4016651</v>
      </c>
      <c r="C12248">
        <v>3123379</v>
      </c>
    </row>
    <row r="12249" spans="1:3" x14ac:dyDescent="0.25">
      <c r="A12249">
        <v>12374</v>
      </c>
      <c r="B12249">
        <v>4019433</v>
      </c>
      <c r="C12249">
        <v>3076877</v>
      </c>
    </row>
    <row r="12250" spans="1:3" x14ac:dyDescent="0.25">
      <c r="A12250">
        <v>12375</v>
      </c>
      <c r="B12250">
        <v>4108634</v>
      </c>
      <c r="C12250">
        <v>3057956</v>
      </c>
    </row>
    <row r="12251" spans="1:3" x14ac:dyDescent="0.25">
      <c r="A12251">
        <v>12376</v>
      </c>
      <c r="B12251">
        <v>4115042</v>
      </c>
      <c r="C12251">
        <v>3145733</v>
      </c>
    </row>
    <row r="12252" spans="1:3" x14ac:dyDescent="0.25">
      <c r="A12252">
        <v>12377</v>
      </c>
      <c r="B12252">
        <v>4091583</v>
      </c>
      <c r="C12252">
        <v>3121896</v>
      </c>
    </row>
    <row r="12253" spans="1:3" x14ac:dyDescent="0.25">
      <c r="A12253">
        <v>12378</v>
      </c>
      <c r="B12253">
        <v>4172271</v>
      </c>
      <c r="C12253">
        <v>3015340</v>
      </c>
    </row>
    <row r="12254" spans="1:3" x14ac:dyDescent="0.25">
      <c r="A12254">
        <v>12379</v>
      </c>
      <c r="B12254">
        <v>4147508</v>
      </c>
      <c r="C12254">
        <v>3073941</v>
      </c>
    </row>
    <row r="12255" spans="1:3" x14ac:dyDescent="0.25">
      <c r="A12255">
        <v>12380</v>
      </c>
      <c r="B12255">
        <v>4067738</v>
      </c>
      <c r="C12255">
        <v>3094898</v>
      </c>
    </row>
    <row r="12256" spans="1:3" x14ac:dyDescent="0.25">
      <c r="A12256">
        <v>12381</v>
      </c>
      <c r="B12256">
        <v>4129362</v>
      </c>
      <c r="C12256">
        <v>2977464</v>
      </c>
    </row>
    <row r="12257" spans="1:3" x14ac:dyDescent="0.25">
      <c r="A12257">
        <v>12382</v>
      </c>
      <c r="B12257">
        <v>4139859</v>
      </c>
      <c r="C12257">
        <v>2883397</v>
      </c>
    </row>
    <row r="12258" spans="1:3" x14ac:dyDescent="0.25">
      <c r="A12258">
        <v>12383</v>
      </c>
      <c r="B12258">
        <v>4085274</v>
      </c>
      <c r="C12258">
        <v>2903012</v>
      </c>
    </row>
    <row r="12259" spans="1:3" x14ac:dyDescent="0.25">
      <c r="A12259">
        <v>12384</v>
      </c>
      <c r="B12259">
        <v>4053593</v>
      </c>
      <c r="C12259">
        <v>2883975</v>
      </c>
    </row>
    <row r="12260" spans="1:3" x14ac:dyDescent="0.25">
      <c r="A12260">
        <v>12385</v>
      </c>
      <c r="B12260">
        <v>4109349</v>
      </c>
      <c r="C12260">
        <v>2778846</v>
      </c>
    </row>
    <row r="12261" spans="1:3" x14ac:dyDescent="0.25">
      <c r="A12261">
        <v>12386</v>
      </c>
      <c r="B12261">
        <v>4087126</v>
      </c>
      <c r="C12261">
        <v>2865764</v>
      </c>
    </row>
    <row r="12262" spans="1:3" x14ac:dyDescent="0.25">
      <c r="A12262">
        <v>12387</v>
      </c>
      <c r="B12262">
        <v>4018707</v>
      </c>
      <c r="C12262">
        <v>2971595</v>
      </c>
    </row>
    <row r="12263" spans="1:3" x14ac:dyDescent="0.25">
      <c r="A12263">
        <v>12388</v>
      </c>
      <c r="B12263">
        <v>4064270</v>
      </c>
      <c r="C12263">
        <v>2915791</v>
      </c>
    </row>
    <row r="12264" spans="1:3" x14ac:dyDescent="0.25">
      <c r="A12264">
        <v>12389</v>
      </c>
      <c r="B12264">
        <v>4090410</v>
      </c>
      <c r="C12264">
        <v>2923871</v>
      </c>
    </row>
    <row r="12265" spans="1:3" x14ac:dyDescent="0.25">
      <c r="A12265">
        <v>12390</v>
      </c>
      <c r="B12265">
        <v>4046853</v>
      </c>
      <c r="C12265">
        <v>3004546</v>
      </c>
    </row>
    <row r="12266" spans="1:3" x14ac:dyDescent="0.25">
      <c r="A12266">
        <v>12391</v>
      </c>
      <c r="B12266">
        <v>4016930</v>
      </c>
      <c r="C12266">
        <v>2981622</v>
      </c>
    </row>
    <row r="12267" spans="1:3" x14ac:dyDescent="0.25">
      <c r="A12267">
        <v>12392</v>
      </c>
      <c r="B12267">
        <v>4060627</v>
      </c>
      <c r="C12267">
        <v>2897992</v>
      </c>
    </row>
    <row r="12268" spans="1:3" x14ac:dyDescent="0.25">
      <c r="A12268">
        <v>12393</v>
      </c>
      <c r="B12268">
        <v>4017503</v>
      </c>
      <c r="C12268">
        <v>2970883</v>
      </c>
    </row>
    <row r="12269" spans="1:3" x14ac:dyDescent="0.25">
      <c r="A12269">
        <v>12394</v>
      </c>
      <c r="B12269">
        <v>3973043</v>
      </c>
      <c r="C12269">
        <v>2981146</v>
      </c>
    </row>
    <row r="12270" spans="1:3" x14ac:dyDescent="0.25">
      <c r="A12270">
        <v>12395</v>
      </c>
      <c r="B12270">
        <v>4012927</v>
      </c>
      <c r="C12270">
        <v>2876499</v>
      </c>
    </row>
    <row r="12271" spans="1:3" x14ac:dyDescent="0.25">
      <c r="A12271">
        <v>12396</v>
      </c>
      <c r="B12271">
        <v>4012890</v>
      </c>
      <c r="C12271">
        <v>2898096</v>
      </c>
    </row>
    <row r="12272" spans="1:3" x14ac:dyDescent="0.25">
      <c r="A12272">
        <v>12397</v>
      </c>
      <c r="B12272">
        <v>3931550</v>
      </c>
      <c r="C12272">
        <v>2996728</v>
      </c>
    </row>
    <row r="12273" spans="1:3" x14ac:dyDescent="0.25">
      <c r="A12273">
        <v>12398</v>
      </c>
      <c r="B12273">
        <v>3885527</v>
      </c>
      <c r="C12273">
        <v>2951544</v>
      </c>
    </row>
    <row r="12274" spans="1:3" x14ac:dyDescent="0.25">
      <c r="A12274">
        <v>12399</v>
      </c>
      <c r="B12274">
        <v>3967657</v>
      </c>
      <c r="C12274">
        <v>2871860</v>
      </c>
    </row>
    <row r="12275" spans="1:3" x14ac:dyDescent="0.25">
      <c r="A12275">
        <v>12400</v>
      </c>
      <c r="B12275">
        <v>3925541</v>
      </c>
      <c r="C12275">
        <v>2980688</v>
      </c>
    </row>
    <row r="12276" spans="1:3" x14ac:dyDescent="0.25">
      <c r="A12276">
        <v>12401</v>
      </c>
      <c r="B12276">
        <v>3819963</v>
      </c>
      <c r="C12276">
        <v>3013292</v>
      </c>
    </row>
    <row r="12277" spans="1:3" x14ac:dyDescent="0.25">
      <c r="A12277">
        <v>12402</v>
      </c>
      <c r="B12277">
        <v>3818404</v>
      </c>
      <c r="C12277">
        <v>2980550</v>
      </c>
    </row>
    <row r="12278" spans="1:3" x14ac:dyDescent="0.25">
      <c r="A12278">
        <v>12403</v>
      </c>
      <c r="B12278">
        <v>3817820</v>
      </c>
      <c r="C12278">
        <v>2896709</v>
      </c>
    </row>
    <row r="12279" spans="1:3" x14ac:dyDescent="0.25">
      <c r="A12279">
        <v>12404</v>
      </c>
      <c r="B12279">
        <v>3745669</v>
      </c>
      <c r="C12279">
        <v>2978335</v>
      </c>
    </row>
    <row r="12280" spans="1:3" x14ac:dyDescent="0.25">
      <c r="A12280">
        <v>12405</v>
      </c>
      <c r="B12280">
        <v>3690644</v>
      </c>
      <c r="C12280">
        <v>2972838</v>
      </c>
    </row>
    <row r="12281" spans="1:3" x14ac:dyDescent="0.25">
      <c r="A12281">
        <v>12406</v>
      </c>
      <c r="B12281">
        <v>3702285</v>
      </c>
      <c r="C12281">
        <v>2890260</v>
      </c>
    </row>
    <row r="12282" spans="1:3" x14ac:dyDescent="0.25">
      <c r="A12282">
        <v>12407</v>
      </c>
      <c r="B12282">
        <v>3609324</v>
      </c>
      <c r="C12282">
        <v>2955077</v>
      </c>
    </row>
    <row r="12283" spans="1:3" x14ac:dyDescent="0.25">
      <c r="A12283">
        <v>12408</v>
      </c>
      <c r="B12283">
        <v>3554969</v>
      </c>
      <c r="C12283">
        <v>2991421</v>
      </c>
    </row>
    <row r="12284" spans="1:3" x14ac:dyDescent="0.25">
      <c r="A12284">
        <v>12409</v>
      </c>
      <c r="B12284">
        <v>3597717</v>
      </c>
      <c r="C12284">
        <v>2948711</v>
      </c>
    </row>
    <row r="12285" spans="1:3" x14ac:dyDescent="0.25">
      <c r="A12285">
        <v>12410</v>
      </c>
      <c r="B12285">
        <v>3608207</v>
      </c>
      <c r="C12285">
        <v>2870017</v>
      </c>
    </row>
    <row r="12286" spans="1:3" x14ac:dyDescent="0.25">
      <c r="A12286">
        <v>12411</v>
      </c>
      <c r="B12286">
        <v>3545123</v>
      </c>
      <c r="C12286">
        <v>2942995</v>
      </c>
    </row>
    <row r="12287" spans="1:3" x14ac:dyDescent="0.25">
      <c r="A12287">
        <v>12412</v>
      </c>
      <c r="B12287">
        <v>3493692</v>
      </c>
      <c r="C12287">
        <v>2922758</v>
      </c>
    </row>
    <row r="12288" spans="1:3" x14ac:dyDescent="0.25">
      <c r="A12288">
        <v>12413</v>
      </c>
      <c r="B12288">
        <v>3592405</v>
      </c>
      <c r="C12288">
        <v>2826019</v>
      </c>
    </row>
    <row r="12289" spans="1:3" x14ac:dyDescent="0.25">
      <c r="A12289">
        <v>12414</v>
      </c>
      <c r="B12289">
        <v>3526992</v>
      </c>
      <c r="C12289">
        <v>2873801</v>
      </c>
    </row>
    <row r="12290" spans="1:3" x14ac:dyDescent="0.25">
      <c r="A12290">
        <v>12416</v>
      </c>
      <c r="B12290">
        <v>3356529</v>
      </c>
      <c r="C12290">
        <v>2871818</v>
      </c>
    </row>
    <row r="12291" spans="1:3" x14ac:dyDescent="0.25">
      <c r="A12291">
        <v>12417</v>
      </c>
      <c r="B12291">
        <v>3379018</v>
      </c>
      <c r="C12291">
        <v>2826565</v>
      </c>
    </row>
    <row r="12292" spans="1:3" x14ac:dyDescent="0.25">
      <c r="A12292">
        <v>12418</v>
      </c>
      <c r="B12292">
        <v>3419020</v>
      </c>
      <c r="C12292">
        <v>2776868</v>
      </c>
    </row>
    <row r="12293" spans="1:3" x14ac:dyDescent="0.25">
      <c r="A12293">
        <v>12419</v>
      </c>
      <c r="B12293">
        <v>3418795</v>
      </c>
      <c r="C12293">
        <v>2903305</v>
      </c>
    </row>
    <row r="12294" spans="1:3" x14ac:dyDescent="0.25">
      <c r="A12294">
        <v>12420</v>
      </c>
      <c r="B12294">
        <v>3388427</v>
      </c>
      <c r="C12294">
        <v>2910930</v>
      </c>
    </row>
    <row r="12295" spans="1:3" x14ac:dyDescent="0.25">
      <c r="A12295">
        <v>12421</v>
      </c>
      <c r="B12295">
        <v>3458719</v>
      </c>
      <c r="C12295">
        <v>2844271</v>
      </c>
    </row>
    <row r="12296" spans="1:3" x14ac:dyDescent="0.25">
      <c r="A12296">
        <v>12422</v>
      </c>
      <c r="B12296">
        <v>3410190</v>
      </c>
      <c r="C12296">
        <v>2913130</v>
      </c>
    </row>
    <row r="12297" spans="1:3" x14ac:dyDescent="0.25">
      <c r="A12297">
        <v>12423</v>
      </c>
      <c r="B12297">
        <v>3327113</v>
      </c>
      <c r="C12297">
        <v>2969760</v>
      </c>
    </row>
    <row r="12298" spans="1:3" x14ac:dyDescent="0.25">
      <c r="A12298">
        <v>12424</v>
      </c>
      <c r="B12298">
        <v>3406022</v>
      </c>
      <c r="C12298">
        <v>2924241</v>
      </c>
    </row>
    <row r="12299" spans="1:3" x14ac:dyDescent="0.25">
      <c r="A12299">
        <v>12425</v>
      </c>
      <c r="B12299">
        <v>3379983</v>
      </c>
      <c r="C12299">
        <v>2890787</v>
      </c>
    </row>
    <row r="12300" spans="1:3" x14ac:dyDescent="0.25">
      <c r="A12300">
        <v>12426</v>
      </c>
      <c r="B12300">
        <v>3225224</v>
      </c>
      <c r="C12300">
        <v>2984000</v>
      </c>
    </row>
    <row r="12301" spans="1:3" x14ac:dyDescent="0.25">
      <c r="A12301">
        <v>12427</v>
      </c>
      <c r="B12301">
        <v>3182487</v>
      </c>
      <c r="C12301">
        <v>2982183</v>
      </c>
    </row>
    <row r="12302" spans="1:3" x14ac:dyDescent="0.25">
      <c r="A12302">
        <v>12428</v>
      </c>
      <c r="B12302">
        <v>3276660</v>
      </c>
      <c r="C12302">
        <v>2857616</v>
      </c>
    </row>
    <row r="12303" spans="1:3" x14ac:dyDescent="0.25">
      <c r="A12303">
        <v>12429</v>
      </c>
      <c r="B12303">
        <v>3317951</v>
      </c>
      <c r="C12303">
        <v>2826505</v>
      </c>
    </row>
    <row r="12304" spans="1:3" x14ac:dyDescent="0.25">
      <c r="A12304">
        <v>12430</v>
      </c>
      <c r="B12304">
        <v>3251943</v>
      </c>
      <c r="C12304">
        <v>2907265</v>
      </c>
    </row>
    <row r="12305" spans="1:3" x14ac:dyDescent="0.25">
      <c r="A12305">
        <v>12431</v>
      </c>
      <c r="B12305">
        <v>3323917</v>
      </c>
      <c r="C12305">
        <v>2871850</v>
      </c>
    </row>
    <row r="12306" spans="1:3" x14ac:dyDescent="0.25">
      <c r="A12306">
        <v>12432</v>
      </c>
      <c r="B12306">
        <v>3331338</v>
      </c>
      <c r="C12306">
        <v>2887422</v>
      </c>
    </row>
    <row r="12307" spans="1:3" x14ac:dyDescent="0.25">
      <c r="A12307">
        <v>12433</v>
      </c>
      <c r="B12307">
        <v>3262139</v>
      </c>
      <c r="C12307">
        <v>3019602</v>
      </c>
    </row>
    <row r="12308" spans="1:3" x14ac:dyDescent="0.25">
      <c r="A12308">
        <v>12434</v>
      </c>
      <c r="B12308">
        <v>3244910</v>
      </c>
      <c r="C12308">
        <v>3045232</v>
      </c>
    </row>
    <row r="12309" spans="1:3" x14ac:dyDescent="0.25">
      <c r="A12309">
        <v>12435</v>
      </c>
      <c r="B12309">
        <v>3300321</v>
      </c>
      <c r="C12309">
        <v>2966714</v>
      </c>
    </row>
    <row r="12310" spans="1:3" x14ac:dyDescent="0.25">
      <c r="A12310">
        <v>12436</v>
      </c>
      <c r="B12310">
        <v>3219000</v>
      </c>
      <c r="C12310">
        <v>3025066</v>
      </c>
    </row>
    <row r="12311" spans="1:3" x14ac:dyDescent="0.25">
      <c r="A12311">
        <v>12437</v>
      </c>
      <c r="B12311">
        <v>3108156</v>
      </c>
      <c r="C12311">
        <v>3078361</v>
      </c>
    </row>
    <row r="12312" spans="1:3" x14ac:dyDescent="0.25">
      <c r="A12312">
        <v>12438</v>
      </c>
      <c r="B12312">
        <v>3105663</v>
      </c>
      <c r="C12312">
        <v>3039887</v>
      </c>
    </row>
    <row r="12313" spans="1:3" x14ac:dyDescent="0.25">
      <c r="A12313">
        <v>12439</v>
      </c>
      <c r="B12313">
        <v>3090549</v>
      </c>
      <c r="C12313">
        <v>2983465</v>
      </c>
    </row>
    <row r="12314" spans="1:3" x14ac:dyDescent="0.25">
      <c r="A12314">
        <v>12440</v>
      </c>
      <c r="B12314">
        <v>3014565</v>
      </c>
      <c r="C12314">
        <v>3104269</v>
      </c>
    </row>
    <row r="12315" spans="1:3" x14ac:dyDescent="0.25">
      <c r="A12315">
        <v>12441</v>
      </c>
      <c r="B12315">
        <v>3049070</v>
      </c>
      <c r="C12315">
        <v>3121844</v>
      </c>
    </row>
    <row r="12316" spans="1:3" x14ac:dyDescent="0.25">
      <c r="A12316">
        <v>12442</v>
      </c>
      <c r="B12316">
        <v>3144738</v>
      </c>
      <c r="C12316">
        <v>3022473</v>
      </c>
    </row>
    <row r="12317" spans="1:3" x14ac:dyDescent="0.25">
      <c r="A12317">
        <v>12443</v>
      </c>
      <c r="B12317">
        <v>3142753</v>
      </c>
      <c r="C12317">
        <v>3089632</v>
      </c>
    </row>
    <row r="12318" spans="1:3" x14ac:dyDescent="0.25">
      <c r="A12318">
        <v>12444</v>
      </c>
      <c r="B12318">
        <v>3124210</v>
      </c>
      <c r="C12318">
        <v>3153096</v>
      </c>
    </row>
    <row r="12319" spans="1:3" x14ac:dyDescent="0.25">
      <c r="A12319">
        <v>12445</v>
      </c>
      <c r="B12319">
        <v>3187306</v>
      </c>
      <c r="C12319">
        <v>3133573</v>
      </c>
    </row>
    <row r="12320" spans="1:3" x14ac:dyDescent="0.25">
      <c r="A12320">
        <v>12446</v>
      </c>
      <c r="B12320">
        <v>3183589</v>
      </c>
      <c r="C12320">
        <v>3091998</v>
      </c>
    </row>
    <row r="12321" spans="1:3" x14ac:dyDescent="0.25">
      <c r="A12321">
        <v>12447</v>
      </c>
      <c r="B12321">
        <v>3128940</v>
      </c>
      <c r="C12321">
        <v>3197837</v>
      </c>
    </row>
    <row r="12322" spans="1:3" x14ac:dyDescent="0.25">
      <c r="A12322">
        <v>12448</v>
      </c>
      <c r="B12322">
        <v>3149942</v>
      </c>
      <c r="C12322">
        <v>3206385</v>
      </c>
    </row>
    <row r="12323" spans="1:3" x14ac:dyDescent="0.25">
      <c r="A12323">
        <v>12449</v>
      </c>
      <c r="B12323">
        <v>3175823</v>
      </c>
      <c r="C12323">
        <v>3143920</v>
      </c>
    </row>
    <row r="12324" spans="1:3" x14ac:dyDescent="0.25">
      <c r="A12324">
        <v>12450</v>
      </c>
      <c r="B12324">
        <v>3115640</v>
      </c>
      <c r="C12324">
        <v>3241176</v>
      </c>
    </row>
    <row r="12325" spans="1:3" x14ac:dyDescent="0.25">
      <c r="A12325">
        <v>12451</v>
      </c>
      <c r="B12325">
        <v>3102953</v>
      </c>
      <c r="C12325">
        <v>3279365</v>
      </c>
    </row>
    <row r="12326" spans="1:3" x14ac:dyDescent="0.25">
      <c r="A12326">
        <v>12452</v>
      </c>
      <c r="B12326">
        <v>3176267</v>
      </c>
      <c r="C12326">
        <v>3254316</v>
      </c>
    </row>
    <row r="12327" spans="1:3" x14ac:dyDescent="0.25">
      <c r="A12327">
        <v>12453</v>
      </c>
      <c r="B12327">
        <v>3153783</v>
      </c>
      <c r="C12327">
        <v>3223053</v>
      </c>
    </row>
    <row r="12328" spans="1:3" x14ac:dyDescent="0.25">
      <c r="A12328">
        <v>12454</v>
      </c>
      <c r="B12328">
        <v>3105520</v>
      </c>
      <c r="C12328">
        <v>3338384</v>
      </c>
    </row>
    <row r="12329" spans="1:3" x14ac:dyDescent="0.25">
      <c r="A12329">
        <v>12455</v>
      </c>
      <c r="B12329">
        <v>3160149</v>
      </c>
      <c r="C12329">
        <v>3362926</v>
      </c>
    </row>
    <row r="12330" spans="1:3" x14ac:dyDescent="0.25">
      <c r="A12330">
        <v>12456</v>
      </c>
      <c r="B12330">
        <v>3215523</v>
      </c>
      <c r="C12330">
        <v>3325418</v>
      </c>
    </row>
    <row r="12331" spans="1:3" x14ac:dyDescent="0.25">
      <c r="A12331">
        <v>12457</v>
      </c>
      <c r="B12331">
        <v>3166120</v>
      </c>
      <c r="C12331">
        <v>3397985</v>
      </c>
    </row>
    <row r="12332" spans="1:3" x14ac:dyDescent="0.25">
      <c r="A12332">
        <v>12458</v>
      </c>
      <c r="B12332">
        <v>3127117</v>
      </c>
      <c r="C12332">
        <v>3451234</v>
      </c>
    </row>
    <row r="12333" spans="1:3" x14ac:dyDescent="0.25">
      <c r="A12333">
        <v>12459</v>
      </c>
      <c r="B12333">
        <v>3160030</v>
      </c>
      <c r="C12333">
        <v>3411427</v>
      </c>
    </row>
    <row r="12334" spans="1:3" x14ac:dyDescent="0.25">
      <c r="A12334">
        <v>12460</v>
      </c>
      <c r="B12334">
        <v>3154306</v>
      </c>
      <c r="C12334">
        <v>3323003</v>
      </c>
    </row>
    <row r="12335" spans="1:3" x14ac:dyDescent="0.25">
      <c r="A12335">
        <v>12461</v>
      </c>
      <c r="B12335">
        <v>3108064</v>
      </c>
      <c r="C12335">
        <v>3443477</v>
      </c>
    </row>
    <row r="12336" spans="1:3" x14ac:dyDescent="0.25">
      <c r="A12336">
        <v>12462</v>
      </c>
      <c r="B12336">
        <v>3128214</v>
      </c>
      <c r="C12336">
        <v>3470111</v>
      </c>
    </row>
    <row r="12337" spans="1:3" x14ac:dyDescent="0.25">
      <c r="A12337">
        <v>12463</v>
      </c>
      <c r="B12337">
        <v>3178087</v>
      </c>
      <c r="C12337">
        <v>3442951</v>
      </c>
    </row>
    <row r="12338" spans="1:3" x14ac:dyDescent="0.25">
      <c r="A12338">
        <v>12464</v>
      </c>
      <c r="B12338">
        <v>3119055</v>
      </c>
      <c r="C12338">
        <v>3505558</v>
      </c>
    </row>
    <row r="12339" spans="1:3" x14ac:dyDescent="0.25">
      <c r="A12339">
        <v>12465</v>
      </c>
      <c r="B12339">
        <v>3086635</v>
      </c>
      <c r="C12339">
        <v>3581824</v>
      </c>
    </row>
    <row r="12340" spans="1:3" x14ac:dyDescent="0.25">
      <c r="A12340">
        <v>12466</v>
      </c>
      <c r="B12340">
        <v>3108756</v>
      </c>
      <c r="C12340">
        <v>3595909</v>
      </c>
    </row>
    <row r="12341" spans="1:3" x14ac:dyDescent="0.25">
      <c r="A12341">
        <v>12467</v>
      </c>
      <c r="B12341">
        <v>3087968</v>
      </c>
      <c r="C12341">
        <v>3554843</v>
      </c>
    </row>
    <row r="12342" spans="1:3" x14ac:dyDescent="0.25">
      <c r="A12342">
        <v>12468</v>
      </c>
      <c r="B12342">
        <v>3031881</v>
      </c>
      <c r="C12342">
        <v>3665840</v>
      </c>
    </row>
    <row r="12343" spans="1:3" x14ac:dyDescent="0.25">
      <c r="A12343">
        <v>12469</v>
      </c>
      <c r="B12343">
        <v>3043616</v>
      </c>
      <c r="C12343">
        <v>3703022</v>
      </c>
    </row>
    <row r="12344" spans="1:3" x14ac:dyDescent="0.25">
      <c r="A12344">
        <v>12470</v>
      </c>
      <c r="B12344">
        <v>3052980</v>
      </c>
      <c r="C12344">
        <v>3610499</v>
      </c>
    </row>
    <row r="12345" spans="1:3" x14ac:dyDescent="0.25">
      <c r="A12345">
        <v>12471</v>
      </c>
      <c r="B12345">
        <v>2987360</v>
      </c>
      <c r="C12345">
        <v>3702214</v>
      </c>
    </row>
    <row r="12346" spans="1:3" x14ac:dyDescent="0.25">
      <c r="A12346">
        <v>12472</v>
      </c>
      <c r="B12346">
        <v>2997361</v>
      </c>
      <c r="C12346">
        <v>3782451</v>
      </c>
    </row>
    <row r="12347" spans="1:3" x14ac:dyDescent="0.25">
      <c r="A12347">
        <v>12473</v>
      </c>
      <c r="B12347">
        <v>3065513</v>
      </c>
      <c r="C12347">
        <v>3757955</v>
      </c>
    </row>
    <row r="12348" spans="1:3" x14ac:dyDescent="0.25">
      <c r="A12348">
        <v>12474</v>
      </c>
      <c r="B12348">
        <v>3076249</v>
      </c>
      <c r="C12348">
        <v>3719247</v>
      </c>
    </row>
    <row r="12349" spans="1:3" x14ac:dyDescent="0.25">
      <c r="A12349">
        <v>12475</v>
      </c>
      <c r="B12349">
        <v>3044947</v>
      </c>
      <c r="C12349">
        <v>3832499</v>
      </c>
    </row>
    <row r="12350" spans="1:3" x14ac:dyDescent="0.25">
      <c r="A12350">
        <v>12476</v>
      </c>
      <c r="B12350">
        <v>3100951</v>
      </c>
      <c r="C12350">
        <v>3833119</v>
      </c>
    </row>
    <row r="12351" spans="1:3" x14ac:dyDescent="0.25">
      <c r="A12351">
        <v>12477</v>
      </c>
      <c r="B12351">
        <v>3146914</v>
      </c>
      <c r="C12351">
        <v>3771879</v>
      </c>
    </row>
    <row r="12352" spans="1:3" x14ac:dyDescent="0.25">
      <c r="A12352">
        <v>12478</v>
      </c>
      <c r="B12352">
        <v>3092699</v>
      </c>
      <c r="C12352">
        <v>3851629</v>
      </c>
    </row>
    <row r="12353" spans="1:3" x14ac:dyDescent="0.25">
      <c r="A12353">
        <v>12479</v>
      </c>
      <c r="B12353">
        <v>3118032</v>
      </c>
      <c r="C12353">
        <v>3913317</v>
      </c>
    </row>
    <row r="12354" spans="1:3" x14ac:dyDescent="0.25">
      <c r="A12354">
        <v>12480</v>
      </c>
      <c r="B12354">
        <v>3164136</v>
      </c>
      <c r="C12354">
        <v>3870881</v>
      </c>
    </row>
    <row r="12355" spans="1:3" x14ac:dyDescent="0.25">
      <c r="A12355">
        <v>12481</v>
      </c>
      <c r="B12355">
        <v>3153316</v>
      </c>
      <c r="C12355">
        <v>3855379</v>
      </c>
    </row>
    <row r="12356" spans="1:3" x14ac:dyDescent="0.25">
      <c r="A12356">
        <v>12482</v>
      </c>
      <c r="B12356">
        <v>3042887</v>
      </c>
      <c r="C12356">
        <v>4014813</v>
      </c>
    </row>
    <row r="12357" spans="1:3" x14ac:dyDescent="0.25">
      <c r="A12357">
        <v>12483</v>
      </c>
      <c r="B12357">
        <v>3040109</v>
      </c>
      <c r="C12357">
        <v>4038448</v>
      </c>
    </row>
    <row r="12358" spans="1:3" x14ac:dyDescent="0.25">
      <c r="A12358">
        <v>12484</v>
      </c>
      <c r="B12358">
        <v>3084632</v>
      </c>
      <c r="C12358">
        <v>3958658</v>
      </c>
    </row>
    <row r="12359" spans="1:3" x14ac:dyDescent="0.25">
      <c r="A12359">
        <v>12485</v>
      </c>
      <c r="B12359">
        <v>3063837</v>
      </c>
      <c r="C12359">
        <v>4004649</v>
      </c>
    </row>
    <row r="12360" spans="1:3" x14ac:dyDescent="0.25">
      <c r="A12360">
        <v>12486</v>
      </c>
      <c r="B12360">
        <v>3125835</v>
      </c>
      <c r="C12360">
        <v>4086512</v>
      </c>
    </row>
    <row r="12361" spans="1:3" x14ac:dyDescent="0.25">
      <c r="A12361">
        <v>12487</v>
      </c>
      <c r="B12361">
        <v>3206159</v>
      </c>
      <c r="C12361">
        <v>4030742</v>
      </c>
    </row>
    <row r="12362" spans="1:3" x14ac:dyDescent="0.25">
      <c r="A12362">
        <v>12488</v>
      </c>
      <c r="B12362">
        <v>3224722</v>
      </c>
      <c r="C12362">
        <v>3859341</v>
      </c>
    </row>
    <row r="12363" spans="1:3" x14ac:dyDescent="0.25">
      <c r="A12363">
        <v>12489</v>
      </c>
      <c r="B12363">
        <v>3165896</v>
      </c>
      <c r="C12363">
        <v>3504863</v>
      </c>
    </row>
    <row r="12364" spans="1:3" x14ac:dyDescent="0.25">
      <c r="A12364">
        <v>12490</v>
      </c>
      <c r="B12364">
        <v>3238610</v>
      </c>
      <c r="C12364">
        <v>3123187</v>
      </c>
    </row>
    <row r="12365" spans="1:3" x14ac:dyDescent="0.25">
      <c r="A12365">
        <v>12491</v>
      </c>
      <c r="B12365">
        <v>3264395</v>
      </c>
      <c r="C12365">
        <v>3299515</v>
      </c>
    </row>
    <row r="12366" spans="1:3" x14ac:dyDescent="0.25">
      <c r="A12366">
        <v>12492</v>
      </c>
      <c r="B12366">
        <v>3192575</v>
      </c>
      <c r="C12366">
        <v>3463487</v>
      </c>
    </row>
    <row r="12367" spans="1:3" x14ac:dyDescent="0.25">
      <c r="A12367">
        <v>12493</v>
      </c>
      <c r="B12367">
        <v>3226182</v>
      </c>
      <c r="C12367">
        <v>3390002</v>
      </c>
    </row>
    <row r="12368" spans="1:3" x14ac:dyDescent="0.25">
      <c r="A12368">
        <v>12494</v>
      </c>
      <c r="B12368">
        <v>3309297</v>
      </c>
      <c r="C12368">
        <v>3695376</v>
      </c>
    </row>
    <row r="12369" spans="1:3" x14ac:dyDescent="0.25">
      <c r="A12369">
        <v>12495</v>
      </c>
      <c r="B12369">
        <v>3276005</v>
      </c>
      <c r="C12369">
        <v>3899014</v>
      </c>
    </row>
    <row r="12370" spans="1:3" x14ac:dyDescent="0.25">
      <c r="A12370">
        <v>12496</v>
      </c>
      <c r="B12370">
        <v>3226643</v>
      </c>
      <c r="C12370">
        <v>4064921</v>
      </c>
    </row>
    <row r="12371" spans="1:3" x14ac:dyDescent="0.25">
      <c r="A12371">
        <v>12497</v>
      </c>
      <c r="B12371">
        <v>3309887</v>
      </c>
      <c r="C12371">
        <v>4081611</v>
      </c>
    </row>
    <row r="12372" spans="1:3" x14ac:dyDescent="0.25">
      <c r="A12372">
        <v>12498</v>
      </c>
      <c r="B12372">
        <v>3353740</v>
      </c>
      <c r="C12372">
        <v>3965493</v>
      </c>
    </row>
    <row r="12373" spans="1:3" x14ac:dyDescent="0.25">
      <c r="A12373">
        <v>12499</v>
      </c>
      <c r="B12373">
        <v>3286659</v>
      </c>
      <c r="C12373">
        <v>3957182</v>
      </c>
    </row>
    <row r="12374" spans="1:3" x14ac:dyDescent="0.25">
      <c r="A12374">
        <v>12500</v>
      </c>
      <c r="B12374">
        <v>3341687</v>
      </c>
      <c r="C12374">
        <v>3989084</v>
      </c>
    </row>
    <row r="12375" spans="1:3" x14ac:dyDescent="0.25">
      <c r="A12375">
        <v>12501</v>
      </c>
      <c r="B12375">
        <v>3388084</v>
      </c>
      <c r="C12375">
        <v>3934794</v>
      </c>
    </row>
    <row r="12376" spans="1:3" x14ac:dyDescent="0.25">
      <c r="A12376">
        <v>12502</v>
      </c>
      <c r="B12376">
        <v>3382814</v>
      </c>
      <c r="C12376">
        <v>3810034</v>
      </c>
    </row>
    <row r="12377" spans="1:3" x14ac:dyDescent="0.25">
      <c r="A12377">
        <v>12503</v>
      </c>
      <c r="B12377">
        <v>3363197</v>
      </c>
      <c r="C12377">
        <v>3887640</v>
      </c>
    </row>
    <row r="12378" spans="1:3" x14ac:dyDescent="0.25">
      <c r="A12378">
        <v>12504</v>
      </c>
      <c r="B12378">
        <v>3456608</v>
      </c>
      <c r="C12378">
        <v>3969105</v>
      </c>
    </row>
    <row r="12379" spans="1:3" x14ac:dyDescent="0.25">
      <c r="A12379">
        <v>12505</v>
      </c>
      <c r="B12379">
        <v>3475016</v>
      </c>
      <c r="C12379">
        <v>3921673</v>
      </c>
    </row>
    <row r="12380" spans="1:3" x14ac:dyDescent="0.25">
      <c r="A12380">
        <v>12506</v>
      </c>
      <c r="B12380">
        <v>3401993</v>
      </c>
      <c r="C12380">
        <v>3965479</v>
      </c>
    </row>
    <row r="12381" spans="1:3" x14ac:dyDescent="0.25">
      <c r="A12381">
        <v>12507</v>
      </c>
      <c r="B12381">
        <v>3473978</v>
      </c>
      <c r="C12381">
        <v>4005917</v>
      </c>
    </row>
    <row r="12382" spans="1:3" x14ac:dyDescent="0.25">
      <c r="A12382">
        <v>12508</v>
      </c>
      <c r="B12382">
        <v>3538379</v>
      </c>
      <c r="C12382">
        <v>3959783</v>
      </c>
    </row>
    <row r="12383" spans="1:3" x14ac:dyDescent="0.25">
      <c r="A12383">
        <v>12509</v>
      </c>
      <c r="B12383">
        <v>3530743</v>
      </c>
      <c r="C12383">
        <v>3880395</v>
      </c>
    </row>
    <row r="12384" spans="1:3" x14ac:dyDescent="0.25">
      <c r="A12384">
        <v>12510</v>
      </c>
      <c r="B12384">
        <v>3520197</v>
      </c>
      <c r="C12384">
        <v>3985123</v>
      </c>
    </row>
    <row r="12385" spans="1:3" x14ac:dyDescent="0.25">
      <c r="A12385">
        <v>12511</v>
      </c>
      <c r="B12385">
        <v>3612152</v>
      </c>
      <c r="C12385">
        <v>3964738</v>
      </c>
    </row>
    <row r="12386" spans="1:3" x14ac:dyDescent="0.25">
      <c r="A12386">
        <v>12513</v>
      </c>
      <c r="B12386">
        <v>3625733</v>
      </c>
      <c r="C12386">
        <v>3856743</v>
      </c>
    </row>
    <row r="12387" spans="1:3" x14ac:dyDescent="0.25">
      <c r="A12387">
        <v>12514</v>
      </c>
      <c r="B12387">
        <v>3512461</v>
      </c>
      <c r="C12387">
        <v>3927594</v>
      </c>
    </row>
    <row r="12388" spans="1:3" x14ac:dyDescent="0.25">
      <c r="A12388">
        <v>12515</v>
      </c>
      <c r="B12388">
        <v>3571576</v>
      </c>
      <c r="C12388">
        <v>3924710</v>
      </c>
    </row>
    <row r="12389" spans="1:3" x14ac:dyDescent="0.25">
      <c r="A12389">
        <v>12516</v>
      </c>
      <c r="B12389">
        <v>3636910</v>
      </c>
      <c r="C12389">
        <v>3903683</v>
      </c>
    </row>
    <row r="12390" spans="1:3" x14ac:dyDescent="0.25">
      <c r="A12390">
        <v>12517</v>
      </c>
      <c r="B12390">
        <v>3636672</v>
      </c>
      <c r="C12390">
        <v>3824870</v>
      </c>
    </row>
    <row r="12391" spans="1:3" x14ac:dyDescent="0.25">
      <c r="A12391">
        <v>12518</v>
      </c>
      <c r="B12391">
        <v>3634004</v>
      </c>
      <c r="C12391">
        <v>3903833</v>
      </c>
    </row>
    <row r="12392" spans="1:3" x14ac:dyDescent="0.25">
      <c r="A12392">
        <v>12519</v>
      </c>
      <c r="B12392">
        <v>3735741</v>
      </c>
      <c r="C12392">
        <v>3935318</v>
      </c>
    </row>
    <row r="12393" spans="1:3" x14ac:dyDescent="0.25">
      <c r="A12393">
        <v>12520</v>
      </c>
      <c r="B12393">
        <v>3777554</v>
      </c>
      <c r="C12393">
        <v>3818864</v>
      </c>
    </row>
    <row r="12394" spans="1:3" x14ac:dyDescent="0.25">
      <c r="A12394">
        <v>12521</v>
      </c>
      <c r="B12394">
        <v>3725079</v>
      </c>
      <c r="C12394">
        <v>3876541</v>
      </c>
    </row>
    <row r="12395" spans="1:3" x14ac:dyDescent="0.25">
      <c r="A12395">
        <v>12522</v>
      </c>
      <c r="B12395">
        <v>3803195</v>
      </c>
      <c r="C12395">
        <v>3875799</v>
      </c>
    </row>
    <row r="12396" spans="1:3" x14ac:dyDescent="0.25">
      <c r="A12396">
        <v>12523</v>
      </c>
      <c r="B12396">
        <v>3859236</v>
      </c>
      <c r="C12396">
        <v>3837455</v>
      </c>
    </row>
    <row r="12397" spans="1:3" x14ac:dyDescent="0.25">
      <c r="A12397">
        <v>12524</v>
      </c>
      <c r="B12397">
        <v>3838981</v>
      </c>
      <c r="C12397">
        <v>3788997</v>
      </c>
    </row>
    <row r="12398" spans="1:3" x14ac:dyDescent="0.25">
      <c r="A12398">
        <v>12525</v>
      </c>
      <c r="B12398">
        <v>3815572</v>
      </c>
      <c r="C12398">
        <v>3859275</v>
      </c>
    </row>
    <row r="12399" spans="1:3" x14ac:dyDescent="0.25">
      <c r="A12399">
        <v>12526</v>
      </c>
      <c r="B12399">
        <v>3953895</v>
      </c>
      <c r="C12399">
        <v>3843599</v>
      </c>
    </row>
    <row r="12400" spans="1:3" x14ac:dyDescent="0.25">
      <c r="A12400">
        <v>12527</v>
      </c>
      <c r="B12400">
        <v>3949352</v>
      </c>
      <c r="C12400">
        <v>3713243</v>
      </c>
    </row>
    <row r="12401" spans="1:3" x14ac:dyDescent="0.25">
      <c r="A12401">
        <v>12528</v>
      </c>
      <c r="B12401">
        <v>3910574</v>
      </c>
      <c r="C12401">
        <v>3734400</v>
      </c>
    </row>
    <row r="12402" spans="1:3" x14ac:dyDescent="0.25">
      <c r="A12402">
        <v>12529</v>
      </c>
      <c r="B12402">
        <v>3984325</v>
      </c>
      <c r="C12402">
        <v>3818506</v>
      </c>
    </row>
    <row r="12403" spans="1:3" x14ac:dyDescent="0.25">
      <c r="A12403">
        <v>12530</v>
      </c>
      <c r="B12403">
        <v>4023797</v>
      </c>
      <c r="C12403">
        <v>3761545</v>
      </c>
    </row>
    <row r="12404" spans="1:3" x14ac:dyDescent="0.25">
      <c r="A12404">
        <v>12531</v>
      </c>
      <c r="B12404">
        <v>3990691</v>
      </c>
      <c r="C12404">
        <v>3593724</v>
      </c>
    </row>
    <row r="12405" spans="1:3" x14ac:dyDescent="0.25">
      <c r="A12405">
        <v>12532</v>
      </c>
      <c r="B12405">
        <v>3994114</v>
      </c>
      <c r="C12405">
        <v>3665781</v>
      </c>
    </row>
    <row r="12406" spans="1:3" x14ac:dyDescent="0.25">
      <c r="A12406">
        <v>12533</v>
      </c>
      <c r="B12406">
        <v>4095652</v>
      </c>
      <c r="C12406">
        <v>3659963</v>
      </c>
    </row>
    <row r="12407" spans="1:3" x14ac:dyDescent="0.25">
      <c r="A12407">
        <v>12534</v>
      </c>
      <c r="B12407">
        <v>4077847</v>
      </c>
      <c r="C12407">
        <v>3538541</v>
      </c>
    </row>
    <row r="12408" spans="1:3" x14ac:dyDescent="0.25">
      <c r="A12408">
        <v>12535</v>
      </c>
      <c r="B12408">
        <v>4046252</v>
      </c>
      <c r="C12408">
        <v>3572277</v>
      </c>
    </row>
    <row r="12409" spans="1:3" x14ac:dyDescent="0.25">
      <c r="A12409">
        <v>12536</v>
      </c>
      <c r="B12409">
        <v>4164948</v>
      </c>
      <c r="C12409">
        <v>3505723</v>
      </c>
    </row>
    <row r="12410" spans="1:3" x14ac:dyDescent="0.25">
      <c r="A12410">
        <v>12537</v>
      </c>
      <c r="B12410">
        <v>4213995</v>
      </c>
      <c r="C12410">
        <v>3418826</v>
      </c>
    </row>
    <row r="12411" spans="1:3" x14ac:dyDescent="0.25">
      <c r="A12411">
        <v>12538</v>
      </c>
      <c r="B12411">
        <v>4186016</v>
      </c>
      <c r="C12411">
        <v>3409125</v>
      </c>
    </row>
    <row r="12412" spans="1:3" x14ac:dyDescent="0.25">
      <c r="A12412">
        <v>12539</v>
      </c>
      <c r="B12412">
        <v>4172224</v>
      </c>
      <c r="C12412">
        <v>3435799</v>
      </c>
    </row>
    <row r="12413" spans="1:3" x14ac:dyDescent="0.25">
      <c r="A12413">
        <v>12540</v>
      </c>
      <c r="B12413">
        <v>4255060</v>
      </c>
      <c r="C12413">
        <v>3449089</v>
      </c>
    </row>
    <row r="12414" spans="1:3" x14ac:dyDescent="0.25">
      <c r="A12414">
        <v>12541</v>
      </c>
      <c r="B12414">
        <v>4221189</v>
      </c>
      <c r="C12414">
        <v>3386595</v>
      </c>
    </row>
    <row r="12415" spans="1:3" x14ac:dyDescent="0.25">
      <c r="A12415">
        <v>12542</v>
      </c>
      <c r="B12415">
        <v>4066324</v>
      </c>
      <c r="C12415">
        <v>3339796</v>
      </c>
    </row>
    <row r="12416" spans="1:3" x14ac:dyDescent="0.25">
      <c r="A12416">
        <v>12543</v>
      </c>
      <c r="B12416">
        <v>3758494</v>
      </c>
      <c r="C12416">
        <v>3442507</v>
      </c>
    </row>
    <row r="12417" spans="1:3" x14ac:dyDescent="0.25">
      <c r="A12417">
        <v>12544</v>
      </c>
      <c r="B12417">
        <v>3406628</v>
      </c>
      <c r="C12417">
        <v>3380773</v>
      </c>
    </row>
    <row r="12418" spans="1:3" x14ac:dyDescent="0.25">
      <c r="A12418">
        <v>12545</v>
      </c>
      <c r="B12418">
        <v>3432647</v>
      </c>
      <c r="C12418">
        <v>3211330</v>
      </c>
    </row>
    <row r="12419" spans="1:3" x14ac:dyDescent="0.25">
      <c r="A12419">
        <v>12546</v>
      </c>
      <c r="B12419">
        <v>3593793</v>
      </c>
      <c r="C12419">
        <v>3234256</v>
      </c>
    </row>
    <row r="12420" spans="1:3" x14ac:dyDescent="0.25">
      <c r="A12420">
        <v>12547</v>
      </c>
      <c r="B12420">
        <v>3635815</v>
      </c>
      <c r="C12420">
        <v>3275363</v>
      </c>
    </row>
    <row r="12421" spans="1:3" x14ac:dyDescent="0.25">
      <c r="A12421">
        <v>12548</v>
      </c>
      <c r="B12421">
        <v>3820320</v>
      </c>
      <c r="C12421">
        <v>3277791</v>
      </c>
    </row>
    <row r="12422" spans="1:3" x14ac:dyDescent="0.25">
      <c r="A12422">
        <v>12549</v>
      </c>
      <c r="B12422">
        <v>4075439</v>
      </c>
      <c r="C12422">
        <v>3242665</v>
      </c>
    </row>
    <row r="12423" spans="1:3" x14ac:dyDescent="0.25">
      <c r="A12423">
        <v>12550</v>
      </c>
      <c r="B12423">
        <v>4222357</v>
      </c>
      <c r="C12423">
        <v>3321689</v>
      </c>
    </row>
    <row r="12424" spans="1:3" x14ac:dyDescent="0.25">
      <c r="A12424">
        <v>12551</v>
      </c>
      <c r="B12424">
        <v>4248797</v>
      </c>
      <c r="C12424">
        <v>3279117</v>
      </c>
    </row>
    <row r="12425" spans="1:3" x14ac:dyDescent="0.25">
      <c r="A12425">
        <v>12552</v>
      </c>
      <c r="B12425">
        <v>4177569</v>
      </c>
      <c r="C12425">
        <v>3181624</v>
      </c>
    </row>
    <row r="12426" spans="1:3" x14ac:dyDescent="0.25">
      <c r="A12426">
        <v>12553</v>
      </c>
      <c r="B12426">
        <v>4139012</v>
      </c>
      <c r="C12426">
        <v>3269612</v>
      </c>
    </row>
    <row r="12427" spans="1:3" x14ac:dyDescent="0.25">
      <c r="A12427">
        <v>12554</v>
      </c>
      <c r="B12427">
        <v>4161873</v>
      </c>
      <c r="C12427">
        <v>3262313</v>
      </c>
    </row>
    <row r="12428" spans="1:3" x14ac:dyDescent="0.25">
      <c r="A12428">
        <v>12555</v>
      </c>
      <c r="B12428">
        <v>4103513</v>
      </c>
      <c r="C12428">
        <v>3098910</v>
      </c>
    </row>
    <row r="12429" spans="1:3" x14ac:dyDescent="0.25">
      <c r="A12429">
        <v>12556</v>
      </c>
      <c r="B12429">
        <v>4024089</v>
      </c>
      <c r="C12429">
        <v>3035282</v>
      </c>
    </row>
    <row r="12430" spans="1:3" x14ac:dyDescent="0.25">
      <c r="A12430">
        <v>12557</v>
      </c>
      <c r="B12430">
        <v>4064938</v>
      </c>
      <c r="C12430">
        <v>3131392</v>
      </c>
    </row>
    <row r="12431" spans="1:3" x14ac:dyDescent="0.25">
      <c r="A12431">
        <v>12558</v>
      </c>
      <c r="B12431">
        <v>4120138</v>
      </c>
      <c r="C12431">
        <v>3193761</v>
      </c>
    </row>
    <row r="12432" spans="1:3" x14ac:dyDescent="0.25">
      <c r="A12432">
        <v>12559</v>
      </c>
      <c r="B12432">
        <v>4105015</v>
      </c>
      <c r="C12432">
        <v>3099242</v>
      </c>
    </row>
    <row r="12433" spans="1:3" x14ac:dyDescent="0.25">
      <c r="A12433">
        <v>12560</v>
      </c>
      <c r="B12433">
        <v>4129864</v>
      </c>
      <c r="C12433">
        <v>3177485</v>
      </c>
    </row>
    <row r="12434" spans="1:3" x14ac:dyDescent="0.25">
      <c r="A12434">
        <v>12561</v>
      </c>
      <c r="B12434">
        <v>4168200</v>
      </c>
      <c r="C12434">
        <v>3202602</v>
      </c>
    </row>
    <row r="12435" spans="1:3" x14ac:dyDescent="0.25">
      <c r="A12435">
        <v>12562</v>
      </c>
      <c r="B12435">
        <v>4105452</v>
      </c>
      <c r="C12435">
        <v>3128336</v>
      </c>
    </row>
    <row r="12436" spans="1:3" x14ac:dyDescent="0.25">
      <c r="A12436">
        <v>12563</v>
      </c>
      <c r="B12436">
        <v>4089453</v>
      </c>
      <c r="C12436">
        <v>3085127</v>
      </c>
    </row>
    <row r="12437" spans="1:3" x14ac:dyDescent="0.25">
      <c r="A12437">
        <v>12564</v>
      </c>
      <c r="B12437">
        <v>4131468</v>
      </c>
      <c r="C12437">
        <v>3171144</v>
      </c>
    </row>
    <row r="12438" spans="1:3" x14ac:dyDescent="0.25">
      <c r="A12438">
        <v>12565</v>
      </c>
      <c r="B12438">
        <v>4110210</v>
      </c>
      <c r="C12438">
        <v>3109027</v>
      </c>
    </row>
    <row r="12439" spans="1:3" x14ac:dyDescent="0.25">
      <c r="A12439">
        <v>12566</v>
      </c>
      <c r="B12439">
        <v>4053277</v>
      </c>
      <c r="C12439">
        <v>2969993</v>
      </c>
    </row>
    <row r="12440" spans="1:3" x14ac:dyDescent="0.25">
      <c r="A12440">
        <v>12567</v>
      </c>
      <c r="B12440">
        <v>4068373</v>
      </c>
      <c r="C12440">
        <v>2962463</v>
      </c>
    </row>
    <row r="12441" spans="1:3" x14ac:dyDescent="0.25">
      <c r="A12441">
        <v>12568</v>
      </c>
      <c r="B12441">
        <v>4096183</v>
      </c>
      <c r="C12441">
        <v>2977766</v>
      </c>
    </row>
    <row r="12442" spans="1:3" x14ac:dyDescent="0.25">
      <c r="A12442">
        <v>12569</v>
      </c>
      <c r="B12442">
        <v>4034828</v>
      </c>
      <c r="C12442">
        <v>2877233</v>
      </c>
    </row>
    <row r="12443" spans="1:3" x14ac:dyDescent="0.25">
      <c r="A12443">
        <v>12570</v>
      </c>
      <c r="B12443">
        <v>4021260</v>
      </c>
      <c r="C12443">
        <v>2878130</v>
      </c>
    </row>
    <row r="12444" spans="1:3" x14ac:dyDescent="0.25">
      <c r="A12444">
        <v>12571</v>
      </c>
      <c r="B12444">
        <v>4067178</v>
      </c>
      <c r="C12444">
        <v>3001578</v>
      </c>
    </row>
    <row r="12445" spans="1:3" x14ac:dyDescent="0.25">
      <c r="A12445">
        <v>12572</v>
      </c>
      <c r="B12445">
        <v>4063449</v>
      </c>
      <c r="C12445">
        <v>3024526</v>
      </c>
    </row>
    <row r="12446" spans="1:3" x14ac:dyDescent="0.25">
      <c r="A12446">
        <v>12573</v>
      </c>
      <c r="B12446">
        <v>4010066</v>
      </c>
      <c r="C12446">
        <v>2966239</v>
      </c>
    </row>
    <row r="12447" spans="1:3" x14ac:dyDescent="0.25">
      <c r="A12447">
        <v>12574</v>
      </c>
      <c r="B12447">
        <v>4034841</v>
      </c>
      <c r="C12447">
        <v>3042174</v>
      </c>
    </row>
    <row r="12448" spans="1:3" x14ac:dyDescent="0.25">
      <c r="A12448">
        <v>12575</v>
      </c>
      <c r="B12448">
        <v>4044158</v>
      </c>
      <c r="C12448">
        <v>3075852</v>
      </c>
    </row>
    <row r="12449" spans="1:3" x14ac:dyDescent="0.25">
      <c r="A12449">
        <v>12576</v>
      </c>
      <c r="B12449">
        <v>3982797</v>
      </c>
      <c r="C12449">
        <v>2997323</v>
      </c>
    </row>
    <row r="12450" spans="1:3" x14ac:dyDescent="0.25">
      <c r="A12450">
        <v>12577</v>
      </c>
      <c r="B12450">
        <v>3987959</v>
      </c>
      <c r="C12450">
        <v>2994435</v>
      </c>
    </row>
    <row r="12451" spans="1:3" x14ac:dyDescent="0.25">
      <c r="A12451">
        <v>12578</v>
      </c>
      <c r="B12451">
        <v>4022333</v>
      </c>
      <c r="C12451">
        <v>3059336</v>
      </c>
    </row>
    <row r="12452" spans="1:3" x14ac:dyDescent="0.25">
      <c r="A12452">
        <v>12579</v>
      </c>
      <c r="B12452">
        <v>3990446</v>
      </c>
      <c r="C12452">
        <v>3013330</v>
      </c>
    </row>
    <row r="12453" spans="1:3" x14ac:dyDescent="0.25">
      <c r="A12453">
        <v>12580</v>
      </c>
      <c r="B12453">
        <v>3883973</v>
      </c>
      <c r="C12453">
        <v>2932137</v>
      </c>
    </row>
    <row r="12454" spans="1:3" x14ac:dyDescent="0.25">
      <c r="A12454">
        <v>12581</v>
      </c>
      <c r="B12454">
        <v>3929212</v>
      </c>
      <c r="C12454">
        <v>3033895</v>
      </c>
    </row>
    <row r="12455" spans="1:3" x14ac:dyDescent="0.25">
      <c r="A12455">
        <v>12582</v>
      </c>
      <c r="B12455">
        <v>3975914</v>
      </c>
      <c r="C12455">
        <v>3060317</v>
      </c>
    </row>
    <row r="12456" spans="1:3" x14ac:dyDescent="0.25">
      <c r="A12456">
        <v>12583</v>
      </c>
      <c r="B12456">
        <v>3865875</v>
      </c>
      <c r="C12456">
        <v>2967718</v>
      </c>
    </row>
    <row r="12457" spans="1:3" x14ac:dyDescent="0.25">
      <c r="A12457">
        <v>12584</v>
      </c>
      <c r="B12457">
        <v>3812462</v>
      </c>
      <c r="C12457">
        <v>2989351</v>
      </c>
    </row>
    <row r="12458" spans="1:3" x14ac:dyDescent="0.25">
      <c r="A12458">
        <v>12585</v>
      </c>
      <c r="B12458">
        <v>3826369</v>
      </c>
      <c r="C12458">
        <v>3091237</v>
      </c>
    </row>
    <row r="12459" spans="1:3" x14ac:dyDescent="0.25">
      <c r="A12459">
        <v>12586</v>
      </c>
      <c r="B12459">
        <v>3801225</v>
      </c>
      <c r="C12459">
        <v>3087486</v>
      </c>
    </row>
    <row r="12460" spans="1:3" x14ac:dyDescent="0.25">
      <c r="A12460">
        <v>12587</v>
      </c>
      <c r="B12460">
        <v>3698684</v>
      </c>
      <c r="C12460">
        <v>2986422</v>
      </c>
    </row>
    <row r="12461" spans="1:3" x14ac:dyDescent="0.25">
      <c r="A12461">
        <v>12588</v>
      </c>
      <c r="B12461">
        <v>3704383</v>
      </c>
      <c r="C12461">
        <v>3030082</v>
      </c>
    </row>
    <row r="12462" spans="1:3" x14ac:dyDescent="0.25">
      <c r="A12462">
        <v>12589</v>
      </c>
      <c r="B12462">
        <v>3690761</v>
      </c>
      <c r="C12462">
        <v>3055077</v>
      </c>
    </row>
    <row r="12463" spans="1:3" x14ac:dyDescent="0.25">
      <c r="A12463">
        <v>12590</v>
      </c>
      <c r="B12463">
        <v>3541056</v>
      </c>
      <c r="C12463">
        <v>3022645</v>
      </c>
    </row>
    <row r="12464" spans="1:3" x14ac:dyDescent="0.25">
      <c r="A12464">
        <v>12591</v>
      </c>
      <c r="B12464">
        <v>3590016</v>
      </c>
      <c r="C12464">
        <v>2969578</v>
      </c>
    </row>
    <row r="12465" spans="1:3" x14ac:dyDescent="0.25">
      <c r="A12465">
        <v>12592</v>
      </c>
      <c r="B12465">
        <v>3602783</v>
      </c>
      <c r="C12465">
        <v>3071563</v>
      </c>
    </row>
    <row r="12466" spans="1:3" x14ac:dyDescent="0.25">
      <c r="A12466">
        <v>12593</v>
      </c>
      <c r="B12466">
        <v>3589694</v>
      </c>
      <c r="C12466">
        <v>3074220</v>
      </c>
    </row>
    <row r="12467" spans="1:3" x14ac:dyDescent="0.25">
      <c r="A12467">
        <v>12594</v>
      </c>
      <c r="B12467">
        <v>3531677</v>
      </c>
      <c r="C12467">
        <v>2962834</v>
      </c>
    </row>
    <row r="12468" spans="1:3" x14ac:dyDescent="0.25">
      <c r="A12468">
        <v>12595</v>
      </c>
      <c r="B12468">
        <v>3539499</v>
      </c>
      <c r="C12468">
        <v>3005717</v>
      </c>
    </row>
    <row r="12469" spans="1:3" x14ac:dyDescent="0.25">
      <c r="A12469">
        <v>12596</v>
      </c>
      <c r="B12469">
        <v>3580472</v>
      </c>
      <c r="C12469">
        <v>3011617</v>
      </c>
    </row>
    <row r="12470" spans="1:3" x14ac:dyDescent="0.25">
      <c r="A12470">
        <v>12597</v>
      </c>
      <c r="B12470">
        <v>3474397</v>
      </c>
      <c r="C12470">
        <v>2972367</v>
      </c>
    </row>
    <row r="12471" spans="1:3" x14ac:dyDescent="0.25">
      <c r="A12471">
        <v>12598</v>
      </c>
      <c r="B12471">
        <v>3378381</v>
      </c>
      <c r="C12471">
        <v>2907275</v>
      </c>
    </row>
    <row r="12472" spans="1:3" x14ac:dyDescent="0.25">
      <c r="A12472">
        <v>12599</v>
      </c>
      <c r="B12472">
        <v>3407734</v>
      </c>
      <c r="C12472">
        <v>2981061</v>
      </c>
    </row>
    <row r="12473" spans="1:3" x14ac:dyDescent="0.25">
      <c r="A12473">
        <v>12600</v>
      </c>
      <c r="B12473">
        <v>3432268</v>
      </c>
      <c r="C12473">
        <v>2943497</v>
      </c>
    </row>
    <row r="12474" spans="1:3" x14ac:dyDescent="0.25">
      <c r="A12474">
        <v>12601</v>
      </c>
      <c r="B12474">
        <v>3416827</v>
      </c>
      <c r="C12474">
        <v>2862449</v>
      </c>
    </row>
    <row r="12475" spans="1:3" x14ac:dyDescent="0.25">
      <c r="A12475">
        <v>12602</v>
      </c>
      <c r="B12475">
        <v>3430329</v>
      </c>
      <c r="C12475">
        <v>2937384</v>
      </c>
    </row>
    <row r="12476" spans="1:3" x14ac:dyDescent="0.25">
      <c r="A12476">
        <v>12603</v>
      </c>
      <c r="B12476">
        <v>3453235</v>
      </c>
      <c r="C12476">
        <v>3000632</v>
      </c>
    </row>
    <row r="12477" spans="1:3" x14ac:dyDescent="0.25">
      <c r="A12477">
        <v>12604</v>
      </c>
      <c r="B12477">
        <v>3382283</v>
      </c>
      <c r="C12477">
        <v>2978920</v>
      </c>
    </row>
    <row r="12478" spans="1:3" x14ac:dyDescent="0.25">
      <c r="A12478">
        <v>12605</v>
      </c>
      <c r="B12478">
        <v>3369168</v>
      </c>
      <c r="C12478">
        <v>2942337</v>
      </c>
    </row>
    <row r="12479" spans="1:3" x14ac:dyDescent="0.25">
      <c r="A12479">
        <v>12606</v>
      </c>
      <c r="B12479">
        <v>3409810</v>
      </c>
      <c r="C12479">
        <v>3049216</v>
      </c>
    </row>
    <row r="12480" spans="1:3" x14ac:dyDescent="0.25">
      <c r="A12480">
        <v>12607</v>
      </c>
      <c r="B12480">
        <v>3321850</v>
      </c>
      <c r="C12480">
        <v>3057043</v>
      </c>
    </row>
    <row r="12481" spans="1:3" x14ac:dyDescent="0.25">
      <c r="A12481">
        <v>12608</v>
      </c>
      <c r="B12481">
        <v>3203427</v>
      </c>
      <c r="C12481">
        <v>2969474</v>
      </c>
    </row>
    <row r="12482" spans="1:3" x14ac:dyDescent="0.25">
      <c r="A12482">
        <v>12610</v>
      </c>
      <c r="B12482">
        <v>3219948</v>
      </c>
      <c r="C12482">
        <v>3049617</v>
      </c>
    </row>
    <row r="12483" spans="1:3" x14ac:dyDescent="0.25">
      <c r="A12483">
        <v>12611</v>
      </c>
      <c r="B12483">
        <v>3299745</v>
      </c>
      <c r="C12483">
        <v>3077966</v>
      </c>
    </row>
    <row r="12484" spans="1:3" x14ac:dyDescent="0.25">
      <c r="A12484">
        <v>12612</v>
      </c>
      <c r="B12484">
        <v>3277836</v>
      </c>
      <c r="C12484">
        <v>3049537</v>
      </c>
    </row>
    <row r="12485" spans="1:3" x14ac:dyDescent="0.25">
      <c r="A12485">
        <v>12613</v>
      </c>
      <c r="B12485">
        <v>3275773</v>
      </c>
      <c r="C12485">
        <v>2907095</v>
      </c>
    </row>
    <row r="12486" spans="1:3" x14ac:dyDescent="0.25">
      <c r="A12486">
        <v>12614</v>
      </c>
      <c r="B12486">
        <v>3324562</v>
      </c>
      <c r="C12486">
        <v>2963927</v>
      </c>
    </row>
    <row r="12487" spans="1:3" x14ac:dyDescent="0.25">
      <c r="A12487">
        <v>12615</v>
      </c>
      <c r="B12487">
        <v>3292157</v>
      </c>
      <c r="C12487">
        <v>3003465</v>
      </c>
    </row>
    <row r="12488" spans="1:3" x14ac:dyDescent="0.25">
      <c r="A12488">
        <v>12616</v>
      </c>
      <c r="B12488">
        <v>3233728</v>
      </c>
      <c r="C12488">
        <v>2961692</v>
      </c>
    </row>
    <row r="12489" spans="1:3" x14ac:dyDescent="0.25">
      <c r="A12489">
        <v>12617</v>
      </c>
      <c r="B12489">
        <v>3265168</v>
      </c>
      <c r="C12489">
        <v>3060932</v>
      </c>
    </row>
    <row r="12490" spans="1:3" x14ac:dyDescent="0.25">
      <c r="A12490">
        <v>12618</v>
      </c>
      <c r="B12490">
        <v>3262254</v>
      </c>
      <c r="C12490">
        <v>3134113</v>
      </c>
    </row>
    <row r="12491" spans="1:3" x14ac:dyDescent="0.25">
      <c r="A12491">
        <v>12619</v>
      </c>
      <c r="B12491">
        <v>3150694</v>
      </c>
      <c r="C12491">
        <v>3136317</v>
      </c>
    </row>
    <row r="12492" spans="1:3" x14ac:dyDescent="0.25">
      <c r="A12492">
        <v>12620</v>
      </c>
      <c r="B12492">
        <v>3090512</v>
      </c>
      <c r="C12492">
        <v>3062241</v>
      </c>
    </row>
    <row r="12493" spans="1:3" x14ac:dyDescent="0.25">
      <c r="A12493">
        <v>12621</v>
      </c>
      <c r="B12493">
        <v>3097927</v>
      </c>
      <c r="C12493">
        <v>3177619</v>
      </c>
    </row>
    <row r="12494" spans="1:3" x14ac:dyDescent="0.25">
      <c r="A12494">
        <v>12622</v>
      </c>
      <c r="B12494">
        <v>3039720</v>
      </c>
      <c r="C12494">
        <v>3180158</v>
      </c>
    </row>
    <row r="12495" spans="1:3" x14ac:dyDescent="0.25">
      <c r="A12495">
        <v>12623</v>
      </c>
      <c r="B12495">
        <v>3005811</v>
      </c>
      <c r="C12495">
        <v>3093075</v>
      </c>
    </row>
    <row r="12496" spans="1:3" x14ac:dyDescent="0.25">
      <c r="A12496">
        <v>12624</v>
      </c>
      <c r="B12496">
        <v>3090122</v>
      </c>
      <c r="C12496">
        <v>3156544</v>
      </c>
    </row>
    <row r="12497" spans="1:3" x14ac:dyDescent="0.25">
      <c r="A12497">
        <v>12625</v>
      </c>
      <c r="B12497">
        <v>3149632</v>
      </c>
      <c r="C12497">
        <v>3243584</v>
      </c>
    </row>
    <row r="12498" spans="1:3" x14ac:dyDescent="0.25">
      <c r="A12498">
        <v>12626</v>
      </c>
      <c r="B12498">
        <v>3117639</v>
      </c>
      <c r="C12498">
        <v>3187146</v>
      </c>
    </row>
    <row r="12499" spans="1:3" x14ac:dyDescent="0.25">
      <c r="A12499">
        <v>12627</v>
      </c>
      <c r="B12499">
        <v>3152292</v>
      </c>
      <c r="C12499">
        <v>3141148</v>
      </c>
    </row>
    <row r="12500" spans="1:3" x14ac:dyDescent="0.25">
      <c r="A12500">
        <v>12628</v>
      </c>
      <c r="B12500">
        <v>3199850</v>
      </c>
      <c r="C12500">
        <v>3246343</v>
      </c>
    </row>
    <row r="12501" spans="1:3" x14ac:dyDescent="0.25">
      <c r="A12501">
        <v>12629</v>
      </c>
      <c r="B12501">
        <v>3153598</v>
      </c>
      <c r="C12501">
        <v>3279596</v>
      </c>
    </row>
    <row r="12502" spans="1:3" x14ac:dyDescent="0.25">
      <c r="A12502">
        <v>12630</v>
      </c>
      <c r="B12502">
        <v>3128313</v>
      </c>
      <c r="C12502">
        <v>3199779</v>
      </c>
    </row>
    <row r="12503" spans="1:3" x14ac:dyDescent="0.25">
      <c r="A12503">
        <v>12631</v>
      </c>
      <c r="B12503">
        <v>3175087</v>
      </c>
      <c r="C12503">
        <v>3273763</v>
      </c>
    </row>
    <row r="12504" spans="1:3" x14ac:dyDescent="0.25">
      <c r="A12504">
        <v>12632</v>
      </c>
      <c r="B12504">
        <v>3157641</v>
      </c>
      <c r="C12504">
        <v>3317256</v>
      </c>
    </row>
    <row r="12505" spans="1:3" x14ac:dyDescent="0.25">
      <c r="A12505">
        <v>12633</v>
      </c>
      <c r="B12505">
        <v>3083351</v>
      </c>
      <c r="C12505">
        <v>3309745</v>
      </c>
    </row>
    <row r="12506" spans="1:3" x14ac:dyDescent="0.25">
      <c r="A12506">
        <v>12634</v>
      </c>
      <c r="B12506">
        <v>3140658</v>
      </c>
      <c r="C12506">
        <v>3291408</v>
      </c>
    </row>
    <row r="12507" spans="1:3" x14ac:dyDescent="0.25">
      <c r="A12507">
        <v>12635</v>
      </c>
      <c r="B12507">
        <v>3184668</v>
      </c>
      <c r="C12507">
        <v>3394868</v>
      </c>
    </row>
    <row r="12508" spans="1:3" x14ac:dyDescent="0.25">
      <c r="A12508">
        <v>12636</v>
      </c>
      <c r="B12508">
        <v>3116103</v>
      </c>
      <c r="C12508">
        <v>3409036</v>
      </c>
    </row>
    <row r="12509" spans="1:3" x14ac:dyDescent="0.25">
      <c r="A12509">
        <v>12637</v>
      </c>
      <c r="B12509">
        <v>3112023</v>
      </c>
      <c r="C12509">
        <v>3335248</v>
      </c>
    </row>
    <row r="12510" spans="1:3" x14ac:dyDescent="0.25">
      <c r="A12510">
        <v>12638</v>
      </c>
      <c r="B12510">
        <v>3197481</v>
      </c>
      <c r="C12510">
        <v>3416478</v>
      </c>
    </row>
    <row r="12511" spans="1:3" x14ac:dyDescent="0.25">
      <c r="A12511">
        <v>12639</v>
      </c>
      <c r="B12511">
        <v>3212791</v>
      </c>
      <c r="C12511">
        <v>3482479</v>
      </c>
    </row>
    <row r="12512" spans="1:3" x14ac:dyDescent="0.25">
      <c r="A12512">
        <v>12640</v>
      </c>
      <c r="B12512">
        <v>3126749</v>
      </c>
      <c r="C12512">
        <v>3477738</v>
      </c>
    </row>
    <row r="12513" spans="1:3" x14ac:dyDescent="0.25">
      <c r="A12513">
        <v>12641</v>
      </c>
      <c r="B12513">
        <v>3144920</v>
      </c>
      <c r="C12513">
        <v>3470812</v>
      </c>
    </row>
    <row r="12514" spans="1:3" x14ac:dyDescent="0.25">
      <c r="A12514">
        <v>12642</v>
      </c>
      <c r="B12514">
        <v>3172031</v>
      </c>
      <c r="C12514">
        <v>3565176</v>
      </c>
    </row>
    <row r="12515" spans="1:3" x14ac:dyDescent="0.25">
      <c r="A12515">
        <v>12643</v>
      </c>
      <c r="B12515">
        <v>3147472</v>
      </c>
      <c r="C12515">
        <v>3584471</v>
      </c>
    </row>
    <row r="12516" spans="1:3" x14ac:dyDescent="0.25">
      <c r="A12516">
        <v>12644</v>
      </c>
      <c r="B12516">
        <v>3096029</v>
      </c>
      <c r="C12516">
        <v>3470140</v>
      </c>
    </row>
    <row r="12517" spans="1:3" x14ac:dyDescent="0.25">
      <c r="A12517">
        <v>12645</v>
      </c>
      <c r="B12517">
        <v>3177941</v>
      </c>
      <c r="C12517">
        <v>3529098</v>
      </c>
    </row>
    <row r="12518" spans="1:3" x14ac:dyDescent="0.25">
      <c r="A12518">
        <v>12646</v>
      </c>
      <c r="B12518">
        <v>3191411</v>
      </c>
      <c r="C12518">
        <v>3598336</v>
      </c>
    </row>
    <row r="12519" spans="1:3" x14ac:dyDescent="0.25">
      <c r="A12519">
        <v>12647</v>
      </c>
      <c r="B12519">
        <v>3089510</v>
      </c>
      <c r="C12519">
        <v>3600865</v>
      </c>
    </row>
    <row r="12520" spans="1:3" x14ac:dyDescent="0.25">
      <c r="A12520">
        <v>12648</v>
      </c>
      <c r="B12520">
        <v>3115870</v>
      </c>
      <c r="C12520">
        <v>3592061</v>
      </c>
    </row>
    <row r="12521" spans="1:3" x14ac:dyDescent="0.25">
      <c r="A12521">
        <v>12649</v>
      </c>
      <c r="B12521">
        <v>3122622</v>
      </c>
      <c r="C12521">
        <v>3697543</v>
      </c>
    </row>
    <row r="12522" spans="1:3" x14ac:dyDescent="0.25">
      <c r="A12522">
        <v>12650</v>
      </c>
      <c r="B12522">
        <v>3084477</v>
      </c>
      <c r="C12522">
        <v>3751373</v>
      </c>
    </row>
    <row r="12523" spans="1:3" x14ac:dyDescent="0.25">
      <c r="A12523">
        <v>12651</v>
      </c>
      <c r="B12523">
        <v>3018322</v>
      </c>
      <c r="C12523">
        <v>3687384</v>
      </c>
    </row>
    <row r="12524" spans="1:3" x14ac:dyDescent="0.25">
      <c r="A12524">
        <v>12652</v>
      </c>
      <c r="B12524">
        <v>3082818</v>
      </c>
      <c r="C12524">
        <v>3767217</v>
      </c>
    </row>
    <row r="12525" spans="1:3" x14ac:dyDescent="0.25">
      <c r="A12525">
        <v>12653</v>
      </c>
      <c r="B12525">
        <v>3048009</v>
      </c>
      <c r="C12525">
        <v>3833308</v>
      </c>
    </row>
    <row r="12526" spans="1:3" x14ac:dyDescent="0.25">
      <c r="A12526">
        <v>12654</v>
      </c>
      <c r="B12526">
        <v>2964114</v>
      </c>
      <c r="C12526">
        <v>3818920</v>
      </c>
    </row>
    <row r="12527" spans="1:3" x14ac:dyDescent="0.25">
      <c r="A12527">
        <v>12655</v>
      </c>
      <c r="B12527">
        <v>3032714</v>
      </c>
      <c r="C12527">
        <v>3765843</v>
      </c>
    </row>
    <row r="12528" spans="1:3" x14ac:dyDescent="0.25">
      <c r="A12528">
        <v>12656</v>
      </c>
      <c r="B12528">
        <v>3094666</v>
      </c>
      <c r="C12528">
        <v>3923317</v>
      </c>
    </row>
    <row r="12529" spans="1:3" x14ac:dyDescent="0.25">
      <c r="A12529">
        <v>12657</v>
      </c>
      <c r="B12529">
        <v>3070129</v>
      </c>
      <c r="C12529">
        <v>3929335</v>
      </c>
    </row>
    <row r="12530" spans="1:3" x14ac:dyDescent="0.25">
      <c r="A12530">
        <v>12658</v>
      </c>
      <c r="B12530">
        <v>3033774</v>
      </c>
      <c r="C12530">
        <v>3866629</v>
      </c>
    </row>
    <row r="12531" spans="1:3" x14ac:dyDescent="0.25">
      <c r="A12531">
        <v>12659</v>
      </c>
      <c r="B12531">
        <v>3139110</v>
      </c>
      <c r="C12531">
        <v>3943083</v>
      </c>
    </row>
    <row r="12532" spans="1:3" x14ac:dyDescent="0.25">
      <c r="A12532">
        <v>12660</v>
      </c>
      <c r="B12532">
        <v>3142244</v>
      </c>
      <c r="C12532">
        <v>3999275</v>
      </c>
    </row>
    <row r="12533" spans="1:3" x14ac:dyDescent="0.25">
      <c r="A12533">
        <v>12661</v>
      </c>
      <c r="B12533">
        <v>3060332</v>
      </c>
      <c r="C12533">
        <v>3967304</v>
      </c>
    </row>
    <row r="12534" spans="1:3" x14ac:dyDescent="0.25">
      <c r="A12534">
        <v>12662</v>
      </c>
      <c r="B12534">
        <v>3137320</v>
      </c>
      <c r="C12534">
        <v>3937643</v>
      </c>
    </row>
    <row r="12535" spans="1:3" x14ac:dyDescent="0.25">
      <c r="A12535">
        <v>12663</v>
      </c>
      <c r="B12535">
        <v>3160427</v>
      </c>
      <c r="C12535">
        <v>4066207</v>
      </c>
    </row>
    <row r="12536" spans="1:3" x14ac:dyDescent="0.25">
      <c r="A12536">
        <v>12664</v>
      </c>
      <c r="B12536">
        <v>3120568</v>
      </c>
      <c r="C12536">
        <v>4070408</v>
      </c>
    </row>
    <row r="12537" spans="1:3" x14ac:dyDescent="0.25">
      <c r="A12537">
        <v>12665</v>
      </c>
      <c r="B12537">
        <v>2992053</v>
      </c>
      <c r="C12537">
        <v>3988114</v>
      </c>
    </row>
    <row r="12538" spans="1:3" x14ac:dyDescent="0.25">
      <c r="A12538">
        <v>12666</v>
      </c>
      <c r="B12538">
        <v>3046450</v>
      </c>
      <c r="C12538">
        <v>4121784</v>
      </c>
    </row>
    <row r="12539" spans="1:3" x14ac:dyDescent="0.25">
      <c r="A12539">
        <v>12667</v>
      </c>
      <c r="B12539">
        <v>3076008</v>
      </c>
      <c r="C12539">
        <v>4194102</v>
      </c>
    </row>
    <row r="12540" spans="1:3" x14ac:dyDescent="0.25">
      <c r="A12540">
        <v>12668</v>
      </c>
      <c r="B12540">
        <v>3049942</v>
      </c>
      <c r="C12540">
        <v>4182500</v>
      </c>
    </row>
    <row r="12541" spans="1:3" x14ac:dyDescent="0.25">
      <c r="A12541">
        <v>12669</v>
      </c>
      <c r="B12541">
        <v>3147708</v>
      </c>
      <c r="C12541">
        <v>4120634</v>
      </c>
    </row>
    <row r="12542" spans="1:3" x14ac:dyDescent="0.25">
      <c r="A12542">
        <v>12670</v>
      </c>
      <c r="B12542">
        <v>3212451</v>
      </c>
      <c r="C12542">
        <v>4235459</v>
      </c>
    </row>
    <row r="12543" spans="1:3" x14ac:dyDescent="0.25">
      <c r="A12543">
        <v>12671</v>
      </c>
      <c r="B12543">
        <v>3204324</v>
      </c>
      <c r="C12543">
        <v>4243097</v>
      </c>
    </row>
    <row r="12544" spans="1:3" x14ac:dyDescent="0.25">
      <c r="A12544">
        <v>12672</v>
      </c>
      <c r="B12544">
        <v>3161358</v>
      </c>
      <c r="C12544">
        <v>4124128</v>
      </c>
    </row>
    <row r="12545" spans="1:3" x14ac:dyDescent="0.25">
      <c r="A12545">
        <v>12673</v>
      </c>
      <c r="B12545">
        <v>3260072</v>
      </c>
      <c r="C12545">
        <v>3907556</v>
      </c>
    </row>
    <row r="12546" spans="1:3" x14ac:dyDescent="0.25">
      <c r="A12546">
        <v>12674</v>
      </c>
      <c r="B12546">
        <v>3245676</v>
      </c>
      <c r="C12546">
        <v>3436199</v>
      </c>
    </row>
    <row r="12547" spans="1:3" x14ac:dyDescent="0.25">
      <c r="A12547">
        <v>12675</v>
      </c>
      <c r="B12547">
        <v>3186446</v>
      </c>
      <c r="C12547">
        <v>3345689</v>
      </c>
    </row>
    <row r="12548" spans="1:3" x14ac:dyDescent="0.25">
      <c r="A12548">
        <v>12676</v>
      </c>
      <c r="B12548">
        <v>3255511</v>
      </c>
      <c r="C12548">
        <v>3592863</v>
      </c>
    </row>
    <row r="12549" spans="1:3" x14ac:dyDescent="0.25">
      <c r="A12549">
        <v>12677</v>
      </c>
      <c r="B12549">
        <v>3312383</v>
      </c>
      <c r="C12549">
        <v>3592838</v>
      </c>
    </row>
    <row r="12550" spans="1:3" x14ac:dyDescent="0.25">
      <c r="A12550">
        <v>12678</v>
      </c>
      <c r="B12550">
        <v>3256286</v>
      </c>
      <c r="C12550">
        <v>3707988</v>
      </c>
    </row>
    <row r="12551" spans="1:3" x14ac:dyDescent="0.25">
      <c r="A12551">
        <v>12679</v>
      </c>
      <c r="B12551">
        <v>3244529</v>
      </c>
      <c r="C12551">
        <v>4001288</v>
      </c>
    </row>
    <row r="12552" spans="1:3" x14ac:dyDescent="0.25">
      <c r="A12552">
        <v>12680</v>
      </c>
      <c r="B12552">
        <v>3332822</v>
      </c>
      <c r="C12552">
        <v>4189011</v>
      </c>
    </row>
    <row r="12553" spans="1:3" x14ac:dyDescent="0.25">
      <c r="A12553">
        <v>12681</v>
      </c>
      <c r="B12553">
        <v>3336155</v>
      </c>
      <c r="C12553">
        <v>4272656</v>
      </c>
    </row>
    <row r="12554" spans="1:3" x14ac:dyDescent="0.25">
      <c r="A12554">
        <v>12682</v>
      </c>
      <c r="B12554">
        <v>3294903</v>
      </c>
      <c r="C12554">
        <v>4220035</v>
      </c>
    </row>
    <row r="12555" spans="1:3" x14ac:dyDescent="0.25">
      <c r="A12555">
        <v>12683</v>
      </c>
      <c r="B12555">
        <v>3360371</v>
      </c>
      <c r="C12555">
        <v>4133146</v>
      </c>
    </row>
    <row r="12556" spans="1:3" x14ac:dyDescent="0.25">
      <c r="A12556">
        <v>12684</v>
      </c>
      <c r="B12556">
        <v>3387840</v>
      </c>
      <c r="C12556">
        <v>4168588</v>
      </c>
    </row>
    <row r="12557" spans="1:3" x14ac:dyDescent="0.25">
      <c r="A12557">
        <v>12685</v>
      </c>
      <c r="B12557">
        <v>3374435</v>
      </c>
      <c r="C12557">
        <v>4179733</v>
      </c>
    </row>
    <row r="12558" spans="1:3" x14ac:dyDescent="0.25">
      <c r="A12558">
        <v>12686</v>
      </c>
      <c r="B12558">
        <v>3392178</v>
      </c>
      <c r="C12558">
        <v>4045975</v>
      </c>
    </row>
    <row r="12559" spans="1:3" x14ac:dyDescent="0.25">
      <c r="A12559">
        <v>12687</v>
      </c>
      <c r="B12559">
        <v>3467339</v>
      </c>
      <c r="C12559">
        <v>4042214</v>
      </c>
    </row>
    <row r="12560" spans="1:3" x14ac:dyDescent="0.25">
      <c r="A12560">
        <v>12688</v>
      </c>
      <c r="B12560">
        <v>3450465</v>
      </c>
      <c r="C12560">
        <v>4140472</v>
      </c>
    </row>
    <row r="12561" spans="1:3" x14ac:dyDescent="0.25">
      <c r="A12561">
        <v>12689</v>
      </c>
      <c r="B12561">
        <v>3426769</v>
      </c>
      <c r="C12561">
        <v>4154496</v>
      </c>
    </row>
    <row r="12562" spans="1:3" x14ac:dyDescent="0.25">
      <c r="A12562">
        <v>12690</v>
      </c>
      <c r="B12562">
        <v>3503354</v>
      </c>
      <c r="C12562">
        <v>4118424</v>
      </c>
    </row>
    <row r="12563" spans="1:3" x14ac:dyDescent="0.25">
      <c r="A12563">
        <v>12691</v>
      </c>
      <c r="B12563">
        <v>3543581</v>
      </c>
      <c r="C12563">
        <v>4211787</v>
      </c>
    </row>
    <row r="12564" spans="1:3" x14ac:dyDescent="0.25">
      <c r="A12564">
        <v>12692</v>
      </c>
      <c r="B12564">
        <v>3536101</v>
      </c>
      <c r="C12564">
        <v>4201242</v>
      </c>
    </row>
    <row r="12565" spans="1:3" x14ac:dyDescent="0.25">
      <c r="A12565">
        <v>12693</v>
      </c>
      <c r="B12565">
        <v>3566839</v>
      </c>
      <c r="C12565">
        <v>4095706</v>
      </c>
    </row>
    <row r="12566" spans="1:3" x14ac:dyDescent="0.25">
      <c r="A12566">
        <v>12694</v>
      </c>
      <c r="B12566">
        <v>3631597</v>
      </c>
      <c r="C12566">
        <v>4162724</v>
      </c>
    </row>
    <row r="12567" spans="1:3" x14ac:dyDescent="0.25">
      <c r="A12567">
        <v>12695</v>
      </c>
      <c r="B12567">
        <v>3594506</v>
      </c>
      <c r="C12567">
        <v>4185715</v>
      </c>
    </row>
    <row r="12568" spans="1:3" x14ac:dyDescent="0.25">
      <c r="A12568">
        <v>12696</v>
      </c>
      <c r="B12568">
        <v>3547623</v>
      </c>
      <c r="C12568">
        <v>4133341</v>
      </c>
    </row>
    <row r="12569" spans="1:3" x14ac:dyDescent="0.25">
      <c r="A12569">
        <v>12697</v>
      </c>
      <c r="B12569">
        <v>3610135</v>
      </c>
      <c r="C12569">
        <v>4078813</v>
      </c>
    </row>
    <row r="12570" spans="1:3" x14ac:dyDescent="0.25">
      <c r="A12570">
        <v>12698</v>
      </c>
      <c r="B12570">
        <v>3649278</v>
      </c>
      <c r="C12570">
        <v>4148769</v>
      </c>
    </row>
    <row r="12571" spans="1:3" x14ac:dyDescent="0.25">
      <c r="A12571">
        <v>12699</v>
      </c>
      <c r="B12571">
        <v>3644553</v>
      </c>
      <c r="C12571">
        <v>4149163</v>
      </c>
    </row>
    <row r="12572" spans="1:3" x14ac:dyDescent="0.25">
      <c r="A12572">
        <v>12700</v>
      </c>
      <c r="B12572">
        <v>3685150</v>
      </c>
      <c r="C12572">
        <v>4051220</v>
      </c>
    </row>
    <row r="12573" spans="1:3" x14ac:dyDescent="0.25">
      <c r="A12573">
        <v>12701</v>
      </c>
      <c r="B12573">
        <v>3765722</v>
      </c>
      <c r="C12573">
        <v>4097139</v>
      </c>
    </row>
    <row r="12574" spans="1:3" x14ac:dyDescent="0.25">
      <c r="A12574">
        <v>12702</v>
      </c>
      <c r="B12574">
        <v>3760600</v>
      </c>
      <c r="C12574">
        <v>4144039</v>
      </c>
    </row>
    <row r="12575" spans="1:3" x14ac:dyDescent="0.25">
      <c r="A12575">
        <v>12703</v>
      </c>
      <c r="B12575">
        <v>3762024</v>
      </c>
      <c r="C12575">
        <v>4110566</v>
      </c>
    </row>
    <row r="12576" spans="1:3" x14ac:dyDescent="0.25">
      <c r="A12576">
        <v>12704</v>
      </c>
      <c r="B12576">
        <v>3833155</v>
      </c>
      <c r="C12576">
        <v>4047563</v>
      </c>
    </row>
    <row r="12577" spans="1:3" x14ac:dyDescent="0.25">
      <c r="A12577">
        <v>12705</v>
      </c>
      <c r="B12577">
        <v>3856072</v>
      </c>
      <c r="C12577">
        <v>4118763</v>
      </c>
    </row>
    <row r="12578" spans="1:3" x14ac:dyDescent="0.25">
      <c r="A12578">
        <v>12707</v>
      </c>
      <c r="B12578">
        <v>3818597</v>
      </c>
      <c r="C12578">
        <v>4094091</v>
      </c>
    </row>
    <row r="12579" spans="1:3" x14ac:dyDescent="0.25">
      <c r="A12579">
        <v>12708</v>
      </c>
      <c r="B12579">
        <v>3874972</v>
      </c>
      <c r="C12579">
        <v>4015414</v>
      </c>
    </row>
    <row r="12580" spans="1:3" x14ac:dyDescent="0.25">
      <c r="A12580">
        <v>12709</v>
      </c>
      <c r="B12580">
        <v>3952182</v>
      </c>
      <c r="C12580">
        <v>4062102</v>
      </c>
    </row>
    <row r="12581" spans="1:3" x14ac:dyDescent="0.25">
      <c r="A12581">
        <v>12710</v>
      </c>
      <c r="B12581">
        <v>3918511</v>
      </c>
      <c r="C12581">
        <v>4090712</v>
      </c>
    </row>
    <row r="12582" spans="1:3" x14ac:dyDescent="0.25">
      <c r="A12582">
        <v>12711</v>
      </c>
      <c r="B12582">
        <v>3930660</v>
      </c>
      <c r="C12582">
        <v>4034735</v>
      </c>
    </row>
    <row r="12583" spans="1:3" x14ac:dyDescent="0.25">
      <c r="A12583">
        <v>12712</v>
      </c>
      <c r="B12583">
        <v>3995081</v>
      </c>
      <c r="C12583">
        <v>3911684</v>
      </c>
    </row>
    <row r="12584" spans="1:3" x14ac:dyDescent="0.25">
      <c r="A12584">
        <v>12713</v>
      </c>
      <c r="B12584">
        <v>3999375</v>
      </c>
      <c r="C12584">
        <v>4024875</v>
      </c>
    </row>
    <row r="12585" spans="1:3" x14ac:dyDescent="0.25">
      <c r="A12585">
        <v>12714</v>
      </c>
      <c r="B12585">
        <v>3966019</v>
      </c>
      <c r="C12585">
        <v>4047065</v>
      </c>
    </row>
    <row r="12586" spans="1:3" x14ac:dyDescent="0.25">
      <c r="A12586">
        <v>12715</v>
      </c>
      <c r="B12586">
        <v>4029191</v>
      </c>
      <c r="C12586">
        <v>3894539</v>
      </c>
    </row>
    <row r="12587" spans="1:3" x14ac:dyDescent="0.25">
      <c r="A12587">
        <v>12716</v>
      </c>
      <c r="B12587">
        <v>4082200</v>
      </c>
      <c r="C12587">
        <v>3878770</v>
      </c>
    </row>
    <row r="12588" spans="1:3" x14ac:dyDescent="0.25">
      <c r="A12588">
        <v>12717</v>
      </c>
      <c r="B12588">
        <v>4031003</v>
      </c>
      <c r="C12588">
        <v>3904467</v>
      </c>
    </row>
    <row r="12589" spans="1:3" x14ac:dyDescent="0.25">
      <c r="A12589">
        <v>12718</v>
      </c>
      <c r="B12589">
        <v>4083686</v>
      </c>
      <c r="C12589">
        <v>3866970</v>
      </c>
    </row>
    <row r="12590" spans="1:3" x14ac:dyDescent="0.25">
      <c r="A12590">
        <v>12719</v>
      </c>
      <c r="B12590">
        <v>4180263</v>
      </c>
      <c r="C12590">
        <v>3751060</v>
      </c>
    </row>
    <row r="12591" spans="1:3" x14ac:dyDescent="0.25">
      <c r="A12591">
        <v>12720</v>
      </c>
      <c r="B12591">
        <v>4200002</v>
      </c>
      <c r="C12591">
        <v>3792297</v>
      </c>
    </row>
    <row r="12592" spans="1:3" x14ac:dyDescent="0.25">
      <c r="A12592">
        <v>12721</v>
      </c>
      <c r="B12592">
        <v>4155218</v>
      </c>
      <c r="C12592">
        <v>3767451</v>
      </c>
    </row>
    <row r="12593" spans="1:3" x14ac:dyDescent="0.25">
      <c r="A12593">
        <v>12722</v>
      </c>
      <c r="B12593">
        <v>4212100</v>
      </c>
      <c r="C12593">
        <v>3593645</v>
      </c>
    </row>
    <row r="12594" spans="1:3" x14ac:dyDescent="0.25">
      <c r="A12594">
        <v>12723</v>
      </c>
      <c r="B12594">
        <v>4254934</v>
      </c>
      <c r="C12594">
        <v>3666326</v>
      </c>
    </row>
    <row r="12595" spans="1:3" x14ac:dyDescent="0.25">
      <c r="A12595">
        <v>12724</v>
      </c>
      <c r="B12595">
        <v>4173728</v>
      </c>
      <c r="C12595">
        <v>3722759</v>
      </c>
    </row>
    <row r="12596" spans="1:3" x14ac:dyDescent="0.25">
      <c r="A12596">
        <v>12725</v>
      </c>
      <c r="B12596">
        <v>3981992</v>
      </c>
      <c r="C12596">
        <v>3687442</v>
      </c>
    </row>
    <row r="12597" spans="1:3" x14ac:dyDescent="0.25">
      <c r="A12597">
        <v>12726</v>
      </c>
      <c r="B12597">
        <v>3576679</v>
      </c>
      <c r="C12597">
        <v>3557713</v>
      </c>
    </row>
    <row r="12598" spans="1:3" x14ac:dyDescent="0.25">
      <c r="A12598">
        <v>12727</v>
      </c>
      <c r="B12598">
        <v>3371805</v>
      </c>
      <c r="C12598">
        <v>3699487</v>
      </c>
    </row>
    <row r="12599" spans="1:3" x14ac:dyDescent="0.25">
      <c r="A12599">
        <v>12728</v>
      </c>
      <c r="B12599">
        <v>3527621</v>
      </c>
      <c r="C12599">
        <v>3672193</v>
      </c>
    </row>
    <row r="12600" spans="1:3" x14ac:dyDescent="0.25">
      <c r="A12600">
        <v>12729</v>
      </c>
      <c r="B12600">
        <v>3592912</v>
      </c>
      <c r="C12600">
        <v>3509436</v>
      </c>
    </row>
    <row r="12601" spans="1:3" x14ac:dyDescent="0.25">
      <c r="A12601">
        <v>12730</v>
      </c>
      <c r="B12601">
        <v>3678773</v>
      </c>
      <c r="C12601">
        <v>3475202</v>
      </c>
    </row>
    <row r="12602" spans="1:3" x14ac:dyDescent="0.25">
      <c r="A12602">
        <v>12731</v>
      </c>
      <c r="B12602">
        <v>3931161</v>
      </c>
      <c r="C12602">
        <v>3552242</v>
      </c>
    </row>
    <row r="12603" spans="1:3" x14ac:dyDescent="0.25">
      <c r="A12603">
        <v>12732</v>
      </c>
      <c r="B12603">
        <v>4145383</v>
      </c>
      <c r="C12603">
        <v>3529046</v>
      </c>
    </row>
    <row r="12604" spans="1:3" x14ac:dyDescent="0.25">
      <c r="A12604">
        <v>12733</v>
      </c>
      <c r="B12604">
        <v>4252289</v>
      </c>
      <c r="C12604">
        <v>3494326</v>
      </c>
    </row>
    <row r="12605" spans="1:3" x14ac:dyDescent="0.25">
      <c r="A12605">
        <v>12734</v>
      </c>
      <c r="B12605">
        <v>4226363</v>
      </c>
      <c r="C12605">
        <v>3554954</v>
      </c>
    </row>
    <row r="12606" spans="1:3" x14ac:dyDescent="0.25">
      <c r="A12606">
        <v>12735</v>
      </c>
      <c r="B12606">
        <v>4141551</v>
      </c>
      <c r="C12606">
        <v>3581726</v>
      </c>
    </row>
    <row r="12607" spans="1:3" x14ac:dyDescent="0.25">
      <c r="A12607">
        <v>12736</v>
      </c>
      <c r="B12607">
        <v>4151330</v>
      </c>
      <c r="C12607">
        <v>3480595</v>
      </c>
    </row>
    <row r="12608" spans="1:3" x14ac:dyDescent="0.25">
      <c r="A12608">
        <v>12737</v>
      </c>
      <c r="B12608">
        <v>4165432</v>
      </c>
      <c r="C12608">
        <v>3475150</v>
      </c>
    </row>
    <row r="12609" spans="1:3" x14ac:dyDescent="0.25">
      <c r="A12609">
        <v>12738</v>
      </c>
      <c r="B12609">
        <v>4052352</v>
      </c>
      <c r="C12609">
        <v>3563881</v>
      </c>
    </row>
    <row r="12610" spans="1:3" x14ac:dyDescent="0.25">
      <c r="A12610">
        <v>12739</v>
      </c>
      <c r="B12610">
        <v>4024947</v>
      </c>
      <c r="C12610">
        <v>3450334</v>
      </c>
    </row>
    <row r="12611" spans="1:3" x14ac:dyDescent="0.25">
      <c r="A12611">
        <v>12740</v>
      </c>
      <c r="B12611">
        <v>4108161</v>
      </c>
      <c r="C12611">
        <v>3300998</v>
      </c>
    </row>
    <row r="12612" spans="1:3" x14ac:dyDescent="0.25">
      <c r="A12612">
        <v>12741</v>
      </c>
      <c r="B12612">
        <v>4133645</v>
      </c>
      <c r="C12612">
        <v>3355545</v>
      </c>
    </row>
    <row r="12613" spans="1:3" x14ac:dyDescent="0.25">
      <c r="A12613">
        <v>12742</v>
      </c>
      <c r="B12613">
        <v>4100946</v>
      </c>
      <c r="C12613">
        <v>3453687</v>
      </c>
    </row>
    <row r="12614" spans="1:3" x14ac:dyDescent="0.25">
      <c r="A12614">
        <v>12743</v>
      </c>
      <c r="B12614">
        <v>4178088</v>
      </c>
      <c r="C12614">
        <v>3408645</v>
      </c>
    </row>
    <row r="12615" spans="1:3" x14ac:dyDescent="0.25">
      <c r="A12615">
        <v>12744</v>
      </c>
      <c r="B12615">
        <v>4177204</v>
      </c>
      <c r="C12615">
        <v>3391179</v>
      </c>
    </row>
    <row r="12616" spans="1:3" x14ac:dyDescent="0.25">
      <c r="A12616">
        <v>12745</v>
      </c>
      <c r="B12616">
        <v>4077159</v>
      </c>
      <c r="C12616">
        <v>3480413</v>
      </c>
    </row>
    <row r="12617" spans="1:3" x14ac:dyDescent="0.25">
      <c r="A12617">
        <v>12746</v>
      </c>
      <c r="B12617">
        <v>4127084</v>
      </c>
      <c r="C12617">
        <v>3458029</v>
      </c>
    </row>
    <row r="12618" spans="1:3" x14ac:dyDescent="0.25">
      <c r="A12618">
        <v>12747</v>
      </c>
      <c r="B12618">
        <v>4151644</v>
      </c>
      <c r="C12618">
        <v>3352926</v>
      </c>
    </row>
    <row r="12619" spans="1:3" x14ac:dyDescent="0.25">
      <c r="A12619">
        <v>12748</v>
      </c>
      <c r="B12619">
        <v>4101231</v>
      </c>
      <c r="C12619">
        <v>3412881</v>
      </c>
    </row>
    <row r="12620" spans="1:3" x14ac:dyDescent="0.25">
      <c r="A12620">
        <v>12749</v>
      </c>
      <c r="B12620">
        <v>4042704</v>
      </c>
      <c r="C12620">
        <v>3434990</v>
      </c>
    </row>
    <row r="12621" spans="1:3" x14ac:dyDescent="0.25">
      <c r="A12621">
        <v>12750</v>
      </c>
      <c r="B12621">
        <v>4104521</v>
      </c>
      <c r="C12621">
        <v>3318689</v>
      </c>
    </row>
    <row r="12622" spans="1:3" x14ac:dyDescent="0.25">
      <c r="A12622">
        <v>12751</v>
      </c>
      <c r="B12622">
        <v>4104008</v>
      </c>
      <c r="C12622">
        <v>3225766</v>
      </c>
    </row>
    <row r="12623" spans="1:3" x14ac:dyDescent="0.25">
      <c r="A12623">
        <v>12752</v>
      </c>
      <c r="B12623">
        <v>4003233</v>
      </c>
      <c r="C12623">
        <v>3246526</v>
      </c>
    </row>
    <row r="12624" spans="1:3" x14ac:dyDescent="0.25">
      <c r="A12624">
        <v>12753</v>
      </c>
      <c r="B12624">
        <v>4043418</v>
      </c>
      <c r="C12624">
        <v>3228638</v>
      </c>
    </row>
    <row r="12625" spans="1:3" x14ac:dyDescent="0.25">
      <c r="A12625">
        <v>12754</v>
      </c>
      <c r="B12625">
        <v>4087206</v>
      </c>
      <c r="C12625">
        <v>3124642</v>
      </c>
    </row>
    <row r="12626" spans="1:3" x14ac:dyDescent="0.25">
      <c r="A12626">
        <v>12755</v>
      </c>
      <c r="B12626">
        <v>4049576</v>
      </c>
      <c r="C12626">
        <v>3212709</v>
      </c>
    </row>
    <row r="12627" spans="1:3" x14ac:dyDescent="0.25">
      <c r="A12627">
        <v>12756</v>
      </c>
      <c r="B12627">
        <v>3987947</v>
      </c>
      <c r="C12627">
        <v>3319687</v>
      </c>
    </row>
    <row r="12628" spans="1:3" x14ac:dyDescent="0.25">
      <c r="A12628">
        <v>12757</v>
      </c>
      <c r="B12628">
        <v>4054908</v>
      </c>
      <c r="C12628">
        <v>3265029</v>
      </c>
    </row>
    <row r="12629" spans="1:3" x14ac:dyDescent="0.25">
      <c r="A12629">
        <v>12758</v>
      </c>
      <c r="B12629">
        <v>4024817</v>
      </c>
      <c r="C12629">
        <v>3274244</v>
      </c>
    </row>
    <row r="12630" spans="1:3" x14ac:dyDescent="0.25">
      <c r="A12630">
        <v>12759</v>
      </c>
      <c r="B12630">
        <v>3950014</v>
      </c>
      <c r="C12630">
        <v>3356054</v>
      </c>
    </row>
    <row r="12631" spans="1:3" x14ac:dyDescent="0.25">
      <c r="A12631">
        <v>12760</v>
      </c>
      <c r="B12631">
        <v>3994122</v>
      </c>
      <c r="C12631">
        <v>3334274</v>
      </c>
    </row>
    <row r="12632" spans="1:3" x14ac:dyDescent="0.25">
      <c r="A12632">
        <v>12761</v>
      </c>
      <c r="B12632">
        <v>4014409</v>
      </c>
      <c r="C12632">
        <v>3251768</v>
      </c>
    </row>
    <row r="12633" spans="1:3" x14ac:dyDescent="0.25">
      <c r="A12633">
        <v>12762</v>
      </c>
      <c r="B12633">
        <v>3948663</v>
      </c>
      <c r="C12633">
        <v>3325798</v>
      </c>
    </row>
    <row r="12634" spans="1:3" x14ac:dyDescent="0.25">
      <c r="A12634">
        <v>12763</v>
      </c>
      <c r="B12634">
        <v>3845318</v>
      </c>
      <c r="C12634">
        <v>3337195</v>
      </c>
    </row>
    <row r="12635" spans="1:3" x14ac:dyDescent="0.25">
      <c r="A12635">
        <v>12764</v>
      </c>
      <c r="B12635">
        <v>3948430</v>
      </c>
      <c r="C12635">
        <v>3233687</v>
      </c>
    </row>
    <row r="12636" spans="1:3" x14ac:dyDescent="0.25">
      <c r="A12636">
        <v>12765</v>
      </c>
      <c r="B12636">
        <v>3947665</v>
      </c>
      <c r="C12636">
        <v>3256420</v>
      </c>
    </row>
    <row r="12637" spans="1:3" x14ac:dyDescent="0.25">
      <c r="A12637">
        <v>12766</v>
      </c>
      <c r="B12637">
        <v>3809931</v>
      </c>
      <c r="C12637">
        <v>3356186</v>
      </c>
    </row>
    <row r="12638" spans="1:3" x14ac:dyDescent="0.25">
      <c r="A12638">
        <v>12767</v>
      </c>
      <c r="B12638">
        <v>3799737</v>
      </c>
      <c r="C12638">
        <v>3312139</v>
      </c>
    </row>
    <row r="12639" spans="1:3" x14ac:dyDescent="0.25">
      <c r="A12639">
        <v>12768</v>
      </c>
      <c r="B12639">
        <v>3817112</v>
      </c>
      <c r="C12639">
        <v>3233594</v>
      </c>
    </row>
    <row r="12640" spans="1:3" x14ac:dyDescent="0.25">
      <c r="A12640">
        <v>12769</v>
      </c>
      <c r="B12640">
        <v>3766317</v>
      </c>
      <c r="C12640">
        <v>3343553</v>
      </c>
    </row>
    <row r="12641" spans="1:3" x14ac:dyDescent="0.25">
      <c r="A12641">
        <v>12770</v>
      </c>
      <c r="B12641">
        <v>3676197</v>
      </c>
      <c r="C12641">
        <v>3377301</v>
      </c>
    </row>
    <row r="12642" spans="1:3" x14ac:dyDescent="0.25">
      <c r="A12642">
        <v>12771</v>
      </c>
      <c r="B12642">
        <v>3705213</v>
      </c>
      <c r="C12642">
        <v>3345692</v>
      </c>
    </row>
    <row r="12643" spans="1:3" x14ac:dyDescent="0.25">
      <c r="A12643">
        <v>12772</v>
      </c>
      <c r="B12643">
        <v>3649840</v>
      </c>
      <c r="C12643">
        <v>3262990</v>
      </c>
    </row>
    <row r="12644" spans="1:3" x14ac:dyDescent="0.25">
      <c r="A12644">
        <v>12773</v>
      </c>
      <c r="B12644">
        <v>3529715</v>
      </c>
      <c r="C12644">
        <v>3345741</v>
      </c>
    </row>
    <row r="12645" spans="1:3" x14ac:dyDescent="0.25">
      <c r="A12645">
        <v>12774</v>
      </c>
      <c r="B12645">
        <v>3602638</v>
      </c>
      <c r="C12645">
        <v>3341387</v>
      </c>
    </row>
    <row r="12646" spans="1:3" x14ac:dyDescent="0.25">
      <c r="A12646">
        <v>12775</v>
      </c>
      <c r="B12646">
        <v>3608484</v>
      </c>
      <c r="C12646">
        <v>3259900</v>
      </c>
    </row>
    <row r="12647" spans="1:3" x14ac:dyDescent="0.25">
      <c r="A12647">
        <v>12776</v>
      </c>
      <c r="B12647">
        <v>3565829</v>
      </c>
      <c r="C12647">
        <v>3325506</v>
      </c>
    </row>
    <row r="12648" spans="1:3" x14ac:dyDescent="0.25">
      <c r="A12648">
        <v>12777</v>
      </c>
      <c r="B12648">
        <v>3513022</v>
      </c>
      <c r="C12648">
        <v>3362568</v>
      </c>
    </row>
    <row r="12649" spans="1:3" x14ac:dyDescent="0.25">
      <c r="A12649">
        <v>12778</v>
      </c>
      <c r="B12649">
        <v>3577919</v>
      </c>
      <c r="C12649">
        <v>3320569</v>
      </c>
    </row>
    <row r="12650" spans="1:3" x14ac:dyDescent="0.25">
      <c r="A12650">
        <v>12779</v>
      </c>
      <c r="B12650">
        <v>3555263</v>
      </c>
      <c r="C12650">
        <v>3242597</v>
      </c>
    </row>
    <row r="12651" spans="1:3" x14ac:dyDescent="0.25">
      <c r="A12651">
        <v>12780</v>
      </c>
      <c r="B12651">
        <v>3407468</v>
      </c>
      <c r="C12651">
        <v>3316288</v>
      </c>
    </row>
    <row r="12652" spans="1:3" x14ac:dyDescent="0.25">
      <c r="A12652">
        <v>12781</v>
      </c>
      <c r="B12652">
        <v>3384901</v>
      </c>
      <c r="C12652">
        <v>3296772</v>
      </c>
    </row>
    <row r="12653" spans="1:3" x14ac:dyDescent="0.25">
      <c r="A12653">
        <v>12782</v>
      </c>
      <c r="B12653">
        <v>3421941</v>
      </c>
      <c r="C12653">
        <v>3200744</v>
      </c>
    </row>
    <row r="12654" spans="1:3" x14ac:dyDescent="0.25">
      <c r="A12654">
        <v>12783</v>
      </c>
      <c r="B12654">
        <v>3431730</v>
      </c>
      <c r="C12654">
        <v>3249234</v>
      </c>
    </row>
    <row r="12655" spans="1:3" x14ac:dyDescent="0.25">
      <c r="A12655">
        <v>12784</v>
      </c>
      <c r="B12655">
        <v>3402202</v>
      </c>
      <c r="C12655">
        <v>3247976</v>
      </c>
    </row>
    <row r="12656" spans="1:3" x14ac:dyDescent="0.25">
      <c r="A12656">
        <v>12785</v>
      </c>
      <c r="B12656">
        <v>3460298</v>
      </c>
      <c r="C12656">
        <v>3203430</v>
      </c>
    </row>
    <row r="12657" spans="1:3" x14ac:dyDescent="0.25">
      <c r="A12657">
        <v>12786</v>
      </c>
      <c r="B12657">
        <v>3437998</v>
      </c>
      <c r="C12657">
        <v>3154440</v>
      </c>
    </row>
    <row r="12658" spans="1:3" x14ac:dyDescent="0.25">
      <c r="A12658">
        <v>12787</v>
      </c>
      <c r="B12658">
        <v>3347796</v>
      </c>
      <c r="C12658">
        <v>3281588</v>
      </c>
    </row>
    <row r="12659" spans="1:3" x14ac:dyDescent="0.25">
      <c r="A12659">
        <v>12788</v>
      </c>
      <c r="B12659">
        <v>3408940</v>
      </c>
      <c r="C12659">
        <v>3289925</v>
      </c>
    </row>
    <row r="12660" spans="1:3" x14ac:dyDescent="0.25">
      <c r="A12660">
        <v>12789</v>
      </c>
      <c r="B12660">
        <v>3415600</v>
      </c>
      <c r="C12660">
        <v>3223968</v>
      </c>
    </row>
    <row r="12661" spans="1:3" x14ac:dyDescent="0.25">
      <c r="A12661">
        <v>12790</v>
      </c>
      <c r="B12661">
        <v>3269674</v>
      </c>
      <c r="C12661">
        <v>3293538</v>
      </c>
    </row>
    <row r="12662" spans="1:3" x14ac:dyDescent="0.25">
      <c r="A12662">
        <v>12791</v>
      </c>
      <c r="B12662">
        <v>3191573</v>
      </c>
      <c r="C12662">
        <v>3350875</v>
      </c>
    </row>
    <row r="12663" spans="1:3" x14ac:dyDescent="0.25">
      <c r="A12663">
        <v>12792</v>
      </c>
      <c r="B12663">
        <v>3270483</v>
      </c>
      <c r="C12663">
        <v>3306072</v>
      </c>
    </row>
    <row r="12664" spans="1:3" x14ac:dyDescent="0.25">
      <c r="A12664">
        <v>12793</v>
      </c>
      <c r="B12664">
        <v>3336593</v>
      </c>
      <c r="C12664">
        <v>3273322</v>
      </c>
    </row>
    <row r="12665" spans="1:3" x14ac:dyDescent="0.25">
      <c r="A12665">
        <v>12794</v>
      </c>
      <c r="B12665">
        <v>3253639</v>
      </c>
      <c r="C12665">
        <v>3367248</v>
      </c>
    </row>
    <row r="12666" spans="1:3" x14ac:dyDescent="0.25">
      <c r="A12666">
        <v>12795</v>
      </c>
      <c r="B12666">
        <v>3317674</v>
      </c>
      <c r="C12666">
        <v>3366132</v>
      </c>
    </row>
    <row r="12667" spans="1:3" x14ac:dyDescent="0.25">
      <c r="A12667">
        <v>12796</v>
      </c>
      <c r="B12667">
        <v>3345877</v>
      </c>
      <c r="C12667">
        <v>3242281</v>
      </c>
    </row>
    <row r="12668" spans="1:3" x14ac:dyDescent="0.25">
      <c r="A12668">
        <v>12797</v>
      </c>
      <c r="B12668">
        <v>3274400</v>
      </c>
      <c r="C12668">
        <v>3211875</v>
      </c>
    </row>
    <row r="12669" spans="1:3" x14ac:dyDescent="0.25">
      <c r="A12669">
        <v>12798</v>
      </c>
      <c r="B12669">
        <v>3226685</v>
      </c>
      <c r="C12669">
        <v>3293344</v>
      </c>
    </row>
    <row r="12670" spans="1:3" x14ac:dyDescent="0.25">
      <c r="A12670">
        <v>12799</v>
      </c>
      <c r="B12670">
        <v>3306417</v>
      </c>
      <c r="C12670">
        <v>3258640</v>
      </c>
    </row>
    <row r="12671" spans="1:3" x14ac:dyDescent="0.25">
      <c r="A12671">
        <v>12800</v>
      </c>
      <c r="B12671">
        <v>3244889</v>
      </c>
      <c r="C12671">
        <v>3274915</v>
      </c>
    </row>
    <row r="12672" spans="1:3" x14ac:dyDescent="0.25">
      <c r="A12672">
        <v>12801</v>
      </c>
      <c r="B12672">
        <v>3101994</v>
      </c>
      <c r="C12672">
        <v>3407805</v>
      </c>
    </row>
    <row r="12673" spans="1:3" x14ac:dyDescent="0.25">
      <c r="A12673">
        <v>12802</v>
      </c>
      <c r="B12673">
        <v>3090509</v>
      </c>
      <c r="C12673">
        <v>3434147</v>
      </c>
    </row>
    <row r="12674" spans="1:3" x14ac:dyDescent="0.25">
      <c r="A12674">
        <v>12804</v>
      </c>
      <c r="B12674">
        <v>3101999</v>
      </c>
      <c r="C12674">
        <v>3356061</v>
      </c>
    </row>
    <row r="12675" spans="1:3" x14ac:dyDescent="0.25">
      <c r="A12675">
        <v>12805</v>
      </c>
      <c r="B12675">
        <v>3002157</v>
      </c>
      <c r="C12675">
        <v>3414631</v>
      </c>
    </row>
    <row r="12676" spans="1:3" x14ac:dyDescent="0.25">
      <c r="A12676">
        <v>12806</v>
      </c>
      <c r="B12676">
        <v>3007594</v>
      </c>
      <c r="C12676">
        <v>3468129</v>
      </c>
    </row>
    <row r="12677" spans="1:3" x14ac:dyDescent="0.25">
      <c r="A12677">
        <v>12807</v>
      </c>
      <c r="B12677">
        <v>3127435</v>
      </c>
      <c r="C12677">
        <v>3429865</v>
      </c>
    </row>
    <row r="12678" spans="1:3" x14ac:dyDescent="0.25">
      <c r="A12678">
        <v>12808</v>
      </c>
      <c r="B12678">
        <v>3144607</v>
      </c>
      <c r="C12678">
        <v>3373654</v>
      </c>
    </row>
    <row r="12679" spans="1:3" x14ac:dyDescent="0.25">
      <c r="A12679">
        <v>12809</v>
      </c>
      <c r="B12679">
        <v>3093795</v>
      </c>
      <c r="C12679">
        <v>3494668</v>
      </c>
    </row>
    <row r="12680" spans="1:3" x14ac:dyDescent="0.25">
      <c r="A12680">
        <v>12810</v>
      </c>
      <c r="B12680">
        <v>3167075</v>
      </c>
      <c r="C12680">
        <v>3512457</v>
      </c>
    </row>
    <row r="12681" spans="1:3" x14ac:dyDescent="0.25">
      <c r="A12681">
        <v>12811</v>
      </c>
      <c r="B12681">
        <v>3189769</v>
      </c>
      <c r="C12681">
        <v>3413293</v>
      </c>
    </row>
    <row r="12682" spans="1:3" x14ac:dyDescent="0.25">
      <c r="A12682">
        <v>12812</v>
      </c>
      <c r="B12682">
        <v>3116276</v>
      </c>
      <c r="C12682">
        <v>3480670</v>
      </c>
    </row>
    <row r="12683" spans="1:3" x14ac:dyDescent="0.25">
      <c r="A12683">
        <v>12813</v>
      </c>
      <c r="B12683">
        <v>3120216</v>
      </c>
      <c r="C12683">
        <v>3544334</v>
      </c>
    </row>
    <row r="12684" spans="1:3" x14ac:dyDescent="0.25">
      <c r="A12684">
        <v>12814</v>
      </c>
      <c r="B12684">
        <v>3172160</v>
      </c>
      <c r="C12684">
        <v>3525014</v>
      </c>
    </row>
    <row r="12685" spans="1:3" x14ac:dyDescent="0.25">
      <c r="A12685">
        <v>12815</v>
      </c>
      <c r="B12685">
        <v>3121017</v>
      </c>
      <c r="C12685">
        <v>3483643</v>
      </c>
    </row>
    <row r="12686" spans="1:3" x14ac:dyDescent="0.25">
      <c r="A12686">
        <v>12816</v>
      </c>
      <c r="B12686">
        <v>3065800</v>
      </c>
      <c r="C12686">
        <v>3589686</v>
      </c>
    </row>
    <row r="12687" spans="1:3" x14ac:dyDescent="0.25">
      <c r="A12687">
        <v>12817</v>
      </c>
      <c r="B12687">
        <v>3160021</v>
      </c>
      <c r="C12687">
        <v>3598448</v>
      </c>
    </row>
    <row r="12688" spans="1:3" x14ac:dyDescent="0.25">
      <c r="A12688">
        <v>12818</v>
      </c>
      <c r="B12688">
        <v>3168646</v>
      </c>
      <c r="C12688">
        <v>3536185</v>
      </c>
    </row>
    <row r="12689" spans="1:3" x14ac:dyDescent="0.25">
      <c r="A12689">
        <v>12819</v>
      </c>
      <c r="B12689">
        <v>3095572</v>
      </c>
      <c r="C12689">
        <v>3633653</v>
      </c>
    </row>
    <row r="12690" spans="1:3" x14ac:dyDescent="0.25">
      <c r="A12690">
        <v>12820</v>
      </c>
      <c r="B12690">
        <v>3132709</v>
      </c>
      <c r="C12690">
        <v>3672047</v>
      </c>
    </row>
    <row r="12691" spans="1:3" x14ac:dyDescent="0.25">
      <c r="A12691">
        <v>12821</v>
      </c>
      <c r="B12691">
        <v>3215301</v>
      </c>
      <c r="C12691">
        <v>3647204</v>
      </c>
    </row>
    <row r="12692" spans="1:3" x14ac:dyDescent="0.25">
      <c r="A12692">
        <v>12822</v>
      </c>
      <c r="B12692">
        <v>3190324</v>
      </c>
      <c r="C12692">
        <v>3616149</v>
      </c>
    </row>
    <row r="12693" spans="1:3" x14ac:dyDescent="0.25">
      <c r="A12693">
        <v>12823</v>
      </c>
      <c r="B12693">
        <v>3118545</v>
      </c>
      <c r="C12693">
        <v>3731689</v>
      </c>
    </row>
    <row r="12694" spans="1:3" x14ac:dyDescent="0.25">
      <c r="A12694">
        <v>12824</v>
      </c>
      <c r="B12694">
        <v>3157962</v>
      </c>
      <c r="C12694">
        <v>3756433</v>
      </c>
    </row>
    <row r="12695" spans="1:3" x14ac:dyDescent="0.25">
      <c r="A12695">
        <v>12825</v>
      </c>
      <c r="B12695">
        <v>3167943</v>
      </c>
      <c r="C12695">
        <v>3719136</v>
      </c>
    </row>
    <row r="12696" spans="1:3" x14ac:dyDescent="0.25">
      <c r="A12696">
        <v>12826</v>
      </c>
      <c r="B12696">
        <v>3128875</v>
      </c>
      <c r="C12696">
        <v>3791900</v>
      </c>
    </row>
    <row r="12697" spans="1:3" x14ac:dyDescent="0.25">
      <c r="A12697">
        <v>12827</v>
      </c>
      <c r="B12697">
        <v>3114044</v>
      </c>
      <c r="C12697">
        <v>3845355</v>
      </c>
    </row>
    <row r="12698" spans="1:3" x14ac:dyDescent="0.25">
      <c r="A12698">
        <v>12828</v>
      </c>
      <c r="B12698">
        <v>3189444</v>
      </c>
      <c r="C12698">
        <v>3805757</v>
      </c>
    </row>
    <row r="12699" spans="1:3" x14ac:dyDescent="0.25">
      <c r="A12699">
        <v>12829</v>
      </c>
      <c r="B12699">
        <v>3158405</v>
      </c>
      <c r="C12699">
        <v>3717548</v>
      </c>
    </row>
    <row r="12700" spans="1:3" x14ac:dyDescent="0.25">
      <c r="A12700">
        <v>12830</v>
      </c>
      <c r="B12700">
        <v>3088352</v>
      </c>
      <c r="C12700">
        <v>3838224</v>
      </c>
    </row>
    <row r="12701" spans="1:3" x14ac:dyDescent="0.25">
      <c r="A12701">
        <v>12831</v>
      </c>
      <c r="B12701">
        <v>3119374</v>
      </c>
      <c r="C12701">
        <v>3864952</v>
      </c>
    </row>
    <row r="12702" spans="1:3" x14ac:dyDescent="0.25">
      <c r="A12702">
        <v>12832</v>
      </c>
      <c r="B12702">
        <v>3109039</v>
      </c>
      <c r="C12702">
        <v>3837523</v>
      </c>
    </row>
    <row r="12703" spans="1:3" x14ac:dyDescent="0.25">
      <c r="A12703">
        <v>12833</v>
      </c>
      <c r="B12703">
        <v>3059555</v>
      </c>
      <c r="C12703">
        <v>3899835</v>
      </c>
    </row>
    <row r="12704" spans="1:3" x14ac:dyDescent="0.25">
      <c r="A12704">
        <v>12834</v>
      </c>
      <c r="B12704">
        <v>3038414</v>
      </c>
      <c r="C12704">
        <v>3975810</v>
      </c>
    </row>
    <row r="12705" spans="1:3" x14ac:dyDescent="0.25">
      <c r="A12705">
        <v>12835</v>
      </c>
      <c r="B12705">
        <v>3074692</v>
      </c>
      <c r="C12705">
        <v>3989581</v>
      </c>
    </row>
    <row r="12706" spans="1:3" x14ac:dyDescent="0.25">
      <c r="A12706">
        <v>12836</v>
      </c>
      <c r="B12706">
        <v>3020602</v>
      </c>
      <c r="C12706">
        <v>3948229</v>
      </c>
    </row>
    <row r="12707" spans="1:3" x14ac:dyDescent="0.25">
      <c r="A12707">
        <v>12837</v>
      </c>
      <c r="B12707">
        <v>2994514</v>
      </c>
      <c r="C12707">
        <v>4058938</v>
      </c>
    </row>
    <row r="12708" spans="1:3" x14ac:dyDescent="0.25">
      <c r="A12708">
        <v>12838</v>
      </c>
      <c r="B12708">
        <v>3066322</v>
      </c>
      <c r="C12708">
        <v>4095815</v>
      </c>
    </row>
    <row r="12709" spans="1:3" x14ac:dyDescent="0.25">
      <c r="A12709">
        <v>12839</v>
      </c>
      <c r="B12709">
        <v>3097546</v>
      </c>
      <c r="C12709">
        <v>4003000</v>
      </c>
    </row>
    <row r="12710" spans="1:3" x14ac:dyDescent="0.25">
      <c r="A12710">
        <v>12840</v>
      </c>
      <c r="B12710">
        <v>3068541</v>
      </c>
      <c r="C12710">
        <v>4094409</v>
      </c>
    </row>
    <row r="12711" spans="1:3" x14ac:dyDescent="0.25">
      <c r="A12711">
        <v>12841</v>
      </c>
      <c r="B12711">
        <v>3088304</v>
      </c>
      <c r="C12711">
        <v>4174341</v>
      </c>
    </row>
    <row r="12712" spans="1:3" x14ac:dyDescent="0.25">
      <c r="A12712">
        <v>12842</v>
      </c>
      <c r="B12712">
        <v>3154799</v>
      </c>
      <c r="C12712">
        <v>4149520</v>
      </c>
    </row>
    <row r="12713" spans="1:3" x14ac:dyDescent="0.25">
      <c r="A12713">
        <v>12843</v>
      </c>
      <c r="B12713">
        <v>3120603</v>
      </c>
      <c r="C12713">
        <v>4110506</v>
      </c>
    </row>
    <row r="12714" spans="1:3" x14ac:dyDescent="0.25">
      <c r="A12714">
        <v>12844</v>
      </c>
      <c r="B12714">
        <v>3102816</v>
      </c>
      <c r="C12714">
        <v>4223435</v>
      </c>
    </row>
    <row r="12715" spans="1:3" x14ac:dyDescent="0.25">
      <c r="A12715">
        <v>12845</v>
      </c>
      <c r="B12715">
        <v>3159642</v>
      </c>
      <c r="C12715">
        <v>4223756</v>
      </c>
    </row>
    <row r="12716" spans="1:3" x14ac:dyDescent="0.25">
      <c r="A12716">
        <v>12846</v>
      </c>
      <c r="B12716">
        <v>3160075</v>
      </c>
      <c r="C12716">
        <v>4162196</v>
      </c>
    </row>
    <row r="12717" spans="1:3" x14ac:dyDescent="0.25">
      <c r="A12717">
        <v>12847</v>
      </c>
      <c r="B12717">
        <v>3075017</v>
      </c>
      <c r="C12717">
        <v>4241631</v>
      </c>
    </row>
    <row r="12718" spans="1:3" x14ac:dyDescent="0.25">
      <c r="A12718">
        <v>12848</v>
      </c>
      <c r="B12718">
        <v>3021785</v>
      </c>
      <c r="C12718">
        <v>4303009</v>
      </c>
    </row>
    <row r="12719" spans="1:3" x14ac:dyDescent="0.25">
      <c r="A12719">
        <v>12849</v>
      </c>
      <c r="B12719">
        <v>3067985</v>
      </c>
      <c r="C12719">
        <v>4260246</v>
      </c>
    </row>
    <row r="12720" spans="1:3" x14ac:dyDescent="0.25">
      <c r="A12720">
        <v>12850</v>
      </c>
      <c r="B12720">
        <v>3064515</v>
      </c>
      <c r="C12720">
        <v>4244435</v>
      </c>
    </row>
    <row r="12721" spans="1:3" x14ac:dyDescent="0.25">
      <c r="A12721">
        <v>12851</v>
      </c>
      <c r="B12721">
        <v>3090691</v>
      </c>
      <c r="C12721">
        <v>4403561</v>
      </c>
    </row>
    <row r="12722" spans="1:3" x14ac:dyDescent="0.25">
      <c r="A12722">
        <v>12852</v>
      </c>
      <c r="B12722">
        <v>3176107</v>
      </c>
      <c r="C12722">
        <v>4426879</v>
      </c>
    </row>
    <row r="12723" spans="1:3" x14ac:dyDescent="0.25">
      <c r="A12723">
        <v>12853</v>
      </c>
      <c r="B12723">
        <v>3212124</v>
      </c>
      <c r="C12723">
        <v>4346773</v>
      </c>
    </row>
    <row r="12724" spans="1:3" x14ac:dyDescent="0.25">
      <c r="A12724">
        <v>12854</v>
      </c>
      <c r="B12724">
        <v>3171858</v>
      </c>
      <c r="C12724">
        <v>4392444</v>
      </c>
    </row>
    <row r="12725" spans="1:3" x14ac:dyDescent="0.25">
      <c r="A12725">
        <v>12855</v>
      </c>
      <c r="B12725">
        <v>3199276</v>
      </c>
      <c r="C12725">
        <v>4473997</v>
      </c>
    </row>
    <row r="12726" spans="1:3" x14ac:dyDescent="0.25">
      <c r="A12726">
        <v>12856</v>
      </c>
      <c r="B12726">
        <v>3251789</v>
      </c>
      <c r="C12726">
        <v>4417905</v>
      </c>
    </row>
    <row r="12727" spans="1:3" x14ac:dyDescent="0.25">
      <c r="A12727">
        <v>12857</v>
      </c>
      <c r="B12727">
        <v>3201329</v>
      </c>
      <c r="C12727">
        <v>4246202</v>
      </c>
    </row>
    <row r="12728" spans="1:3" x14ac:dyDescent="0.25">
      <c r="A12728">
        <v>12858</v>
      </c>
      <c r="B12728">
        <v>3198927</v>
      </c>
      <c r="C12728">
        <v>3891391</v>
      </c>
    </row>
    <row r="12729" spans="1:3" x14ac:dyDescent="0.25">
      <c r="A12729">
        <v>12859</v>
      </c>
      <c r="B12729">
        <v>3275934</v>
      </c>
      <c r="C12729">
        <v>3509106</v>
      </c>
    </row>
    <row r="12730" spans="1:3" x14ac:dyDescent="0.25">
      <c r="A12730">
        <v>12860</v>
      </c>
      <c r="B12730">
        <v>3276283</v>
      </c>
      <c r="C12730">
        <v>3684708</v>
      </c>
    </row>
    <row r="12731" spans="1:3" x14ac:dyDescent="0.25">
      <c r="A12731">
        <v>12861</v>
      </c>
      <c r="B12731">
        <v>3223608</v>
      </c>
      <c r="C12731">
        <v>3847964</v>
      </c>
    </row>
    <row r="12732" spans="1:3" x14ac:dyDescent="0.25">
      <c r="A12732">
        <v>12862</v>
      </c>
      <c r="B12732">
        <v>3270107</v>
      </c>
      <c r="C12732">
        <v>3773759</v>
      </c>
    </row>
    <row r="12733" spans="1:3" x14ac:dyDescent="0.25">
      <c r="A12733">
        <v>12863</v>
      </c>
      <c r="B12733">
        <v>3331779</v>
      </c>
      <c r="C12733">
        <v>4078412</v>
      </c>
    </row>
    <row r="12734" spans="1:3" x14ac:dyDescent="0.25">
      <c r="A12734">
        <v>12864</v>
      </c>
      <c r="B12734">
        <v>3293085</v>
      </c>
      <c r="C12734">
        <v>4281335</v>
      </c>
    </row>
    <row r="12735" spans="1:3" x14ac:dyDescent="0.25">
      <c r="A12735">
        <v>12865</v>
      </c>
      <c r="B12735">
        <v>3314091</v>
      </c>
      <c r="C12735">
        <v>4446515</v>
      </c>
    </row>
    <row r="12736" spans="1:3" x14ac:dyDescent="0.25">
      <c r="A12736">
        <v>12866</v>
      </c>
      <c r="B12736">
        <v>3370375</v>
      </c>
      <c r="C12736">
        <v>4462480</v>
      </c>
    </row>
    <row r="12737" spans="1:3" x14ac:dyDescent="0.25">
      <c r="A12737">
        <v>12867</v>
      </c>
      <c r="B12737">
        <v>3380235</v>
      </c>
      <c r="C12737">
        <v>4345645</v>
      </c>
    </row>
    <row r="12738" spans="1:3" x14ac:dyDescent="0.25">
      <c r="A12738">
        <v>12868</v>
      </c>
      <c r="B12738">
        <v>3364489</v>
      </c>
      <c r="C12738">
        <v>4336552</v>
      </c>
    </row>
    <row r="12739" spans="1:3" x14ac:dyDescent="0.25">
      <c r="A12739">
        <v>12869</v>
      </c>
      <c r="B12739">
        <v>3430632</v>
      </c>
      <c r="C12739">
        <v>4367659</v>
      </c>
    </row>
    <row r="12740" spans="1:3" x14ac:dyDescent="0.25">
      <c r="A12740">
        <v>12870</v>
      </c>
      <c r="B12740">
        <v>3471865</v>
      </c>
      <c r="C12740">
        <v>4312561</v>
      </c>
    </row>
    <row r="12741" spans="1:3" x14ac:dyDescent="0.25">
      <c r="A12741">
        <v>12871</v>
      </c>
      <c r="B12741">
        <v>3421799</v>
      </c>
      <c r="C12741">
        <v>4187015</v>
      </c>
    </row>
    <row r="12742" spans="1:3" x14ac:dyDescent="0.25">
      <c r="A12742">
        <v>12872</v>
      </c>
      <c r="B12742">
        <v>3458237</v>
      </c>
      <c r="C12742">
        <v>4263812</v>
      </c>
    </row>
    <row r="12743" spans="1:3" x14ac:dyDescent="0.25">
      <c r="A12743">
        <v>12873</v>
      </c>
      <c r="B12743">
        <v>3528573</v>
      </c>
      <c r="C12743">
        <v>4344485</v>
      </c>
    </row>
    <row r="12744" spans="1:3" x14ac:dyDescent="0.25">
      <c r="A12744">
        <v>12874</v>
      </c>
      <c r="B12744">
        <v>3540432</v>
      </c>
      <c r="C12744">
        <v>4296255</v>
      </c>
    </row>
    <row r="12745" spans="1:3" x14ac:dyDescent="0.25">
      <c r="A12745">
        <v>12875</v>
      </c>
      <c r="B12745">
        <v>3532088</v>
      </c>
      <c r="C12745">
        <v>4339255</v>
      </c>
    </row>
    <row r="12746" spans="1:3" x14ac:dyDescent="0.25">
      <c r="A12746">
        <v>12876</v>
      </c>
      <c r="B12746">
        <v>3601352</v>
      </c>
      <c r="C12746">
        <v>4378901</v>
      </c>
    </row>
    <row r="12747" spans="1:3" x14ac:dyDescent="0.25">
      <c r="A12747">
        <v>12877</v>
      </c>
      <c r="B12747">
        <v>3636706</v>
      </c>
      <c r="C12747">
        <v>4331974</v>
      </c>
    </row>
    <row r="12748" spans="1:3" x14ac:dyDescent="0.25">
      <c r="A12748">
        <v>12878</v>
      </c>
      <c r="B12748">
        <v>3547947</v>
      </c>
      <c r="C12748">
        <v>4251779</v>
      </c>
    </row>
    <row r="12749" spans="1:3" x14ac:dyDescent="0.25">
      <c r="A12749">
        <v>12879</v>
      </c>
      <c r="B12749">
        <v>3568275</v>
      </c>
      <c r="C12749">
        <v>4355705</v>
      </c>
    </row>
    <row r="12750" spans="1:3" x14ac:dyDescent="0.25">
      <c r="A12750">
        <v>12880</v>
      </c>
      <c r="B12750">
        <v>3634909</v>
      </c>
      <c r="C12750">
        <v>4334522</v>
      </c>
    </row>
    <row r="12751" spans="1:3" x14ac:dyDescent="0.25">
      <c r="A12751">
        <v>12881</v>
      </c>
      <c r="B12751">
        <v>3648989</v>
      </c>
      <c r="C12751">
        <v>4225734</v>
      </c>
    </row>
    <row r="12752" spans="1:3" x14ac:dyDescent="0.25">
      <c r="A12752">
        <v>12882</v>
      </c>
      <c r="B12752">
        <v>3640500</v>
      </c>
      <c r="C12752">
        <v>4295794</v>
      </c>
    </row>
    <row r="12753" spans="1:3" x14ac:dyDescent="0.25">
      <c r="A12753">
        <v>12883</v>
      </c>
      <c r="B12753">
        <v>3726544</v>
      </c>
      <c r="C12753">
        <v>4292108</v>
      </c>
    </row>
    <row r="12754" spans="1:3" x14ac:dyDescent="0.25">
      <c r="A12754">
        <v>12884</v>
      </c>
      <c r="B12754">
        <v>3789123</v>
      </c>
      <c r="C12754">
        <v>4270282</v>
      </c>
    </row>
    <row r="12755" spans="1:3" x14ac:dyDescent="0.25">
      <c r="A12755">
        <v>12885</v>
      </c>
      <c r="B12755">
        <v>3741364</v>
      </c>
      <c r="C12755">
        <v>4190666</v>
      </c>
    </row>
    <row r="12756" spans="1:3" x14ac:dyDescent="0.25">
      <c r="A12756">
        <v>12886</v>
      </c>
      <c r="B12756">
        <v>3800971</v>
      </c>
      <c r="C12756">
        <v>4268739</v>
      </c>
    </row>
    <row r="12757" spans="1:3" x14ac:dyDescent="0.25">
      <c r="A12757">
        <v>12887</v>
      </c>
      <c r="B12757">
        <v>3869073</v>
      </c>
      <c r="C12757">
        <v>4299180</v>
      </c>
    </row>
    <row r="12758" spans="1:3" x14ac:dyDescent="0.25">
      <c r="A12758">
        <v>12888</v>
      </c>
      <c r="B12758">
        <v>3862851</v>
      </c>
      <c r="C12758">
        <v>4181675</v>
      </c>
    </row>
    <row r="12759" spans="1:3" x14ac:dyDescent="0.25">
      <c r="A12759">
        <v>12889</v>
      </c>
      <c r="B12759">
        <v>3811287</v>
      </c>
      <c r="C12759">
        <v>4238304</v>
      </c>
    </row>
    <row r="12760" spans="1:3" x14ac:dyDescent="0.25">
      <c r="A12760">
        <v>12890</v>
      </c>
      <c r="B12760">
        <v>3948135</v>
      </c>
      <c r="C12760">
        <v>4236520</v>
      </c>
    </row>
    <row r="12761" spans="1:3" x14ac:dyDescent="0.25">
      <c r="A12761">
        <v>12891</v>
      </c>
      <c r="B12761">
        <v>3966387</v>
      </c>
      <c r="C12761">
        <v>4197111</v>
      </c>
    </row>
    <row r="12762" spans="1:3" x14ac:dyDescent="0.25">
      <c r="A12762">
        <v>12892</v>
      </c>
      <c r="B12762">
        <v>3905740</v>
      </c>
      <c r="C12762">
        <v>4147609</v>
      </c>
    </row>
    <row r="12763" spans="1:3" x14ac:dyDescent="0.25">
      <c r="A12763">
        <v>12893</v>
      </c>
      <c r="B12763">
        <v>3971417</v>
      </c>
      <c r="C12763">
        <v>4216841</v>
      </c>
    </row>
    <row r="12764" spans="1:3" x14ac:dyDescent="0.25">
      <c r="A12764">
        <v>12894</v>
      </c>
      <c r="B12764">
        <v>4027261</v>
      </c>
      <c r="C12764">
        <v>4200124</v>
      </c>
    </row>
    <row r="12765" spans="1:3" x14ac:dyDescent="0.25">
      <c r="A12765">
        <v>12895</v>
      </c>
      <c r="B12765">
        <v>3996321</v>
      </c>
      <c r="C12765">
        <v>4068646</v>
      </c>
    </row>
    <row r="12766" spans="1:3" x14ac:dyDescent="0.25">
      <c r="A12766">
        <v>12896</v>
      </c>
      <c r="B12766">
        <v>3962338</v>
      </c>
      <c r="C12766">
        <v>4088595</v>
      </c>
    </row>
    <row r="12767" spans="1:3" x14ac:dyDescent="0.25">
      <c r="A12767">
        <v>12897</v>
      </c>
      <c r="B12767">
        <v>4084970</v>
      </c>
      <c r="C12767">
        <v>4171478</v>
      </c>
    </row>
    <row r="12768" spans="1:3" x14ac:dyDescent="0.25">
      <c r="A12768">
        <v>12898</v>
      </c>
      <c r="B12768">
        <v>4088354</v>
      </c>
      <c r="C12768">
        <v>4113294</v>
      </c>
    </row>
    <row r="12769" spans="1:3" x14ac:dyDescent="0.25">
      <c r="A12769">
        <v>12899</v>
      </c>
      <c r="B12769">
        <v>4003020</v>
      </c>
      <c r="C12769">
        <v>3944272</v>
      </c>
    </row>
    <row r="12770" spans="1:3" x14ac:dyDescent="0.25">
      <c r="A12770">
        <v>12901</v>
      </c>
      <c r="B12770">
        <v>4135282</v>
      </c>
      <c r="C12770">
        <v>4015108</v>
      </c>
    </row>
    <row r="12771" spans="1:3" x14ac:dyDescent="0.25">
      <c r="A12771">
        <v>12902</v>
      </c>
      <c r="B12771">
        <v>4204843</v>
      </c>
      <c r="C12771">
        <v>4008070</v>
      </c>
    </row>
    <row r="12772" spans="1:3" x14ac:dyDescent="0.25">
      <c r="A12772">
        <v>12903</v>
      </c>
      <c r="B12772">
        <v>4189205</v>
      </c>
      <c r="C12772">
        <v>3885435</v>
      </c>
    </row>
    <row r="12773" spans="1:3" x14ac:dyDescent="0.25">
      <c r="A12773">
        <v>12904</v>
      </c>
      <c r="B12773">
        <v>4133176</v>
      </c>
      <c r="C12773">
        <v>3917953</v>
      </c>
    </row>
    <row r="12774" spans="1:3" x14ac:dyDescent="0.25">
      <c r="A12774">
        <v>12905</v>
      </c>
      <c r="B12774">
        <v>4241381</v>
      </c>
      <c r="C12774">
        <v>3850183</v>
      </c>
    </row>
    <row r="12775" spans="1:3" x14ac:dyDescent="0.25">
      <c r="A12775">
        <v>12906</v>
      </c>
      <c r="B12775">
        <v>4237735</v>
      </c>
      <c r="C12775">
        <v>3762068</v>
      </c>
    </row>
    <row r="12776" spans="1:3" x14ac:dyDescent="0.25">
      <c r="A12776">
        <v>12907</v>
      </c>
      <c r="B12776">
        <v>4106313</v>
      </c>
      <c r="C12776">
        <v>3751152</v>
      </c>
    </row>
    <row r="12777" spans="1:3" x14ac:dyDescent="0.25">
      <c r="A12777">
        <v>12908</v>
      </c>
      <c r="B12777">
        <v>3859052</v>
      </c>
      <c r="C12777">
        <v>3776607</v>
      </c>
    </row>
    <row r="12778" spans="1:3" x14ac:dyDescent="0.25">
      <c r="A12778">
        <v>12909</v>
      </c>
      <c r="B12778">
        <v>3415221</v>
      </c>
      <c r="C12778">
        <v>3788680</v>
      </c>
    </row>
    <row r="12779" spans="1:3" x14ac:dyDescent="0.25">
      <c r="A12779">
        <v>12910</v>
      </c>
      <c r="B12779">
        <v>3359513</v>
      </c>
      <c r="C12779">
        <v>3724966</v>
      </c>
    </row>
    <row r="12780" spans="1:3" x14ac:dyDescent="0.25">
      <c r="A12780">
        <v>12911</v>
      </c>
      <c r="B12780">
        <v>3579375</v>
      </c>
      <c r="C12780">
        <v>3676959</v>
      </c>
    </row>
    <row r="12781" spans="1:3" x14ac:dyDescent="0.25">
      <c r="A12781">
        <v>12912</v>
      </c>
      <c r="B12781">
        <v>3594417</v>
      </c>
      <c r="C12781">
        <v>3778453</v>
      </c>
    </row>
    <row r="12782" spans="1:3" x14ac:dyDescent="0.25">
      <c r="A12782">
        <v>12913</v>
      </c>
      <c r="B12782">
        <v>3737704</v>
      </c>
      <c r="C12782">
        <v>3715499</v>
      </c>
    </row>
    <row r="12783" spans="1:3" x14ac:dyDescent="0.25">
      <c r="A12783">
        <v>12914</v>
      </c>
      <c r="B12783">
        <v>4020936</v>
      </c>
      <c r="C12783">
        <v>3544828</v>
      </c>
    </row>
    <row r="12784" spans="1:3" x14ac:dyDescent="0.25">
      <c r="A12784">
        <v>12915</v>
      </c>
      <c r="B12784">
        <v>4195192</v>
      </c>
      <c r="C12784">
        <v>3566458</v>
      </c>
    </row>
    <row r="12785" spans="1:3" x14ac:dyDescent="0.25">
      <c r="A12785">
        <v>12916</v>
      </c>
      <c r="B12785">
        <v>4256837</v>
      </c>
      <c r="C12785">
        <v>3606239</v>
      </c>
    </row>
    <row r="12786" spans="1:3" x14ac:dyDescent="0.25">
      <c r="A12786">
        <v>12917</v>
      </c>
      <c r="B12786">
        <v>4195724</v>
      </c>
      <c r="C12786">
        <v>3607352</v>
      </c>
    </row>
    <row r="12787" spans="1:3" x14ac:dyDescent="0.25">
      <c r="A12787">
        <v>12918</v>
      </c>
      <c r="B12787">
        <v>4129433</v>
      </c>
      <c r="C12787">
        <v>3570921</v>
      </c>
    </row>
    <row r="12788" spans="1:3" x14ac:dyDescent="0.25">
      <c r="A12788">
        <v>12919</v>
      </c>
      <c r="B12788">
        <v>4159392</v>
      </c>
      <c r="C12788">
        <v>3648626</v>
      </c>
    </row>
    <row r="12789" spans="1:3" x14ac:dyDescent="0.25">
      <c r="A12789">
        <v>12920</v>
      </c>
      <c r="B12789">
        <v>4137811</v>
      </c>
      <c r="C12789">
        <v>3604737</v>
      </c>
    </row>
    <row r="12790" spans="1:3" x14ac:dyDescent="0.25">
      <c r="A12790">
        <v>12921</v>
      </c>
      <c r="B12790">
        <v>4028947</v>
      </c>
      <c r="C12790">
        <v>3505936</v>
      </c>
    </row>
    <row r="12791" spans="1:3" x14ac:dyDescent="0.25">
      <c r="A12791">
        <v>12922</v>
      </c>
      <c r="B12791">
        <v>4047459</v>
      </c>
      <c r="C12791">
        <v>3592598</v>
      </c>
    </row>
    <row r="12792" spans="1:3" x14ac:dyDescent="0.25">
      <c r="A12792">
        <v>12923</v>
      </c>
      <c r="B12792">
        <v>4125072</v>
      </c>
      <c r="C12792">
        <v>3583950</v>
      </c>
    </row>
    <row r="12793" spans="1:3" x14ac:dyDescent="0.25">
      <c r="A12793">
        <v>12924</v>
      </c>
      <c r="B12793">
        <v>4124285</v>
      </c>
      <c r="C12793">
        <v>3419030</v>
      </c>
    </row>
    <row r="12794" spans="1:3" x14ac:dyDescent="0.25">
      <c r="A12794">
        <v>12925</v>
      </c>
      <c r="B12794">
        <v>4119526</v>
      </c>
      <c r="C12794">
        <v>3353842</v>
      </c>
    </row>
    <row r="12795" spans="1:3" x14ac:dyDescent="0.25">
      <c r="A12795">
        <v>12926</v>
      </c>
      <c r="B12795">
        <v>4183588</v>
      </c>
      <c r="C12795">
        <v>3448404</v>
      </c>
    </row>
    <row r="12796" spans="1:3" x14ac:dyDescent="0.25">
      <c r="A12796">
        <v>12927</v>
      </c>
      <c r="B12796">
        <v>4142930</v>
      </c>
      <c r="C12796">
        <v>3509212</v>
      </c>
    </row>
    <row r="12797" spans="1:3" x14ac:dyDescent="0.25">
      <c r="A12797">
        <v>12928</v>
      </c>
      <c r="B12797">
        <v>4085297</v>
      </c>
      <c r="C12797">
        <v>3413145</v>
      </c>
    </row>
    <row r="12798" spans="1:3" x14ac:dyDescent="0.25">
      <c r="A12798">
        <v>12929</v>
      </c>
      <c r="B12798">
        <v>4137828</v>
      </c>
      <c r="C12798">
        <v>3489839</v>
      </c>
    </row>
    <row r="12799" spans="1:3" x14ac:dyDescent="0.25">
      <c r="A12799">
        <v>12930</v>
      </c>
      <c r="B12799">
        <v>4135037</v>
      </c>
      <c r="C12799">
        <v>3513399</v>
      </c>
    </row>
    <row r="12800" spans="1:3" x14ac:dyDescent="0.25">
      <c r="A12800">
        <v>12931</v>
      </c>
      <c r="B12800">
        <v>4079017</v>
      </c>
      <c r="C12800">
        <v>3437576</v>
      </c>
    </row>
    <row r="12801" spans="1:3" x14ac:dyDescent="0.25">
      <c r="A12801">
        <v>12932</v>
      </c>
      <c r="B12801">
        <v>4064525</v>
      </c>
      <c r="C12801">
        <v>3392813</v>
      </c>
    </row>
    <row r="12802" spans="1:3" x14ac:dyDescent="0.25">
      <c r="A12802">
        <v>12933</v>
      </c>
      <c r="B12802">
        <v>4110111</v>
      </c>
      <c r="C12802">
        <v>3477270</v>
      </c>
    </row>
    <row r="12803" spans="1:3" x14ac:dyDescent="0.25">
      <c r="A12803">
        <v>12934</v>
      </c>
      <c r="B12803">
        <v>4073598</v>
      </c>
      <c r="C12803">
        <v>3413602</v>
      </c>
    </row>
    <row r="12804" spans="1:3" x14ac:dyDescent="0.25">
      <c r="A12804">
        <v>12935</v>
      </c>
      <c r="B12804">
        <v>4026417</v>
      </c>
      <c r="C12804">
        <v>3273021</v>
      </c>
    </row>
    <row r="12805" spans="1:3" x14ac:dyDescent="0.25">
      <c r="A12805">
        <v>12936</v>
      </c>
      <c r="B12805">
        <v>4072235</v>
      </c>
      <c r="C12805">
        <v>3263936</v>
      </c>
    </row>
    <row r="12806" spans="1:3" x14ac:dyDescent="0.25">
      <c r="A12806">
        <v>12937</v>
      </c>
      <c r="B12806">
        <v>4086497</v>
      </c>
      <c r="C12806">
        <v>3277686</v>
      </c>
    </row>
    <row r="12807" spans="1:3" x14ac:dyDescent="0.25">
      <c r="A12807">
        <v>12938</v>
      </c>
      <c r="B12807">
        <v>4038316</v>
      </c>
      <c r="C12807">
        <v>3175596</v>
      </c>
    </row>
    <row r="12808" spans="1:3" x14ac:dyDescent="0.25">
      <c r="A12808">
        <v>12939</v>
      </c>
      <c r="B12808">
        <v>4027741</v>
      </c>
      <c r="C12808">
        <v>3174936</v>
      </c>
    </row>
    <row r="12809" spans="1:3" x14ac:dyDescent="0.25">
      <c r="A12809">
        <v>12940</v>
      </c>
      <c r="B12809">
        <v>4057190</v>
      </c>
      <c r="C12809">
        <v>3296834</v>
      </c>
    </row>
    <row r="12810" spans="1:3" x14ac:dyDescent="0.25">
      <c r="A12810">
        <v>12941</v>
      </c>
      <c r="B12810">
        <v>4005807</v>
      </c>
      <c r="C12810">
        <v>3318232</v>
      </c>
    </row>
    <row r="12811" spans="1:3" x14ac:dyDescent="0.25">
      <c r="A12811">
        <v>12942</v>
      </c>
      <c r="B12811">
        <v>3979199</v>
      </c>
      <c r="C12811">
        <v>3258401</v>
      </c>
    </row>
    <row r="12812" spans="1:3" x14ac:dyDescent="0.25">
      <c r="A12812">
        <v>12943</v>
      </c>
      <c r="B12812">
        <v>4015552</v>
      </c>
      <c r="C12812">
        <v>3332817</v>
      </c>
    </row>
    <row r="12813" spans="1:3" x14ac:dyDescent="0.25">
      <c r="A12813">
        <v>12944</v>
      </c>
      <c r="B12813">
        <v>4001984</v>
      </c>
      <c r="C12813">
        <v>3364981</v>
      </c>
    </row>
    <row r="12814" spans="1:3" x14ac:dyDescent="0.25">
      <c r="A12814">
        <v>12945</v>
      </c>
      <c r="B12814">
        <v>3908869</v>
      </c>
      <c r="C12814">
        <v>3284928</v>
      </c>
    </row>
    <row r="12815" spans="1:3" x14ac:dyDescent="0.25">
      <c r="A12815">
        <v>12946</v>
      </c>
      <c r="B12815">
        <v>3895043</v>
      </c>
      <c r="C12815">
        <v>3280515</v>
      </c>
    </row>
    <row r="12816" spans="1:3" x14ac:dyDescent="0.25">
      <c r="A12816">
        <v>12947</v>
      </c>
      <c r="B12816">
        <v>3961390</v>
      </c>
      <c r="C12816">
        <v>3343898</v>
      </c>
    </row>
    <row r="12817" spans="1:3" x14ac:dyDescent="0.25">
      <c r="A12817">
        <v>12948</v>
      </c>
      <c r="B12817">
        <v>3891176</v>
      </c>
      <c r="C12817">
        <v>3296360</v>
      </c>
    </row>
    <row r="12818" spans="1:3" x14ac:dyDescent="0.25">
      <c r="A12818">
        <v>12949</v>
      </c>
      <c r="B12818">
        <v>3803847</v>
      </c>
      <c r="C12818">
        <v>3213650</v>
      </c>
    </row>
    <row r="12819" spans="1:3" x14ac:dyDescent="0.25">
      <c r="A12819">
        <v>12950</v>
      </c>
      <c r="B12819">
        <v>3808266</v>
      </c>
      <c r="C12819">
        <v>3313886</v>
      </c>
    </row>
    <row r="12820" spans="1:3" x14ac:dyDescent="0.25">
      <c r="A12820">
        <v>12951</v>
      </c>
      <c r="B12820">
        <v>3798546</v>
      </c>
      <c r="C12820">
        <v>3338618</v>
      </c>
    </row>
    <row r="12821" spans="1:3" x14ac:dyDescent="0.25">
      <c r="A12821">
        <v>12952</v>
      </c>
      <c r="B12821">
        <v>3714889</v>
      </c>
      <c r="C12821">
        <v>3244215</v>
      </c>
    </row>
    <row r="12822" spans="1:3" x14ac:dyDescent="0.25">
      <c r="A12822">
        <v>12953</v>
      </c>
      <c r="B12822">
        <v>3682629</v>
      </c>
      <c r="C12822">
        <v>3264043</v>
      </c>
    </row>
    <row r="12823" spans="1:3" x14ac:dyDescent="0.25">
      <c r="A12823">
        <v>12954</v>
      </c>
      <c r="B12823">
        <v>3684700</v>
      </c>
      <c r="C12823">
        <v>3364127</v>
      </c>
    </row>
    <row r="12824" spans="1:3" x14ac:dyDescent="0.25">
      <c r="A12824">
        <v>12955</v>
      </c>
      <c r="B12824">
        <v>3570734</v>
      </c>
      <c r="C12824">
        <v>3358575</v>
      </c>
    </row>
    <row r="12825" spans="1:3" x14ac:dyDescent="0.25">
      <c r="A12825">
        <v>12956</v>
      </c>
      <c r="B12825">
        <v>3555998</v>
      </c>
      <c r="C12825">
        <v>3255716</v>
      </c>
    </row>
    <row r="12826" spans="1:3" x14ac:dyDescent="0.25">
      <c r="A12826">
        <v>12957</v>
      </c>
      <c r="B12826">
        <v>3586186</v>
      </c>
      <c r="C12826">
        <v>3297569</v>
      </c>
    </row>
    <row r="12827" spans="1:3" x14ac:dyDescent="0.25">
      <c r="A12827">
        <v>12958</v>
      </c>
      <c r="B12827">
        <v>3590434</v>
      </c>
      <c r="C12827">
        <v>3320767</v>
      </c>
    </row>
    <row r="12828" spans="1:3" x14ac:dyDescent="0.25">
      <c r="A12828">
        <v>12959</v>
      </c>
      <c r="B12828">
        <v>3528309</v>
      </c>
      <c r="C12828">
        <v>3286537</v>
      </c>
    </row>
    <row r="12829" spans="1:3" x14ac:dyDescent="0.25">
      <c r="A12829">
        <v>12960</v>
      </c>
      <c r="B12829">
        <v>3500921</v>
      </c>
      <c r="C12829">
        <v>3231665</v>
      </c>
    </row>
    <row r="12830" spans="1:3" x14ac:dyDescent="0.25">
      <c r="A12830">
        <v>12961</v>
      </c>
      <c r="B12830">
        <v>3582428</v>
      </c>
      <c r="C12830">
        <v>3331846</v>
      </c>
    </row>
    <row r="12831" spans="1:3" x14ac:dyDescent="0.25">
      <c r="A12831">
        <v>12962</v>
      </c>
      <c r="B12831">
        <v>3504977</v>
      </c>
      <c r="C12831">
        <v>3332712</v>
      </c>
    </row>
    <row r="12832" spans="1:3" x14ac:dyDescent="0.25">
      <c r="A12832">
        <v>12963</v>
      </c>
      <c r="B12832">
        <v>3365769</v>
      </c>
      <c r="C12832">
        <v>3219513</v>
      </c>
    </row>
    <row r="12833" spans="1:3" x14ac:dyDescent="0.25">
      <c r="A12833">
        <v>12964</v>
      </c>
      <c r="B12833">
        <v>3392996</v>
      </c>
      <c r="C12833">
        <v>3260597</v>
      </c>
    </row>
    <row r="12834" spans="1:3" x14ac:dyDescent="0.25">
      <c r="A12834">
        <v>12965</v>
      </c>
      <c r="B12834">
        <v>3428368</v>
      </c>
      <c r="C12834">
        <v>3264691</v>
      </c>
    </row>
    <row r="12835" spans="1:3" x14ac:dyDescent="0.25">
      <c r="A12835">
        <v>12966</v>
      </c>
      <c r="B12835">
        <v>3423997</v>
      </c>
      <c r="C12835">
        <v>3223648</v>
      </c>
    </row>
    <row r="12836" spans="1:3" x14ac:dyDescent="0.25">
      <c r="A12836">
        <v>12967</v>
      </c>
      <c r="B12836">
        <v>3411432</v>
      </c>
      <c r="C12836">
        <v>3156748</v>
      </c>
    </row>
    <row r="12837" spans="1:3" x14ac:dyDescent="0.25">
      <c r="A12837">
        <v>12968</v>
      </c>
      <c r="B12837">
        <v>3465201</v>
      </c>
      <c r="C12837">
        <v>3228737</v>
      </c>
    </row>
    <row r="12838" spans="1:3" x14ac:dyDescent="0.25">
      <c r="A12838">
        <v>12969</v>
      </c>
      <c r="B12838">
        <v>3409113</v>
      </c>
      <c r="C12838">
        <v>3189404</v>
      </c>
    </row>
    <row r="12839" spans="1:3" x14ac:dyDescent="0.25">
      <c r="A12839">
        <v>12970</v>
      </c>
      <c r="B12839">
        <v>3353834</v>
      </c>
      <c r="C12839">
        <v>3106701</v>
      </c>
    </row>
    <row r="12840" spans="1:3" x14ac:dyDescent="0.25">
      <c r="A12840">
        <v>12971</v>
      </c>
      <c r="B12840">
        <v>3419540</v>
      </c>
      <c r="C12840">
        <v>3179981</v>
      </c>
    </row>
    <row r="12841" spans="1:3" x14ac:dyDescent="0.25">
      <c r="A12841">
        <v>12972</v>
      </c>
      <c r="B12841">
        <v>3371024</v>
      </c>
      <c r="C12841">
        <v>3241576</v>
      </c>
    </row>
    <row r="12842" spans="1:3" x14ac:dyDescent="0.25">
      <c r="A12842">
        <v>12973</v>
      </c>
      <c r="B12842">
        <v>3230435</v>
      </c>
      <c r="C12842">
        <v>3218204</v>
      </c>
    </row>
    <row r="12843" spans="1:3" x14ac:dyDescent="0.25">
      <c r="A12843">
        <v>12974</v>
      </c>
      <c r="B12843">
        <v>3209519</v>
      </c>
      <c r="C12843">
        <v>3179976</v>
      </c>
    </row>
    <row r="12844" spans="1:3" x14ac:dyDescent="0.25">
      <c r="A12844">
        <v>12975</v>
      </c>
      <c r="B12844">
        <v>3296730</v>
      </c>
      <c r="C12844">
        <v>3285191</v>
      </c>
    </row>
    <row r="12845" spans="1:3" x14ac:dyDescent="0.25">
      <c r="A12845">
        <v>12976</v>
      </c>
      <c r="B12845">
        <v>3312115</v>
      </c>
      <c r="C12845">
        <v>3291363</v>
      </c>
    </row>
    <row r="12846" spans="1:3" x14ac:dyDescent="0.25">
      <c r="A12846">
        <v>12977</v>
      </c>
      <c r="B12846">
        <v>3268629</v>
      </c>
      <c r="C12846">
        <v>3202136</v>
      </c>
    </row>
    <row r="12847" spans="1:3" x14ac:dyDescent="0.25">
      <c r="A12847">
        <v>12978</v>
      </c>
      <c r="B12847">
        <v>3330558</v>
      </c>
      <c r="C12847">
        <v>3280538</v>
      </c>
    </row>
    <row r="12848" spans="1:3" x14ac:dyDescent="0.25">
      <c r="A12848">
        <v>12979</v>
      </c>
      <c r="B12848">
        <v>3322362</v>
      </c>
      <c r="C12848">
        <v>3306933</v>
      </c>
    </row>
    <row r="12849" spans="1:3" x14ac:dyDescent="0.25">
      <c r="A12849">
        <v>12980</v>
      </c>
      <c r="B12849">
        <v>3256729</v>
      </c>
      <c r="C12849">
        <v>3276537</v>
      </c>
    </row>
    <row r="12850" spans="1:3" x14ac:dyDescent="0.25">
      <c r="A12850">
        <v>12981</v>
      </c>
      <c r="B12850">
        <v>3258319</v>
      </c>
      <c r="C12850">
        <v>3132120</v>
      </c>
    </row>
    <row r="12851" spans="1:3" x14ac:dyDescent="0.25">
      <c r="A12851">
        <v>12982</v>
      </c>
      <c r="B12851">
        <v>3292178</v>
      </c>
      <c r="C12851">
        <v>3186980</v>
      </c>
    </row>
    <row r="12852" spans="1:3" x14ac:dyDescent="0.25">
      <c r="A12852">
        <v>12983</v>
      </c>
      <c r="B12852">
        <v>3199899</v>
      </c>
      <c r="C12852">
        <v>3224546</v>
      </c>
    </row>
    <row r="12853" spans="1:3" x14ac:dyDescent="0.25">
      <c r="A12853">
        <v>12984</v>
      </c>
      <c r="B12853">
        <v>3108344</v>
      </c>
      <c r="C12853">
        <v>3180800</v>
      </c>
    </row>
    <row r="12854" spans="1:3" x14ac:dyDescent="0.25">
      <c r="A12854">
        <v>12985</v>
      </c>
      <c r="B12854">
        <v>3109024</v>
      </c>
      <c r="C12854">
        <v>3278064</v>
      </c>
    </row>
    <row r="12855" spans="1:3" x14ac:dyDescent="0.25">
      <c r="A12855">
        <v>12986</v>
      </c>
      <c r="B12855">
        <v>3076698</v>
      </c>
      <c r="C12855">
        <v>3349276</v>
      </c>
    </row>
    <row r="12856" spans="1:3" x14ac:dyDescent="0.25">
      <c r="A12856">
        <v>12987</v>
      </c>
      <c r="B12856">
        <v>3015286</v>
      </c>
      <c r="C12856">
        <v>3349511</v>
      </c>
    </row>
    <row r="12857" spans="1:3" x14ac:dyDescent="0.25">
      <c r="A12857">
        <v>12988</v>
      </c>
      <c r="B12857">
        <v>3067397</v>
      </c>
      <c r="C12857">
        <v>3273458</v>
      </c>
    </row>
    <row r="12858" spans="1:3" x14ac:dyDescent="0.25">
      <c r="A12858">
        <v>12989</v>
      </c>
      <c r="B12858">
        <v>3148026</v>
      </c>
      <c r="C12858">
        <v>3386867</v>
      </c>
    </row>
    <row r="12859" spans="1:3" x14ac:dyDescent="0.25">
      <c r="A12859">
        <v>12990</v>
      </c>
      <c r="B12859">
        <v>3133762</v>
      </c>
      <c r="C12859">
        <v>3387441</v>
      </c>
    </row>
    <row r="12860" spans="1:3" x14ac:dyDescent="0.25">
      <c r="A12860">
        <v>12991</v>
      </c>
      <c r="B12860">
        <v>3133902</v>
      </c>
      <c r="C12860">
        <v>3298379</v>
      </c>
    </row>
    <row r="12861" spans="1:3" x14ac:dyDescent="0.25">
      <c r="A12861">
        <v>12992</v>
      </c>
      <c r="B12861">
        <v>3189639</v>
      </c>
      <c r="C12861">
        <v>3359883</v>
      </c>
    </row>
    <row r="12862" spans="1:3" x14ac:dyDescent="0.25">
      <c r="A12862">
        <v>12993</v>
      </c>
      <c r="B12862">
        <v>3167561</v>
      </c>
      <c r="C12862">
        <v>3444948</v>
      </c>
    </row>
    <row r="12863" spans="1:3" x14ac:dyDescent="0.25">
      <c r="A12863">
        <v>12994</v>
      </c>
      <c r="B12863">
        <v>3121689</v>
      </c>
      <c r="C12863">
        <v>3386538</v>
      </c>
    </row>
    <row r="12864" spans="1:3" x14ac:dyDescent="0.25">
      <c r="A12864">
        <v>12995</v>
      </c>
      <c r="B12864">
        <v>3150065</v>
      </c>
      <c r="C12864">
        <v>3338565</v>
      </c>
    </row>
    <row r="12865" spans="1:3" x14ac:dyDescent="0.25">
      <c r="A12865">
        <v>12996</v>
      </c>
      <c r="B12865">
        <v>3157155</v>
      </c>
      <c r="C12865">
        <v>3441801</v>
      </c>
    </row>
    <row r="12866" spans="1:3" x14ac:dyDescent="0.25">
      <c r="A12866">
        <v>12998</v>
      </c>
      <c r="B12866">
        <v>3090144</v>
      </c>
      <c r="C12866">
        <v>3473269</v>
      </c>
    </row>
    <row r="12867" spans="1:3" x14ac:dyDescent="0.25">
      <c r="A12867">
        <v>12999</v>
      </c>
      <c r="B12867">
        <v>3104068</v>
      </c>
      <c r="C12867">
        <v>3391685</v>
      </c>
    </row>
    <row r="12868" spans="1:3" x14ac:dyDescent="0.25">
      <c r="A12868">
        <v>13000</v>
      </c>
      <c r="B12868">
        <v>3166451</v>
      </c>
      <c r="C12868">
        <v>3463937</v>
      </c>
    </row>
    <row r="12869" spans="1:3" x14ac:dyDescent="0.25">
      <c r="A12869">
        <v>13001</v>
      </c>
      <c r="B12869">
        <v>3126524</v>
      </c>
      <c r="C12869">
        <v>3505679</v>
      </c>
    </row>
    <row r="12870" spans="1:3" x14ac:dyDescent="0.25">
      <c r="A12870">
        <v>13002</v>
      </c>
      <c r="B12870">
        <v>3094768</v>
      </c>
      <c r="C12870">
        <v>3496419</v>
      </c>
    </row>
    <row r="12871" spans="1:3" x14ac:dyDescent="0.25">
      <c r="A12871">
        <v>13003</v>
      </c>
      <c r="B12871">
        <v>3161051</v>
      </c>
      <c r="C12871">
        <v>3476333</v>
      </c>
    </row>
    <row r="12872" spans="1:3" x14ac:dyDescent="0.25">
      <c r="A12872">
        <v>13004</v>
      </c>
      <c r="B12872">
        <v>3201730</v>
      </c>
      <c r="C12872">
        <v>3578046</v>
      </c>
    </row>
    <row r="12873" spans="1:3" x14ac:dyDescent="0.25">
      <c r="A12873">
        <v>13005</v>
      </c>
      <c r="B12873">
        <v>3138375</v>
      </c>
      <c r="C12873">
        <v>3590467</v>
      </c>
    </row>
    <row r="12874" spans="1:3" x14ac:dyDescent="0.25">
      <c r="A12874">
        <v>13006</v>
      </c>
      <c r="B12874">
        <v>3121142</v>
      </c>
      <c r="C12874">
        <v>3514913</v>
      </c>
    </row>
    <row r="12875" spans="1:3" x14ac:dyDescent="0.25">
      <c r="A12875">
        <v>13007</v>
      </c>
      <c r="B12875">
        <v>3152240</v>
      </c>
      <c r="C12875">
        <v>3594154</v>
      </c>
    </row>
    <row r="12876" spans="1:3" x14ac:dyDescent="0.25">
      <c r="A12876">
        <v>13008</v>
      </c>
      <c r="B12876">
        <v>3140594</v>
      </c>
      <c r="C12876">
        <v>3658100</v>
      </c>
    </row>
    <row r="12877" spans="1:3" x14ac:dyDescent="0.25">
      <c r="A12877">
        <v>13009</v>
      </c>
      <c r="B12877">
        <v>3094678</v>
      </c>
      <c r="C12877">
        <v>3651304</v>
      </c>
    </row>
    <row r="12878" spans="1:3" x14ac:dyDescent="0.25">
      <c r="A12878">
        <v>13010</v>
      </c>
      <c r="B12878">
        <v>3140899</v>
      </c>
      <c r="C12878">
        <v>3642331</v>
      </c>
    </row>
    <row r="12879" spans="1:3" x14ac:dyDescent="0.25">
      <c r="A12879">
        <v>13011</v>
      </c>
      <c r="B12879">
        <v>3180995</v>
      </c>
      <c r="C12879">
        <v>3734646</v>
      </c>
    </row>
    <row r="12880" spans="1:3" x14ac:dyDescent="0.25">
      <c r="A12880">
        <v>13012</v>
      </c>
      <c r="B12880">
        <v>3108834</v>
      </c>
      <c r="C12880">
        <v>3751882</v>
      </c>
    </row>
    <row r="12881" spans="1:3" x14ac:dyDescent="0.25">
      <c r="A12881">
        <v>13013</v>
      </c>
      <c r="B12881">
        <v>3100816</v>
      </c>
      <c r="C12881">
        <v>3635492</v>
      </c>
    </row>
    <row r="12882" spans="1:3" x14ac:dyDescent="0.25">
      <c r="A12882">
        <v>13014</v>
      </c>
      <c r="B12882">
        <v>3118361</v>
      </c>
      <c r="C12882">
        <v>3692399</v>
      </c>
    </row>
    <row r="12883" spans="1:3" x14ac:dyDescent="0.25">
      <c r="A12883">
        <v>13015</v>
      </c>
      <c r="B12883">
        <v>3092616</v>
      </c>
      <c r="C12883">
        <v>3759579</v>
      </c>
    </row>
    <row r="12884" spans="1:3" x14ac:dyDescent="0.25">
      <c r="A12884">
        <v>13016</v>
      </c>
      <c r="B12884">
        <v>3033920</v>
      </c>
      <c r="C12884">
        <v>3760056</v>
      </c>
    </row>
    <row r="12885" spans="1:3" x14ac:dyDescent="0.25">
      <c r="A12885">
        <v>13017</v>
      </c>
      <c r="B12885">
        <v>3067022</v>
      </c>
      <c r="C12885">
        <v>3749199</v>
      </c>
    </row>
    <row r="12886" spans="1:3" x14ac:dyDescent="0.25">
      <c r="A12886">
        <v>13018</v>
      </c>
      <c r="B12886">
        <v>3060594</v>
      </c>
      <c r="C12886">
        <v>3852632</v>
      </c>
    </row>
    <row r="12887" spans="1:3" x14ac:dyDescent="0.25">
      <c r="A12887">
        <v>13019</v>
      </c>
      <c r="B12887">
        <v>2989388</v>
      </c>
      <c r="C12887">
        <v>3904408</v>
      </c>
    </row>
    <row r="12888" spans="1:3" x14ac:dyDescent="0.25">
      <c r="A12888">
        <v>13020</v>
      </c>
      <c r="B12888">
        <v>3022839</v>
      </c>
      <c r="C12888">
        <v>3838370</v>
      </c>
    </row>
    <row r="12889" spans="1:3" x14ac:dyDescent="0.25">
      <c r="A12889">
        <v>13021</v>
      </c>
      <c r="B12889">
        <v>3089595</v>
      </c>
      <c r="C12889">
        <v>3916141</v>
      </c>
    </row>
    <row r="12890" spans="1:3" x14ac:dyDescent="0.25">
      <c r="A12890">
        <v>13022</v>
      </c>
      <c r="B12890">
        <v>3087559</v>
      </c>
      <c r="C12890">
        <v>3980182</v>
      </c>
    </row>
    <row r="12891" spans="1:3" x14ac:dyDescent="0.25">
      <c r="A12891">
        <v>13023</v>
      </c>
      <c r="B12891">
        <v>3052618</v>
      </c>
      <c r="C12891">
        <v>3963740</v>
      </c>
    </row>
    <row r="12892" spans="1:3" x14ac:dyDescent="0.25">
      <c r="A12892">
        <v>13024</v>
      </c>
      <c r="B12892">
        <v>3127503</v>
      </c>
      <c r="C12892">
        <v>3908603</v>
      </c>
    </row>
    <row r="12893" spans="1:3" x14ac:dyDescent="0.25">
      <c r="A12893">
        <v>13025</v>
      </c>
      <c r="B12893">
        <v>3155978</v>
      </c>
      <c r="C12893">
        <v>4064144</v>
      </c>
    </row>
    <row r="12894" spans="1:3" x14ac:dyDescent="0.25">
      <c r="A12894">
        <v>13026</v>
      </c>
      <c r="B12894">
        <v>3085176</v>
      </c>
      <c r="C12894">
        <v>4068343</v>
      </c>
    </row>
    <row r="12895" spans="1:3" x14ac:dyDescent="0.25">
      <c r="A12895">
        <v>13027</v>
      </c>
      <c r="B12895">
        <v>3132644</v>
      </c>
      <c r="C12895">
        <v>4003823</v>
      </c>
    </row>
    <row r="12896" spans="1:3" x14ac:dyDescent="0.25">
      <c r="A12896">
        <v>13028</v>
      </c>
      <c r="B12896">
        <v>3170031</v>
      </c>
      <c r="C12896">
        <v>4078466</v>
      </c>
    </row>
    <row r="12897" spans="1:3" x14ac:dyDescent="0.25">
      <c r="A12897">
        <v>13029</v>
      </c>
      <c r="B12897">
        <v>3149971</v>
      </c>
      <c r="C12897">
        <v>4132847</v>
      </c>
    </row>
    <row r="12898" spans="1:3" x14ac:dyDescent="0.25">
      <c r="A12898">
        <v>13030</v>
      </c>
      <c r="B12898">
        <v>3022887</v>
      </c>
      <c r="C12898">
        <v>4099064</v>
      </c>
    </row>
    <row r="12899" spans="1:3" x14ac:dyDescent="0.25">
      <c r="A12899">
        <v>13031</v>
      </c>
      <c r="B12899">
        <v>3049235</v>
      </c>
      <c r="C12899">
        <v>4067591</v>
      </c>
    </row>
    <row r="12900" spans="1:3" x14ac:dyDescent="0.25">
      <c r="A12900">
        <v>13032</v>
      </c>
      <c r="B12900">
        <v>3091523</v>
      </c>
      <c r="C12900">
        <v>4194332</v>
      </c>
    </row>
    <row r="12901" spans="1:3" x14ac:dyDescent="0.25">
      <c r="A12901">
        <v>13033</v>
      </c>
      <c r="B12901">
        <v>3058980</v>
      </c>
      <c r="C12901">
        <v>4196722</v>
      </c>
    </row>
    <row r="12902" spans="1:3" x14ac:dyDescent="0.25">
      <c r="A12902">
        <v>13034</v>
      </c>
      <c r="B12902">
        <v>3141383</v>
      </c>
      <c r="C12902">
        <v>4112519</v>
      </c>
    </row>
    <row r="12903" spans="1:3" x14ac:dyDescent="0.25">
      <c r="A12903">
        <v>13035</v>
      </c>
      <c r="B12903">
        <v>3217581</v>
      </c>
      <c r="C12903">
        <v>4244172</v>
      </c>
    </row>
    <row r="12904" spans="1:3" x14ac:dyDescent="0.25">
      <c r="A12904">
        <v>13036</v>
      </c>
      <c r="B12904">
        <v>3225559</v>
      </c>
      <c r="C12904">
        <v>4314478</v>
      </c>
    </row>
    <row r="12905" spans="1:3" x14ac:dyDescent="0.25">
      <c r="A12905">
        <v>13037</v>
      </c>
      <c r="B12905">
        <v>3155309</v>
      </c>
      <c r="C12905">
        <v>4300871</v>
      </c>
    </row>
    <row r="12906" spans="1:3" x14ac:dyDescent="0.25">
      <c r="A12906">
        <v>13038</v>
      </c>
      <c r="B12906">
        <v>3255264</v>
      </c>
      <c r="C12906">
        <v>4236989</v>
      </c>
    </row>
    <row r="12907" spans="1:3" x14ac:dyDescent="0.25">
      <c r="A12907">
        <v>13039</v>
      </c>
      <c r="B12907">
        <v>3264176</v>
      </c>
      <c r="C12907">
        <v>4349803</v>
      </c>
    </row>
    <row r="12908" spans="1:3" x14ac:dyDescent="0.25">
      <c r="A12908">
        <v>13040</v>
      </c>
      <c r="B12908">
        <v>3178406</v>
      </c>
      <c r="C12908">
        <v>4355434</v>
      </c>
    </row>
    <row r="12909" spans="1:3" x14ac:dyDescent="0.25">
      <c r="A12909">
        <v>13041</v>
      </c>
      <c r="B12909">
        <v>3232776</v>
      </c>
      <c r="C12909">
        <v>4234443</v>
      </c>
    </row>
    <row r="12910" spans="1:3" x14ac:dyDescent="0.25">
      <c r="A12910">
        <v>13042</v>
      </c>
      <c r="B12910">
        <v>3317348</v>
      </c>
      <c r="C12910">
        <v>4015858</v>
      </c>
    </row>
    <row r="12911" spans="1:3" x14ac:dyDescent="0.25">
      <c r="A12911">
        <v>13043</v>
      </c>
      <c r="B12911">
        <v>3260884</v>
      </c>
      <c r="C12911">
        <v>3542499</v>
      </c>
    </row>
    <row r="12912" spans="1:3" x14ac:dyDescent="0.25">
      <c r="A12912">
        <v>13044</v>
      </c>
      <c r="B12912">
        <v>3210537</v>
      </c>
      <c r="C12912">
        <v>3449966</v>
      </c>
    </row>
    <row r="12913" spans="1:3" x14ac:dyDescent="0.25">
      <c r="A12913">
        <v>13045</v>
      </c>
      <c r="B12913">
        <v>3313507</v>
      </c>
      <c r="C12913">
        <v>3695129</v>
      </c>
    </row>
    <row r="12914" spans="1:3" x14ac:dyDescent="0.25">
      <c r="A12914">
        <v>13046</v>
      </c>
      <c r="B12914">
        <v>3342784</v>
      </c>
      <c r="C12914">
        <v>3693087</v>
      </c>
    </row>
    <row r="12915" spans="1:3" x14ac:dyDescent="0.25">
      <c r="A12915">
        <v>13047</v>
      </c>
      <c r="B12915">
        <v>3265125</v>
      </c>
      <c r="C12915">
        <v>3806224</v>
      </c>
    </row>
    <row r="12916" spans="1:3" x14ac:dyDescent="0.25">
      <c r="A12916">
        <v>13048</v>
      </c>
      <c r="B12916">
        <v>3338196</v>
      </c>
      <c r="C12916">
        <v>4097519</v>
      </c>
    </row>
    <row r="12917" spans="1:3" x14ac:dyDescent="0.25">
      <c r="A12917">
        <v>13049</v>
      </c>
      <c r="B12917">
        <v>3378308</v>
      </c>
      <c r="C12917">
        <v>4283227</v>
      </c>
    </row>
    <row r="12918" spans="1:3" x14ac:dyDescent="0.25">
      <c r="A12918">
        <v>13050</v>
      </c>
      <c r="B12918">
        <v>3366860</v>
      </c>
      <c r="C12918">
        <v>4364862</v>
      </c>
    </row>
    <row r="12919" spans="1:3" x14ac:dyDescent="0.25">
      <c r="A12919">
        <v>13051</v>
      </c>
      <c r="B12919">
        <v>3355316</v>
      </c>
      <c r="C12919">
        <v>4310227</v>
      </c>
    </row>
    <row r="12920" spans="1:3" x14ac:dyDescent="0.25">
      <c r="A12920">
        <v>13052</v>
      </c>
      <c r="B12920">
        <v>3452092</v>
      </c>
      <c r="C12920">
        <v>4221324</v>
      </c>
    </row>
    <row r="12921" spans="1:3" x14ac:dyDescent="0.25">
      <c r="A12921">
        <v>13053</v>
      </c>
      <c r="B12921">
        <v>3455822</v>
      </c>
      <c r="C12921">
        <v>4254915</v>
      </c>
    </row>
    <row r="12922" spans="1:3" x14ac:dyDescent="0.25">
      <c r="A12922">
        <v>13054</v>
      </c>
      <c r="B12922">
        <v>3394154</v>
      </c>
      <c r="C12922">
        <v>4264248</v>
      </c>
    </row>
    <row r="12923" spans="1:3" x14ac:dyDescent="0.25">
      <c r="A12923">
        <v>13055</v>
      </c>
      <c r="B12923">
        <v>3473583</v>
      </c>
      <c r="C12923">
        <v>4128678</v>
      </c>
    </row>
    <row r="12924" spans="1:3" x14ac:dyDescent="0.25">
      <c r="A12924">
        <v>13056</v>
      </c>
      <c r="B12924">
        <v>3530573</v>
      </c>
      <c r="C12924">
        <v>4123090</v>
      </c>
    </row>
    <row r="12925" spans="1:3" x14ac:dyDescent="0.25">
      <c r="A12925">
        <v>13057</v>
      </c>
      <c r="B12925">
        <v>3523901</v>
      </c>
      <c r="C12925">
        <v>4219536</v>
      </c>
    </row>
    <row r="12926" spans="1:3" x14ac:dyDescent="0.25">
      <c r="A12926">
        <v>13058</v>
      </c>
      <c r="B12926">
        <v>3531671</v>
      </c>
      <c r="C12926">
        <v>4231738</v>
      </c>
    </row>
    <row r="12927" spans="1:3" x14ac:dyDescent="0.25">
      <c r="A12927">
        <v>13059</v>
      </c>
      <c r="B12927">
        <v>3617396</v>
      </c>
      <c r="C12927">
        <v>4193851</v>
      </c>
    </row>
    <row r="12928" spans="1:3" x14ac:dyDescent="0.25">
      <c r="A12928">
        <v>13060</v>
      </c>
      <c r="B12928">
        <v>3614888</v>
      </c>
      <c r="C12928">
        <v>4285389</v>
      </c>
    </row>
    <row r="12929" spans="1:3" x14ac:dyDescent="0.25">
      <c r="A12929">
        <v>13061</v>
      </c>
      <c r="B12929">
        <v>3528878</v>
      </c>
      <c r="C12929">
        <v>4273029</v>
      </c>
    </row>
    <row r="12930" spans="1:3" x14ac:dyDescent="0.25">
      <c r="A12930">
        <v>13062</v>
      </c>
      <c r="B12930">
        <v>3590501</v>
      </c>
      <c r="C12930">
        <v>4165666</v>
      </c>
    </row>
    <row r="12931" spans="1:3" x14ac:dyDescent="0.25">
      <c r="A12931">
        <v>13063</v>
      </c>
      <c r="B12931">
        <v>3647536</v>
      </c>
      <c r="C12931">
        <v>4230865</v>
      </c>
    </row>
    <row r="12932" spans="1:3" x14ac:dyDescent="0.25">
      <c r="A12932">
        <v>13064</v>
      </c>
      <c r="B12932">
        <v>3646803</v>
      </c>
      <c r="C12932">
        <v>4252028</v>
      </c>
    </row>
    <row r="12933" spans="1:3" x14ac:dyDescent="0.25">
      <c r="A12933">
        <v>13065</v>
      </c>
      <c r="B12933">
        <v>3661913</v>
      </c>
      <c r="C12933">
        <v>4197821</v>
      </c>
    </row>
    <row r="12934" spans="1:3" x14ac:dyDescent="0.25">
      <c r="A12934">
        <v>13066</v>
      </c>
      <c r="B12934">
        <v>3756567</v>
      </c>
      <c r="C12934">
        <v>4141468</v>
      </c>
    </row>
    <row r="12935" spans="1:3" x14ac:dyDescent="0.25">
      <c r="A12935">
        <v>13067</v>
      </c>
      <c r="B12935">
        <v>3781947</v>
      </c>
      <c r="C12935">
        <v>4209602</v>
      </c>
    </row>
    <row r="12936" spans="1:3" x14ac:dyDescent="0.25">
      <c r="A12936">
        <v>13068</v>
      </c>
      <c r="B12936">
        <v>3751143</v>
      </c>
      <c r="C12936">
        <v>4208169</v>
      </c>
    </row>
    <row r="12937" spans="1:3" x14ac:dyDescent="0.25">
      <c r="A12937">
        <v>13069</v>
      </c>
      <c r="B12937">
        <v>3827568</v>
      </c>
      <c r="C12937">
        <v>4108397</v>
      </c>
    </row>
    <row r="12938" spans="1:3" x14ac:dyDescent="0.25">
      <c r="A12938">
        <v>13070</v>
      </c>
      <c r="B12938">
        <v>3871497</v>
      </c>
      <c r="C12938">
        <v>4152494</v>
      </c>
    </row>
    <row r="12939" spans="1:3" x14ac:dyDescent="0.25">
      <c r="A12939">
        <v>13071</v>
      </c>
      <c r="B12939">
        <v>3844125</v>
      </c>
      <c r="C12939">
        <v>4197572</v>
      </c>
    </row>
    <row r="12940" spans="1:3" x14ac:dyDescent="0.25">
      <c r="A12940">
        <v>13072</v>
      </c>
      <c r="B12940">
        <v>3849382</v>
      </c>
      <c r="C12940">
        <v>4162274</v>
      </c>
    </row>
    <row r="12941" spans="1:3" x14ac:dyDescent="0.25">
      <c r="A12941">
        <v>13073</v>
      </c>
      <c r="B12941">
        <v>3962590</v>
      </c>
      <c r="C12941">
        <v>4097446</v>
      </c>
    </row>
    <row r="12942" spans="1:3" x14ac:dyDescent="0.25">
      <c r="A12942">
        <v>13074</v>
      </c>
      <c r="B12942">
        <v>3945352</v>
      </c>
      <c r="C12942">
        <v>4166812</v>
      </c>
    </row>
    <row r="12943" spans="1:3" x14ac:dyDescent="0.25">
      <c r="A12943">
        <v>13075</v>
      </c>
      <c r="B12943">
        <v>3924571</v>
      </c>
      <c r="C12943">
        <v>4140318</v>
      </c>
    </row>
    <row r="12944" spans="1:3" x14ac:dyDescent="0.25">
      <c r="A12944">
        <v>13076</v>
      </c>
      <c r="B12944">
        <v>3994244</v>
      </c>
      <c r="C12944">
        <v>4059822</v>
      </c>
    </row>
    <row r="12945" spans="1:3" x14ac:dyDescent="0.25">
      <c r="A12945">
        <v>13077</v>
      </c>
      <c r="B12945">
        <v>4019896</v>
      </c>
      <c r="C12945">
        <v>4104682</v>
      </c>
    </row>
    <row r="12946" spans="1:3" x14ac:dyDescent="0.25">
      <c r="A12946">
        <v>13078</v>
      </c>
      <c r="B12946">
        <v>3987100</v>
      </c>
      <c r="C12946">
        <v>4131469</v>
      </c>
    </row>
    <row r="12947" spans="1:3" x14ac:dyDescent="0.25">
      <c r="A12947">
        <v>13079</v>
      </c>
      <c r="B12947">
        <v>4013646</v>
      </c>
      <c r="C12947">
        <v>4073661</v>
      </c>
    </row>
    <row r="12948" spans="1:3" x14ac:dyDescent="0.25">
      <c r="A12948">
        <v>13080</v>
      </c>
      <c r="B12948">
        <v>4097306</v>
      </c>
      <c r="C12948">
        <v>3948859</v>
      </c>
    </row>
    <row r="12949" spans="1:3" x14ac:dyDescent="0.25">
      <c r="A12949">
        <v>13081</v>
      </c>
      <c r="B12949">
        <v>4066986</v>
      </c>
      <c r="C12949">
        <v>4060331</v>
      </c>
    </row>
    <row r="12950" spans="1:3" x14ac:dyDescent="0.25">
      <c r="A12950">
        <v>13082</v>
      </c>
      <c r="B12950">
        <v>4066705</v>
      </c>
      <c r="C12950">
        <v>4080803</v>
      </c>
    </row>
    <row r="12951" spans="1:3" x14ac:dyDescent="0.25">
      <c r="A12951">
        <v>13083</v>
      </c>
      <c r="B12951">
        <v>4176125</v>
      </c>
      <c r="C12951">
        <v>3926547</v>
      </c>
    </row>
    <row r="12952" spans="1:3" x14ac:dyDescent="0.25">
      <c r="A12952">
        <v>13084</v>
      </c>
      <c r="B12952">
        <v>4212734</v>
      </c>
      <c r="C12952">
        <v>3909060</v>
      </c>
    </row>
    <row r="12953" spans="1:3" x14ac:dyDescent="0.25">
      <c r="A12953">
        <v>13085</v>
      </c>
      <c r="B12953">
        <v>4177157</v>
      </c>
      <c r="C12953">
        <v>3933037</v>
      </c>
    </row>
    <row r="12954" spans="1:3" x14ac:dyDescent="0.25">
      <c r="A12954">
        <v>13086</v>
      </c>
      <c r="B12954">
        <v>4188748</v>
      </c>
      <c r="C12954">
        <v>3893818</v>
      </c>
    </row>
    <row r="12955" spans="1:3" x14ac:dyDescent="0.25">
      <c r="A12955">
        <v>13087</v>
      </c>
      <c r="B12955">
        <v>4255525</v>
      </c>
      <c r="C12955">
        <v>3776187</v>
      </c>
    </row>
    <row r="12956" spans="1:3" x14ac:dyDescent="0.25">
      <c r="A12956">
        <v>13088</v>
      </c>
      <c r="B12956">
        <v>4202297</v>
      </c>
      <c r="C12956">
        <v>3815710</v>
      </c>
    </row>
    <row r="12957" spans="1:3" x14ac:dyDescent="0.25">
      <c r="A12957">
        <v>13089</v>
      </c>
      <c r="B12957">
        <v>4032001</v>
      </c>
      <c r="C12957">
        <v>3789264</v>
      </c>
    </row>
    <row r="12958" spans="1:3" x14ac:dyDescent="0.25">
      <c r="A12958">
        <v>13090</v>
      </c>
      <c r="B12958">
        <v>3685020</v>
      </c>
      <c r="C12958">
        <v>3613908</v>
      </c>
    </row>
    <row r="12959" spans="1:3" x14ac:dyDescent="0.25">
      <c r="A12959">
        <v>13091</v>
      </c>
      <c r="B12959">
        <v>3386438</v>
      </c>
      <c r="C12959">
        <v>3685045</v>
      </c>
    </row>
    <row r="12960" spans="1:3" x14ac:dyDescent="0.25">
      <c r="A12960">
        <v>13092</v>
      </c>
      <c r="B12960">
        <v>3459192</v>
      </c>
      <c r="C12960">
        <v>3739943</v>
      </c>
    </row>
    <row r="12961" spans="1:3" x14ac:dyDescent="0.25">
      <c r="A12961">
        <v>13093</v>
      </c>
      <c r="B12961">
        <v>3581671</v>
      </c>
      <c r="C12961">
        <v>3703086</v>
      </c>
    </row>
    <row r="12962" spans="1:3" x14ac:dyDescent="0.25">
      <c r="A12962">
        <v>13095</v>
      </c>
      <c r="B12962">
        <v>3638791</v>
      </c>
      <c r="C12962">
        <v>3571813</v>
      </c>
    </row>
    <row r="12963" spans="1:3" x14ac:dyDescent="0.25">
      <c r="A12963">
        <v>13096</v>
      </c>
      <c r="B12963">
        <v>3849108</v>
      </c>
      <c r="C12963">
        <v>3712041</v>
      </c>
    </row>
    <row r="12964" spans="1:3" x14ac:dyDescent="0.25">
      <c r="A12964">
        <v>13097</v>
      </c>
      <c r="B12964">
        <v>4088909</v>
      </c>
      <c r="C12964">
        <v>3683206</v>
      </c>
    </row>
    <row r="12965" spans="1:3" x14ac:dyDescent="0.25">
      <c r="A12965">
        <v>13098</v>
      </c>
      <c r="B12965">
        <v>4220681</v>
      </c>
      <c r="C12965">
        <v>3518896</v>
      </c>
    </row>
    <row r="12966" spans="1:3" x14ac:dyDescent="0.25">
      <c r="A12966">
        <v>13099</v>
      </c>
      <c r="B12966">
        <v>4227096</v>
      </c>
      <c r="C12966">
        <v>3483122</v>
      </c>
    </row>
    <row r="12967" spans="1:3" x14ac:dyDescent="0.25">
      <c r="A12967">
        <v>13100</v>
      </c>
      <c r="B12967">
        <v>4150716</v>
      </c>
      <c r="C12967">
        <v>3558622</v>
      </c>
    </row>
    <row r="12968" spans="1:3" x14ac:dyDescent="0.25">
      <c r="A12968">
        <v>13101</v>
      </c>
      <c r="B12968">
        <v>4130913</v>
      </c>
      <c r="C12968">
        <v>3533889</v>
      </c>
    </row>
    <row r="12969" spans="1:3" x14ac:dyDescent="0.25">
      <c r="A12969">
        <v>13102</v>
      </c>
      <c r="B12969">
        <v>4150372</v>
      </c>
      <c r="C12969">
        <v>3497626</v>
      </c>
    </row>
    <row r="12970" spans="1:3" x14ac:dyDescent="0.25">
      <c r="A12970">
        <v>13103</v>
      </c>
      <c r="B12970">
        <v>4071444</v>
      </c>
      <c r="C12970">
        <v>3556705</v>
      </c>
    </row>
    <row r="12971" spans="1:3" x14ac:dyDescent="0.25">
      <c r="A12971">
        <v>13104</v>
      </c>
      <c r="B12971">
        <v>4012083</v>
      </c>
      <c r="C12971">
        <v>3581939</v>
      </c>
    </row>
    <row r="12972" spans="1:3" x14ac:dyDescent="0.25">
      <c r="A12972">
        <v>13105</v>
      </c>
      <c r="B12972">
        <v>4070166</v>
      </c>
      <c r="C12972">
        <v>3479255</v>
      </c>
    </row>
    <row r="12973" spans="1:3" x14ac:dyDescent="0.25">
      <c r="A12973">
        <v>13106</v>
      </c>
      <c r="B12973">
        <v>4116417</v>
      </c>
      <c r="C12973">
        <v>3472264</v>
      </c>
    </row>
    <row r="12974" spans="1:3" x14ac:dyDescent="0.25">
      <c r="A12974">
        <v>13107</v>
      </c>
      <c r="B12974">
        <v>4097345</v>
      </c>
      <c r="C12974">
        <v>3559462</v>
      </c>
    </row>
    <row r="12975" spans="1:3" x14ac:dyDescent="0.25">
      <c r="A12975">
        <v>13108</v>
      </c>
      <c r="B12975">
        <v>4145978</v>
      </c>
      <c r="C12975">
        <v>3444368</v>
      </c>
    </row>
    <row r="12976" spans="1:3" x14ac:dyDescent="0.25">
      <c r="A12976">
        <v>13109</v>
      </c>
      <c r="B12976">
        <v>4172565</v>
      </c>
      <c r="C12976">
        <v>3293504</v>
      </c>
    </row>
    <row r="12977" spans="1:3" x14ac:dyDescent="0.25">
      <c r="A12977">
        <v>13110</v>
      </c>
      <c r="B12977">
        <v>4097866</v>
      </c>
      <c r="C12977">
        <v>3346507</v>
      </c>
    </row>
    <row r="12978" spans="1:3" x14ac:dyDescent="0.25">
      <c r="A12978">
        <v>13111</v>
      </c>
      <c r="B12978">
        <v>4108050</v>
      </c>
      <c r="C12978">
        <v>3443130</v>
      </c>
    </row>
    <row r="12979" spans="1:3" x14ac:dyDescent="0.25">
      <c r="A12979">
        <v>13112</v>
      </c>
      <c r="B12979">
        <v>4145071</v>
      </c>
      <c r="C12979">
        <v>3396542</v>
      </c>
    </row>
    <row r="12980" spans="1:3" x14ac:dyDescent="0.25">
      <c r="A12980">
        <v>13113</v>
      </c>
      <c r="B12980">
        <v>4113982</v>
      </c>
      <c r="C12980">
        <v>3377545</v>
      </c>
    </row>
    <row r="12981" spans="1:3" x14ac:dyDescent="0.25">
      <c r="A12981">
        <v>13114</v>
      </c>
      <c r="B12981">
        <v>4057849</v>
      </c>
      <c r="C12981">
        <v>3465245</v>
      </c>
    </row>
    <row r="12982" spans="1:3" x14ac:dyDescent="0.25">
      <c r="A12982">
        <v>13115</v>
      </c>
      <c r="B12982">
        <v>4091546</v>
      </c>
      <c r="C12982">
        <v>3441323</v>
      </c>
    </row>
    <row r="12983" spans="1:3" x14ac:dyDescent="0.25">
      <c r="A12983">
        <v>13116</v>
      </c>
      <c r="B12983">
        <v>4109968</v>
      </c>
      <c r="C12983">
        <v>3334694</v>
      </c>
    </row>
    <row r="12984" spans="1:3" x14ac:dyDescent="0.25">
      <c r="A12984">
        <v>13117</v>
      </c>
      <c r="B12984">
        <v>4034974</v>
      </c>
      <c r="C12984">
        <v>3393216</v>
      </c>
    </row>
    <row r="12985" spans="1:3" x14ac:dyDescent="0.25">
      <c r="A12985">
        <v>13118</v>
      </c>
      <c r="B12985">
        <v>4042696</v>
      </c>
      <c r="C12985">
        <v>3414092</v>
      </c>
    </row>
    <row r="12986" spans="1:3" x14ac:dyDescent="0.25">
      <c r="A12986">
        <v>13119</v>
      </c>
      <c r="B12986">
        <v>4088373</v>
      </c>
      <c r="C12986">
        <v>3296576</v>
      </c>
    </row>
    <row r="12987" spans="1:3" x14ac:dyDescent="0.25">
      <c r="A12987">
        <v>13120</v>
      </c>
      <c r="B12987">
        <v>4071453</v>
      </c>
      <c r="C12987">
        <v>3202430</v>
      </c>
    </row>
    <row r="12988" spans="1:3" x14ac:dyDescent="0.25">
      <c r="A12988">
        <v>13121</v>
      </c>
      <c r="B12988">
        <v>4011725</v>
      </c>
      <c r="C12988">
        <v>3221971</v>
      </c>
    </row>
    <row r="12989" spans="1:3" x14ac:dyDescent="0.25">
      <c r="A12989">
        <v>13122</v>
      </c>
      <c r="B12989">
        <v>4053026</v>
      </c>
      <c r="C12989">
        <v>3202854</v>
      </c>
    </row>
    <row r="12990" spans="1:3" x14ac:dyDescent="0.25">
      <c r="A12990">
        <v>13123</v>
      </c>
      <c r="B12990">
        <v>4045686</v>
      </c>
      <c r="C12990">
        <v>3097627</v>
      </c>
    </row>
    <row r="12991" spans="1:3" x14ac:dyDescent="0.25">
      <c r="A12991">
        <v>13124</v>
      </c>
      <c r="B12991">
        <v>3974141</v>
      </c>
      <c r="C12991">
        <v>3184472</v>
      </c>
    </row>
    <row r="12992" spans="1:3" x14ac:dyDescent="0.25">
      <c r="A12992">
        <v>13125</v>
      </c>
      <c r="B12992">
        <v>3996451</v>
      </c>
      <c r="C12992">
        <v>3290226</v>
      </c>
    </row>
    <row r="12993" spans="1:3" x14ac:dyDescent="0.25">
      <c r="A12993">
        <v>13126</v>
      </c>
      <c r="B12993">
        <v>4027231</v>
      </c>
      <c r="C12993">
        <v>3234350</v>
      </c>
    </row>
    <row r="12994" spans="1:3" x14ac:dyDescent="0.25">
      <c r="A12994">
        <v>13127</v>
      </c>
      <c r="B12994">
        <v>3982979</v>
      </c>
      <c r="C12994">
        <v>3242337</v>
      </c>
    </row>
    <row r="12995" spans="1:3" x14ac:dyDescent="0.25">
      <c r="A12995">
        <v>13128</v>
      </c>
      <c r="B12995">
        <v>3866791</v>
      </c>
      <c r="C12995">
        <v>3322925</v>
      </c>
    </row>
    <row r="12996" spans="1:3" x14ac:dyDescent="0.25">
      <c r="A12996">
        <v>13129</v>
      </c>
      <c r="B12996">
        <v>3946770</v>
      </c>
      <c r="C12996">
        <v>3299910</v>
      </c>
    </row>
    <row r="12997" spans="1:3" x14ac:dyDescent="0.25">
      <c r="A12997">
        <v>13130</v>
      </c>
      <c r="B12997">
        <v>3980309</v>
      </c>
      <c r="C12997">
        <v>3216186</v>
      </c>
    </row>
    <row r="12998" spans="1:3" x14ac:dyDescent="0.25">
      <c r="A12998">
        <v>13131</v>
      </c>
      <c r="B12998">
        <v>3844630</v>
      </c>
      <c r="C12998">
        <v>3288990</v>
      </c>
    </row>
    <row r="12999" spans="1:3" x14ac:dyDescent="0.25">
      <c r="A12999">
        <v>13132</v>
      </c>
      <c r="B12999">
        <v>3810837</v>
      </c>
      <c r="C12999">
        <v>3299163</v>
      </c>
    </row>
    <row r="13000" spans="1:3" x14ac:dyDescent="0.25">
      <c r="A13000">
        <v>13133</v>
      </c>
      <c r="B13000">
        <v>3830558</v>
      </c>
      <c r="C13000">
        <v>3194427</v>
      </c>
    </row>
    <row r="13001" spans="1:3" x14ac:dyDescent="0.25">
      <c r="A13001">
        <v>13134</v>
      </c>
      <c r="B13001">
        <v>3795897</v>
      </c>
      <c r="C13001">
        <v>3215938</v>
      </c>
    </row>
    <row r="13002" spans="1:3" x14ac:dyDescent="0.25">
      <c r="A13002">
        <v>13135</v>
      </c>
      <c r="B13002">
        <v>3681532</v>
      </c>
      <c r="C13002">
        <v>3314472</v>
      </c>
    </row>
    <row r="13003" spans="1:3" x14ac:dyDescent="0.25">
      <c r="A13003">
        <v>13136</v>
      </c>
      <c r="B13003">
        <v>3709732</v>
      </c>
      <c r="C13003">
        <v>3269140</v>
      </c>
    </row>
    <row r="13004" spans="1:3" x14ac:dyDescent="0.25">
      <c r="A13004">
        <v>13137</v>
      </c>
      <c r="B13004">
        <v>3685611</v>
      </c>
      <c r="C13004">
        <v>3189290</v>
      </c>
    </row>
    <row r="13005" spans="1:3" x14ac:dyDescent="0.25">
      <c r="A13005">
        <v>13138</v>
      </c>
      <c r="B13005">
        <v>3512995</v>
      </c>
      <c r="C13005">
        <v>3297959</v>
      </c>
    </row>
    <row r="13006" spans="1:3" x14ac:dyDescent="0.25">
      <c r="A13006">
        <v>13139</v>
      </c>
      <c r="B13006">
        <v>3598258</v>
      </c>
      <c r="C13006">
        <v>3330398</v>
      </c>
    </row>
    <row r="13007" spans="1:3" x14ac:dyDescent="0.25">
      <c r="A13007">
        <v>13140</v>
      </c>
      <c r="B13007">
        <v>3597927</v>
      </c>
      <c r="C13007">
        <v>3297491</v>
      </c>
    </row>
    <row r="13008" spans="1:3" x14ac:dyDescent="0.25">
      <c r="A13008">
        <v>13141</v>
      </c>
      <c r="B13008">
        <v>3571273</v>
      </c>
      <c r="C13008">
        <v>3213493</v>
      </c>
    </row>
    <row r="13009" spans="1:3" x14ac:dyDescent="0.25">
      <c r="A13009">
        <v>13142</v>
      </c>
      <c r="B13009">
        <v>3512830</v>
      </c>
      <c r="C13009">
        <v>3294943</v>
      </c>
    </row>
    <row r="13010" spans="1:3" x14ac:dyDescent="0.25">
      <c r="A13010">
        <v>13143</v>
      </c>
      <c r="B13010">
        <v>3540758</v>
      </c>
      <c r="C13010">
        <v>3289287</v>
      </c>
    </row>
    <row r="13011" spans="1:3" x14ac:dyDescent="0.25">
      <c r="A13011">
        <v>13144</v>
      </c>
      <c r="B13011">
        <v>3557782</v>
      </c>
      <c r="C13011">
        <v>3206542</v>
      </c>
    </row>
    <row r="13012" spans="1:3" x14ac:dyDescent="0.25">
      <c r="A13012">
        <v>13145</v>
      </c>
      <c r="B13012">
        <v>3436078</v>
      </c>
      <c r="C13012">
        <v>3271203</v>
      </c>
    </row>
    <row r="13013" spans="1:3" x14ac:dyDescent="0.25">
      <c r="A13013">
        <v>13146</v>
      </c>
      <c r="B13013">
        <v>3367846</v>
      </c>
      <c r="C13013">
        <v>3307378</v>
      </c>
    </row>
    <row r="13014" spans="1:3" x14ac:dyDescent="0.25">
      <c r="A13014">
        <v>13147</v>
      </c>
      <c r="B13014">
        <v>3399896</v>
      </c>
      <c r="C13014">
        <v>3264499</v>
      </c>
    </row>
    <row r="13015" spans="1:3" x14ac:dyDescent="0.25">
      <c r="A13015">
        <v>13148</v>
      </c>
      <c r="B13015">
        <v>3418840</v>
      </c>
      <c r="C13015">
        <v>3185640</v>
      </c>
    </row>
    <row r="13016" spans="1:3" x14ac:dyDescent="0.25">
      <c r="A13016">
        <v>13149</v>
      </c>
      <c r="B13016">
        <v>3398534</v>
      </c>
      <c r="C13016">
        <v>3258458</v>
      </c>
    </row>
    <row r="13017" spans="1:3" x14ac:dyDescent="0.25">
      <c r="A13017">
        <v>13150</v>
      </c>
      <c r="B13017">
        <v>3428821</v>
      </c>
      <c r="C13017">
        <v>3238063</v>
      </c>
    </row>
    <row r="13018" spans="1:3" x14ac:dyDescent="0.25">
      <c r="A13018">
        <v>13151</v>
      </c>
      <c r="B13018">
        <v>3434758</v>
      </c>
      <c r="C13018">
        <v>3141155</v>
      </c>
    </row>
    <row r="13019" spans="1:3" x14ac:dyDescent="0.25">
      <c r="A13019">
        <v>13152</v>
      </c>
      <c r="B13019">
        <v>3356903</v>
      </c>
      <c r="C13019">
        <v>3188762</v>
      </c>
    </row>
    <row r="13020" spans="1:3" x14ac:dyDescent="0.25">
      <c r="A13020">
        <v>13153</v>
      </c>
      <c r="B13020">
        <v>3373091</v>
      </c>
      <c r="C13020">
        <v>3186630</v>
      </c>
    </row>
    <row r="13021" spans="1:3" x14ac:dyDescent="0.25">
      <c r="A13021">
        <v>13154</v>
      </c>
      <c r="B13021">
        <v>3403168</v>
      </c>
      <c r="C13021">
        <v>3141194</v>
      </c>
    </row>
    <row r="13022" spans="1:3" x14ac:dyDescent="0.25">
      <c r="A13022">
        <v>13155</v>
      </c>
      <c r="B13022">
        <v>3295977</v>
      </c>
      <c r="C13022">
        <v>3091328</v>
      </c>
    </row>
    <row r="13023" spans="1:3" x14ac:dyDescent="0.25">
      <c r="A13023">
        <v>13156</v>
      </c>
      <c r="B13023">
        <v>3196808</v>
      </c>
      <c r="C13023">
        <v>3217596</v>
      </c>
    </row>
    <row r="13024" spans="1:3" x14ac:dyDescent="0.25">
      <c r="A13024">
        <v>13157</v>
      </c>
      <c r="B13024">
        <v>3240027</v>
      </c>
      <c r="C13024">
        <v>3225048</v>
      </c>
    </row>
    <row r="13025" spans="1:3" x14ac:dyDescent="0.25">
      <c r="A13025">
        <v>13158</v>
      </c>
      <c r="B13025">
        <v>3316807</v>
      </c>
      <c r="C13025">
        <v>3158216</v>
      </c>
    </row>
    <row r="13026" spans="1:3" x14ac:dyDescent="0.25">
      <c r="A13026">
        <v>13159</v>
      </c>
      <c r="B13026">
        <v>3273039</v>
      </c>
      <c r="C13026">
        <v>3226906</v>
      </c>
    </row>
    <row r="13027" spans="1:3" x14ac:dyDescent="0.25">
      <c r="A13027">
        <v>13160</v>
      </c>
      <c r="B13027">
        <v>3297596</v>
      </c>
      <c r="C13027">
        <v>3283361</v>
      </c>
    </row>
    <row r="13028" spans="1:3" x14ac:dyDescent="0.25">
      <c r="A13028">
        <v>13161</v>
      </c>
      <c r="B13028">
        <v>3339797</v>
      </c>
      <c r="C13028">
        <v>3237677</v>
      </c>
    </row>
    <row r="13029" spans="1:3" x14ac:dyDescent="0.25">
      <c r="A13029">
        <v>13162</v>
      </c>
      <c r="B13029">
        <v>3294010</v>
      </c>
      <c r="C13029">
        <v>3204053</v>
      </c>
    </row>
    <row r="13030" spans="1:3" x14ac:dyDescent="0.25">
      <c r="A13030">
        <v>13163</v>
      </c>
      <c r="B13030">
        <v>3240558</v>
      </c>
      <c r="C13030">
        <v>3297023</v>
      </c>
    </row>
    <row r="13031" spans="1:3" x14ac:dyDescent="0.25">
      <c r="A13031">
        <v>13164</v>
      </c>
      <c r="B13031">
        <v>3291600</v>
      </c>
      <c r="C13031">
        <v>3294898</v>
      </c>
    </row>
    <row r="13032" spans="1:3" x14ac:dyDescent="0.25">
      <c r="A13032">
        <v>13165</v>
      </c>
      <c r="B13032">
        <v>3267784</v>
      </c>
      <c r="C13032">
        <v>3170020</v>
      </c>
    </row>
    <row r="13033" spans="1:3" x14ac:dyDescent="0.25">
      <c r="A13033">
        <v>13166</v>
      </c>
      <c r="B13033">
        <v>3145319</v>
      </c>
      <c r="C13033">
        <v>3138599</v>
      </c>
    </row>
    <row r="13034" spans="1:3" x14ac:dyDescent="0.25">
      <c r="A13034">
        <v>13167</v>
      </c>
      <c r="B13034">
        <v>3103931</v>
      </c>
      <c r="C13034">
        <v>3219057</v>
      </c>
    </row>
    <row r="13035" spans="1:3" x14ac:dyDescent="0.25">
      <c r="A13035">
        <v>13168</v>
      </c>
      <c r="B13035">
        <v>3113205</v>
      </c>
      <c r="C13035">
        <v>3183339</v>
      </c>
    </row>
    <row r="13036" spans="1:3" x14ac:dyDescent="0.25">
      <c r="A13036">
        <v>13169</v>
      </c>
      <c r="B13036">
        <v>3036066</v>
      </c>
      <c r="C13036">
        <v>3198602</v>
      </c>
    </row>
    <row r="13037" spans="1:3" x14ac:dyDescent="0.25">
      <c r="A13037">
        <v>13170</v>
      </c>
      <c r="B13037">
        <v>3013907</v>
      </c>
      <c r="C13037">
        <v>3330484</v>
      </c>
    </row>
    <row r="13038" spans="1:3" x14ac:dyDescent="0.25">
      <c r="A13038">
        <v>13171</v>
      </c>
      <c r="B13038">
        <v>3113415</v>
      </c>
      <c r="C13038">
        <v>3355816</v>
      </c>
    </row>
    <row r="13039" spans="1:3" x14ac:dyDescent="0.25">
      <c r="A13039">
        <v>13172</v>
      </c>
      <c r="B13039">
        <v>3155961</v>
      </c>
      <c r="C13039">
        <v>3276984</v>
      </c>
    </row>
    <row r="13040" spans="1:3" x14ac:dyDescent="0.25">
      <c r="A13040">
        <v>13173</v>
      </c>
      <c r="B13040">
        <v>3110984</v>
      </c>
      <c r="C13040">
        <v>3335026</v>
      </c>
    </row>
    <row r="13041" spans="1:3" x14ac:dyDescent="0.25">
      <c r="A13041">
        <v>13174</v>
      </c>
      <c r="B13041">
        <v>3164256</v>
      </c>
      <c r="C13041">
        <v>3388017</v>
      </c>
    </row>
    <row r="13042" spans="1:3" x14ac:dyDescent="0.25">
      <c r="A13042">
        <v>13175</v>
      </c>
      <c r="B13042">
        <v>3205623</v>
      </c>
      <c r="C13042">
        <v>3349235</v>
      </c>
    </row>
    <row r="13043" spans="1:3" x14ac:dyDescent="0.25">
      <c r="A13043">
        <v>13176</v>
      </c>
      <c r="B13043">
        <v>3143071</v>
      </c>
      <c r="C13043">
        <v>3292504</v>
      </c>
    </row>
    <row r="13044" spans="1:3" x14ac:dyDescent="0.25">
      <c r="A13044">
        <v>13177</v>
      </c>
      <c r="B13044">
        <v>3129104</v>
      </c>
      <c r="C13044">
        <v>3413009</v>
      </c>
    </row>
    <row r="13045" spans="1:3" x14ac:dyDescent="0.25">
      <c r="A13045">
        <v>13178</v>
      </c>
      <c r="B13045">
        <v>3185873</v>
      </c>
      <c r="C13045">
        <v>3430275</v>
      </c>
    </row>
    <row r="13046" spans="1:3" x14ac:dyDescent="0.25">
      <c r="A13046">
        <v>13179</v>
      </c>
      <c r="B13046">
        <v>3152093</v>
      </c>
      <c r="C13046">
        <v>3330604</v>
      </c>
    </row>
    <row r="13047" spans="1:3" x14ac:dyDescent="0.25">
      <c r="A13047">
        <v>13180</v>
      </c>
      <c r="B13047">
        <v>3072346</v>
      </c>
      <c r="C13047">
        <v>3397457</v>
      </c>
    </row>
    <row r="13048" spans="1:3" x14ac:dyDescent="0.25">
      <c r="A13048">
        <v>13181</v>
      </c>
      <c r="B13048">
        <v>3156100</v>
      </c>
      <c r="C13048">
        <v>3460609</v>
      </c>
    </row>
    <row r="13049" spans="1:3" x14ac:dyDescent="0.25">
      <c r="A13049">
        <v>13182</v>
      </c>
      <c r="B13049">
        <v>3188799</v>
      </c>
      <c r="C13049">
        <v>3440781</v>
      </c>
    </row>
    <row r="13050" spans="1:3" x14ac:dyDescent="0.25">
      <c r="A13050">
        <v>13183</v>
      </c>
      <c r="B13050">
        <v>3102472</v>
      </c>
      <c r="C13050">
        <v>3398896</v>
      </c>
    </row>
    <row r="13051" spans="1:3" x14ac:dyDescent="0.25">
      <c r="A13051">
        <v>13184</v>
      </c>
      <c r="B13051">
        <v>3114633</v>
      </c>
      <c r="C13051">
        <v>3504420</v>
      </c>
    </row>
    <row r="13052" spans="1:3" x14ac:dyDescent="0.25">
      <c r="A13052">
        <v>13185</v>
      </c>
      <c r="B13052">
        <v>3210816</v>
      </c>
      <c r="C13052">
        <v>3512663</v>
      </c>
    </row>
    <row r="13053" spans="1:3" x14ac:dyDescent="0.25">
      <c r="A13053">
        <v>13186</v>
      </c>
      <c r="B13053">
        <v>3209526</v>
      </c>
      <c r="C13053">
        <v>3449884</v>
      </c>
    </row>
    <row r="13054" spans="1:3" x14ac:dyDescent="0.25">
      <c r="A13054">
        <v>13187</v>
      </c>
      <c r="B13054">
        <v>3107416</v>
      </c>
      <c r="C13054">
        <v>3546834</v>
      </c>
    </row>
    <row r="13055" spans="1:3" x14ac:dyDescent="0.25">
      <c r="A13055">
        <v>13188</v>
      </c>
      <c r="B13055">
        <v>3144441</v>
      </c>
      <c r="C13055">
        <v>3584715</v>
      </c>
    </row>
    <row r="13056" spans="1:3" x14ac:dyDescent="0.25">
      <c r="A13056">
        <v>13189</v>
      </c>
      <c r="B13056">
        <v>3166124</v>
      </c>
      <c r="C13056">
        <v>3559357</v>
      </c>
    </row>
    <row r="13057" spans="1:3" x14ac:dyDescent="0.25">
      <c r="A13057">
        <v>13190</v>
      </c>
      <c r="B13057">
        <v>3130170</v>
      </c>
      <c r="C13057">
        <v>3527743</v>
      </c>
    </row>
    <row r="13058" spans="1:3" x14ac:dyDescent="0.25">
      <c r="A13058">
        <v>13192</v>
      </c>
      <c r="B13058">
        <v>3077205</v>
      </c>
      <c r="C13058">
        <v>3642610</v>
      </c>
    </row>
    <row r="13059" spans="1:3" x14ac:dyDescent="0.25">
      <c r="A13059">
        <v>13193</v>
      </c>
      <c r="B13059">
        <v>3176846</v>
      </c>
      <c r="C13059">
        <v>3666667</v>
      </c>
    </row>
    <row r="13060" spans="1:3" x14ac:dyDescent="0.25">
      <c r="A13060">
        <v>13194</v>
      </c>
      <c r="B13060">
        <v>3173263</v>
      </c>
      <c r="C13060">
        <v>3628680</v>
      </c>
    </row>
    <row r="13061" spans="1:3" x14ac:dyDescent="0.25">
      <c r="A13061">
        <v>13195</v>
      </c>
      <c r="B13061">
        <v>3066345</v>
      </c>
      <c r="C13061">
        <v>3700770</v>
      </c>
    </row>
    <row r="13062" spans="1:3" x14ac:dyDescent="0.25">
      <c r="A13062">
        <v>13196</v>
      </c>
      <c r="B13062">
        <v>3106246</v>
      </c>
      <c r="C13062">
        <v>3753534</v>
      </c>
    </row>
    <row r="13063" spans="1:3" x14ac:dyDescent="0.25">
      <c r="A13063">
        <v>13197</v>
      </c>
      <c r="B13063">
        <v>3106291</v>
      </c>
      <c r="C13063">
        <v>3713246</v>
      </c>
    </row>
    <row r="13064" spans="1:3" x14ac:dyDescent="0.25">
      <c r="A13064">
        <v>13198</v>
      </c>
      <c r="B13064">
        <v>3063058</v>
      </c>
      <c r="C13064">
        <v>3624341</v>
      </c>
    </row>
    <row r="13065" spans="1:3" x14ac:dyDescent="0.25">
      <c r="A13065">
        <v>13199</v>
      </c>
      <c r="B13065">
        <v>3008168</v>
      </c>
      <c r="C13065">
        <v>3744337</v>
      </c>
    </row>
    <row r="13066" spans="1:3" x14ac:dyDescent="0.25">
      <c r="A13066">
        <v>13200</v>
      </c>
      <c r="B13066">
        <v>3070403</v>
      </c>
      <c r="C13066">
        <v>3770488</v>
      </c>
    </row>
    <row r="13067" spans="1:3" x14ac:dyDescent="0.25">
      <c r="A13067">
        <v>13201</v>
      </c>
      <c r="B13067">
        <v>3025910</v>
      </c>
      <c r="C13067">
        <v>3742853</v>
      </c>
    </row>
    <row r="13068" spans="1:3" x14ac:dyDescent="0.25">
      <c r="A13068">
        <v>13202</v>
      </c>
      <c r="B13068">
        <v>2961941</v>
      </c>
      <c r="C13068">
        <v>3804976</v>
      </c>
    </row>
    <row r="13069" spans="1:3" x14ac:dyDescent="0.25">
      <c r="A13069">
        <v>13203</v>
      </c>
      <c r="B13069">
        <v>3037160</v>
      </c>
      <c r="C13069">
        <v>3880764</v>
      </c>
    </row>
    <row r="13070" spans="1:3" x14ac:dyDescent="0.25">
      <c r="A13070">
        <v>13204</v>
      </c>
      <c r="B13070">
        <v>3090039</v>
      </c>
      <c r="C13070">
        <v>3894359</v>
      </c>
    </row>
    <row r="13071" spans="1:3" x14ac:dyDescent="0.25">
      <c r="A13071">
        <v>13205</v>
      </c>
      <c r="B13071">
        <v>3067414</v>
      </c>
      <c r="C13071">
        <v>3852814</v>
      </c>
    </row>
    <row r="13072" spans="1:3" x14ac:dyDescent="0.25">
      <c r="A13072">
        <v>13206</v>
      </c>
      <c r="B13072">
        <v>3055378</v>
      </c>
      <c r="C13072">
        <v>3963339</v>
      </c>
    </row>
    <row r="13073" spans="1:3" x14ac:dyDescent="0.25">
      <c r="A13073">
        <v>13207</v>
      </c>
      <c r="B13073">
        <v>3148159</v>
      </c>
      <c r="C13073">
        <v>4000037</v>
      </c>
    </row>
    <row r="13074" spans="1:3" x14ac:dyDescent="0.25">
      <c r="A13074">
        <v>13208</v>
      </c>
      <c r="B13074">
        <v>3138390</v>
      </c>
      <c r="C13074">
        <v>3907039</v>
      </c>
    </row>
    <row r="13075" spans="1:3" x14ac:dyDescent="0.25">
      <c r="A13075">
        <v>13209</v>
      </c>
      <c r="B13075">
        <v>3082354</v>
      </c>
      <c r="C13075">
        <v>3998262</v>
      </c>
    </row>
    <row r="13076" spans="1:3" x14ac:dyDescent="0.25">
      <c r="A13076">
        <v>13210</v>
      </c>
      <c r="B13076">
        <v>3152916</v>
      </c>
      <c r="C13076">
        <v>4078013</v>
      </c>
    </row>
    <row r="13077" spans="1:3" x14ac:dyDescent="0.25">
      <c r="A13077">
        <v>13211</v>
      </c>
      <c r="B13077">
        <v>3168851</v>
      </c>
      <c r="C13077">
        <v>4053006</v>
      </c>
    </row>
    <row r="13078" spans="1:3" x14ac:dyDescent="0.25">
      <c r="A13078">
        <v>13212</v>
      </c>
      <c r="B13078">
        <v>3112814</v>
      </c>
      <c r="C13078">
        <v>4013801</v>
      </c>
    </row>
    <row r="13079" spans="1:3" x14ac:dyDescent="0.25">
      <c r="A13079">
        <v>13213</v>
      </c>
      <c r="B13079">
        <v>3014111</v>
      </c>
      <c r="C13079">
        <v>4126556</v>
      </c>
    </row>
    <row r="13080" spans="1:3" x14ac:dyDescent="0.25">
      <c r="A13080">
        <v>13214</v>
      </c>
      <c r="B13080">
        <v>3066684</v>
      </c>
      <c r="C13080">
        <v>4126683</v>
      </c>
    </row>
    <row r="13081" spans="1:3" x14ac:dyDescent="0.25">
      <c r="A13081">
        <v>13215</v>
      </c>
      <c r="B13081">
        <v>3084696</v>
      </c>
      <c r="C13081">
        <v>4064945</v>
      </c>
    </row>
    <row r="13082" spans="1:3" x14ac:dyDescent="0.25">
      <c r="A13082">
        <v>13216</v>
      </c>
      <c r="B13082">
        <v>3078819</v>
      </c>
      <c r="C13082">
        <v>4144195</v>
      </c>
    </row>
    <row r="13083" spans="1:3" x14ac:dyDescent="0.25">
      <c r="A13083">
        <v>13217</v>
      </c>
      <c r="B13083">
        <v>3171311</v>
      </c>
      <c r="C13083">
        <v>4205383</v>
      </c>
    </row>
    <row r="13084" spans="1:3" x14ac:dyDescent="0.25">
      <c r="A13084">
        <v>13218</v>
      </c>
      <c r="B13084">
        <v>3223662</v>
      </c>
      <c r="C13084">
        <v>4162437</v>
      </c>
    </row>
    <row r="13085" spans="1:3" x14ac:dyDescent="0.25">
      <c r="A13085">
        <v>13219</v>
      </c>
      <c r="B13085">
        <v>3201381</v>
      </c>
      <c r="C13085">
        <v>4146295</v>
      </c>
    </row>
    <row r="13086" spans="1:3" x14ac:dyDescent="0.25">
      <c r="A13086">
        <v>13220</v>
      </c>
      <c r="B13086">
        <v>3183375</v>
      </c>
      <c r="C13086">
        <v>4305032</v>
      </c>
    </row>
    <row r="13087" spans="1:3" x14ac:dyDescent="0.25">
      <c r="A13087">
        <v>13221</v>
      </c>
      <c r="B13087">
        <v>3263334</v>
      </c>
      <c r="C13087">
        <v>4327957</v>
      </c>
    </row>
    <row r="13088" spans="1:3" x14ac:dyDescent="0.25">
      <c r="A13088">
        <v>13222</v>
      </c>
      <c r="B13088">
        <v>3234746</v>
      </c>
      <c r="C13088">
        <v>4247474</v>
      </c>
    </row>
    <row r="13089" spans="1:3" x14ac:dyDescent="0.25">
      <c r="A13089">
        <v>13223</v>
      </c>
      <c r="B13089">
        <v>3196508</v>
      </c>
      <c r="C13089">
        <v>4292764</v>
      </c>
    </row>
    <row r="13090" spans="1:3" x14ac:dyDescent="0.25">
      <c r="A13090">
        <v>13224</v>
      </c>
      <c r="B13090">
        <v>3268983</v>
      </c>
      <c r="C13090">
        <v>4373938</v>
      </c>
    </row>
    <row r="13091" spans="1:3" x14ac:dyDescent="0.25">
      <c r="A13091">
        <v>13225</v>
      </c>
      <c r="B13091">
        <v>3304983</v>
      </c>
      <c r="C13091">
        <v>4317462</v>
      </c>
    </row>
    <row r="13092" spans="1:3" x14ac:dyDescent="0.25">
      <c r="A13092">
        <v>13226</v>
      </c>
      <c r="B13092">
        <v>3250666</v>
      </c>
      <c r="C13092">
        <v>4145368</v>
      </c>
    </row>
    <row r="13093" spans="1:3" x14ac:dyDescent="0.25">
      <c r="A13093">
        <v>13227</v>
      </c>
      <c r="B13093">
        <v>3261072</v>
      </c>
      <c r="C13093">
        <v>3790191</v>
      </c>
    </row>
    <row r="13094" spans="1:3" x14ac:dyDescent="0.25">
      <c r="A13094">
        <v>13228</v>
      </c>
      <c r="B13094">
        <v>3338716</v>
      </c>
      <c r="C13094">
        <v>3407819</v>
      </c>
    </row>
    <row r="13095" spans="1:3" x14ac:dyDescent="0.25">
      <c r="A13095">
        <v>13229</v>
      </c>
      <c r="B13095">
        <v>3325241</v>
      </c>
      <c r="C13095">
        <v>3583442</v>
      </c>
    </row>
    <row r="13096" spans="1:3" x14ac:dyDescent="0.25">
      <c r="A13096">
        <v>13230</v>
      </c>
      <c r="B13096">
        <v>3306197</v>
      </c>
      <c r="C13096">
        <v>3746717</v>
      </c>
    </row>
    <row r="13097" spans="1:3" x14ac:dyDescent="0.25">
      <c r="A13097">
        <v>13231</v>
      </c>
      <c r="B13097">
        <v>3366951</v>
      </c>
      <c r="C13097">
        <v>3672538</v>
      </c>
    </row>
    <row r="13098" spans="1:3" x14ac:dyDescent="0.25">
      <c r="A13098">
        <v>13232</v>
      </c>
      <c r="B13098">
        <v>3386399</v>
      </c>
      <c r="C13098">
        <v>3977215</v>
      </c>
    </row>
    <row r="13099" spans="1:3" x14ac:dyDescent="0.25">
      <c r="A13099">
        <v>13233</v>
      </c>
      <c r="B13099">
        <v>3371183</v>
      </c>
      <c r="C13099">
        <v>4180157</v>
      </c>
    </row>
    <row r="13100" spans="1:3" x14ac:dyDescent="0.25">
      <c r="A13100">
        <v>13234</v>
      </c>
      <c r="B13100">
        <v>3405795</v>
      </c>
      <c r="C13100">
        <v>4345372</v>
      </c>
    </row>
    <row r="13101" spans="1:3" x14ac:dyDescent="0.25">
      <c r="A13101">
        <v>13235</v>
      </c>
      <c r="B13101">
        <v>3466638</v>
      </c>
      <c r="C13101">
        <v>4361355</v>
      </c>
    </row>
    <row r="13102" spans="1:3" x14ac:dyDescent="0.25">
      <c r="A13102">
        <v>13236</v>
      </c>
      <c r="B13102">
        <v>3434939</v>
      </c>
      <c r="C13102">
        <v>4244555</v>
      </c>
    </row>
    <row r="13103" spans="1:3" x14ac:dyDescent="0.25">
      <c r="A13103">
        <v>13237</v>
      </c>
      <c r="B13103">
        <v>3431662</v>
      </c>
      <c r="C13103">
        <v>4235502</v>
      </c>
    </row>
    <row r="13104" spans="1:3" x14ac:dyDescent="0.25">
      <c r="A13104">
        <v>13238</v>
      </c>
      <c r="B13104">
        <v>3503506</v>
      </c>
      <c r="C13104">
        <v>4266628</v>
      </c>
    </row>
    <row r="13105" spans="1:3" x14ac:dyDescent="0.25">
      <c r="A13105">
        <v>13239</v>
      </c>
      <c r="B13105">
        <v>3530601</v>
      </c>
      <c r="C13105">
        <v>4211555</v>
      </c>
    </row>
    <row r="13106" spans="1:3" x14ac:dyDescent="0.25">
      <c r="A13106">
        <v>13240</v>
      </c>
      <c r="B13106">
        <v>3521305</v>
      </c>
      <c r="C13106">
        <v>4086026</v>
      </c>
    </row>
    <row r="13107" spans="1:3" x14ac:dyDescent="0.25">
      <c r="A13107">
        <v>13241</v>
      </c>
      <c r="B13107">
        <v>3566747</v>
      </c>
      <c r="C13107">
        <v>4162850</v>
      </c>
    </row>
    <row r="13108" spans="1:3" x14ac:dyDescent="0.25">
      <c r="A13108">
        <v>13242</v>
      </c>
      <c r="B13108">
        <v>3620535</v>
      </c>
      <c r="C13108">
        <v>4243543</v>
      </c>
    </row>
    <row r="13109" spans="1:3" x14ac:dyDescent="0.25">
      <c r="A13109">
        <v>13243</v>
      </c>
      <c r="B13109">
        <v>3563887</v>
      </c>
      <c r="C13109">
        <v>4195337</v>
      </c>
    </row>
    <row r="13110" spans="1:3" x14ac:dyDescent="0.25">
      <c r="A13110">
        <v>13244</v>
      </c>
      <c r="B13110">
        <v>3542224</v>
      </c>
      <c r="C13110">
        <v>4238352</v>
      </c>
    </row>
    <row r="13111" spans="1:3" x14ac:dyDescent="0.25">
      <c r="A13111">
        <v>13245</v>
      </c>
      <c r="B13111">
        <v>3606285</v>
      </c>
      <c r="C13111">
        <v>4278025</v>
      </c>
    </row>
    <row r="13112" spans="1:3" x14ac:dyDescent="0.25">
      <c r="A13112">
        <v>13246</v>
      </c>
      <c r="B13112">
        <v>3636409</v>
      </c>
      <c r="C13112">
        <v>4231038</v>
      </c>
    </row>
    <row r="13113" spans="1:3" x14ac:dyDescent="0.25">
      <c r="A13113">
        <v>13247</v>
      </c>
      <c r="B13113">
        <v>3630172</v>
      </c>
      <c r="C13113">
        <v>4150657</v>
      </c>
    </row>
    <row r="13114" spans="1:3" x14ac:dyDescent="0.25">
      <c r="A13114">
        <v>13248</v>
      </c>
      <c r="B13114">
        <v>3688101</v>
      </c>
      <c r="C13114">
        <v>4254406</v>
      </c>
    </row>
    <row r="13115" spans="1:3" x14ac:dyDescent="0.25">
      <c r="A13115">
        <v>13249</v>
      </c>
      <c r="B13115">
        <v>3762245</v>
      </c>
      <c r="C13115">
        <v>4233034</v>
      </c>
    </row>
    <row r="13116" spans="1:3" x14ac:dyDescent="0.25">
      <c r="A13116">
        <v>13250</v>
      </c>
      <c r="B13116">
        <v>3742195</v>
      </c>
      <c r="C13116">
        <v>4124057</v>
      </c>
    </row>
    <row r="13117" spans="1:3" x14ac:dyDescent="0.25">
      <c r="A13117">
        <v>13251</v>
      </c>
      <c r="B13117">
        <v>3767929</v>
      </c>
      <c r="C13117">
        <v>4193930</v>
      </c>
    </row>
    <row r="13118" spans="1:3" x14ac:dyDescent="0.25">
      <c r="A13118">
        <v>13252</v>
      </c>
      <c r="B13118">
        <v>3840615</v>
      </c>
      <c r="C13118">
        <v>4190063</v>
      </c>
    </row>
    <row r="13119" spans="1:3" x14ac:dyDescent="0.25">
      <c r="A13119">
        <v>13253</v>
      </c>
      <c r="B13119">
        <v>3856504</v>
      </c>
      <c r="C13119">
        <v>4168052</v>
      </c>
    </row>
    <row r="13120" spans="1:3" x14ac:dyDescent="0.25">
      <c r="A13120">
        <v>13254</v>
      </c>
      <c r="B13120">
        <v>3816789</v>
      </c>
      <c r="C13120">
        <v>4088258</v>
      </c>
    </row>
    <row r="13121" spans="1:3" x14ac:dyDescent="0.25">
      <c r="A13121">
        <v>13255</v>
      </c>
      <c r="B13121">
        <v>3905774</v>
      </c>
      <c r="C13121">
        <v>4166238</v>
      </c>
    </row>
    <row r="13122" spans="1:3" x14ac:dyDescent="0.25">
      <c r="A13122">
        <v>13256</v>
      </c>
      <c r="B13122">
        <v>3961916</v>
      </c>
      <c r="C13122">
        <v>4196737</v>
      </c>
    </row>
    <row r="13123" spans="1:3" x14ac:dyDescent="0.25">
      <c r="A13123">
        <v>13257</v>
      </c>
      <c r="B13123">
        <v>3919648</v>
      </c>
      <c r="C13123">
        <v>4079297</v>
      </c>
    </row>
    <row r="13124" spans="1:3" x14ac:dyDescent="0.25">
      <c r="A13124">
        <v>13258</v>
      </c>
      <c r="B13124">
        <v>3953251</v>
      </c>
      <c r="C13124">
        <v>4135997</v>
      </c>
    </row>
    <row r="13125" spans="1:3" x14ac:dyDescent="0.25">
      <c r="A13125">
        <v>13259</v>
      </c>
      <c r="B13125">
        <v>4015830</v>
      </c>
      <c r="C13125">
        <v>4134271</v>
      </c>
    </row>
    <row r="13126" spans="1:3" x14ac:dyDescent="0.25">
      <c r="A13126">
        <v>13260</v>
      </c>
      <c r="B13126">
        <v>4007715</v>
      </c>
      <c r="C13126">
        <v>4094932</v>
      </c>
    </row>
    <row r="13127" spans="1:3" x14ac:dyDescent="0.25">
      <c r="A13127">
        <v>13261</v>
      </c>
      <c r="B13127">
        <v>3975450</v>
      </c>
      <c r="C13127">
        <v>4045498</v>
      </c>
    </row>
    <row r="13128" spans="1:3" x14ac:dyDescent="0.25">
      <c r="A13128">
        <v>13262</v>
      </c>
      <c r="B13128">
        <v>4062398</v>
      </c>
      <c r="C13128">
        <v>4114793</v>
      </c>
    </row>
    <row r="13129" spans="1:3" x14ac:dyDescent="0.25">
      <c r="A13129">
        <v>13263</v>
      </c>
      <c r="B13129">
        <v>4097581</v>
      </c>
      <c r="C13129">
        <v>4098137</v>
      </c>
    </row>
    <row r="13130" spans="1:3" x14ac:dyDescent="0.25">
      <c r="A13130">
        <v>13264</v>
      </c>
      <c r="B13130">
        <v>4033373</v>
      </c>
      <c r="C13130">
        <v>3966723</v>
      </c>
    </row>
    <row r="13131" spans="1:3" x14ac:dyDescent="0.25">
      <c r="A13131">
        <v>13265</v>
      </c>
      <c r="B13131">
        <v>4116055</v>
      </c>
      <c r="C13131">
        <v>3986732</v>
      </c>
    </row>
    <row r="13132" spans="1:3" x14ac:dyDescent="0.25">
      <c r="A13132">
        <v>13266</v>
      </c>
      <c r="B13132">
        <v>4201636</v>
      </c>
      <c r="C13132">
        <v>4069685</v>
      </c>
    </row>
    <row r="13133" spans="1:3" x14ac:dyDescent="0.25">
      <c r="A13133">
        <v>13267</v>
      </c>
      <c r="B13133">
        <v>4206116</v>
      </c>
      <c r="C13133">
        <v>4011574</v>
      </c>
    </row>
    <row r="13134" spans="1:3" x14ac:dyDescent="0.25">
      <c r="A13134">
        <v>13268</v>
      </c>
      <c r="B13134">
        <v>4151325</v>
      </c>
      <c r="C13134">
        <v>3842606</v>
      </c>
    </row>
    <row r="13135" spans="1:3" x14ac:dyDescent="0.25">
      <c r="A13135">
        <v>13269</v>
      </c>
      <c r="B13135">
        <v>4231665</v>
      </c>
      <c r="C13135">
        <v>3913511</v>
      </c>
    </row>
    <row r="13136" spans="1:3" x14ac:dyDescent="0.25">
      <c r="A13136">
        <v>13270</v>
      </c>
      <c r="B13136">
        <v>4257735</v>
      </c>
      <c r="C13136">
        <v>3906531</v>
      </c>
    </row>
    <row r="13137" spans="1:3" x14ac:dyDescent="0.25">
      <c r="A13137">
        <v>13271</v>
      </c>
      <c r="B13137">
        <v>4157108</v>
      </c>
      <c r="C13137">
        <v>3783965</v>
      </c>
    </row>
    <row r="13138" spans="1:3" x14ac:dyDescent="0.25">
      <c r="A13138">
        <v>13272</v>
      </c>
      <c r="B13138">
        <v>3951109</v>
      </c>
      <c r="C13138">
        <v>3816552</v>
      </c>
    </row>
    <row r="13139" spans="1:3" x14ac:dyDescent="0.25">
      <c r="A13139">
        <v>13273</v>
      </c>
      <c r="B13139">
        <v>3508705</v>
      </c>
      <c r="C13139">
        <v>3748819</v>
      </c>
    </row>
    <row r="13140" spans="1:3" x14ac:dyDescent="0.25">
      <c r="A13140">
        <v>13274</v>
      </c>
      <c r="B13140">
        <v>3359657</v>
      </c>
      <c r="C13140">
        <v>3660620</v>
      </c>
    </row>
    <row r="13141" spans="1:3" x14ac:dyDescent="0.25">
      <c r="A13141">
        <v>13275</v>
      </c>
      <c r="B13141">
        <v>3564829</v>
      </c>
      <c r="C13141">
        <v>3649597</v>
      </c>
    </row>
    <row r="13142" spans="1:3" x14ac:dyDescent="0.25">
      <c r="A13142">
        <v>13276</v>
      </c>
      <c r="B13142">
        <v>3593910</v>
      </c>
      <c r="C13142">
        <v>3674939</v>
      </c>
    </row>
    <row r="13143" spans="1:3" x14ac:dyDescent="0.25">
      <c r="A13143">
        <v>13277</v>
      </c>
      <c r="B13143">
        <v>3696241</v>
      </c>
      <c r="C13143">
        <v>3686909</v>
      </c>
    </row>
    <row r="13144" spans="1:3" x14ac:dyDescent="0.25">
      <c r="A13144">
        <v>13278</v>
      </c>
      <c r="B13144">
        <v>3974275</v>
      </c>
      <c r="C13144">
        <v>3623087</v>
      </c>
    </row>
    <row r="13145" spans="1:3" x14ac:dyDescent="0.25">
      <c r="A13145">
        <v>13279</v>
      </c>
      <c r="B13145">
        <v>4172800</v>
      </c>
      <c r="C13145">
        <v>3574964</v>
      </c>
    </row>
    <row r="13146" spans="1:3" x14ac:dyDescent="0.25">
      <c r="A13146">
        <v>13280</v>
      </c>
      <c r="B13146">
        <v>4264240</v>
      </c>
      <c r="C13146">
        <v>3676343</v>
      </c>
    </row>
    <row r="13147" spans="1:3" x14ac:dyDescent="0.25">
      <c r="A13147">
        <v>13281</v>
      </c>
      <c r="B13147">
        <v>4218025</v>
      </c>
      <c r="C13147">
        <v>3613286</v>
      </c>
    </row>
    <row r="13148" spans="1:3" x14ac:dyDescent="0.25">
      <c r="A13148">
        <v>13282</v>
      </c>
      <c r="B13148">
        <v>4127132</v>
      </c>
      <c r="C13148">
        <v>3442517</v>
      </c>
    </row>
    <row r="13149" spans="1:3" x14ac:dyDescent="0.25">
      <c r="A13149">
        <v>13283</v>
      </c>
      <c r="B13149">
        <v>4153761</v>
      </c>
      <c r="C13149">
        <v>3464118</v>
      </c>
    </row>
    <row r="13150" spans="1:3" x14ac:dyDescent="0.25">
      <c r="A13150">
        <v>13284</v>
      </c>
      <c r="B13150">
        <v>4162342</v>
      </c>
      <c r="C13150">
        <v>3503892</v>
      </c>
    </row>
    <row r="13151" spans="1:3" x14ac:dyDescent="0.25">
      <c r="A13151">
        <v>13285</v>
      </c>
      <c r="B13151">
        <v>4025779</v>
      </c>
      <c r="C13151">
        <v>3504991</v>
      </c>
    </row>
    <row r="13152" spans="1:3" x14ac:dyDescent="0.25">
      <c r="A13152">
        <v>13286</v>
      </c>
      <c r="B13152">
        <v>4014824</v>
      </c>
      <c r="C13152">
        <v>3468552</v>
      </c>
    </row>
    <row r="13153" spans="1:3" x14ac:dyDescent="0.25">
      <c r="A13153">
        <v>13287</v>
      </c>
      <c r="B13153">
        <v>4110489</v>
      </c>
      <c r="C13153">
        <v>3546250</v>
      </c>
    </row>
    <row r="13154" spans="1:3" x14ac:dyDescent="0.25">
      <c r="A13154">
        <v>13289</v>
      </c>
      <c r="B13154">
        <v>4120886</v>
      </c>
      <c r="C13154">
        <v>3502349</v>
      </c>
    </row>
    <row r="13155" spans="1:3" x14ac:dyDescent="0.25">
      <c r="A13155">
        <v>13290</v>
      </c>
      <c r="B13155">
        <v>4085233</v>
      </c>
      <c r="C13155">
        <v>3403528</v>
      </c>
    </row>
    <row r="13156" spans="1:3" x14ac:dyDescent="0.25">
      <c r="A13156">
        <v>13291</v>
      </c>
      <c r="B13156">
        <v>4174483</v>
      </c>
      <c r="C13156">
        <v>3490186</v>
      </c>
    </row>
    <row r="13157" spans="1:3" x14ac:dyDescent="0.25">
      <c r="A13157">
        <v>13292</v>
      </c>
      <c r="B13157">
        <v>4156683</v>
      </c>
      <c r="C13157">
        <v>3481528</v>
      </c>
    </row>
    <row r="13158" spans="1:3" x14ac:dyDescent="0.25">
      <c r="A13158">
        <v>13293</v>
      </c>
      <c r="B13158">
        <v>4057396</v>
      </c>
      <c r="C13158">
        <v>3316594</v>
      </c>
    </row>
    <row r="13159" spans="1:3" x14ac:dyDescent="0.25">
      <c r="A13159">
        <v>13294</v>
      </c>
      <c r="B13159">
        <v>4120369</v>
      </c>
      <c r="C13159">
        <v>3251401</v>
      </c>
    </row>
    <row r="13160" spans="1:3" x14ac:dyDescent="0.25">
      <c r="A13160">
        <v>13295</v>
      </c>
      <c r="B13160">
        <v>4135692</v>
      </c>
      <c r="C13160">
        <v>3345943</v>
      </c>
    </row>
    <row r="13161" spans="1:3" x14ac:dyDescent="0.25">
      <c r="A13161">
        <v>13296</v>
      </c>
      <c r="B13161">
        <v>4079712</v>
      </c>
      <c r="C13161">
        <v>3406742</v>
      </c>
    </row>
    <row r="13162" spans="1:3" x14ac:dyDescent="0.25">
      <c r="A13162">
        <v>13297</v>
      </c>
      <c r="B13162">
        <v>4034676</v>
      </c>
      <c r="C13162">
        <v>3310667</v>
      </c>
    </row>
    <row r="13163" spans="1:3" x14ac:dyDescent="0.25">
      <c r="A13163">
        <v>13298</v>
      </c>
      <c r="B13163">
        <v>4096105</v>
      </c>
      <c r="C13163">
        <v>3387338</v>
      </c>
    </row>
    <row r="13164" spans="1:3" x14ac:dyDescent="0.25">
      <c r="A13164">
        <v>13299</v>
      </c>
      <c r="B13164">
        <v>4082642</v>
      </c>
      <c r="C13164">
        <v>3410896</v>
      </c>
    </row>
    <row r="13165" spans="1:3" x14ac:dyDescent="0.25">
      <c r="A13165">
        <v>13300</v>
      </c>
      <c r="B13165">
        <v>4001603</v>
      </c>
      <c r="C13165">
        <v>3335066</v>
      </c>
    </row>
    <row r="13166" spans="1:3" x14ac:dyDescent="0.25">
      <c r="A13166">
        <v>13301</v>
      </c>
      <c r="B13166">
        <v>4048488</v>
      </c>
      <c r="C13166">
        <v>3290292</v>
      </c>
    </row>
    <row r="13167" spans="1:3" x14ac:dyDescent="0.25">
      <c r="A13167">
        <v>13302</v>
      </c>
      <c r="B13167">
        <v>4084824</v>
      </c>
      <c r="C13167">
        <v>3374665</v>
      </c>
    </row>
    <row r="13168" spans="1:3" x14ac:dyDescent="0.25">
      <c r="A13168">
        <v>13303</v>
      </c>
      <c r="B13168">
        <v>4046287</v>
      </c>
      <c r="C13168">
        <v>3310852</v>
      </c>
    </row>
    <row r="13169" spans="1:3" x14ac:dyDescent="0.25">
      <c r="A13169">
        <v>13304</v>
      </c>
      <c r="B13169">
        <v>4006117</v>
      </c>
      <c r="C13169">
        <v>3170141</v>
      </c>
    </row>
    <row r="13170" spans="1:3" x14ac:dyDescent="0.25">
      <c r="A13170">
        <v>13305</v>
      </c>
      <c r="B13170">
        <v>4060106</v>
      </c>
      <c r="C13170">
        <v>3160926</v>
      </c>
    </row>
    <row r="13171" spans="1:3" x14ac:dyDescent="0.25">
      <c r="A13171">
        <v>13306</v>
      </c>
      <c r="B13171">
        <v>4023571</v>
      </c>
      <c r="C13171">
        <v>3174531</v>
      </c>
    </row>
    <row r="13172" spans="1:3" x14ac:dyDescent="0.25">
      <c r="A13172">
        <v>13307</v>
      </c>
      <c r="B13172">
        <v>3968206</v>
      </c>
      <c r="C13172">
        <v>3072307</v>
      </c>
    </row>
    <row r="13173" spans="1:3" x14ac:dyDescent="0.25">
      <c r="A13173">
        <v>13308</v>
      </c>
      <c r="B13173">
        <v>4010787</v>
      </c>
      <c r="C13173">
        <v>3071510</v>
      </c>
    </row>
    <row r="13174" spans="1:3" x14ac:dyDescent="0.25">
      <c r="A13174">
        <v>13309</v>
      </c>
      <c r="B13174">
        <v>4019190</v>
      </c>
      <c r="C13174">
        <v>3193271</v>
      </c>
    </row>
    <row r="13175" spans="1:3" x14ac:dyDescent="0.25">
      <c r="A13175">
        <v>13310</v>
      </c>
      <c r="B13175">
        <v>3944414</v>
      </c>
      <c r="C13175">
        <v>3214530</v>
      </c>
    </row>
    <row r="13176" spans="1:3" x14ac:dyDescent="0.25">
      <c r="A13176">
        <v>13311</v>
      </c>
      <c r="B13176">
        <v>3876218</v>
      </c>
      <c r="C13176">
        <v>3154551</v>
      </c>
    </row>
    <row r="13177" spans="1:3" x14ac:dyDescent="0.25">
      <c r="A13177">
        <v>13312</v>
      </c>
      <c r="B13177">
        <v>3966371</v>
      </c>
      <c r="C13177">
        <v>3228805</v>
      </c>
    </row>
    <row r="13178" spans="1:3" x14ac:dyDescent="0.25">
      <c r="A13178">
        <v>13313</v>
      </c>
      <c r="B13178">
        <v>3939749</v>
      </c>
      <c r="C13178">
        <v>3260797</v>
      </c>
    </row>
    <row r="13179" spans="1:3" x14ac:dyDescent="0.25">
      <c r="A13179">
        <v>13314</v>
      </c>
      <c r="B13179">
        <v>3820486</v>
      </c>
      <c r="C13179">
        <v>3180578</v>
      </c>
    </row>
    <row r="13180" spans="1:3" x14ac:dyDescent="0.25">
      <c r="A13180">
        <v>13315</v>
      </c>
      <c r="B13180">
        <v>3814299</v>
      </c>
      <c r="C13180">
        <v>3175994</v>
      </c>
    </row>
    <row r="13181" spans="1:3" x14ac:dyDescent="0.25">
      <c r="A13181">
        <v>13316</v>
      </c>
      <c r="B13181">
        <v>3819429</v>
      </c>
      <c r="C13181">
        <v>3239205</v>
      </c>
    </row>
    <row r="13182" spans="1:3" x14ac:dyDescent="0.25">
      <c r="A13182">
        <v>13317</v>
      </c>
      <c r="B13182">
        <v>3754527</v>
      </c>
      <c r="C13182">
        <v>3191506</v>
      </c>
    </row>
    <row r="13183" spans="1:3" x14ac:dyDescent="0.25">
      <c r="A13183">
        <v>13318</v>
      </c>
      <c r="B13183">
        <v>3685027</v>
      </c>
      <c r="C13183">
        <v>3108623</v>
      </c>
    </row>
    <row r="13184" spans="1:3" x14ac:dyDescent="0.25">
      <c r="A13184">
        <v>13319</v>
      </c>
      <c r="B13184">
        <v>3703301</v>
      </c>
      <c r="C13184">
        <v>3208688</v>
      </c>
    </row>
    <row r="13185" spans="1:3" x14ac:dyDescent="0.25">
      <c r="A13185">
        <v>13320</v>
      </c>
      <c r="B13185">
        <v>3625248</v>
      </c>
      <c r="C13185">
        <v>3233255</v>
      </c>
    </row>
    <row r="13186" spans="1:3" x14ac:dyDescent="0.25">
      <c r="A13186">
        <v>13321</v>
      </c>
      <c r="B13186">
        <v>3545908</v>
      </c>
      <c r="C13186">
        <v>3138675</v>
      </c>
    </row>
    <row r="13187" spans="1:3" x14ac:dyDescent="0.25">
      <c r="A13187">
        <v>13322</v>
      </c>
      <c r="B13187">
        <v>3601607</v>
      </c>
      <c r="C13187">
        <v>3158340</v>
      </c>
    </row>
    <row r="13188" spans="1:3" x14ac:dyDescent="0.25">
      <c r="A13188">
        <v>13323</v>
      </c>
      <c r="B13188">
        <v>3611669</v>
      </c>
      <c r="C13188">
        <v>3258255</v>
      </c>
    </row>
    <row r="13189" spans="1:3" x14ac:dyDescent="0.25">
      <c r="A13189">
        <v>13324</v>
      </c>
      <c r="B13189">
        <v>3558070</v>
      </c>
      <c r="C13189">
        <v>3252530</v>
      </c>
    </row>
    <row r="13190" spans="1:3" x14ac:dyDescent="0.25">
      <c r="A13190">
        <v>13325</v>
      </c>
      <c r="B13190">
        <v>3507294</v>
      </c>
      <c r="C13190">
        <v>3149501</v>
      </c>
    </row>
    <row r="13191" spans="1:3" x14ac:dyDescent="0.25">
      <c r="A13191">
        <v>13326</v>
      </c>
      <c r="B13191">
        <v>3593670</v>
      </c>
      <c r="C13191">
        <v>3191195</v>
      </c>
    </row>
    <row r="13192" spans="1:3" x14ac:dyDescent="0.25">
      <c r="A13192">
        <v>13327</v>
      </c>
      <c r="B13192">
        <v>3546899</v>
      </c>
      <c r="C13192">
        <v>3214217</v>
      </c>
    </row>
    <row r="13193" spans="1:3" x14ac:dyDescent="0.25">
      <c r="A13193">
        <v>13328</v>
      </c>
      <c r="B13193">
        <v>3383095</v>
      </c>
      <c r="C13193">
        <v>3179812</v>
      </c>
    </row>
    <row r="13194" spans="1:3" x14ac:dyDescent="0.25">
      <c r="A13194">
        <v>13329</v>
      </c>
      <c r="B13194">
        <v>3387994</v>
      </c>
      <c r="C13194">
        <v>3124746</v>
      </c>
    </row>
    <row r="13195" spans="1:3" x14ac:dyDescent="0.25">
      <c r="A13195">
        <v>13330</v>
      </c>
      <c r="B13195">
        <v>3427466</v>
      </c>
      <c r="C13195">
        <v>3224696</v>
      </c>
    </row>
    <row r="13196" spans="1:3" x14ac:dyDescent="0.25">
      <c r="A13196">
        <v>13331</v>
      </c>
      <c r="B13196">
        <v>3430736</v>
      </c>
      <c r="C13196">
        <v>3225310</v>
      </c>
    </row>
    <row r="13197" spans="1:3" x14ac:dyDescent="0.25">
      <c r="A13197">
        <v>13332</v>
      </c>
      <c r="B13197">
        <v>3394439</v>
      </c>
      <c r="C13197">
        <v>3111866</v>
      </c>
    </row>
    <row r="13198" spans="1:3" x14ac:dyDescent="0.25">
      <c r="A13198">
        <v>13333</v>
      </c>
      <c r="B13198">
        <v>3467201</v>
      </c>
      <c r="C13198">
        <v>3152707</v>
      </c>
    </row>
    <row r="13199" spans="1:3" x14ac:dyDescent="0.25">
      <c r="A13199">
        <v>13334</v>
      </c>
      <c r="B13199">
        <v>3425018</v>
      </c>
      <c r="C13199">
        <v>3156555</v>
      </c>
    </row>
    <row r="13200" spans="1:3" x14ac:dyDescent="0.25">
      <c r="A13200">
        <v>13335</v>
      </c>
      <c r="B13200">
        <v>3324300</v>
      </c>
      <c r="C13200">
        <v>3115266</v>
      </c>
    </row>
    <row r="13201" spans="1:3" x14ac:dyDescent="0.25">
      <c r="A13201">
        <v>13336</v>
      </c>
      <c r="B13201">
        <v>3409754</v>
      </c>
      <c r="C13201">
        <v>3048127</v>
      </c>
    </row>
    <row r="13202" spans="1:3" x14ac:dyDescent="0.25">
      <c r="A13202">
        <v>13337</v>
      </c>
      <c r="B13202">
        <v>3397529</v>
      </c>
      <c r="C13202">
        <v>3119870</v>
      </c>
    </row>
    <row r="13203" spans="1:3" x14ac:dyDescent="0.25">
      <c r="A13203">
        <v>13338</v>
      </c>
      <c r="B13203">
        <v>3233488</v>
      </c>
      <c r="C13203">
        <v>3080260</v>
      </c>
    </row>
    <row r="13204" spans="1:3" x14ac:dyDescent="0.25">
      <c r="A13204">
        <v>13339</v>
      </c>
      <c r="B13204">
        <v>3174597</v>
      </c>
      <c r="C13204">
        <v>2997171</v>
      </c>
    </row>
    <row r="13205" spans="1:3" x14ac:dyDescent="0.25">
      <c r="A13205">
        <v>13340</v>
      </c>
      <c r="B13205">
        <v>3269990</v>
      </c>
      <c r="C13205">
        <v>3070050</v>
      </c>
    </row>
    <row r="13206" spans="1:3" x14ac:dyDescent="0.25">
      <c r="A13206">
        <v>13341</v>
      </c>
      <c r="B13206">
        <v>3322648</v>
      </c>
      <c r="C13206">
        <v>3131260</v>
      </c>
    </row>
    <row r="13207" spans="1:3" x14ac:dyDescent="0.25">
      <c r="A13207">
        <v>13342</v>
      </c>
      <c r="B13207">
        <v>3237665</v>
      </c>
      <c r="C13207">
        <v>3107502</v>
      </c>
    </row>
    <row r="13208" spans="1:3" x14ac:dyDescent="0.25">
      <c r="A13208">
        <v>13343</v>
      </c>
      <c r="B13208">
        <v>3312382</v>
      </c>
      <c r="C13208">
        <v>3068875</v>
      </c>
    </row>
    <row r="13209" spans="1:3" x14ac:dyDescent="0.25">
      <c r="A13209">
        <v>13344</v>
      </c>
      <c r="B13209">
        <v>3327523</v>
      </c>
      <c r="C13209">
        <v>3173707</v>
      </c>
    </row>
    <row r="13210" spans="1:3" x14ac:dyDescent="0.25">
      <c r="A13210">
        <v>13345</v>
      </c>
      <c r="B13210">
        <v>3253727</v>
      </c>
      <c r="C13210">
        <v>3179491</v>
      </c>
    </row>
    <row r="13211" spans="1:3" x14ac:dyDescent="0.25">
      <c r="A13211">
        <v>13346</v>
      </c>
      <c r="B13211">
        <v>3223536</v>
      </c>
      <c r="C13211">
        <v>3089875</v>
      </c>
    </row>
    <row r="13212" spans="1:3" x14ac:dyDescent="0.25">
      <c r="A13212">
        <v>13347</v>
      </c>
      <c r="B13212">
        <v>3292375</v>
      </c>
      <c r="C13212">
        <v>3167885</v>
      </c>
    </row>
    <row r="13213" spans="1:3" x14ac:dyDescent="0.25">
      <c r="A13213">
        <v>13348</v>
      </c>
      <c r="B13213">
        <v>3219132</v>
      </c>
      <c r="C13213">
        <v>3193890</v>
      </c>
    </row>
    <row r="13214" spans="1:3" x14ac:dyDescent="0.25">
      <c r="A13214">
        <v>13349</v>
      </c>
      <c r="B13214">
        <v>3097373</v>
      </c>
      <c r="C13214">
        <v>3163099</v>
      </c>
    </row>
    <row r="13215" spans="1:3" x14ac:dyDescent="0.25">
      <c r="A13215">
        <v>13350</v>
      </c>
      <c r="B13215">
        <v>3095401</v>
      </c>
      <c r="C13215">
        <v>3018286</v>
      </c>
    </row>
    <row r="13216" spans="1:3" x14ac:dyDescent="0.25">
      <c r="A13216">
        <v>13351</v>
      </c>
      <c r="B13216">
        <v>3093397</v>
      </c>
      <c r="C13216">
        <v>3072761</v>
      </c>
    </row>
    <row r="13217" spans="1:3" x14ac:dyDescent="0.25">
      <c r="A13217">
        <v>13352</v>
      </c>
      <c r="B13217">
        <v>3010238</v>
      </c>
      <c r="C13217">
        <v>3109940</v>
      </c>
    </row>
    <row r="13218" spans="1:3" x14ac:dyDescent="0.25">
      <c r="A13218">
        <v>13353</v>
      </c>
      <c r="B13218">
        <v>3034557</v>
      </c>
      <c r="C13218">
        <v>3065808</v>
      </c>
    </row>
    <row r="13219" spans="1:3" x14ac:dyDescent="0.25">
      <c r="A13219">
        <v>13354</v>
      </c>
      <c r="B13219">
        <v>3141173</v>
      </c>
      <c r="C13219">
        <v>3162676</v>
      </c>
    </row>
    <row r="13220" spans="1:3" x14ac:dyDescent="0.25">
      <c r="A13220">
        <v>13355</v>
      </c>
      <c r="B13220">
        <v>3147653</v>
      </c>
      <c r="C13220">
        <v>3233502</v>
      </c>
    </row>
    <row r="13221" spans="1:3" x14ac:dyDescent="0.25">
      <c r="A13221">
        <v>13356</v>
      </c>
      <c r="B13221">
        <v>3117528</v>
      </c>
      <c r="C13221">
        <v>3233344</v>
      </c>
    </row>
    <row r="13222" spans="1:3" x14ac:dyDescent="0.25">
      <c r="A13222">
        <v>13357</v>
      </c>
      <c r="B13222">
        <v>3185095</v>
      </c>
      <c r="C13222">
        <v>3156902</v>
      </c>
    </row>
    <row r="13223" spans="1:3" x14ac:dyDescent="0.25">
      <c r="A13223">
        <v>13358</v>
      </c>
      <c r="B13223">
        <v>3192174</v>
      </c>
      <c r="C13223">
        <v>3269914</v>
      </c>
    </row>
    <row r="13224" spans="1:3" x14ac:dyDescent="0.25">
      <c r="A13224">
        <v>13359</v>
      </c>
      <c r="B13224">
        <v>3130409</v>
      </c>
      <c r="C13224">
        <v>3270087</v>
      </c>
    </row>
    <row r="13225" spans="1:3" x14ac:dyDescent="0.25">
      <c r="A13225">
        <v>13360</v>
      </c>
      <c r="B13225">
        <v>3144547</v>
      </c>
      <c r="C13225">
        <v>3180630</v>
      </c>
    </row>
    <row r="13226" spans="1:3" x14ac:dyDescent="0.25">
      <c r="A13226">
        <v>13361</v>
      </c>
      <c r="B13226">
        <v>3179941</v>
      </c>
      <c r="C13226">
        <v>3241737</v>
      </c>
    </row>
    <row r="13227" spans="1:3" x14ac:dyDescent="0.25">
      <c r="A13227">
        <v>13362</v>
      </c>
      <c r="B13227">
        <v>3122193</v>
      </c>
      <c r="C13227">
        <v>3326401</v>
      </c>
    </row>
    <row r="13228" spans="1:3" x14ac:dyDescent="0.25">
      <c r="A13228">
        <v>13363</v>
      </c>
      <c r="B13228">
        <v>3091615</v>
      </c>
      <c r="C13228">
        <v>3267597</v>
      </c>
    </row>
    <row r="13229" spans="1:3" x14ac:dyDescent="0.25">
      <c r="A13229">
        <v>13364</v>
      </c>
      <c r="B13229">
        <v>3171796</v>
      </c>
      <c r="C13229">
        <v>3219232</v>
      </c>
    </row>
    <row r="13230" spans="1:3" x14ac:dyDescent="0.25">
      <c r="A13230">
        <v>13365</v>
      </c>
      <c r="B13230">
        <v>3160378</v>
      </c>
      <c r="C13230">
        <v>3322064</v>
      </c>
    </row>
    <row r="13231" spans="1:3" x14ac:dyDescent="0.25">
      <c r="A13231">
        <v>13366</v>
      </c>
      <c r="B13231">
        <v>3101664</v>
      </c>
      <c r="C13231">
        <v>3352946</v>
      </c>
    </row>
    <row r="13232" spans="1:3" x14ac:dyDescent="0.25">
      <c r="A13232">
        <v>13367</v>
      </c>
      <c r="B13232">
        <v>3149282</v>
      </c>
      <c r="C13232">
        <v>3270748</v>
      </c>
    </row>
    <row r="13233" spans="1:3" x14ac:dyDescent="0.25">
      <c r="A13233">
        <v>13368</v>
      </c>
      <c r="B13233">
        <v>3215506</v>
      </c>
      <c r="C13233">
        <v>3342377</v>
      </c>
    </row>
    <row r="13234" spans="1:3" x14ac:dyDescent="0.25">
      <c r="A13234">
        <v>13369</v>
      </c>
      <c r="B13234">
        <v>3176412</v>
      </c>
      <c r="C13234">
        <v>3383500</v>
      </c>
    </row>
    <row r="13235" spans="1:3" x14ac:dyDescent="0.25">
      <c r="A13235">
        <v>13370</v>
      </c>
      <c r="B13235">
        <v>3125788</v>
      </c>
      <c r="C13235">
        <v>3373626</v>
      </c>
    </row>
    <row r="13236" spans="1:3" x14ac:dyDescent="0.25">
      <c r="A13236">
        <v>13371</v>
      </c>
      <c r="B13236">
        <v>3162541</v>
      </c>
      <c r="C13236">
        <v>3352917</v>
      </c>
    </row>
    <row r="13237" spans="1:3" x14ac:dyDescent="0.25">
      <c r="A13237">
        <v>13372</v>
      </c>
      <c r="B13237">
        <v>3164459</v>
      </c>
      <c r="C13237">
        <v>3454003</v>
      </c>
    </row>
    <row r="13238" spans="1:3" x14ac:dyDescent="0.25">
      <c r="A13238">
        <v>13373</v>
      </c>
      <c r="B13238">
        <v>3122224</v>
      </c>
      <c r="C13238">
        <v>3465804</v>
      </c>
    </row>
    <row r="13239" spans="1:3" x14ac:dyDescent="0.25">
      <c r="A13239">
        <v>13374</v>
      </c>
      <c r="B13239">
        <v>3129588</v>
      </c>
      <c r="C13239">
        <v>3389631</v>
      </c>
    </row>
    <row r="13240" spans="1:3" x14ac:dyDescent="0.25">
      <c r="A13240">
        <v>13375</v>
      </c>
      <c r="B13240">
        <v>3190281</v>
      </c>
      <c r="C13240">
        <v>3468252</v>
      </c>
    </row>
    <row r="13241" spans="1:3" x14ac:dyDescent="0.25">
      <c r="A13241">
        <v>13376</v>
      </c>
      <c r="B13241">
        <v>3142443</v>
      </c>
      <c r="C13241">
        <v>3531572</v>
      </c>
    </row>
    <row r="13242" spans="1:3" x14ac:dyDescent="0.25">
      <c r="A13242">
        <v>13377</v>
      </c>
      <c r="B13242">
        <v>3094505</v>
      </c>
      <c r="C13242">
        <v>3524160</v>
      </c>
    </row>
    <row r="13243" spans="1:3" x14ac:dyDescent="0.25">
      <c r="A13243">
        <v>13378</v>
      </c>
      <c r="B13243">
        <v>3119503</v>
      </c>
      <c r="C13243">
        <v>3514561</v>
      </c>
    </row>
    <row r="13244" spans="1:3" x14ac:dyDescent="0.25">
      <c r="A13244">
        <v>13379</v>
      </c>
      <c r="B13244">
        <v>3101891</v>
      </c>
      <c r="C13244">
        <v>3606255</v>
      </c>
    </row>
    <row r="13245" spans="1:3" x14ac:dyDescent="0.25">
      <c r="A13245">
        <v>13380</v>
      </c>
      <c r="B13245">
        <v>3047442</v>
      </c>
      <c r="C13245">
        <v>3622878</v>
      </c>
    </row>
    <row r="13246" spans="1:3" x14ac:dyDescent="0.25">
      <c r="A13246">
        <v>13381</v>
      </c>
      <c r="B13246">
        <v>3044559</v>
      </c>
      <c r="C13246">
        <v>3505869</v>
      </c>
    </row>
    <row r="13247" spans="1:3" x14ac:dyDescent="0.25">
      <c r="A13247">
        <v>13382</v>
      </c>
      <c r="B13247">
        <v>3062344</v>
      </c>
      <c r="C13247">
        <v>3562149</v>
      </c>
    </row>
    <row r="13248" spans="1:3" x14ac:dyDescent="0.25">
      <c r="A13248">
        <v>13383</v>
      </c>
      <c r="B13248">
        <v>2999400</v>
      </c>
      <c r="C13248">
        <v>3628716</v>
      </c>
    </row>
    <row r="13249" spans="1:3" x14ac:dyDescent="0.25">
      <c r="A13249">
        <v>13384</v>
      </c>
      <c r="B13249">
        <v>2993443</v>
      </c>
      <c r="C13249">
        <v>3628611</v>
      </c>
    </row>
    <row r="13250" spans="1:3" x14ac:dyDescent="0.25">
      <c r="A13250">
        <v>13386</v>
      </c>
      <c r="B13250">
        <v>3061850</v>
      </c>
      <c r="C13250">
        <v>3617235</v>
      </c>
    </row>
    <row r="13251" spans="1:3" x14ac:dyDescent="0.25">
      <c r="A13251">
        <v>13387</v>
      </c>
      <c r="B13251">
        <v>3080615</v>
      </c>
      <c r="C13251">
        <v>3720146</v>
      </c>
    </row>
    <row r="13252" spans="1:3" x14ac:dyDescent="0.25">
      <c r="A13252">
        <v>13388</v>
      </c>
      <c r="B13252">
        <v>3049521</v>
      </c>
      <c r="C13252">
        <v>3771406</v>
      </c>
    </row>
    <row r="13253" spans="1:3" x14ac:dyDescent="0.25">
      <c r="A13253">
        <v>13389</v>
      </c>
      <c r="B13253">
        <v>3090134</v>
      </c>
      <c r="C13253">
        <v>3704840</v>
      </c>
    </row>
    <row r="13254" spans="1:3" x14ac:dyDescent="0.25">
      <c r="A13254">
        <v>13390</v>
      </c>
      <c r="B13254">
        <v>3142032</v>
      </c>
      <c r="C13254">
        <v>3782101</v>
      </c>
    </row>
    <row r="13255" spans="1:3" x14ac:dyDescent="0.25">
      <c r="A13255">
        <v>13391</v>
      </c>
      <c r="B13255">
        <v>3093974</v>
      </c>
      <c r="C13255">
        <v>3845612</v>
      </c>
    </row>
    <row r="13256" spans="1:3" x14ac:dyDescent="0.25">
      <c r="A13256">
        <v>13392</v>
      </c>
      <c r="B13256">
        <v>3101343</v>
      </c>
      <c r="C13256">
        <v>3828650</v>
      </c>
    </row>
    <row r="13257" spans="1:3" x14ac:dyDescent="0.25">
      <c r="A13257">
        <v>13393</v>
      </c>
      <c r="B13257">
        <v>3150725</v>
      </c>
      <c r="C13257">
        <v>3773001</v>
      </c>
    </row>
    <row r="13258" spans="1:3" x14ac:dyDescent="0.25">
      <c r="A13258">
        <v>13394</v>
      </c>
      <c r="B13258">
        <v>3143541</v>
      </c>
      <c r="C13258">
        <v>3927899</v>
      </c>
    </row>
    <row r="13259" spans="1:3" x14ac:dyDescent="0.25">
      <c r="A13259">
        <v>13395</v>
      </c>
      <c r="B13259">
        <v>3042961</v>
      </c>
      <c r="C13259">
        <v>3931345</v>
      </c>
    </row>
    <row r="13260" spans="1:3" x14ac:dyDescent="0.25">
      <c r="A13260">
        <v>13396</v>
      </c>
      <c r="B13260">
        <v>3021045</v>
      </c>
      <c r="C13260">
        <v>3866065</v>
      </c>
    </row>
    <row r="13261" spans="1:3" x14ac:dyDescent="0.25">
      <c r="A13261">
        <v>13397</v>
      </c>
      <c r="B13261">
        <v>3068059</v>
      </c>
      <c r="C13261">
        <v>3939948</v>
      </c>
    </row>
    <row r="13262" spans="1:3" x14ac:dyDescent="0.25">
      <c r="A13262">
        <v>13398</v>
      </c>
      <c r="B13262">
        <v>3056290</v>
      </c>
      <c r="C13262">
        <v>3993570</v>
      </c>
    </row>
    <row r="13263" spans="1:3" x14ac:dyDescent="0.25">
      <c r="A13263">
        <v>13399</v>
      </c>
      <c r="B13263">
        <v>3107738</v>
      </c>
      <c r="C13263">
        <v>3959028</v>
      </c>
    </row>
    <row r="13264" spans="1:3" x14ac:dyDescent="0.25">
      <c r="A13264">
        <v>13400</v>
      </c>
      <c r="B13264">
        <v>3192758</v>
      </c>
      <c r="C13264">
        <v>3926788</v>
      </c>
    </row>
    <row r="13265" spans="1:3" x14ac:dyDescent="0.25">
      <c r="A13265">
        <v>13401</v>
      </c>
      <c r="B13265">
        <v>3220326</v>
      </c>
      <c r="C13265">
        <v>4052775</v>
      </c>
    </row>
    <row r="13266" spans="1:3" x14ac:dyDescent="0.25">
      <c r="A13266">
        <v>13402</v>
      </c>
      <c r="B13266">
        <v>3169954</v>
      </c>
      <c r="C13266">
        <v>4054407</v>
      </c>
    </row>
    <row r="13267" spans="1:3" x14ac:dyDescent="0.25">
      <c r="A13267">
        <v>13403</v>
      </c>
      <c r="B13267">
        <v>3226430</v>
      </c>
      <c r="C13267">
        <v>3969441</v>
      </c>
    </row>
    <row r="13268" spans="1:3" x14ac:dyDescent="0.25">
      <c r="A13268">
        <v>13404</v>
      </c>
      <c r="B13268">
        <v>3263646</v>
      </c>
      <c r="C13268">
        <v>4100334</v>
      </c>
    </row>
    <row r="13269" spans="1:3" x14ac:dyDescent="0.25">
      <c r="A13269">
        <v>13405</v>
      </c>
      <c r="B13269">
        <v>3201228</v>
      </c>
      <c r="C13269">
        <v>4169880</v>
      </c>
    </row>
    <row r="13270" spans="1:3" x14ac:dyDescent="0.25">
      <c r="A13270">
        <v>13406</v>
      </c>
      <c r="B13270">
        <v>3221229</v>
      </c>
      <c r="C13270">
        <v>4155519</v>
      </c>
    </row>
    <row r="13271" spans="1:3" x14ac:dyDescent="0.25">
      <c r="A13271">
        <v>13407</v>
      </c>
      <c r="B13271">
        <v>3302429</v>
      </c>
      <c r="C13271">
        <v>4090871</v>
      </c>
    </row>
    <row r="13272" spans="1:3" x14ac:dyDescent="0.25">
      <c r="A13272">
        <v>13408</v>
      </c>
      <c r="B13272">
        <v>3282557</v>
      </c>
      <c r="C13272">
        <v>4202926</v>
      </c>
    </row>
    <row r="13273" spans="1:3" x14ac:dyDescent="0.25">
      <c r="A13273">
        <v>13409</v>
      </c>
      <c r="B13273">
        <v>3231714</v>
      </c>
      <c r="C13273">
        <v>4207801</v>
      </c>
    </row>
    <row r="13274" spans="1:3" x14ac:dyDescent="0.25">
      <c r="A13274">
        <v>13410</v>
      </c>
      <c r="B13274">
        <v>3299880</v>
      </c>
      <c r="C13274">
        <v>4086055</v>
      </c>
    </row>
    <row r="13275" spans="1:3" x14ac:dyDescent="0.25">
      <c r="A13275">
        <v>13411</v>
      </c>
      <c r="B13275">
        <v>3349590</v>
      </c>
      <c r="C13275">
        <v>3866700</v>
      </c>
    </row>
    <row r="13276" spans="1:3" x14ac:dyDescent="0.25">
      <c r="A13276">
        <v>13412</v>
      </c>
      <c r="B13276">
        <v>3292366</v>
      </c>
      <c r="C13276">
        <v>3392610</v>
      </c>
    </row>
    <row r="13277" spans="1:3" x14ac:dyDescent="0.25">
      <c r="A13277">
        <v>13413</v>
      </c>
      <c r="B13277">
        <v>3332760</v>
      </c>
      <c r="C13277">
        <v>3299507</v>
      </c>
    </row>
    <row r="13278" spans="1:3" x14ac:dyDescent="0.25">
      <c r="A13278">
        <v>13414</v>
      </c>
      <c r="B13278">
        <v>3381920</v>
      </c>
      <c r="C13278">
        <v>3544104</v>
      </c>
    </row>
    <row r="13279" spans="1:3" x14ac:dyDescent="0.25">
      <c r="A13279">
        <v>13415</v>
      </c>
      <c r="B13279">
        <v>3381835</v>
      </c>
      <c r="C13279">
        <v>3541517</v>
      </c>
    </row>
    <row r="13280" spans="1:3" x14ac:dyDescent="0.25">
      <c r="A13280">
        <v>13416</v>
      </c>
      <c r="B13280">
        <v>3363573</v>
      </c>
      <c r="C13280">
        <v>3654083</v>
      </c>
    </row>
    <row r="13281" spans="1:3" x14ac:dyDescent="0.25">
      <c r="A13281">
        <v>13417</v>
      </c>
      <c r="B13281">
        <v>3446521</v>
      </c>
      <c r="C13281">
        <v>3944816</v>
      </c>
    </row>
    <row r="13282" spans="1:3" x14ac:dyDescent="0.25">
      <c r="A13282">
        <v>13418</v>
      </c>
      <c r="B13282">
        <v>3474604</v>
      </c>
      <c r="C13282">
        <v>4129966</v>
      </c>
    </row>
    <row r="13283" spans="1:3" x14ac:dyDescent="0.25">
      <c r="A13283">
        <v>13419</v>
      </c>
      <c r="B13283">
        <v>3411773</v>
      </c>
      <c r="C13283">
        <v>4211040</v>
      </c>
    </row>
    <row r="13284" spans="1:3" x14ac:dyDescent="0.25">
      <c r="A13284">
        <v>13420</v>
      </c>
      <c r="B13284">
        <v>3471172</v>
      </c>
      <c r="C13284">
        <v>4155845</v>
      </c>
    </row>
    <row r="13285" spans="1:3" x14ac:dyDescent="0.25">
      <c r="A13285">
        <v>13421</v>
      </c>
      <c r="B13285">
        <v>3539387</v>
      </c>
      <c r="C13285">
        <v>4066304</v>
      </c>
    </row>
    <row r="13286" spans="1:3" x14ac:dyDescent="0.25">
      <c r="A13286">
        <v>13422</v>
      </c>
      <c r="B13286">
        <v>3540572</v>
      </c>
      <c r="C13286">
        <v>4099167</v>
      </c>
    </row>
    <row r="13287" spans="1:3" x14ac:dyDescent="0.25">
      <c r="A13287">
        <v>13423</v>
      </c>
      <c r="B13287">
        <v>3531783</v>
      </c>
      <c r="C13287">
        <v>4107739</v>
      </c>
    </row>
    <row r="13288" spans="1:3" x14ac:dyDescent="0.25">
      <c r="A13288">
        <v>13424</v>
      </c>
      <c r="B13288">
        <v>3615585</v>
      </c>
      <c r="C13288">
        <v>3971416</v>
      </c>
    </row>
    <row r="13289" spans="1:3" x14ac:dyDescent="0.25">
      <c r="A13289">
        <v>13425</v>
      </c>
      <c r="B13289">
        <v>3639592</v>
      </c>
      <c r="C13289">
        <v>3965073</v>
      </c>
    </row>
    <row r="13290" spans="1:3" x14ac:dyDescent="0.25">
      <c r="A13290">
        <v>13426</v>
      </c>
      <c r="B13290">
        <v>3530956</v>
      </c>
      <c r="C13290">
        <v>4060769</v>
      </c>
    </row>
    <row r="13291" spans="1:3" x14ac:dyDescent="0.25">
      <c r="A13291">
        <v>13427</v>
      </c>
      <c r="B13291">
        <v>3576240</v>
      </c>
      <c r="C13291">
        <v>4072217</v>
      </c>
    </row>
    <row r="13292" spans="1:3" x14ac:dyDescent="0.25">
      <c r="A13292">
        <v>13428</v>
      </c>
      <c r="B13292">
        <v>3643493</v>
      </c>
      <c r="C13292">
        <v>4033578</v>
      </c>
    </row>
    <row r="13293" spans="1:3" x14ac:dyDescent="0.25">
      <c r="A13293">
        <v>13429</v>
      </c>
      <c r="B13293">
        <v>3646650</v>
      </c>
      <c r="C13293">
        <v>4124368</v>
      </c>
    </row>
    <row r="13294" spans="1:3" x14ac:dyDescent="0.25">
      <c r="A13294">
        <v>13430</v>
      </c>
      <c r="B13294">
        <v>3634530</v>
      </c>
      <c r="C13294">
        <v>4111253</v>
      </c>
    </row>
    <row r="13295" spans="1:3" x14ac:dyDescent="0.25">
      <c r="A13295">
        <v>13431</v>
      </c>
      <c r="B13295">
        <v>3734992</v>
      </c>
      <c r="C13295">
        <v>4003130</v>
      </c>
    </row>
    <row r="13296" spans="1:3" x14ac:dyDescent="0.25">
      <c r="A13296">
        <v>13432</v>
      </c>
      <c r="B13296">
        <v>3787529</v>
      </c>
      <c r="C13296">
        <v>4067581</v>
      </c>
    </row>
    <row r="13297" spans="1:3" x14ac:dyDescent="0.25">
      <c r="A13297">
        <v>13433</v>
      </c>
      <c r="B13297">
        <v>3720746</v>
      </c>
      <c r="C13297">
        <v>4087987</v>
      </c>
    </row>
    <row r="13298" spans="1:3" x14ac:dyDescent="0.25">
      <c r="A13298">
        <v>13434</v>
      </c>
      <c r="B13298">
        <v>3799313</v>
      </c>
      <c r="C13298">
        <v>4033026</v>
      </c>
    </row>
    <row r="13299" spans="1:3" x14ac:dyDescent="0.25">
      <c r="A13299">
        <v>13435</v>
      </c>
      <c r="B13299">
        <v>3862968</v>
      </c>
      <c r="C13299">
        <v>3975925</v>
      </c>
    </row>
    <row r="13300" spans="1:3" x14ac:dyDescent="0.25">
      <c r="A13300">
        <v>13436</v>
      </c>
      <c r="B13300">
        <v>3845161</v>
      </c>
      <c r="C13300">
        <v>4043305</v>
      </c>
    </row>
    <row r="13301" spans="1:3" x14ac:dyDescent="0.25">
      <c r="A13301">
        <v>13437</v>
      </c>
      <c r="B13301">
        <v>3800068</v>
      </c>
      <c r="C13301">
        <v>4041112</v>
      </c>
    </row>
    <row r="13302" spans="1:3" x14ac:dyDescent="0.25">
      <c r="A13302">
        <v>13438</v>
      </c>
      <c r="B13302">
        <v>3949251</v>
      </c>
      <c r="C13302">
        <v>3940591</v>
      </c>
    </row>
    <row r="13303" spans="1:3" x14ac:dyDescent="0.25">
      <c r="A13303">
        <v>13439</v>
      </c>
      <c r="B13303">
        <v>3948373</v>
      </c>
      <c r="C13303">
        <v>3983937</v>
      </c>
    </row>
    <row r="13304" spans="1:3" x14ac:dyDescent="0.25">
      <c r="A13304">
        <v>13440</v>
      </c>
      <c r="B13304">
        <v>3894309</v>
      </c>
      <c r="C13304">
        <v>4028417</v>
      </c>
    </row>
    <row r="13305" spans="1:3" x14ac:dyDescent="0.25">
      <c r="A13305">
        <v>13441</v>
      </c>
      <c r="B13305">
        <v>3968364</v>
      </c>
      <c r="C13305">
        <v>3992608</v>
      </c>
    </row>
    <row r="13306" spans="1:3" x14ac:dyDescent="0.25">
      <c r="A13306">
        <v>13442</v>
      </c>
      <c r="B13306">
        <v>4014415</v>
      </c>
      <c r="C13306">
        <v>3927273</v>
      </c>
    </row>
    <row r="13307" spans="1:3" x14ac:dyDescent="0.25">
      <c r="A13307">
        <v>13443</v>
      </c>
      <c r="B13307">
        <v>3980246</v>
      </c>
      <c r="C13307">
        <v>3996125</v>
      </c>
    </row>
    <row r="13308" spans="1:3" x14ac:dyDescent="0.25">
      <c r="A13308">
        <v>13444</v>
      </c>
      <c r="B13308">
        <v>3968376</v>
      </c>
      <c r="C13308">
        <v>3969127</v>
      </c>
    </row>
    <row r="13309" spans="1:3" x14ac:dyDescent="0.25">
      <c r="A13309">
        <v>13445</v>
      </c>
      <c r="B13309">
        <v>4082440</v>
      </c>
      <c r="C13309">
        <v>3888118</v>
      </c>
    </row>
    <row r="13310" spans="1:3" x14ac:dyDescent="0.25">
      <c r="A13310">
        <v>13446</v>
      </c>
      <c r="B13310">
        <v>4074167</v>
      </c>
      <c r="C13310">
        <v>3932464</v>
      </c>
    </row>
    <row r="13311" spans="1:3" x14ac:dyDescent="0.25">
      <c r="A13311">
        <v>13447</v>
      </c>
      <c r="B13311">
        <v>4025003</v>
      </c>
      <c r="C13311">
        <v>3958743</v>
      </c>
    </row>
    <row r="13312" spans="1:3" x14ac:dyDescent="0.25">
      <c r="A13312">
        <v>13448</v>
      </c>
      <c r="B13312">
        <v>4151707</v>
      </c>
      <c r="C13312">
        <v>3900417</v>
      </c>
    </row>
    <row r="13313" spans="1:3" x14ac:dyDescent="0.25">
      <c r="A13313">
        <v>13449</v>
      </c>
      <c r="B13313">
        <v>4210942</v>
      </c>
      <c r="C13313">
        <v>3775037</v>
      </c>
    </row>
    <row r="13314" spans="1:3" x14ac:dyDescent="0.25">
      <c r="A13314">
        <v>13450</v>
      </c>
      <c r="B13314">
        <v>4188981</v>
      </c>
      <c r="C13314">
        <v>3885893</v>
      </c>
    </row>
    <row r="13315" spans="1:3" x14ac:dyDescent="0.25">
      <c r="A13315">
        <v>13451</v>
      </c>
      <c r="B13315">
        <v>4160150</v>
      </c>
      <c r="C13315">
        <v>3905755</v>
      </c>
    </row>
    <row r="13316" spans="1:3" x14ac:dyDescent="0.25">
      <c r="A13316">
        <v>13452</v>
      </c>
      <c r="B13316">
        <v>4253882</v>
      </c>
      <c r="C13316">
        <v>3750879</v>
      </c>
    </row>
    <row r="13317" spans="1:3" x14ac:dyDescent="0.25">
      <c r="A13317">
        <v>13453</v>
      </c>
      <c r="B13317">
        <v>4232883</v>
      </c>
      <c r="C13317">
        <v>3732771</v>
      </c>
    </row>
    <row r="13318" spans="1:3" x14ac:dyDescent="0.25">
      <c r="A13318">
        <v>13454</v>
      </c>
      <c r="B13318">
        <v>4087677</v>
      </c>
      <c r="C13318">
        <v>3756136</v>
      </c>
    </row>
    <row r="13319" spans="1:3" x14ac:dyDescent="0.25">
      <c r="A13319">
        <v>13455</v>
      </c>
      <c r="B13319">
        <v>3804010</v>
      </c>
      <c r="C13319">
        <v>3716305</v>
      </c>
    </row>
    <row r="13320" spans="1:3" x14ac:dyDescent="0.25">
      <c r="A13320">
        <v>13456</v>
      </c>
      <c r="B13320">
        <v>3416415</v>
      </c>
      <c r="C13320">
        <v>3598059</v>
      </c>
    </row>
    <row r="13321" spans="1:3" x14ac:dyDescent="0.25">
      <c r="A13321">
        <v>13457</v>
      </c>
      <c r="B13321">
        <v>3410267</v>
      </c>
      <c r="C13321">
        <v>3636968</v>
      </c>
    </row>
    <row r="13322" spans="1:3" x14ac:dyDescent="0.25">
      <c r="A13322">
        <v>13458</v>
      </c>
      <c r="B13322">
        <v>3593702</v>
      </c>
      <c r="C13322">
        <v>3609903</v>
      </c>
    </row>
    <row r="13323" spans="1:3" x14ac:dyDescent="0.25">
      <c r="A13323">
        <v>13459</v>
      </c>
      <c r="B13323">
        <v>3624064</v>
      </c>
      <c r="C13323">
        <v>3433928</v>
      </c>
    </row>
    <row r="13324" spans="1:3" x14ac:dyDescent="0.25">
      <c r="A13324">
        <v>13460</v>
      </c>
      <c r="B13324">
        <v>3791192</v>
      </c>
      <c r="C13324">
        <v>3504455</v>
      </c>
    </row>
    <row r="13325" spans="1:3" x14ac:dyDescent="0.25">
      <c r="A13325">
        <v>13461</v>
      </c>
      <c r="B13325">
        <v>4055998</v>
      </c>
      <c r="C13325">
        <v>3558731</v>
      </c>
    </row>
    <row r="13326" spans="1:3" x14ac:dyDescent="0.25">
      <c r="A13326">
        <v>13462</v>
      </c>
      <c r="B13326">
        <v>4212506</v>
      </c>
      <c r="C13326">
        <v>3521262</v>
      </c>
    </row>
    <row r="13327" spans="1:3" x14ac:dyDescent="0.25">
      <c r="A13327">
        <v>13463</v>
      </c>
      <c r="B13327">
        <v>4251980</v>
      </c>
      <c r="C13327">
        <v>3389372</v>
      </c>
    </row>
    <row r="13328" spans="1:3" x14ac:dyDescent="0.25">
      <c r="A13328">
        <v>13464</v>
      </c>
      <c r="B13328">
        <v>4184543</v>
      </c>
      <c r="C13328">
        <v>3528985</v>
      </c>
    </row>
    <row r="13329" spans="1:3" x14ac:dyDescent="0.25">
      <c r="A13329">
        <v>13465</v>
      </c>
      <c r="B13329">
        <v>4135333</v>
      </c>
      <c r="C13329">
        <v>3499532</v>
      </c>
    </row>
    <row r="13330" spans="1:3" x14ac:dyDescent="0.25">
      <c r="A13330">
        <v>13466</v>
      </c>
      <c r="B13330">
        <v>4161723</v>
      </c>
      <c r="C13330">
        <v>3334613</v>
      </c>
    </row>
    <row r="13331" spans="1:3" x14ac:dyDescent="0.25">
      <c r="A13331">
        <v>13467</v>
      </c>
      <c r="B13331">
        <v>4118959</v>
      </c>
      <c r="C13331">
        <v>3298304</v>
      </c>
    </row>
    <row r="13332" spans="1:3" x14ac:dyDescent="0.25">
      <c r="A13332">
        <v>13468</v>
      </c>
      <c r="B13332">
        <v>4029310</v>
      </c>
      <c r="C13332">
        <v>3373409</v>
      </c>
    </row>
    <row r="13333" spans="1:3" x14ac:dyDescent="0.25">
      <c r="A13333">
        <v>13469</v>
      </c>
      <c r="B13333">
        <v>4062915</v>
      </c>
      <c r="C13333">
        <v>3348303</v>
      </c>
    </row>
    <row r="13334" spans="1:3" x14ac:dyDescent="0.25">
      <c r="A13334">
        <v>13470</v>
      </c>
      <c r="B13334">
        <v>4128086</v>
      </c>
      <c r="C13334">
        <v>3311659</v>
      </c>
    </row>
    <row r="13335" spans="1:3" x14ac:dyDescent="0.25">
      <c r="A13335">
        <v>13471</v>
      </c>
      <c r="B13335">
        <v>4119474</v>
      </c>
      <c r="C13335">
        <v>3370361</v>
      </c>
    </row>
    <row r="13336" spans="1:3" x14ac:dyDescent="0.25">
      <c r="A13336">
        <v>13472</v>
      </c>
      <c r="B13336">
        <v>4133568</v>
      </c>
      <c r="C13336">
        <v>3395223</v>
      </c>
    </row>
    <row r="13337" spans="1:3" x14ac:dyDescent="0.25">
      <c r="A13337">
        <v>13473</v>
      </c>
      <c r="B13337">
        <v>4182211</v>
      </c>
      <c r="C13337">
        <v>3292163</v>
      </c>
    </row>
    <row r="13338" spans="1:3" x14ac:dyDescent="0.25">
      <c r="A13338">
        <v>13474</v>
      </c>
      <c r="B13338">
        <v>4127315</v>
      </c>
      <c r="C13338">
        <v>3284799</v>
      </c>
    </row>
    <row r="13339" spans="1:3" x14ac:dyDescent="0.25">
      <c r="A13339">
        <v>13475</v>
      </c>
      <c r="B13339">
        <v>4094418</v>
      </c>
      <c r="C13339">
        <v>3371613</v>
      </c>
    </row>
    <row r="13340" spans="1:3" x14ac:dyDescent="0.25">
      <c r="A13340">
        <v>13476</v>
      </c>
      <c r="B13340">
        <v>4139635</v>
      </c>
      <c r="C13340">
        <v>3256140</v>
      </c>
    </row>
    <row r="13341" spans="1:3" x14ac:dyDescent="0.25">
      <c r="A13341">
        <v>13477</v>
      </c>
      <c r="B13341">
        <v>4124657</v>
      </c>
      <c r="C13341">
        <v>3104886</v>
      </c>
    </row>
    <row r="13342" spans="1:3" x14ac:dyDescent="0.25">
      <c r="A13342">
        <v>13478</v>
      </c>
      <c r="B13342">
        <v>4066328</v>
      </c>
      <c r="C13342">
        <v>3157505</v>
      </c>
    </row>
    <row r="13343" spans="1:3" x14ac:dyDescent="0.25">
      <c r="A13343">
        <v>13479</v>
      </c>
      <c r="B13343">
        <v>4067736</v>
      </c>
      <c r="C13343">
        <v>3253740</v>
      </c>
    </row>
    <row r="13344" spans="1:3" x14ac:dyDescent="0.25">
      <c r="A13344">
        <v>13480</v>
      </c>
      <c r="B13344">
        <v>4100666</v>
      </c>
      <c r="C13344">
        <v>3206767</v>
      </c>
    </row>
    <row r="13345" spans="1:3" x14ac:dyDescent="0.25">
      <c r="A13345">
        <v>13481</v>
      </c>
      <c r="B13345">
        <v>4047195</v>
      </c>
      <c r="C13345">
        <v>3187382</v>
      </c>
    </row>
    <row r="13346" spans="1:3" x14ac:dyDescent="0.25">
      <c r="A13346">
        <v>13483</v>
      </c>
      <c r="B13346">
        <v>4019298</v>
      </c>
      <c r="C13346">
        <v>3274694</v>
      </c>
    </row>
    <row r="13347" spans="1:3" x14ac:dyDescent="0.25">
      <c r="A13347">
        <v>13484</v>
      </c>
      <c r="B13347">
        <v>4065189</v>
      </c>
      <c r="C13347">
        <v>3250395</v>
      </c>
    </row>
    <row r="13348" spans="1:3" x14ac:dyDescent="0.25">
      <c r="A13348">
        <v>13485</v>
      </c>
      <c r="B13348">
        <v>4067810</v>
      </c>
      <c r="C13348">
        <v>3143368</v>
      </c>
    </row>
    <row r="13349" spans="1:3" x14ac:dyDescent="0.25">
      <c r="A13349">
        <v>13486</v>
      </c>
      <c r="B13349">
        <v>4015253</v>
      </c>
      <c r="C13349">
        <v>3201502</v>
      </c>
    </row>
    <row r="13350" spans="1:3" x14ac:dyDescent="0.25">
      <c r="A13350">
        <v>13487</v>
      </c>
      <c r="B13350">
        <v>4024095</v>
      </c>
      <c r="C13350">
        <v>3221999</v>
      </c>
    </row>
    <row r="13351" spans="1:3" x14ac:dyDescent="0.25">
      <c r="A13351">
        <v>13488</v>
      </c>
      <c r="B13351">
        <v>4039613</v>
      </c>
      <c r="C13351">
        <v>3104091</v>
      </c>
    </row>
    <row r="13352" spans="1:3" x14ac:dyDescent="0.25">
      <c r="A13352">
        <v>13489</v>
      </c>
      <c r="B13352">
        <v>3981066</v>
      </c>
      <c r="C13352">
        <v>3009563</v>
      </c>
    </row>
    <row r="13353" spans="1:3" x14ac:dyDescent="0.25">
      <c r="A13353">
        <v>13490</v>
      </c>
      <c r="B13353">
        <v>3972879</v>
      </c>
      <c r="C13353">
        <v>3028711</v>
      </c>
    </row>
    <row r="13354" spans="1:3" x14ac:dyDescent="0.25">
      <c r="A13354">
        <v>13491</v>
      </c>
      <c r="B13354">
        <v>4007260</v>
      </c>
      <c r="C13354">
        <v>3009212</v>
      </c>
    </row>
    <row r="13355" spans="1:3" x14ac:dyDescent="0.25">
      <c r="A13355">
        <v>13492</v>
      </c>
      <c r="B13355">
        <v>3982462</v>
      </c>
      <c r="C13355">
        <v>2903606</v>
      </c>
    </row>
    <row r="13356" spans="1:3" x14ac:dyDescent="0.25">
      <c r="A13356">
        <v>13493</v>
      </c>
      <c r="B13356">
        <v>3881821</v>
      </c>
      <c r="C13356">
        <v>2990062</v>
      </c>
    </row>
    <row r="13357" spans="1:3" x14ac:dyDescent="0.25">
      <c r="A13357">
        <v>13494</v>
      </c>
      <c r="B13357">
        <v>3905783</v>
      </c>
      <c r="C13357">
        <v>3095431</v>
      </c>
    </row>
    <row r="13358" spans="1:3" x14ac:dyDescent="0.25">
      <c r="A13358">
        <v>13495</v>
      </c>
      <c r="B13358">
        <v>3962418</v>
      </c>
      <c r="C13358">
        <v>3039174</v>
      </c>
    </row>
    <row r="13359" spans="1:3" x14ac:dyDescent="0.25">
      <c r="A13359">
        <v>13496</v>
      </c>
      <c r="B13359">
        <v>3871431</v>
      </c>
      <c r="C13359">
        <v>3046993</v>
      </c>
    </row>
    <row r="13360" spans="1:3" x14ac:dyDescent="0.25">
      <c r="A13360">
        <v>13497</v>
      </c>
      <c r="B13360">
        <v>3807450</v>
      </c>
      <c r="C13360">
        <v>3127451</v>
      </c>
    </row>
    <row r="13361" spans="1:3" x14ac:dyDescent="0.25">
      <c r="A13361">
        <v>13498</v>
      </c>
      <c r="B13361">
        <v>3819820</v>
      </c>
      <c r="C13361">
        <v>3104311</v>
      </c>
    </row>
    <row r="13362" spans="1:3" x14ac:dyDescent="0.25">
      <c r="A13362">
        <v>13499</v>
      </c>
      <c r="B13362">
        <v>3801902</v>
      </c>
      <c r="C13362">
        <v>3020454</v>
      </c>
    </row>
    <row r="13363" spans="1:3" x14ac:dyDescent="0.25">
      <c r="A13363">
        <v>13500</v>
      </c>
      <c r="B13363">
        <v>3708236</v>
      </c>
      <c r="C13363">
        <v>3093131</v>
      </c>
    </row>
    <row r="13364" spans="1:3" x14ac:dyDescent="0.25">
      <c r="A13364">
        <v>13501</v>
      </c>
      <c r="B13364">
        <v>3700054</v>
      </c>
      <c r="C13364">
        <v>3103183</v>
      </c>
    </row>
    <row r="13365" spans="1:3" x14ac:dyDescent="0.25">
      <c r="A13365">
        <v>13502</v>
      </c>
      <c r="B13365">
        <v>3693617</v>
      </c>
      <c r="C13365">
        <v>2998309</v>
      </c>
    </row>
    <row r="13366" spans="1:3" x14ac:dyDescent="0.25">
      <c r="A13366">
        <v>13503</v>
      </c>
      <c r="B13366">
        <v>3558381</v>
      </c>
      <c r="C13366">
        <v>3019688</v>
      </c>
    </row>
    <row r="13367" spans="1:3" x14ac:dyDescent="0.25">
      <c r="A13367">
        <v>13504</v>
      </c>
      <c r="B13367">
        <v>3582968</v>
      </c>
      <c r="C13367">
        <v>3118095</v>
      </c>
    </row>
    <row r="13368" spans="1:3" x14ac:dyDescent="0.25">
      <c r="A13368">
        <v>13505</v>
      </c>
      <c r="B13368">
        <v>3602714</v>
      </c>
      <c r="C13368">
        <v>3072704</v>
      </c>
    </row>
    <row r="13369" spans="1:3" x14ac:dyDescent="0.25">
      <c r="A13369">
        <v>13506</v>
      </c>
      <c r="B13369">
        <v>3596221</v>
      </c>
      <c r="C13369">
        <v>2992798</v>
      </c>
    </row>
    <row r="13370" spans="1:3" x14ac:dyDescent="0.25">
      <c r="A13370">
        <v>13507</v>
      </c>
      <c r="B13370">
        <v>3535910</v>
      </c>
      <c r="C13370">
        <v>3101408</v>
      </c>
    </row>
    <row r="13371" spans="1:3" x14ac:dyDescent="0.25">
      <c r="A13371">
        <v>13508</v>
      </c>
      <c r="B13371">
        <v>3528851</v>
      </c>
      <c r="C13371">
        <v>3133801</v>
      </c>
    </row>
    <row r="13372" spans="1:3" x14ac:dyDescent="0.25">
      <c r="A13372">
        <v>13509</v>
      </c>
      <c r="B13372">
        <v>3584437</v>
      </c>
      <c r="C13372">
        <v>3100835</v>
      </c>
    </row>
    <row r="13373" spans="1:3" x14ac:dyDescent="0.25">
      <c r="A13373">
        <v>13510</v>
      </c>
      <c r="B13373">
        <v>3488250</v>
      </c>
      <c r="C13373">
        <v>3016779</v>
      </c>
    </row>
    <row r="13374" spans="1:3" x14ac:dyDescent="0.25">
      <c r="A13374">
        <v>13511</v>
      </c>
      <c r="B13374">
        <v>3374224</v>
      </c>
      <c r="C13374">
        <v>3098183</v>
      </c>
    </row>
    <row r="13375" spans="1:3" x14ac:dyDescent="0.25">
      <c r="A13375">
        <v>13512</v>
      </c>
      <c r="B13375">
        <v>3402004</v>
      </c>
      <c r="C13375">
        <v>3092464</v>
      </c>
    </row>
    <row r="13376" spans="1:3" x14ac:dyDescent="0.25">
      <c r="A13376">
        <v>13513</v>
      </c>
      <c r="B13376">
        <v>3430612</v>
      </c>
      <c r="C13376">
        <v>3009669</v>
      </c>
    </row>
    <row r="13377" spans="1:3" x14ac:dyDescent="0.25">
      <c r="A13377">
        <v>13514</v>
      </c>
      <c r="B13377">
        <v>3419702</v>
      </c>
      <c r="C13377">
        <v>3074277</v>
      </c>
    </row>
    <row r="13378" spans="1:3" x14ac:dyDescent="0.25">
      <c r="A13378">
        <v>13515</v>
      </c>
      <c r="B13378">
        <v>3423755</v>
      </c>
      <c r="C13378">
        <v>3110394</v>
      </c>
    </row>
    <row r="13379" spans="1:3" x14ac:dyDescent="0.25">
      <c r="A13379">
        <v>13516</v>
      </c>
      <c r="B13379">
        <v>3459942</v>
      </c>
      <c r="C13379">
        <v>3067465</v>
      </c>
    </row>
    <row r="13380" spans="1:3" x14ac:dyDescent="0.25">
      <c r="A13380">
        <v>13517</v>
      </c>
      <c r="B13380">
        <v>3396102</v>
      </c>
      <c r="C13380">
        <v>2988559</v>
      </c>
    </row>
    <row r="13381" spans="1:3" x14ac:dyDescent="0.25">
      <c r="A13381">
        <v>13518</v>
      </c>
      <c r="B13381">
        <v>3367985</v>
      </c>
      <c r="C13381">
        <v>3061310</v>
      </c>
    </row>
    <row r="13382" spans="1:3" x14ac:dyDescent="0.25">
      <c r="A13382">
        <v>13519</v>
      </c>
      <c r="B13382">
        <v>3419634</v>
      </c>
      <c r="C13382">
        <v>3040868</v>
      </c>
    </row>
    <row r="13383" spans="1:3" x14ac:dyDescent="0.25">
      <c r="A13383">
        <v>13520</v>
      </c>
      <c r="B13383">
        <v>3348010</v>
      </c>
      <c r="C13383">
        <v>2943900</v>
      </c>
    </row>
    <row r="13384" spans="1:3" x14ac:dyDescent="0.25">
      <c r="A13384">
        <v>13521</v>
      </c>
      <c r="B13384">
        <v>3221745</v>
      </c>
      <c r="C13384">
        <v>2991465</v>
      </c>
    </row>
    <row r="13385" spans="1:3" x14ac:dyDescent="0.25">
      <c r="A13385">
        <v>13522</v>
      </c>
      <c r="B13385">
        <v>3223857</v>
      </c>
      <c r="C13385">
        <v>2989264</v>
      </c>
    </row>
    <row r="13386" spans="1:3" x14ac:dyDescent="0.25">
      <c r="A13386">
        <v>13523</v>
      </c>
      <c r="B13386">
        <v>3305763</v>
      </c>
      <c r="C13386">
        <v>2943870</v>
      </c>
    </row>
    <row r="13387" spans="1:3" x14ac:dyDescent="0.25">
      <c r="A13387">
        <v>13524</v>
      </c>
      <c r="B13387">
        <v>3297841</v>
      </c>
      <c r="C13387">
        <v>2894108</v>
      </c>
    </row>
    <row r="13388" spans="1:3" x14ac:dyDescent="0.25">
      <c r="A13388">
        <v>13525</v>
      </c>
      <c r="B13388">
        <v>3278656</v>
      </c>
      <c r="C13388">
        <v>3020501</v>
      </c>
    </row>
    <row r="13389" spans="1:3" x14ac:dyDescent="0.25">
      <c r="A13389">
        <v>13526</v>
      </c>
      <c r="B13389">
        <v>3331640</v>
      </c>
      <c r="C13389">
        <v>3028061</v>
      </c>
    </row>
    <row r="13390" spans="1:3" x14ac:dyDescent="0.25">
      <c r="A13390">
        <v>13527</v>
      </c>
      <c r="B13390">
        <v>3306955</v>
      </c>
      <c r="C13390">
        <v>2961338</v>
      </c>
    </row>
    <row r="13391" spans="1:3" x14ac:dyDescent="0.25">
      <c r="A13391">
        <v>13528</v>
      </c>
      <c r="B13391">
        <v>3243596</v>
      </c>
      <c r="C13391">
        <v>3030141</v>
      </c>
    </row>
    <row r="13392" spans="1:3" x14ac:dyDescent="0.25">
      <c r="A13392">
        <v>13529</v>
      </c>
      <c r="B13392">
        <v>3261521</v>
      </c>
      <c r="C13392">
        <v>3086717</v>
      </c>
    </row>
    <row r="13393" spans="1:3" x14ac:dyDescent="0.25">
      <c r="A13393">
        <v>13530</v>
      </c>
      <c r="B13393">
        <v>3271159</v>
      </c>
      <c r="C13393">
        <v>3041144</v>
      </c>
    </row>
    <row r="13394" spans="1:3" x14ac:dyDescent="0.25">
      <c r="A13394">
        <v>13531</v>
      </c>
      <c r="B13394">
        <v>3165969</v>
      </c>
      <c r="C13394">
        <v>3007627</v>
      </c>
    </row>
    <row r="13395" spans="1:3" x14ac:dyDescent="0.25">
      <c r="A13395">
        <v>13532</v>
      </c>
      <c r="B13395">
        <v>3093523</v>
      </c>
      <c r="C13395">
        <v>3100780</v>
      </c>
    </row>
    <row r="13396" spans="1:3" x14ac:dyDescent="0.25">
      <c r="A13396">
        <v>13533</v>
      </c>
      <c r="B13396">
        <v>3097611</v>
      </c>
      <c r="C13396">
        <v>3098909</v>
      </c>
    </row>
    <row r="13397" spans="1:3" x14ac:dyDescent="0.25">
      <c r="A13397">
        <v>13534</v>
      </c>
      <c r="B13397">
        <v>3048322</v>
      </c>
      <c r="C13397">
        <v>2974279</v>
      </c>
    </row>
    <row r="13398" spans="1:3" x14ac:dyDescent="0.25">
      <c r="A13398">
        <v>13535</v>
      </c>
      <c r="B13398">
        <v>3001551</v>
      </c>
      <c r="C13398">
        <v>2943104</v>
      </c>
    </row>
    <row r="13399" spans="1:3" x14ac:dyDescent="0.25">
      <c r="A13399">
        <v>13536</v>
      </c>
      <c r="B13399">
        <v>3071585</v>
      </c>
      <c r="C13399">
        <v>3023810</v>
      </c>
    </row>
    <row r="13400" spans="1:3" x14ac:dyDescent="0.25">
      <c r="A13400">
        <v>13537</v>
      </c>
      <c r="B13400">
        <v>3138269</v>
      </c>
      <c r="C13400">
        <v>2988334</v>
      </c>
    </row>
    <row r="13401" spans="1:3" x14ac:dyDescent="0.25">
      <c r="A13401">
        <v>13538</v>
      </c>
      <c r="B13401">
        <v>3112295</v>
      </c>
      <c r="C13401">
        <v>3003848</v>
      </c>
    </row>
    <row r="13402" spans="1:3" x14ac:dyDescent="0.25">
      <c r="A13402">
        <v>13539</v>
      </c>
      <c r="B13402">
        <v>3132676</v>
      </c>
      <c r="C13402">
        <v>3135974</v>
      </c>
    </row>
    <row r="13403" spans="1:3" x14ac:dyDescent="0.25">
      <c r="A13403">
        <v>13540</v>
      </c>
      <c r="B13403">
        <v>3183356</v>
      </c>
      <c r="C13403">
        <v>3161552</v>
      </c>
    </row>
    <row r="13404" spans="1:3" x14ac:dyDescent="0.25">
      <c r="A13404">
        <v>13541</v>
      </c>
      <c r="B13404">
        <v>3147168</v>
      </c>
      <c r="C13404">
        <v>3082973</v>
      </c>
    </row>
    <row r="13405" spans="1:3" x14ac:dyDescent="0.25">
      <c r="A13405">
        <v>13542</v>
      </c>
      <c r="B13405">
        <v>3115662</v>
      </c>
      <c r="C13405">
        <v>3141265</v>
      </c>
    </row>
    <row r="13406" spans="1:3" x14ac:dyDescent="0.25">
      <c r="A13406">
        <v>13543</v>
      </c>
      <c r="B13406">
        <v>3157483</v>
      </c>
      <c r="C13406">
        <v>3194503</v>
      </c>
    </row>
    <row r="13407" spans="1:3" x14ac:dyDescent="0.25">
      <c r="A13407">
        <v>13544</v>
      </c>
      <c r="B13407">
        <v>3153106</v>
      </c>
      <c r="C13407">
        <v>3155964</v>
      </c>
    </row>
    <row r="13408" spans="1:3" x14ac:dyDescent="0.25">
      <c r="A13408">
        <v>13545</v>
      </c>
      <c r="B13408">
        <v>3084368</v>
      </c>
      <c r="C13408">
        <v>3099485</v>
      </c>
    </row>
    <row r="13409" spans="1:3" x14ac:dyDescent="0.25">
      <c r="A13409">
        <v>13546</v>
      </c>
      <c r="B13409">
        <v>3126875</v>
      </c>
      <c r="C13409">
        <v>3220235</v>
      </c>
    </row>
    <row r="13410" spans="1:3" x14ac:dyDescent="0.25">
      <c r="A13410">
        <v>13547</v>
      </c>
      <c r="B13410">
        <v>3179265</v>
      </c>
      <c r="C13410">
        <v>3237746</v>
      </c>
    </row>
    <row r="13411" spans="1:3" x14ac:dyDescent="0.25">
      <c r="A13411">
        <v>13548</v>
      </c>
      <c r="B13411">
        <v>3123392</v>
      </c>
      <c r="C13411">
        <v>3138321</v>
      </c>
    </row>
    <row r="13412" spans="1:3" x14ac:dyDescent="0.25">
      <c r="A13412">
        <v>13549</v>
      </c>
      <c r="B13412">
        <v>3109454</v>
      </c>
      <c r="C13412">
        <v>3205426</v>
      </c>
    </row>
    <row r="13413" spans="1:3" x14ac:dyDescent="0.25">
      <c r="A13413">
        <v>13550</v>
      </c>
      <c r="B13413">
        <v>3188453</v>
      </c>
      <c r="C13413">
        <v>3268825</v>
      </c>
    </row>
    <row r="13414" spans="1:3" x14ac:dyDescent="0.25">
      <c r="A13414">
        <v>13551</v>
      </c>
      <c r="B13414">
        <v>3214175</v>
      </c>
      <c r="C13414">
        <v>3249263</v>
      </c>
    </row>
    <row r="13415" spans="1:3" x14ac:dyDescent="0.25">
      <c r="A13415">
        <v>13552</v>
      </c>
      <c r="B13415">
        <v>3137485</v>
      </c>
      <c r="C13415">
        <v>3207638</v>
      </c>
    </row>
    <row r="13416" spans="1:3" x14ac:dyDescent="0.25">
      <c r="A13416">
        <v>13553</v>
      </c>
      <c r="B13416">
        <v>3142059</v>
      </c>
      <c r="C13416">
        <v>3313430</v>
      </c>
    </row>
    <row r="13417" spans="1:3" x14ac:dyDescent="0.25">
      <c r="A13417">
        <v>13554</v>
      </c>
      <c r="B13417">
        <v>3170545</v>
      </c>
      <c r="C13417">
        <v>3321937</v>
      </c>
    </row>
    <row r="13418" spans="1:3" x14ac:dyDescent="0.25">
      <c r="A13418">
        <v>13555</v>
      </c>
      <c r="B13418">
        <v>3150340</v>
      </c>
      <c r="C13418">
        <v>3259425</v>
      </c>
    </row>
    <row r="13419" spans="1:3" x14ac:dyDescent="0.25">
      <c r="A13419">
        <v>13556</v>
      </c>
      <c r="B13419">
        <v>3099945</v>
      </c>
      <c r="C13419">
        <v>3356634</v>
      </c>
    </row>
    <row r="13420" spans="1:3" x14ac:dyDescent="0.25">
      <c r="A13420">
        <v>13557</v>
      </c>
      <c r="B13420">
        <v>3166639</v>
      </c>
      <c r="C13420">
        <v>3394775</v>
      </c>
    </row>
    <row r="13421" spans="1:3" x14ac:dyDescent="0.25">
      <c r="A13421">
        <v>13558</v>
      </c>
      <c r="B13421">
        <v>3189207</v>
      </c>
      <c r="C13421">
        <v>3369678</v>
      </c>
    </row>
    <row r="13422" spans="1:3" x14ac:dyDescent="0.25">
      <c r="A13422">
        <v>13559</v>
      </c>
      <c r="B13422">
        <v>3097837</v>
      </c>
      <c r="C13422">
        <v>3338369</v>
      </c>
    </row>
    <row r="13423" spans="1:3" x14ac:dyDescent="0.25">
      <c r="A13423">
        <v>13560</v>
      </c>
      <c r="B13423">
        <v>3110009</v>
      </c>
      <c r="C13423">
        <v>3453658</v>
      </c>
    </row>
    <row r="13424" spans="1:3" x14ac:dyDescent="0.25">
      <c r="A13424">
        <v>13561</v>
      </c>
      <c r="B13424">
        <v>3120826</v>
      </c>
      <c r="C13424">
        <v>3478151</v>
      </c>
    </row>
    <row r="13425" spans="1:3" x14ac:dyDescent="0.25">
      <c r="A13425">
        <v>13562</v>
      </c>
      <c r="B13425">
        <v>3087739</v>
      </c>
      <c r="C13425">
        <v>3440595</v>
      </c>
    </row>
    <row r="13426" spans="1:3" x14ac:dyDescent="0.25">
      <c r="A13426">
        <v>13563</v>
      </c>
      <c r="B13426">
        <v>3025247</v>
      </c>
      <c r="C13426">
        <v>3513118</v>
      </c>
    </row>
    <row r="13427" spans="1:3" x14ac:dyDescent="0.25">
      <c r="A13427">
        <v>13564</v>
      </c>
      <c r="B13427">
        <v>3078667</v>
      </c>
      <c r="C13427">
        <v>3566322</v>
      </c>
    </row>
    <row r="13428" spans="1:3" x14ac:dyDescent="0.25">
      <c r="A13428">
        <v>13565</v>
      </c>
      <c r="B13428">
        <v>3056287</v>
      </c>
      <c r="C13428">
        <v>3526464</v>
      </c>
    </row>
    <row r="13429" spans="1:3" x14ac:dyDescent="0.25">
      <c r="A13429">
        <v>13566</v>
      </c>
      <c r="B13429">
        <v>2978849</v>
      </c>
      <c r="C13429">
        <v>3438001</v>
      </c>
    </row>
    <row r="13430" spans="1:3" x14ac:dyDescent="0.25">
      <c r="A13430">
        <v>13567</v>
      </c>
      <c r="B13430">
        <v>3034888</v>
      </c>
      <c r="C13430">
        <v>3558427</v>
      </c>
    </row>
    <row r="13431" spans="1:3" x14ac:dyDescent="0.25">
      <c r="A13431">
        <v>13568</v>
      </c>
      <c r="B13431">
        <v>3099615</v>
      </c>
      <c r="C13431">
        <v>3585014</v>
      </c>
    </row>
    <row r="13432" spans="1:3" x14ac:dyDescent="0.25">
      <c r="A13432">
        <v>13569</v>
      </c>
      <c r="B13432">
        <v>3084954</v>
      </c>
      <c r="C13432">
        <v>3557805</v>
      </c>
    </row>
    <row r="13433" spans="1:3" x14ac:dyDescent="0.25">
      <c r="A13433">
        <v>13570</v>
      </c>
      <c r="B13433">
        <v>3047545</v>
      </c>
      <c r="C13433">
        <v>3620367</v>
      </c>
    </row>
    <row r="13434" spans="1:3" x14ac:dyDescent="0.25">
      <c r="A13434">
        <v>13571</v>
      </c>
      <c r="B13434">
        <v>3142960</v>
      </c>
      <c r="C13434">
        <v>3696600</v>
      </c>
    </row>
    <row r="13435" spans="1:3" x14ac:dyDescent="0.25">
      <c r="A13435">
        <v>13572</v>
      </c>
      <c r="B13435">
        <v>3156574</v>
      </c>
      <c r="C13435">
        <v>3710622</v>
      </c>
    </row>
    <row r="13436" spans="1:3" x14ac:dyDescent="0.25">
      <c r="A13436">
        <v>13573</v>
      </c>
      <c r="B13436">
        <v>3070981</v>
      </c>
      <c r="C13436">
        <v>3669516</v>
      </c>
    </row>
    <row r="13437" spans="1:3" x14ac:dyDescent="0.25">
      <c r="A13437">
        <v>13574</v>
      </c>
      <c r="B13437">
        <v>3141701</v>
      </c>
      <c r="C13437">
        <v>3780469</v>
      </c>
    </row>
    <row r="13438" spans="1:3" x14ac:dyDescent="0.25">
      <c r="A13438">
        <v>13575</v>
      </c>
      <c r="B13438">
        <v>3169526</v>
      </c>
      <c r="C13438">
        <v>3817604</v>
      </c>
    </row>
    <row r="13439" spans="1:3" x14ac:dyDescent="0.25">
      <c r="A13439">
        <v>13576</v>
      </c>
      <c r="B13439">
        <v>3138934</v>
      </c>
      <c r="C13439">
        <v>3725034</v>
      </c>
    </row>
    <row r="13440" spans="1:3" x14ac:dyDescent="0.25">
      <c r="A13440">
        <v>13577</v>
      </c>
      <c r="B13440">
        <v>2992714</v>
      </c>
      <c r="C13440">
        <v>3816696</v>
      </c>
    </row>
    <row r="13441" spans="1:3" x14ac:dyDescent="0.25">
      <c r="A13441">
        <v>13578</v>
      </c>
      <c r="B13441">
        <v>3045866</v>
      </c>
      <c r="C13441">
        <v>3896888</v>
      </c>
    </row>
    <row r="13442" spans="1:3" x14ac:dyDescent="0.25">
      <c r="A13442">
        <v>13580</v>
      </c>
      <c r="B13442">
        <v>3082209</v>
      </c>
      <c r="C13442">
        <v>3872329</v>
      </c>
    </row>
    <row r="13443" spans="1:3" x14ac:dyDescent="0.25">
      <c r="A13443">
        <v>13581</v>
      </c>
      <c r="B13443">
        <v>3042992</v>
      </c>
      <c r="C13443">
        <v>3833578</v>
      </c>
    </row>
    <row r="13444" spans="1:3" x14ac:dyDescent="0.25">
      <c r="A13444">
        <v>13582</v>
      </c>
      <c r="B13444">
        <v>3142022</v>
      </c>
      <c r="C13444">
        <v>3946778</v>
      </c>
    </row>
    <row r="13445" spans="1:3" x14ac:dyDescent="0.25">
      <c r="A13445">
        <v>13583</v>
      </c>
      <c r="B13445">
        <v>3211475</v>
      </c>
      <c r="C13445">
        <v>3947361</v>
      </c>
    </row>
    <row r="13446" spans="1:3" x14ac:dyDescent="0.25">
      <c r="A13446">
        <v>13584</v>
      </c>
      <c r="B13446">
        <v>3207160</v>
      </c>
      <c r="C13446">
        <v>3886075</v>
      </c>
    </row>
    <row r="13447" spans="1:3" x14ac:dyDescent="0.25">
      <c r="A13447">
        <v>13585</v>
      </c>
      <c r="B13447">
        <v>3143654</v>
      </c>
      <c r="C13447">
        <v>3965775</v>
      </c>
    </row>
    <row r="13448" spans="1:3" x14ac:dyDescent="0.25">
      <c r="A13448">
        <v>13586</v>
      </c>
      <c r="B13448">
        <v>3250708</v>
      </c>
      <c r="C13448">
        <v>4027420</v>
      </c>
    </row>
    <row r="13449" spans="1:3" x14ac:dyDescent="0.25">
      <c r="A13449">
        <v>13587</v>
      </c>
      <c r="B13449">
        <v>3243119</v>
      </c>
      <c r="C13449">
        <v>3984930</v>
      </c>
    </row>
    <row r="13450" spans="1:3" x14ac:dyDescent="0.25">
      <c r="A13450">
        <v>13588</v>
      </c>
      <c r="B13450">
        <v>3168087</v>
      </c>
      <c r="C13450">
        <v>3969383</v>
      </c>
    </row>
    <row r="13451" spans="1:3" x14ac:dyDescent="0.25">
      <c r="A13451">
        <v>13589</v>
      </c>
      <c r="B13451">
        <v>3234097</v>
      </c>
      <c r="C13451">
        <v>4128769</v>
      </c>
    </row>
    <row r="13452" spans="1:3" x14ac:dyDescent="0.25">
      <c r="A13452">
        <v>13590</v>
      </c>
      <c r="B13452">
        <v>3303958</v>
      </c>
      <c r="C13452">
        <v>4152352</v>
      </c>
    </row>
    <row r="13453" spans="1:3" x14ac:dyDescent="0.25">
      <c r="A13453">
        <v>13591</v>
      </c>
      <c r="B13453">
        <v>3247752</v>
      </c>
      <c r="C13453">
        <v>4072515</v>
      </c>
    </row>
    <row r="13454" spans="1:3" x14ac:dyDescent="0.25">
      <c r="A13454">
        <v>13592</v>
      </c>
      <c r="B13454">
        <v>3223233</v>
      </c>
      <c r="C13454">
        <v>4118451</v>
      </c>
    </row>
    <row r="13455" spans="1:3" x14ac:dyDescent="0.25">
      <c r="A13455">
        <v>13593</v>
      </c>
      <c r="B13455">
        <v>3320932</v>
      </c>
      <c r="C13455">
        <v>4200273</v>
      </c>
    </row>
    <row r="13456" spans="1:3" x14ac:dyDescent="0.25">
      <c r="A13456">
        <v>13594</v>
      </c>
      <c r="B13456">
        <v>3337117</v>
      </c>
      <c r="C13456">
        <v>4144447</v>
      </c>
    </row>
    <row r="13457" spans="1:3" x14ac:dyDescent="0.25">
      <c r="A13457">
        <v>13595</v>
      </c>
      <c r="B13457">
        <v>3283779</v>
      </c>
      <c r="C13457">
        <v>3973010</v>
      </c>
    </row>
    <row r="13458" spans="1:3" x14ac:dyDescent="0.25">
      <c r="A13458">
        <v>13596</v>
      </c>
      <c r="B13458">
        <v>3353411</v>
      </c>
      <c r="C13458">
        <v>3618482</v>
      </c>
    </row>
    <row r="13459" spans="1:3" x14ac:dyDescent="0.25">
      <c r="A13459">
        <v>13597</v>
      </c>
      <c r="B13459">
        <v>3387316</v>
      </c>
      <c r="C13459">
        <v>3236758</v>
      </c>
    </row>
    <row r="13460" spans="1:3" x14ac:dyDescent="0.25">
      <c r="A13460">
        <v>13598</v>
      </c>
      <c r="B13460">
        <v>3375645</v>
      </c>
      <c r="C13460">
        <v>3413035</v>
      </c>
    </row>
    <row r="13461" spans="1:3" x14ac:dyDescent="0.25">
      <c r="A13461">
        <v>13599</v>
      </c>
      <c r="B13461">
        <v>3382973</v>
      </c>
      <c r="C13461">
        <v>3576961</v>
      </c>
    </row>
    <row r="13462" spans="1:3" x14ac:dyDescent="0.25">
      <c r="A13462">
        <v>13600</v>
      </c>
      <c r="B13462">
        <v>3467078</v>
      </c>
      <c r="C13462">
        <v>3503427</v>
      </c>
    </row>
    <row r="13463" spans="1:3" x14ac:dyDescent="0.25">
      <c r="A13463">
        <v>13601</v>
      </c>
      <c r="B13463">
        <v>3458728</v>
      </c>
      <c r="C13463">
        <v>3808759</v>
      </c>
    </row>
    <row r="13464" spans="1:3" x14ac:dyDescent="0.25">
      <c r="A13464">
        <v>13602</v>
      </c>
      <c r="B13464">
        <v>3420431</v>
      </c>
      <c r="C13464">
        <v>4012341</v>
      </c>
    </row>
    <row r="13465" spans="1:3" x14ac:dyDescent="0.25">
      <c r="A13465">
        <v>13603</v>
      </c>
      <c r="B13465">
        <v>3497942</v>
      </c>
      <c r="C13465">
        <v>4178204</v>
      </c>
    </row>
    <row r="13466" spans="1:3" x14ac:dyDescent="0.25">
      <c r="A13466">
        <v>13604</v>
      </c>
      <c r="B13466">
        <v>3544042</v>
      </c>
      <c r="C13466">
        <v>4194842</v>
      </c>
    </row>
    <row r="13467" spans="1:3" x14ac:dyDescent="0.25">
      <c r="A13467">
        <v>13605</v>
      </c>
      <c r="B13467">
        <v>3535775</v>
      </c>
      <c r="C13467">
        <v>4078745</v>
      </c>
    </row>
    <row r="13468" spans="1:3" x14ac:dyDescent="0.25">
      <c r="A13468">
        <v>13606</v>
      </c>
      <c r="B13468">
        <v>3556278</v>
      </c>
      <c r="C13468">
        <v>4070401</v>
      </c>
    </row>
    <row r="13469" spans="1:3" x14ac:dyDescent="0.25">
      <c r="A13469">
        <v>13607</v>
      </c>
      <c r="B13469">
        <v>3627926</v>
      </c>
      <c r="C13469">
        <v>4102186</v>
      </c>
    </row>
    <row r="13470" spans="1:3" x14ac:dyDescent="0.25">
      <c r="A13470">
        <v>13608</v>
      </c>
      <c r="B13470">
        <v>3603260</v>
      </c>
      <c r="C13470">
        <v>4047784</v>
      </c>
    </row>
    <row r="13471" spans="1:3" x14ac:dyDescent="0.25">
      <c r="A13471">
        <v>13609</v>
      </c>
      <c r="B13471">
        <v>3540325</v>
      </c>
      <c r="C13471">
        <v>3922928</v>
      </c>
    </row>
    <row r="13472" spans="1:3" x14ac:dyDescent="0.25">
      <c r="A13472">
        <v>13610</v>
      </c>
      <c r="B13472">
        <v>3602322</v>
      </c>
      <c r="C13472">
        <v>4000410</v>
      </c>
    </row>
    <row r="13473" spans="1:3" x14ac:dyDescent="0.25">
      <c r="A13473">
        <v>13611</v>
      </c>
      <c r="B13473">
        <v>3648665</v>
      </c>
      <c r="C13473">
        <v>4081764</v>
      </c>
    </row>
    <row r="13474" spans="1:3" x14ac:dyDescent="0.25">
      <c r="A13474">
        <v>13612</v>
      </c>
      <c r="B13474">
        <v>3646254</v>
      </c>
      <c r="C13474">
        <v>4034230</v>
      </c>
    </row>
    <row r="13475" spans="1:3" x14ac:dyDescent="0.25">
      <c r="A13475">
        <v>13613</v>
      </c>
      <c r="B13475">
        <v>3678082</v>
      </c>
      <c r="C13475">
        <v>4077912</v>
      </c>
    </row>
    <row r="13476" spans="1:3" x14ac:dyDescent="0.25">
      <c r="A13476">
        <v>13614</v>
      </c>
      <c r="B13476">
        <v>3765460</v>
      </c>
      <c r="C13476">
        <v>4118232</v>
      </c>
    </row>
    <row r="13477" spans="1:3" x14ac:dyDescent="0.25">
      <c r="A13477">
        <v>13615</v>
      </c>
      <c r="B13477">
        <v>3773770</v>
      </c>
      <c r="C13477">
        <v>4071993</v>
      </c>
    </row>
    <row r="13478" spans="1:3" x14ac:dyDescent="0.25">
      <c r="A13478">
        <v>13616</v>
      </c>
      <c r="B13478">
        <v>3763783</v>
      </c>
      <c r="C13478">
        <v>3992489</v>
      </c>
    </row>
    <row r="13479" spans="1:3" x14ac:dyDescent="0.25">
      <c r="A13479">
        <v>13617</v>
      </c>
      <c r="B13479">
        <v>3837887</v>
      </c>
      <c r="C13479">
        <v>4097107</v>
      </c>
    </row>
    <row r="13480" spans="1:3" x14ac:dyDescent="0.25">
      <c r="A13480">
        <v>13618</v>
      </c>
      <c r="B13480">
        <v>3869858</v>
      </c>
      <c r="C13480">
        <v>4076607</v>
      </c>
    </row>
    <row r="13481" spans="1:3" x14ac:dyDescent="0.25">
      <c r="A13481">
        <v>13619</v>
      </c>
      <c r="B13481">
        <v>3836576</v>
      </c>
      <c r="C13481">
        <v>3968508</v>
      </c>
    </row>
    <row r="13482" spans="1:3" x14ac:dyDescent="0.25">
      <c r="A13482">
        <v>13620</v>
      </c>
      <c r="B13482">
        <v>3872156</v>
      </c>
      <c r="C13482">
        <v>4039247</v>
      </c>
    </row>
    <row r="13483" spans="1:3" x14ac:dyDescent="0.25">
      <c r="A13483">
        <v>13621</v>
      </c>
      <c r="B13483">
        <v>3962847</v>
      </c>
      <c r="C13483">
        <v>4036254</v>
      </c>
    </row>
    <row r="13484" spans="1:3" x14ac:dyDescent="0.25">
      <c r="A13484">
        <v>13622</v>
      </c>
      <c r="B13484">
        <v>3934692</v>
      </c>
      <c r="C13484">
        <v>4015112</v>
      </c>
    </row>
    <row r="13485" spans="1:3" x14ac:dyDescent="0.25">
      <c r="A13485">
        <v>13623</v>
      </c>
      <c r="B13485">
        <v>3933009</v>
      </c>
      <c r="C13485">
        <v>3936188</v>
      </c>
    </row>
    <row r="13486" spans="1:3" x14ac:dyDescent="0.25">
      <c r="A13486">
        <v>13624</v>
      </c>
      <c r="B13486">
        <v>3997732</v>
      </c>
      <c r="C13486">
        <v>4015043</v>
      </c>
    </row>
    <row r="13487" spans="1:3" x14ac:dyDescent="0.25">
      <c r="A13487">
        <v>13625</v>
      </c>
      <c r="B13487">
        <v>4008273</v>
      </c>
      <c r="C13487">
        <v>4046412</v>
      </c>
    </row>
    <row r="13488" spans="1:3" x14ac:dyDescent="0.25">
      <c r="A13488">
        <v>13626</v>
      </c>
      <c r="B13488">
        <v>3973301</v>
      </c>
      <c r="C13488">
        <v>3929846</v>
      </c>
    </row>
    <row r="13489" spans="1:3" x14ac:dyDescent="0.25">
      <c r="A13489">
        <v>13627</v>
      </c>
      <c r="B13489">
        <v>4020304</v>
      </c>
      <c r="C13489">
        <v>3987420</v>
      </c>
    </row>
    <row r="13490" spans="1:3" x14ac:dyDescent="0.25">
      <c r="A13490">
        <v>13628</v>
      </c>
      <c r="B13490">
        <v>4084132</v>
      </c>
      <c r="C13490">
        <v>3986552</v>
      </c>
    </row>
    <row r="13491" spans="1:3" x14ac:dyDescent="0.25">
      <c r="A13491">
        <v>13629</v>
      </c>
      <c r="B13491">
        <v>4041116</v>
      </c>
      <c r="C13491">
        <v>3948103</v>
      </c>
    </row>
    <row r="13492" spans="1:3" x14ac:dyDescent="0.25">
      <c r="A13492">
        <v>13630</v>
      </c>
      <c r="B13492">
        <v>4072383</v>
      </c>
      <c r="C13492">
        <v>3899533</v>
      </c>
    </row>
    <row r="13493" spans="1:3" x14ac:dyDescent="0.25">
      <c r="A13493">
        <v>13631</v>
      </c>
      <c r="B13493">
        <v>4172776</v>
      </c>
      <c r="C13493">
        <v>3969701</v>
      </c>
    </row>
    <row r="13494" spans="1:3" x14ac:dyDescent="0.25">
      <c r="A13494">
        <v>13632</v>
      </c>
      <c r="B13494">
        <v>4197017</v>
      </c>
      <c r="C13494">
        <v>3953911</v>
      </c>
    </row>
    <row r="13495" spans="1:3" x14ac:dyDescent="0.25">
      <c r="A13495">
        <v>13633</v>
      </c>
      <c r="B13495">
        <v>4154159</v>
      </c>
      <c r="C13495">
        <v>3823379</v>
      </c>
    </row>
    <row r="13496" spans="1:3" x14ac:dyDescent="0.25">
      <c r="A13496">
        <v>13634</v>
      </c>
      <c r="B13496">
        <v>4192227</v>
      </c>
      <c r="C13496">
        <v>3844271</v>
      </c>
    </row>
    <row r="13497" spans="1:3" x14ac:dyDescent="0.25">
      <c r="A13497">
        <v>13635</v>
      </c>
      <c r="B13497">
        <v>4243513</v>
      </c>
      <c r="C13497">
        <v>3928103</v>
      </c>
    </row>
    <row r="13498" spans="1:3" x14ac:dyDescent="0.25">
      <c r="A13498">
        <v>13636</v>
      </c>
      <c r="B13498">
        <v>4172487</v>
      </c>
      <c r="C13498">
        <v>3870875</v>
      </c>
    </row>
    <row r="13499" spans="1:3" x14ac:dyDescent="0.25">
      <c r="A13499">
        <v>13637</v>
      </c>
      <c r="B13499">
        <v>3989062</v>
      </c>
      <c r="C13499">
        <v>3702787</v>
      </c>
    </row>
    <row r="13500" spans="1:3" x14ac:dyDescent="0.25">
      <c r="A13500">
        <v>13638</v>
      </c>
      <c r="B13500">
        <v>3607180</v>
      </c>
      <c r="C13500">
        <v>3774574</v>
      </c>
    </row>
    <row r="13501" spans="1:3" x14ac:dyDescent="0.25">
      <c r="A13501">
        <v>13639</v>
      </c>
      <c r="B13501">
        <v>3367472</v>
      </c>
      <c r="C13501">
        <v>3768478</v>
      </c>
    </row>
    <row r="13502" spans="1:3" x14ac:dyDescent="0.25">
      <c r="A13502">
        <v>13640</v>
      </c>
      <c r="B13502">
        <v>3493032</v>
      </c>
      <c r="C13502">
        <v>3646796</v>
      </c>
    </row>
    <row r="13503" spans="1:3" x14ac:dyDescent="0.25">
      <c r="A13503">
        <v>13641</v>
      </c>
      <c r="B13503">
        <v>3584169</v>
      </c>
      <c r="C13503">
        <v>3680267</v>
      </c>
    </row>
    <row r="13504" spans="1:3" x14ac:dyDescent="0.25">
      <c r="A13504">
        <v>13642</v>
      </c>
      <c r="B13504">
        <v>3661487</v>
      </c>
      <c r="C13504">
        <v>3613435</v>
      </c>
    </row>
    <row r="13505" spans="1:3" x14ac:dyDescent="0.25">
      <c r="A13505">
        <v>13643</v>
      </c>
      <c r="B13505">
        <v>3899588</v>
      </c>
      <c r="C13505">
        <v>3526275</v>
      </c>
    </row>
    <row r="13506" spans="1:3" x14ac:dyDescent="0.25">
      <c r="A13506">
        <v>13644</v>
      </c>
      <c r="B13506">
        <v>4125010</v>
      </c>
      <c r="C13506">
        <v>3516294</v>
      </c>
    </row>
    <row r="13507" spans="1:3" x14ac:dyDescent="0.25">
      <c r="A13507">
        <v>13645</v>
      </c>
      <c r="B13507">
        <v>4243131</v>
      </c>
      <c r="C13507">
        <v>3542704</v>
      </c>
    </row>
    <row r="13508" spans="1:3" x14ac:dyDescent="0.25">
      <c r="A13508">
        <v>13646</v>
      </c>
      <c r="B13508">
        <v>4230833</v>
      </c>
      <c r="C13508">
        <v>3555719</v>
      </c>
    </row>
    <row r="13509" spans="1:3" x14ac:dyDescent="0.25">
      <c r="A13509">
        <v>13647</v>
      </c>
      <c r="B13509">
        <v>4150364</v>
      </c>
      <c r="C13509">
        <v>3492960</v>
      </c>
    </row>
    <row r="13510" spans="1:3" x14ac:dyDescent="0.25">
      <c r="A13510">
        <v>13648</v>
      </c>
      <c r="B13510">
        <v>4149053</v>
      </c>
      <c r="C13510">
        <v>3445891</v>
      </c>
    </row>
    <row r="13511" spans="1:3" x14ac:dyDescent="0.25">
      <c r="A13511">
        <v>13649</v>
      </c>
      <c r="B13511">
        <v>4165725</v>
      </c>
      <c r="C13511">
        <v>3548333</v>
      </c>
    </row>
    <row r="13512" spans="1:3" x14ac:dyDescent="0.25">
      <c r="A13512">
        <v>13650</v>
      </c>
      <c r="B13512">
        <v>4066266</v>
      </c>
      <c r="C13512">
        <v>3486323</v>
      </c>
    </row>
    <row r="13513" spans="1:3" x14ac:dyDescent="0.25">
      <c r="A13513">
        <v>13651</v>
      </c>
      <c r="B13513">
        <v>4026172</v>
      </c>
      <c r="C13513">
        <v>3316616</v>
      </c>
    </row>
    <row r="13514" spans="1:3" x14ac:dyDescent="0.25">
      <c r="A13514">
        <v>13652</v>
      </c>
      <c r="B13514">
        <v>4098853</v>
      </c>
      <c r="C13514">
        <v>3143205</v>
      </c>
    </row>
    <row r="13515" spans="1:3" x14ac:dyDescent="0.25">
      <c r="A13515">
        <v>13653</v>
      </c>
      <c r="B13515">
        <v>4131347</v>
      </c>
      <c r="C13515">
        <v>3183535</v>
      </c>
    </row>
    <row r="13516" spans="1:3" x14ac:dyDescent="0.25">
      <c r="A13516">
        <v>13654</v>
      </c>
      <c r="B13516">
        <v>4102729</v>
      </c>
      <c r="C13516">
        <v>3185210</v>
      </c>
    </row>
    <row r="13517" spans="1:3" x14ac:dyDescent="0.25">
      <c r="A13517">
        <v>13655</v>
      </c>
      <c r="B13517">
        <v>4167395</v>
      </c>
      <c r="C13517">
        <v>3149321</v>
      </c>
    </row>
    <row r="13518" spans="1:3" x14ac:dyDescent="0.25">
      <c r="A13518">
        <v>13656</v>
      </c>
      <c r="B13518">
        <v>4176154</v>
      </c>
      <c r="C13518">
        <v>3227584</v>
      </c>
    </row>
    <row r="13519" spans="1:3" x14ac:dyDescent="0.25">
      <c r="A13519">
        <v>13657</v>
      </c>
      <c r="B13519">
        <v>4085292</v>
      </c>
      <c r="C13519">
        <v>3184249</v>
      </c>
    </row>
    <row r="13520" spans="1:3" x14ac:dyDescent="0.25">
      <c r="A13520">
        <v>13658</v>
      </c>
      <c r="B13520">
        <v>4119507</v>
      </c>
      <c r="C13520">
        <v>3085992</v>
      </c>
    </row>
    <row r="13521" spans="1:3" x14ac:dyDescent="0.25">
      <c r="A13521">
        <v>13659</v>
      </c>
      <c r="B13521">
        <v>4149149</v>
      </c>
      <c r="C13521">
        <v>3173213</v>
      </c>
    </row>
    <row r="13522" spans="1:3" x14ac:dyDescent="0.25">
      <c r="A13522">
        <v>13660</v>
      </c>
      <c r="B13522">
        <v>4107041</v>
      </c>
      <c r="C13522">
        <v>3165122</v>
      </c>
    </row>
    <row r="13523" spans="1:3" x14ac:dyDescent="0.25">
      <c r="A13523">
        <v>13661</v>
      </c>
      <c r="B13523">
        <v>4050660</v>
      </c>
      <c r="C13523">
        <v>3000746</v>
      </c>
    </row>
    <row r="13524" spans="1:3" x14ac:dyDescent="0.25">
      <c r="A13524">
        <v>13662</v>
      </c>
      <c r="B13524">
        <v>4102798</v>
      </c>
      <c r="C13524">
        <v>2936114</v>
      </c>
    </row>
    <row r="13525" spans="1:3" x14ac:dyDescent="0.25">
      <c r="A13525">
        <v>13663</v>
      </c>
      <c r="B13525">
        <v>4111186</v>
      </c>
      <c r="C13525">
        <v>3031223</v>
      </c>
    </row>
    <row r="13526" spans="1:3" x14ac:dyDescent="0.25">
      <c r="A13526">
        <v>13664</v>
      </c>
      <c r="B13526">
        <v>4021691</v>
      </c>
      <c r="C13526">
        <v>3092588</v>
      </c>
    </row>
    <row r="13527" spans="1:3" x14ac:dyDescent="0.25">
      <c r="A13527">
        <v>13665</v>
      </c>
      <c r="B13527">
        <v>4050069</v>
      </c>
      <c r="C13527">
        <v>2997071</v>
      </c>
    </row>
    <row r="13528" spans="1:3" x14ac:dyDescent="0.25">
      <c r="A13528">
        <v>13666</v>
      </c>
      <c r="B13528">
        <v>4095653</v>
      </c>
      <c r="C13528">
        <v>3074316</v>
      </c>
    </row>
    <row r="13529" spans="1:3" x14ac:dyDescent="0.25">
      <c r="A13529">
        <v>13667</v>
      </c>
      <c r="B13529">
        <v>4066713</v>
      </c>
      <c r="C13529">
        <v>3098427</v>
      </c>
    </row>
    <row r="13530" spans="1:3" x14ac:dyDescent="0.25">
      <c r="A13530">
        <v>13668</v>
      </c>
      <c r="B13530">
        <v>4002289</v>
      </c>
      <c r="C13530">
        <v>3023156</v>
      </c>
    </row>
    <row r="13531" spans="1:3" x14ac:dyDescent="0.25">
      <c r="A13531">
        <v>13669</v>
      </c>
      <c r="B13531">
        <v>4062743</v>
      </c>
      <c r="C13531">
        <v>2978940</v>
      </c>
    </row>
    <row r="13532" spans="1:3" x14ac:dyDescent="0.25">
      <c r="A13532">
        <v>13670</v>
      </c>
      <c r="B13532">
        <v>4040543</v>
      </c>
      <c r="C13532">
        <v>3063962</v>
      </c>
    </row>
    <row r="13533" spans="1:3" x14ac:dyDescent="0.25">
      <c r="A13533">
        <v>13671</v>
      </c>
      <c r="B13533">
        <v>3959929</v>
      </c>
      <c r="C13533">
        <v>3000835</v>
      </c>
    </row>
    <row r="13534" spans="1:3" x14ac:dyDescent="0.25">
      <c r="A13534">
        <v>13672</v>
      </c>
      <c r="B13534">
        <v>3998543</v>
      </c>
      <c r="C13534">
        <v>2860809</v>
      </c>
    </row>
    <row r="13535" spans="1:3" x14ac:dyDescent="0.25">
      <c r="A13535">
        <v>13673</v>
      </c>
      <c r="B13535">
        <v>4024435</v>
      </c>
      <c r="C13535">
        <v>2852277</v>
      </c>
    </row>
    <row r="13536" spans="1:3" x14ac:dyDescent="0.25">
      <c r="A13536">
        <v>13674</v>
      </c>
      <c r="B13536">
        <v>3965340</v>
      </c>
      <c r="C13536">
        <v>2866580</v>
      </c>
    </row>
    <row r="13537" spans="1:3" x14ac:dyDescent="0.25">
      <c r="A13537">
        <v>13675</v>
      </c>
      <c r="B13537">
        <v>3837877</v>
      </c>
      <c r="C13537">
        <v>2765041</v>
      </c>
    </row>
    <row r="13538" spans="1:3" x14ac:dyDescent="0.25">
      <c r="A13538">
        <v>13677</v>
      </c>
      <c r="B13538">
        <v>3948683</v>
      </c>
      <c r="C13538">
        <v>2764935</v>
      </c>
    </row>
    <row r="13539" spans="1:3" x14ac:dyDescent="0.25">
      <c r="A13539">
        <v>13678</v>
      </c>
      <c r="B13539">
        <v>3964367</v>
      </c>
      <c r="C13539">
        <v>2887378</v>
      </c>
    </row>
    <row r="13540" spans="1:3" x14ac:dyDescent="0.25">
      <c r="A13540">
        <v>13679</v>
      </c>
      <c r="B13540">
        <v>3812633</v>
      </c>
      <c r="C13540">
        <v>2909328</v>
      </c>
    </row>
    <row r="13541" spans="1:3" x14ac:dyDescent="0.25">
      <c r="A13541">
        <v>13680</v>
      </c>
      <c r="B13541">
        <v>3796608</v>
      </c>
      <c r="C13541">
        <v>2850037</v>
      </c>
    </row>
    <row r="13542" spans="1:3" x14ac:dyDescent="0.25">
      <c r="A13542">
        <v>13681</v>
      </c>
      <c r="B13542">
        <v>3816567</v>
      </c>
      <c r="C13542">
        <v>2924992</v>
      </c>
    </row>
    <row r="13543" spans="1:3" x14ac:dyDescent="0.25">
      <c r="A13543">
        <v>13682</v>
      </c>
      <c r="B13543">
        <v>3770345</v>
      </c>
      <c r="C13543">
        <v>2957689</v>
      </c>
    </row>
    <row r="13544" spans="1:3" x14ac:dyDescent="0.25">
      <c r="A13544">
        <v>13683</v>
      </c>
      <c r="B13544">
        <v>3663253</v>
      </c>
      <c r="C13544">
        <v>2878177</v>
      </c>
    </row>
    <row r="13545" spans="1:3" x14ac:dyDescent="0.25">
      <c r="A13545">
        <v>13684</v>
      </c>
      <c r="B13545">
        <v>3696858</v>
      </c>
      <c r="C13545">
        <v>2874304</v>
      </c>
    </row>
    <row r="13546" spans="1:3" x14ac:dyDescent="0.25">
      <c r="A13546">
        <v>13685</v>
      </c>
      <c r="B13546">
        <v>3653760</v>
      </c>
      <c r="C13546">
        <v>2938222</v>
      </c>
    </row>
    <row r="13547" spans="1:3" x14ac:dyDescent="0.25">
      <c r="A13547">
        <v>13686</v>
      </c>
      <c r="B13547">
        <v>3506552</v>
      </c>
      <c r="C13547">
        <v>2891224</v>
      </c>
    </row>
    <row r="13548" spans="1:3" x14ac:dyDescent="0.25">
      <c r="A13548">
        <v>13687</v>
      </c>
      <c r="B13548">
        <v>3590208</v>
      </c>
      <c r="C13548">
        <v>2809052</v>
      </c>
    </row>
    <row r="13549" spans="1:3" x14ac:dyDescent="0.25">
      <c r="A13549">
        <v>13688</v>
      </c>
      <c r="B13549">
        <v>3594295</v>
      </c>
      <c r="C13549">
        <v>2909821</v>
      </c>
    </row>
    <row r="13550" spans="1:3" x14ac:dyDescent="0.25">
      <c r="A13550">
        <v>13689</v>
      </c>
      <c r="B13550">
        <v>3560147</v>
      </c>
      <c r="C13550">
        <v>2935092</v>
      </c>
    </row>
    <row r="13551" spans="1:3" x14ac:dyDescent="0.25">
      <c r="A13551">
        <v>13690</v>
      </c>
      <c r="B13551">
        <v>3508602</v>
      </c>
      <c r="C13551">
        <v>2841227</v>
      </c>
    </row>
    <row r="13552" spans="1:3" x14ac:dyDescent="0.25">
      <c r="A13552">
        <v>13691</v>
      </c>
      <c r="B13552">
        <v>3561737</v>
      </c>
      <c r="C13552">
        <v>2861584</v>
      </c>
    </row>
    <row r="13553" spans="1:3" x14ac:dyDescent="0.25">
      <c r="A13553">
        <v>13692</v>
      </c>
      <c r="B13553">
        <v>3556783</v>
      </c>
      <c r="C13553">
        <v>2962208</v>
      </c>
    </row>
    <row r="13554" spans="1:3" x14ac:dyDescent="0.25">
      <c r="A13554">
        <v>13693</v>
      </c>
      <c r="B13554">
        <v>3420389</v>
      </c>
      <c r="C13554">
        <v>2957198</v>
      </c>
    </row>
    <row r="13555" spans="1:3" x14ac:dyDescent="0.25">
      <c r="A13555">
        <v>13694</v>
      </c>
      <c r="B13555">
        <v>3381438</v>
      </c>
      <c r="C13555">
        <v>2854867</v>
      </c>
    </row>
    <row r="13556" spans="1:3" x14ac:dyDescent="0.25">
      <c r="A13556">
        <v>13695</v>
      </c>
      <c r="B13556">
        <v>3417498</v>
      </c>
      <c r="C13556">
        <v>2897259</v>
      </c>
    </row>
    <row r="13557" spans="1:3" x14ac:dyDescent="0.25">
      <c r="A13557">
        <v>13696</v>
      </c>
      <c r="B13557">
        <v>3431914</v>
      </c>
      <c r="C13557">
        <v>2921002</v>
      </c>
    </row>
    <row r="13558" spans="1:3" x14ac:dyDescent="0.25">
      <c r="A13558">
        <v>13697</v>
      </c>
      <c r="B13558">
        <v>3406479</v>
      </c>
      <c r="C13558">
        <v>2887300</v>
      </c>
    </row>
    <row r="13559" spans="1:3" x14ac:dyDescent="0.25">
      <c r="A13559">
        <v>13698</v>
      </c>
      <c r="B13559">
        <v>3454167</v>
      </c>
      <c r="C13559">
        <v>2832968</v>
      </c>
    </row>
    <row r="13560" spans="1:3" x14ac:dyDescent="0.25">
      <c r="A13560">
        <v>13699</v>
      </c>
      <c r="B13560">
        <v>3443174</v>
      </c>
      <c r="C13560">
        <v>2933689</v>
      </c>
    </row>
    <row r="13561" spans="1:3" x14ac:dyDescent="0.25">
      <c r="A13561">
        <v>13700</v>
      </c>
      <c r="B13561">
        <v>3357618</v>
      </c>
      <c r="C13561">
        <v>2935092</v>
      </c>
    </row>
    <row r="13562" spans="1:3" x14ac:dyDescent="0.25">
      <c r="A13562">
        <v>13701</v>
      </c>
      <c r="B13562">
        <v>3400471</v>
      </c>
      <c r="C13562">
        <v>2822429</v>
      </c>
    </row>
    <row r="13563" spans="1:3" x14ac:dyDescent="0.25">
      <c r="A13563">
        <v>13702</v>
      </c>
      <c r="B13563">
        <v>3415179</v>
      </c>
      <c r="C13563">
        <v>2864049</v>
      </c>
    </row>
    <row r="13564" spans="1:3" x14ac:dyDescent="0.25">
      <c r="A13564">
        <v>13703</v>
      </c>
      <c r="B13564">
        <v>3283159</v>
      </c>
      <c r="C13564">
        <v>2868678</v>
      </c>
    </row>
    <row r="13565" spans="1:3" x14ac:dyDescent="0.25">
      <c r="A13565">
        <v>13704</v>
      </c>
      <c r="B13565">
        <v>3195493</v>
      </c>
      <c r="C13565">
        <v>2828172</v>
      </c>
    </row>
    <row r="13566" spans="1:3" x14ac:dyDescent="0.25">
      <c r="A13566">
        <v>13705</v>
      </c>
      <c r="B13566">
        <v>3259332</v>
      </c>
      <c r="C13566">
        <v>2761808</v>
      </c>
    </row>
    <row r="13567" spans="1:3" x14ac:dyDescent="0.25">
      <c r="A13567">
        <v>13706</v>
      </c>
      <c r="B13567">
        <v>3328880</v>
      </c>
      <c r="C13567">
        <v>2834334</v>
      </c>
    </row>
    <row r="13568" spans="1:3" x14ac:dyDescent="0.25">
      <c r="A13568">
        <v>13707</v>
      </c>
      <c r="B13568">
        <v>3261101</v>
      </c>
      <c r="C13568">
        <v>2795503</v>
      </c>
    </row>
    <row r="13569" spans="1:3" x14ac:dyDescent="0.25">
      <c r="A13569">
        <v>13708</v>
      </c>
      <c r="B13569">
        <v>3309895</v>
      </c>
      <c r="C13569">
        <v>2713201</v>
      </c>
    </row>
    <row r="13570" spans="1:3" x14ac:dyDescent="0.25">
      <c r="A13570">
        <v>13709</v>
      </c>
      <c r="B13570">
        <v>3344318</v>
      </c>
      <c r="C13570">
        <v>2786891</v>
      </c>
    </row>
    <row r="13571" spans="1:3" x14ac:dyDescent="0.25">
      <c r="A13571">
        <v>13710</v>
      </c>
      <c r="B13571">
        <v>3284103</v>
      </c>
      <c r="C13571">
        <v>2848891</v>
      </c>
    </row>
    <row r="13572" spans="1:3" x14ac:dyDescent="0.25">
      <c r="A13572">
        <v>13711</v>
      </c>
      <c r="B13572">
        <v>3235467</v>
      </c>
      <c r="C13572">
        <v>2825939</v>
      </c>
    </row>
    <row r="13573" spans="1:3" x14ac:dyDescent="0.25">
      <c r="A13573">
        <v>13712</v>
      </c>
      <c r="B13573">
        <v>3305464</v>
      </c>
      <c r="C13573">
        <v>2788111</v>
      </c>
    </row>
    <row r="13574" spans="1:3" x14ac:dyDescent="0.25">
      <c r="A13574">
        <v>13713</v>
      </c>
      <c r="B13574">
        <v>3259886</v>
      </c>
      <c r="C13574">
        <v>2893739</v>
      </c>
    </row>
    <row r="13575" spans="1:3" x14ac:dyDescent="0.25">
      <c r="A13575">
        <v>13714</v>
      </c>
      <c r="B13575">
        <v>3125880</v>
      </c>
      <c r="C13575">
        <v>2900316</v>
      </c>
    </row>
    <row r="13576" spans="1:3" x14ac:dyDescent="0.25">
      <c r="A13576">
        <v>13715</v>
      </c>
      <c r="B13576">
        <v>3103436</v>
      </c>
      <c r="C13576">
        <v>2811509</v>
      </c>
    </row>
    <row r="13577" spans="1:3" x14ac:dyDescent="0.25">
      <c r="A13577">
        <v>13716</v>
      </c>
      <c r="B13577">
        <v>3115739</v>
      </c>
      <c r="C13577">
        <v>2890316</v>
      </c>
    </row>
    <row r="13578" spans="1:3" x14ac:dyDescent="0.25">
      <c r="A13578">
        <v>13717</v>
      </c>
      <c r="B13578">
        <v>3021317</v>
      </c>
      <c r="C13578">
        <v>2917119</v>
      </c>
    </row>
    <row r="13579" spans="1:3" x14ac:dyDescent="0.25">
      <c r="A13579">
        <v>13718</v>
      </c>
      <c r="B13579">
        <v>3013535</v>
      </c>
      <c r="C13579">
        <v>2887127</v>
      </c>
    </row>
    <row r="13580" spans="1:3" x14ac:dyDescent="0.25">
      <c r="A13580">
        <v>13719</v>
      </c>
      <c r="B13580">
        <v>3130037</v>
      </c>
      <c r="C13580">
        <v>2743116</v>
      </c>
    </row>
    <row r="13581" spans="1:3" x14ac:dyDescent="0.25">
      <c r="A13581">
        <v>13720</v>
      </c>
      <c r="B13581">
        <v>3156733</v>
      </c>
      <c r="C13581">
        <v>2798391</v>
      </c>
    </row>
    <row r="13582" spans="1:3" x14ac:dyDescent="0.25">
      <c r="A13582">
        <v>13721</v>
      </c>
      <c r="B13582">
        <v>3097929</v>
      </c>
      <c r="C13582">
        <v>2836362</v>
      </c>
    </row>
    <row r="13583" spans="1:3" x14ac:dyDescent="0.25">
      <c r="A13583">
        <v>13722</v>
      </c>
      <c r="B13583">
        <v>3168527</v>
      </c>
      <c r="C13583">
        <v>2793027</v>
      </c>
    </row>
    <row r="13584" spans="1:3" x14ac:dyDescent="0.25">
      <c r="A13584">
        <v>13723</v>
      </c>
      <c r="B13584">
        <v>3201223</v>
      </c>
      <c r="C13584">
        <v>2890704</v>
      </c>
    </row>
    <row r="13585" spans="1:3" x14ac:dyDescent="0.25">
      <c r="A13585">
        <v>13724</v>
      </c>
      <c r="B13585">
        <v>3119613</v>
      </c>
      <c r="C13585">
        <v>2962324</v>
      </c>
    </row>
    <row r="13586" spans="1:3" x14ac:dyDescent="0.25">
      <c r="A13586">
        <v>13725</v>
      </c>
      <c r="B13586">
        <v>3116360</v>
      </c>
      <c r="C13586">
        <v>2962963</v>
      </c>
    </row>
    <row r="13587" spans="1:3" x14ac:dyDescent="0.25">
      <c r="A13587">
        <v>13726</v>
      </c>
      <c r="B13587">
        <v>3178772</v>
      </c>
      <c r="C13587">
        <v>2887326</v>
      </c>
    </row>
    <row r="13588" spans="1:3" x14ac:dyDescent="0.25">
      <c r="A13588">
        <v>13727</v>
      </c>
      <c r="B13588">
        <v>3129749</v>
      </c>
      <c r="C13588">
        <v>3001147</v>
      </c>
    </row>
    <row r="13589" spans="1:3" x14ac:dyDescent="0.25">
      <c r="A13589">
        <v>13728</v>
      </c>
      <c r="B13589">
        <v>3055436</v>
      </c>
      <c r="C13589">
        <v>3002123</v>
      </c>
    </row>
    <row r="13590" spans="1:3" x14ac:dyDescent="0.25">
      <c r="A13590">
        <v>13729</v>
      </c>
      <c r="B13590">
        <v>3153396</v>
      </c>
      <c r="C13590">
        <v>2913468</v>
      </c>
    </row>
    <row r="13591" spans="1:3" x14ac:dyDescent="0.25">
      <c r="A13591">
        <v>13730</v>
      </c>
      <c r="B13591">
        <v>3170411</v>
      </c>
      <c r="C13591">
        <v>2975389</v>
      </c>
    </row>
    <row r="13592" spans="1:3" x14ac:dyDescent="0.25">
      <c r="A13592">
        <v>13731</v>
      </c>
      <c r="B13592">
        <v>3084389</v>
      </c>
      <c r="C13592">
        <v>3060856</v>
      </c>
    </row>
    <row r="13593" spans="1:3" x14ac:dyDescent="0.25">
      <c r="A13593">
        <v>13732</v>
      </c>
      <c r="B13593">
        <v>3112470</v>
      </c>
      <c r="C13593">
        <v>3002853</v>
      </c>
    </row>
    <row r="13594" spans="1:3" x14ac:dyDescent="0.25">
      <c r="A13594">
        <v>13733</v>
      </c>
      <c r="B13594">
        <v>3203280</v>
      </c>
      <c r="C13594">
        <v>2955295</v>
      </c>
    </row>
    <row r="13595" spans="1:3" x14ac:dyDescent="0.25">
      <c r="A13595">
        <v>13734</v>
      </c>
      <c r="B13595">
        <v>3186515</v>
      </c>
      <c r="C13595">
        <v>3058929</v>
      </c>
    </row>
    <row r="13596" spans="1:3" x14ac:dyDescent="0.25">
      <c r="A13596">
        <v>13735</v>
      </c>
      <c r="B13596">
        <v>3100708</v>
      </c>
      <c r="C13596">
        <v>3090623</v>
      </c>
    </row>
    <row r="13597" spans="1:3" x14ac:dyDescent="0.25">
      <c r="A13597">
        <v>13736</v>
      </c>
      <c r="B13597">
        <v>3142871</v>
      </c>
      <c r="C13597">
        <v>3009258</v>
      </c>
    </row>
    <row r="13598" spans="1:3" x14ac:dyDescent="0.25">
      <c r="A13598">
        <v>13737</v>
      </c>
      <c r="B13598">
        <v>3159522</v>
      </c>
      <c r="C13598">
        <v>3081699</v>
      </c>
    </row>
    <row r="13599" spans="1:3" x14ac:dyDescent="0.25">
      <c r="A13599">
        <v>13738</v>
      </c>
      <c r="B13599">
        <v>3125050</v>
      </c>
      <c r="C13599">
        <v>3123645</v>
      </c>
    </row>
    <row r="13600" spans="1:3" x14ac:dyDescent="0.25">
      <c r="A13600">
        <v>13739</v>
      </c>
      <c r="B13600">
        <v>3097996</v>
      </c>
      <c r="C13600">
        <v>3114590</v>
      </c>
    </row>
    <row r="13601" spans="1:3" x14ac:dyDescent="0.25">
      <c r="A13601">
        <v>13740</v>
      </c>
      <c r="B13601">
        <v>3185042</v>
      </c>
      <c r="C13601">
        <v>3094699</v>
      </c>
    </row>
    <row r="13602" spans="1:3" x14ac:dyDescent="0.25">
      <c r="A13602">
        <v>13741</v>
      </c>
      <c r="B13602">
        <v>3165936</v>
      </c>
      <c r="C13602">
        <v>3196616</v>
      </c>
    </row>
    <row r="13603" spans="1:3" x14ac:dyDescent="0.25">
      <c r="A13603">
        <v>13742</v>
      </c>
      <c r="B13603">
        <v>3082946</v>
      </c>
      <c r="C13603">
        <v>3209233</v>
      </c>
    </row>
    <row r="13604" spans="1:3" x14ac:dyDescent="0.25">
      <c r="A13604">
        <v>13743</v>
      </c>
      <c r="B13604">
        <v>3118412</v>
      </c>
      <c r="C13604">
        <v>3133878</v>
      </c>
    </row>
    <row r="13605" spans="1:3" x14ac:dyDescent="0.25">
      <c r="A13605">
        <v>13744</v>
      </c>
      <c r="B13605">
        <v>3113183</v>
      </c>
      <c r="C13605">
        <v>3213321</v>
      </c>
    </row>
    <row r="13606" spans="1:3" x14ac:dyDescent="0.25">
      <c r="A13606">
        <v>13745</v>
      </c>
      <c r="B13606">
        <v>3066631</v>
      </c>
      <c r="C13606">
        <v>3277472</v>
      </c>
    </row>
    <row r="13607" spans="1:3" x14ac:dyDescent="0.25">
      <c r="A13607">
        <v>13746</v>
      </c>
      <c r="B13607">
        <v>3032746</v>
      </c>
      <c r="C13607">
        <v>3270872</v>
      </c>
    </row>
    <row r="13608" spans="1:3" x14ac:dyDescent="0.25">
      <c r="A13608">
        <v>13747</v>
      </c>
      <c r="B13608">
        <v>3079439</v>
      </c>
      <c r="C13608">
        <v>3262097</v>
      </c>
    </row>
    <row r="13609" spans="1:3" x14ac:dyDescent="0.25">
      <c r="A13609">
        <v>13748</v>
      </c>
      <c r="B13609">
        <v>3028916</v>
      </c>
      <c r="C13609">
        <v>3354609</v>
      </c>
    </row>
    <row r="13610" spans="1:3" x14ac:dyDescent="0.25">
      <c r="A13610">
        <v>13749</v>
      </c>
      <c r="B13610">
        <v>2987319</v>
      </c>
      <c r="C13610">
        <v>3372053</v>
      </c>
    </row>
    <row r="13611" spans="1:3" x14ac:dyDescent="0.25">
      <c r="A13611">
        <v>13750</v>
      </c>
      <c r="B13611">
        <v>3059359</v>
      </c>
      <c r="C13611">
        <v>3255869</v>
      </c>
    </row>
    <row r="13612" spans="1:3" x14ac:dyDescent="0.25">
      <c r="A13612">
        <v>13751</v>
      </c>
      <c r="B13612">
        <v>3097808</v>
      </c>
      <c r="C13612">
        <v>3312975</v>
      </c>
    </row>
    <row r="13613" spans="1:3" x14ac:dyDescent="0.25">
      <c r="A13613">
        <v>13752</v>
      </c>
      <c r="B13613">
        <v>3069986</v>
      </c>
      <c r="C13613">
        <v>3380361</v>
      </c>
    </row>
    <row r="13614" spans="1:3" x14ac:dyDescent="0.25">
      <c r="A13614">
        <v>13753</v>
      </c>
      <c r="B13614">
        <v>3076199</v>
      </c>
      <c r="C13614">
        <v>3381030</v>
      </c>
    </row>
    <row r="13615" spans="1:3" x14ac:dyDescent="0.25">
      <c r="A13615">
        <v>13754</v>
      </c>
      <c r="B13615">
        <v>3152237</v>
      </c>
      <c r="C13615">
        <v>3370380</v>
      </c>
    </row>
    <row r="13616" spans="1:3" x14ac:dyDescent="0.25">
      <c r="A13616">
        <v>13755</v>
      </c>
      <c r="B13616">
        <v>3127433</v>
      </c>
      <c r="C13616">
        <v>3474013</v>
      </c>
    </row>
    <row r="13617" spans="1:3" x14ac:dyDescent="0.25">
      <c r="A13617">
        <v>13756</v>
      </c>
      <c r="B13617">
        <v>3094878</v>
      </c>
      <c r="C13617">
        <v>3525989</v>
      </c>
    </row>
    <row r="13618" spans="1:3" x14ac:dyDescent="0.25">
      <c r="A13618">
        <v>13757</v>
      </c>
      <c r="B13618">
        <v>3157831</v>
      </c>
      <c r="C13618">
        <v>3460149</v>
      </c>
    </row>
    <row r="13619" spans="1:3" x14ac:dyDescent="0.25">
      <c r="A13619">
        <v>13758</v>
      </c>
      <c r="B13619">
        <v>3165534</v>
      </c>
      <c r="C13619">
        <v>3538128</v>
      </c>
    </row>
    <row r="13620" spans="1:3" x14ac:dyDescent="0.25">
      <c r="A13620">
        <v>13759</v>
      </c>
      <c r="B13620">
        <v>3093128</v>
      </c>
      <c r="C13620">
        <v>3602361</v>
      </c>
    </row>
    <row r="13621" spans="1:3" x14ac:dyDescent="0.25">
      <c r="A13621">
        <v>13760</v>
      </c>
      <c r="B13621">
        <v>3023599</v>
      </c>
      <c r="C13621">
        <v>3586119</v>
      </c>
    </row>
    <row r="13622" spans="1:3" x14ac:dyDescent="0.25">
      <c r="A13622">
        <v>13761</v>
      </c>
      <c r="B13622">
        <v>3073493</v>
      </c>
      <c r="C13622">
        <v>3531188</v>
      </c>
    </row>
    <row r="13623" spans="1:3" x14ac:dyDescent="0.25">
      <c r="A13623">
        <v>13762</v>
      </c>
      <c r="B13623">
        <v>3079330</v>
      </c>
      <c r="C13623">
        <v>3686814</v>
      </c>
    </row>
    <row r="13624" spans="1:3" x14ac:dyDescent="0.25">
      <c r="A13624">
        <v>13763</v>
      </c>
      <c r="B13624">
        <v>3093795</v>
      </c>
      <c r="C13624">
        <v>3690991</v>
      </c>
    </row>
    <row r="13625" spans="1:3" x14ac:dyDescent="0.25">
      <c r="A13625">
        <v>13764</v>
      </c>
      <c r="B13625">
        <v>3182220</v>
      </c>
      <c r="C13625">
        <v>3626444</v>
      </c>
    </row>
    <row r="13626" spans="1:3" x14ac:dyDescent="0.25">
      <c r="A13626">
        <v>13765</v>
      </c>
      <c r="B13626">
        <v>3223836</v>
      </c>
      <c r="C13626">
        <v>3701069</v>
      </c>
    </row>
    <row r="13627" spans="1:3" x14ac:dyDescent="0.25">
      <c r="A13627">
        <v>13766</v>
      </c>
      <c r="B13627">
        <v>3190002</v>
      </c>
      <c r="C13627">
        <v>3755426</v>
      </c>
    </row>
    <row r="13628" spans="1:3" x14ac:dyDescent="0.25">
      <c r="A13628">
        <v>13767</v>
      </c>
      <c r="B13628">
        <v>3198732</v>
      </c>
      <c r="C13628">
        <v>3721617</v>
      </c>
    </row>
    <row r="13629" spans="1:3" x14ac:dyDescent="0.25">
      <c r="A13629">
        <v>13768</v>
      </c>
      <c r="B13629">
        <v>3261038</v>
      </c>
      <c r="C13629">
        <v>3690122</v>
      </c>
    </row>
    <row r="13630" spans="1:3" x14ac:dyDescent="0.25">
      <c r="A13630">
        <v>13769</v>
      </c>
      <c r="B13630">
        <v>3217384</v>
      </c>
      <c r="C13630">
        <v>3816849</v>
      </c>
    </row>
    <row r="13631" spans="1:3" x14ac:dyDescent="0.25">
      <c r="A13631">
        <v>13770</v>
      </c>
      <c r="B13631">
        <v>3198848</v>
      </c>
      <c r="C13631">
        <v>3819214</v>
      </c>
    </row>
    <row r="13632" spans="1:3" x14ac:dyDescent="0.25">
      <c r="A13632">
        <v>13771</v>
      </c>
      <c r="B13632">
        <v>3272247</v>
      </c>
      <c r="C13632">
        <v>3734979</v>
      </c>
    </row>
    <row r="13633" spans="1:3" x14ac:dyDescent="0.25">
      <c r="A13633">
        <v>13772</v>
      </c>
      <c r="B13633">
        <v>3284709</v>
      </c>
      <c r="C13633">
        <v>3866612</v>
      </c>
    </row>
    <row r="13634" spans="1:3" x14ac:dyDescent="0.25">
      <c r="A13634">
        <v>13774</v>
      </c>
      <c r="B13634">
        <v>3230217</v>
      </c>
      <c r="C13634">
        <v>3936890</v>
      </c>
    </row>
    <row r="13635" spans="1:3" x14ac:dyDescent="0.25">
      <c r="A13635">
        <v>13775</v>
      </c>
      <c r="B13635">
        <v>3262605</v>
      </c>
      <c r="C13635">
        <v>3923261</v>
      </c>
    </row>
    <row r="13636" spans="1:3" x14ac:dyDescent="0.25">
      <c r="A13636">
        <v>13776</v>
      </c>
      <c r="B13636">
        <v>3329836</v>
      </c>
      <c r="C13636">
        <v>3859358</v>
      </c>
    </row>
    <row r="13637" spans="1:3" x14ac:dyDescent="0.25">
      <c r="A13637">
        <v>13777</v>
      </c>
      <c r="B13637">
        <v>3299800</v>
      </c>
      <c r="C13637">
        <v>3972151</v>
      </c>
    </row>
    <row r="13638" spans="1:3" x14ac:dyDescent="0.25">
      <c r="A13638">
        <v>13778</v>
      </c>
      <c r="B13638">
        <v>3303035</v>
      </c>
      <c r="C13638">
        <v>3977760</v>
      </c>
    </row>
    <row r="13639" spans="1:3" x14ac:dyDescent="0.25">
      <c r="A13639">
        <v>13779</v>
      </c>
      <c r="B13639">
        <v>3359390</v>
      </c>
      <c r="C13639">
        <v>3856755</v>
      </c>
    </row>
    <row r="13640" spans="1:3" x14ac:dyDescent="0.25">
      <c r="A13640">
        <v>13780</v>
      </c>
      <c r="B13640">
        <v>3371913</v>
      </c>
      <c r="C13640">
        <v>3638147</v>
      </c>
    </row>
    <row r="13641" spans="1:3" x14ac:dyDescent="0.25">
      <c r="A13641">
        <v>13781</v>
      </c>
      <c r="B13641">
        <v>3355456</v>
      </c>
      <c r="C13641">
        <v>3164750</v>
      </c>
    </row>
    <row r="13642" spans="1:3" x14ac:dyDescent="0.25">
      <c r="A13642">
        <v>13782</v>
      </c>
      <c r="B13642">
        <v>3408494</v>
      </c>
      <c r="C13642">
        <v>3072204</v>
      </c>
    </row>
    <row r="13643" spans="1:3" x14ac:dyDescent="0.25">
      <c r="A13643">
        <v>13783</v>
      </c>
      <c r="B13643">
        <v>3457321</v>
      </c>
      <c r="C13643">
        <v>3317343</v>
      </c>
    </row>
    <row r="13644" spans="1:3" x14ac:dyDescent="0.25">
      <c r="A13644">
        <v>13784</v>
      </c>
      <c r="B13644">
        <v>3415047</v>
      </c>
      <c r="C13644">
        <v>3315285</v>
      </c>
    </row>
    <row r="13645" spans="1:3" x14ac:dyDescent="0.25">
      <c r="A13645">
        <v>13785</v>
      </c>
      <c r="B13645">
        <v>3437780</v>
      </c>
      <c r="C13645">
        <v>3428387</v>
      </c>
    </row>
    <row r="13646" spans="1:3" x14ac:dyDescent="0.25">
      <c r="A13646">
        <v>13786</v>
      </c>
      <c r="B13646">
        <v>3510952</v>
      </c>
      <c r="C13646">
        <v>3719663</v>
      </c>
    </row>
    <row r="13647" spans="1:3" x14ac:dyDescent="0.25">
      <c r="A13647">
        <v>13787</v>
      </c>
      <c r="B13647">
        <v>3532241</v>
      </c>
      <c r="C13647">
        <v>3905342</v>
      </c>
    </row>
    <row r="13648" spans="1:3" x14ac:dyDescent="0.25">
      <c r="A13648">
        <v>13788</v>
      </c>
      <c r="B13648">
        <v>3526228</v>
      </c>
      <c r="C13648">
        <v>3986971</v>
      </c>
    </row>
    <row r="13649" spans="1:3" x14ac:dyDescent="0.25">
      <c r="A13649">
        <v>13789</v>
      </c>
      <c r="B13649">
        <v>3588345</v>
      </c>
      <c r="C13649">
        <v>3932306</v>
      </c>
    </row>
    <row r="13650" spans="1:3" x14ac:dyDescent="0.25">
      <c r="A13650">
        <v>13790</v>
      </c>
      <c r="B13650">
        <v>3632104</v>
      </c>
      <c r="C13650">
        <v>3843357</v>
      </c>
    </row>
    <row r="13651" spans="1:3" x14ac:dyDescent="0.25">
      <c r="A13651">
        <v>13791</v>
      </c>
      <c r="B13651">
        <v>3557395</v>
      </c>
      <c r="C13651">
        <v>3876874</v>
      </c>
    </row>
    <row r="13652" spans="1:3" x14ac:dyDescent="0.25">
      <c r="A13652">
        <v>13792</v>
      </c>
      <c r="B13652">
        <v>3562265</v>
      </c>
      <c r="C13652">
        <v>3886198</v>
      </c>
    </row>
    <row r="13653" spans="1:3" x14ac:dyDescent="0.25">
      <c r="A13653">
        <v>13793</v>
      </c>
      <c r="B13653">
        <v>3628936</v>
      </c>
      <c r="C13653">
        <v>3750622</v>
      </c>
    </row>
    <row r="13654" spans="1:3" x14ac:dyDescent="0.25">
      <c r="A13654">
        <v>13794</v>
      </c>
      <c r="B13654">
        <v>3649779</v>
      </c>
      <c r="C13654">
        <v>3745029</v>
      </c>
    </row>
    <row r="13655" spans="1:3" x14ac:dyDescent="0.25">
      <c r="A13655">
        <v>13795</v>
      </c>
      <c r="B13655">
        <v>3642645</v>
      </c>
      <c r="C13655">
        <v>3841461</v>
      </c>
    </row>
    <row r="13656" spans="1:3" x14ac:dyDescent="0.25">
      <c r="A13656">
        <v>13796</v>
      </c>
      <c r="B13656">
        <v>3717945</v>
      </c>
      <c r="C13656">
        <v>3853655</v>
      </c>
    </row>
    <row r="13657" spans="1:3" x14ac:dyDescent="0.25">
      <c r="A13657">
        <v>13797</v>
      </c>
      <c r="B13657">
        <v>3784864</v>
      </c>
      <c r="C13657">
        <v>3815764</v>
      </c>
    </row>
    <row r="13658" spans="1:3" x14ac:dyDescent="0.25">
      <c r="A13658">
        <v>13798</v>
      </c>
      <c r="B13658">
        <v>3747248</v>
      </c>
      <c r="C13658">
        <v>3907296</v>
      </c>
    </row>
    <row r="13659" spans="1:3" x14ac:dyDescent="0.25">
      <c r="A13659">
        <v>13799</v>
      </c>
      <c r="B13659">
        <v>3792485</v>
      </c>
      <c r="C13659">
        <v>3894924</v>
      </c>
    </row>
    <row r="13660" spans="1:3" x14ac:dyDescent="0.25">
      <c r="A13660">
        <v>13800</v>
      </c>
      <c r="B13660">
        <v>3861130</v>
      </c>
      <c r="C13660">
        <v>3787550</v>
      </c>
    </row>
    <row r="13661" spans="1:3" x14ac:dyDescent="0.25">
      <c r="A13661">
        <v>13801</v>
      </c>
      <c r="B13661">
        <v>3862239</v>
      </c>
      <c r="C13661">
        <v>3852746</v>
      </c>
    </row>
    <row r="13662" spans="1:3" x14ac:dyDescent="0.25">
      <c r="A13662">
        <v>13802</v>
      </c>
      <c r="B13662">
        <v>3814206</v>
      </c>
      <c r="C13662">
        <v>3873898</v>
      </c>
    </row>
    <row r="13663" spans="1:3" x14ac:dyDescent="0.25">
      <c r="A13663">
        <v>13803</v>
      </c>
      <c r="B13663">
        <v>3931589</v>
      </c>
      <c r="C13663">
        <v>3819685</v>
      </c>
    </row>
    <row r="13664" spans="1:3" x14ac:dyDescent="0.25">
      <c r="A13664">
        <v>13804</v>
      </c>
      <c r="B13664">
        <v>3964509</v>
      </c>
      <c r="C13664">
        <v>3763326</v>
      </c>
    </row>
    <row r="13665" spans="1:3" x14ac:dyDescent="0.25">
      <c r="A13665">
        <v>13805</v>
      </c>
      <c r="B13665">
        <v>3911260</v>
      </c>
      <c r="C13665">
        <v>3831450</v>
      </c>
    </row>
    <row r="13666" spans="1:3" x14ac:dyDescent="0.25">
      <c r="A13666">
        <v>13806</v>
      </c>
      <c r="B13666">
        <v>3965130</v>
      </c>
      <c r="C13666">
        <v>3830013</v>
      </c>
    </row>
    <row r="13667" spans="1:3" x14ac:dyDescent="0.25">
      <c r="A13667">
        <v>13807</v>
      </c>
      <c r="B13667">
        <v>4024818</v>
      </c>
      <c r="C13667">
        <v>3730236</v>
      </c>
    </row>
    <row r="13668" spans="1:3" x14ac:dyDescent="0.25">
      <c r="A13668">
        <v>13808</v>
      </c>
      <c r="B13668">
        <v>4004133</v>
      </c>
      <c r="C13668">
        <v>3774330</v>
      </c>
    </row>
    <row r="13669" spans="1:3" x14ac:dyDescent="0.25">
      <c r="A13669">
        <v>13809</v>
      </c>
      <c r="B13669">
        <v>3972314</v>
      </c>
      <c r="C13669">
        <v>3819388</v>
      </c>
    </row>
    <row r="13670" spans="1:3" x14ac:dyDescent="0.25">
      <c r="A13670">
        <v>13810</v>
      </c>
      <c r="B13670">
        <v>4082176</v>
      </c>
      <c r="C13670">
        <v>3784089</v>
      </c>
    </row>
    <row r="13671" spans="1:3" x14ac:dyDescent="0.25">
      <c r="A13671">
        <v>13811</v>
      </c>
      <c r="B13671">
        <v>4098898</v>
      </c>
      <c r="C13671">
        <v>3719248</v>
      </c>
    </row>
    <row r="13672" spans="1:3" x14ac:dyDescent="0.25">
      <c r="A13672">
        <v>13812</v>
      </c>
      <c r="B13672">
        <v>4021829</v>
      </c>
      <c r="C13672">
        <v>3788609</v>
      </c>
    </row>
    <row r="13673" spans="1:3" x14ac:dyDescent="0.25">
      <c r="A13673">
        <v>13813</v>
      </c>
      <c r="B13673">
        <v>4135680</v>
      </c>
      <c r="C13673">
        <v>3762112</v>
      </c>
    </row>
    <row r="13674" spans="1:3" x14ac:dyDescent="0.25">
      <c r="A13674">
        <v>13814</v>
      </c>
      <c r="B13674">
        <v>4211915</v>
      </c>
      <c r="C13674">
        <v>3681608</v>
      </c>
    </row>
    <row r="13675" spans="1:3" x14ac:dyDescent="0.25">
      <c r="A13675">
        <v>13815</v>
      </c>
      <c r="B13675">
        <v>4203762</v>
      </c>
      <c r="C13675">
        <v>3726458</v>
      </c>
    </row>
    <row r="13676" spans="1:3" x14ac:dyDescent="0.25">
      <c r="A13676">
        <v>13816</v>
      </c>
      <c r="B13676">
        <v>4140759</v>
      </c>
      <c r="C13676">
        <v>3753232</v>
      </c>
    </row>
    <row r="13677" spans="1:3" x14ac:dyDescent="0.25">
      <c r="A13677">
        <v>13817</v>
      </c>
      <c r="B13677">
        <v>4245673</v>
      </c>
      <c r="C13677">
        <v>3695413</v>
      </c>
    </row>
    <row r="13678" spans="1:3" x14ac:dyDescent="0.25">
      <c r="A13678">
        <v>13818</v>
      </c>
      <c r="B13678">
        <v>4254134</v>
      </c>
      <c r="C13678">
        <v>3570564</v>
      </c>
    </row>
    <row r="13679" spans="1:3" x14ac:dyDescent="0.25">
      <c r="A13679">
        <v>13819</v>
      </c>
      <c r="B13679">
        <v>4132794</v>
      </c>
      <c r="C13679">
        <v>3682031</v>
      </c>
    </row>
    <row r="13680" spans="1:3" x14ac:dyDescent="0.25">
      <c r="A13680">
        <v>13820</v>
      </c>
      <c r="B13680">
        <v>3910054</v>
      </c>
      <c r="C13680">
        <v>3702519</v>
      </c>
    </row>
    <row r="13681" spans="1:3" x14ac:dyDescent="0.25">
      <c r="A13681">
        <v>13821</v>
      </c>
      <c r="B13681">
        <v>3426876</v>
      </c>
      <c r="C13681">
        <v>3548275</v>
      </c>
    </row>
    <row r="13682" spans="1:3" x14ac:dyDescent="0.25">
      <c r="A13682">
        <v>13822</v>
      </c>
      <c r="B13682">
        <v>3338673</v>
      </c>
      <c r="C13682">
        <v>3530791</v>
      </c>
    </row>
    <row r="13683" spans="1:3" x14ac:dyDescent="0.25">
      <c r="A13683">
        <v>13823</v>
      </c>
      <c r="B13683">
        <v>3581778</v>
      </c>
      <c r="C13683">
        <v>3554775</v>
      </c>
    </row>
    <row r="13684" spans="1:3" x14ac:dyDescent="0.25">
      <c r="A13684">
        <v>13824</v>
      </c>
      <c r="B13684">
        <v>3584845</v>
      </c>
      <c r="C13684">
        <v>3515569</v>
      </c>
    </row>
    <row r="13685" spans="1:3" x14ac:dyDescent="0.25">
      <c r="A13685">
        <v>13825</v>
      </c>
      <c r="B13685">
        <v>3709551</v>
      </c>
      <c r="C13685">
        <v>3397947</v>
      </c>
    </row>
    <row r="13686" spans="1:3" x14ac:dyDescent="0.25">
      <c r="A13686">
        <v>13826</v>
      </c>
      <c r="B13686">
        <v>3999342</v>
      </c>
      <c r="C13686">
        <v>3437479</v>
      </c>
    </row>
    <row r="13687" spans="1:3" x14ac:dyDescent="0.25">
      <c r="A13687">
        <v>13827</v>
      </c>
      <c r="B13687">
        <v>4180511</v>
      </c>
      <c r="C13687">
        <v>3411046</v>
      </c>
    </row>
    <row r="13688" spans="1:3" x14ac:dyDescent="0.25">
      <c r="A13688">
        <v>13828</v>
      </c>
      <c r="B13688">
        <v>4252692</v>
      </c>
      <c r="C13688">
        <v>3235696</v>
      </c>
    </row>
    <row r="13689" spans="1:3" x14ac:dyDescent="0.25">
      <c r="A13689">
        <v>13829</v>
      </c>
      <c r="B13689">
        <v>4193327</v>
      </c>
      <c r="C13689">
        <v>3306849</v>
      </c>
    </row>
    <row r="13690" spans="1:3" x14ac:dyDescent="0.25">
      <c r="A13690">
        <v>13830</v>
      </c>
      <c r="B13690">
        <v>4113751</v>
      </c>
      <c r="C13690">
        <v>3361742</v>
      </c>
    </row>
    <row r="13691" spans="1:3" x14ac:dyDescent="0.25">
      <c r="A13691">
        <v>13831</v>
      </c>
      <c r="B13691">
        <v>4145139</v>
      </c>
      <c r="C13691">
        <v>3324896</v>
      </c>
    </row>
    <row r="13692" spans="1:3" x14ac:dyDescent="0.25">
      <c r="A13692">
        <v>13832</v>
      </c>
      <c r="B13692">
        <v>4136749</v>
      </c>
      <c r="C13692">
        <v>3193633</v>
      </c>
    </row>
    <row r="13693" spans="1:3" x14ac:dyDescent="0.25">
      <c r="A13693">
        <v>13833</v>
      </c>
      <c r="B13693">
        <v>4016566</v>
      </c>
      <c r="C13693">
        <v>3333872</v>
      </c>
    </row>
    <row r="13694" spans="1:3" x14ac:dyDescent="0.25">
      <c r="A13694">
        <v>13834</v>
      </c>
      <c r="B13694">
        <v>4026861</v>
      </c>
      <c r="C13694">
        <v>3305041</v>
      </c>
    </row>
    <row r="13695" spans="1:3" x14ac:dyDescent="0.25">
      <c r="A13695">
        <v>13835</v>
      </c>
      <c r="B13695">
        <v>4115034</v>
      </c>
      <c r="C13695">
        <v>3140740</v>
      </c>
    </row>
    <row r="13696" spans="1:3" x14ac:dyDescent="0.25">
      <c r="A13696">
        <v>13836</v>
      </c>
      <c r="B13696">
        <v>4121323</v>
      </c>
      <c r="C13696">
        <v>3104992</v>
      </c>
    </row>
    <row r="13697" spans="1:3" x14ac:dyDescent="0.25">
      <c r="A13697">
        <v>13837</v>
      </c>
      <c r="B13697">
        <v>4106635</v>
      </c>
      <c r="C13697">
        <v>3180505</v>
      </c>
    </row>
    <row r="13698" spans="1:3" x14ac:dyDescent="0.25">
      <c r="A13698">
        <v>13838</v>
      </c>
      <c r="B13698">
        <v>4181742</v>
      </c>
      <c r="C13698">
        <v>3155778</v>
      </c>
    </row>
    <row r="13699" spans="1:3" x14ac:dyDescent="0.25">
      <c r="A13699">
        <v>13839</v>
      </c>
      <c r="B13699">
        <v>4151517</v>
      </c>
      <c r="C13699">
        <v>3119512</v>
      </c>
    </row>
    <row r="13700" spans="1:3" x14ac:dyDescent="0.25">
      <c r="A13700">
        <v>13840</v>
      </c>
      <c r="B13700">
        <v>4078554</v>
      </c>
      <c r="C13700">
        <v>3178608</v>
      </c>
    </row>
    <row r="13701" spans="1:3" x14ac:dyDescent="0.25">
      <c r="A13701">
        <v>13841</v>
      </c>
      <c r="B13701">
        <v>4136216</v>
      </c>
      <c r="C13701">
        <v>3203854</v>
      </c>
    </row>
    <row r="13702" spans="1:3" x14ac:dyDescent="0.25">
      <c r="A13702">
        <v>13842</v>
      </c>
      <c r="B13702">
        <v>4140999</v>
      </c>
      <c r="C13702">
        <v>3101189</v>
      </c>
    </row>
    <row r="13703" spans="1:3" x14ac:dyDescent="0.25">
      <c r="A13703">
        <v>13843</v>
      </c>
      <c r="B13703">
        <v>4085456</v>
      </c>
      <c r="C13703">
        <v>3094205</v>
      </c>
    </row>
    <row r="13704" spans="1:3" x14ac:dyDescent="0.25">
      <c r="A13704">
        <v>13844</v>
      </c>
      <c r="B13704">
        <v>4059270</v>
      </c>
      <c r="C13704">
        <v>3181410</v>
      </c>
    </row>
    <row r="13705" spans="1:3" x14ac:dyDescent="0.25">
      <c r="A13705">
        <v>13845</v>
      </c>
      <c r="B13705">
        <v>4110868</v>
      </c>
      <c r="C13705">
        <v>3066324</v>
      </c>
    </row>
    <row r="13706" spans="1:3" x14ac:dyDescent="0.25">
      <c r="A13706">
        <v>13846</v>
      </c>
      <c r="B13706">
        <v>4082688</v>
      </c>
      <c r="C13706">
        <v>2915518</v>
      </c>
    </row>
    <row r="13707" spans="1:3" x14ac:dyDescent="0.25">
      <c r="A13707">
        <v>13847</v>
      </c>
      <c r="B13707">
        <v>4021155</v>
      </c>
      <c r="C13707">
        <v>2968619</v>
      </c>
    </row>
    <row r="13708" spans="1:3" x14ac:dyDescent="0.25">
      <c r="A13708">
        <v>13848</v>
      </c>
      <c r="B13708">
        <v>4066142</v>
      </c>
      <c r="C13708">
        <v>3065319</v>
      </c>
    </row>
    <row r="13709" spans="1:3" x14ac:dyDescent="0.25">
      <c r="A13709">
        <v>13849</v>
      </c>
      <c r="B13709">
        <v>4087729</v>
      </c>
      <c r="C13709">
        <v>3018819</v>
      </c>
    </row>
    <row r="13710" spans="1:3" x14ac:dyDescent="0.25">
      <c r="A13710">
        <v>13850</v>
      </c>
      <c r="B13710">
        <v>4042214</v>
      </c>
      <c r="C13710">
        <v>2999915</v>
      </c>
    </row>
    <row r="13711" spans="1:3" x14ac:dyDescent="0.25">
      <c r="A13711">
        <v>13851</v>
      </c>
      <c r="B13711">
        <v>4019316</v>
      </c>
      <c r="C13711">
        <v>3087687</v>
      </c>
    </row>
    <row r="13712" spans="1:3" x14ac:dyDescent="0.25">
      <c r="A13712">
        <v>13852</v>
      </c>
      <c r="B13712">
        <v>4058201</v>
      </c>
      <c r="C13712">
        <v>3063864</v>
      </c>
    </row>
    <row r="13713" spans="1:3" x14ac:dyDescent="0.25">
      <c r="A13713">
        <v>13853</v>
      </c>
      <c r="B13713">
        <v>4012827</v>
      </c>
      <c r="C13713">
        <v>2957311</v>
      </c>
    </row>
    <row r="13714" spans="1:3" x14ac:dyDescent="0.25">
      <c r="A13714">
        <v>13854</v>
      </c>
      <c r="B13714">
        <v>3975718</v>
      </c>
      <c r="C13714">
        <v>3015921</v>
      </c>
    </row>
    <row r="13715" spans="1:3" x14ac:dyDescent="0.25">
      <c r="A13715">
        <v>13855</v>
      </c>
      <c r="B13715">
        <v>4015713</v>
      </c>
      <c r="C13715">
        <v>3036885</v>
      </c>
    </row>
    <row r="13716" spans="1:3" x14ac:dyDescent="0.25">
      <c r="A13716">
        <v>13856</v>
      </c>
      <c r="B13716">
        <v>4012037</v>
      </c>
      <c r="C13716">
        <v>2919452</v>
      </c>
    </row>
    <row r="13717" spans="1:3" x14ac:dyDescent="0.25">
      <c r="A13717">
        <v>13857</v>
      </c>
      <c r="B13717">
        <v>3927595</v>
      </c>
      <c r="C13717">
        <v>2825395</v>
      </c>
    </row>
    <row r="13718" spans="1:3" x14ac:dyDescent="0.25">
      <c r="A13718">
        <v>13858</v>
      </c>
      <c r="B13718">
        <v>3893693</v>
      </c>
      <c r="C13718">
        <v>2845019</v>
      </c>
    </row>
    <row r="13719" spans="1:3" x14ac:dyDescent="0.25">
      <c r="A13719">
        <v>13859</v>
      </c>
      <c r="B13719">
        <v>3970257</v>
      </c>
      <c r="C13719">
        <v>2825986</v>
      </c>
    </row>
    <row r="13720" spans="1:3" x14ac:dyDescent="0.25">
      <c r="A13720">
        <v>13860</v>
      </c>
      <c r="B13720">
        <v>3917932</v>
      </c>
      <c r="C13720">
        <v>2720861</v>
      </c>
    </row>
    <row r="13721" spans="1:3" x14ac:dyDescent="0.25">
      <c r="A13721">
        <v>13861</v>
      </c>
      <c r="B13721">
        <v>3818347</v>
      </c>
      <c r="C13721">
        <v>2807780</v>
      </c>
    </row>
    <row r="13722" spans="1:3" x14ac:dyDescent="0.25">
      <c r="A13722">
        <v>13862</v>
      </c>
      <c r="B13722">
        <v>3817825</v>
      </c>
      <c r="C13722">
        <v>2913625</v>
      </c>
    </row>
    <row r="13723" spans="1:3" x14ac:dyDescent="0.25">
      <c r="A13723">
        <v>13863</v>
      </c>
      <c r="B13723">
        <v>3813309</v>
      </c>
      <c r="C13723">
        <v>2857822</v>
      </c>
    </row>
    <row r="13724" spans="1:3" x14ac:dyDescent="0.25">
      <c r="A13724">
        <v>13864</v>
      </c>
      <c r="B13724">
        <v>3736078</v>
      </c>
      <c r="C13724">
        <v>2865899</v>
      </c>
    </row>
    <row r="13725" spans="1:3" x14ac:dyDescent="0.25">
      <c r="A13725">
        <v>13865</v>
      </c>
      <c r="B13725">
        <v>3688299</v>
      </c>
      <c r="C13725">
        <v>2946570</v>
      </c>
    </row>
    <row r="13726" spans="1:3" x14ac:dyDescent="0.25">
      <c r="A13726">
        <v>13866</v>
      </c>
      <c r="B13726">
        <v>3694957</v>
      </c>
      <c r="C13726">
        <v>2923642</v>
      </c>
    </row>
    <row r="13727" spans="1:3" x14ac:dyDescent="0.25">
      <c r="A13727">
        <v>13867</v>
      </c>
      <c r="B13727">
        <v>3592933</v>
      </c>
      <c r="C13727">
        <v>2840007</v>
      </c>
    </row>
    <row r="13728" spans="1:3" x14ac:dyDescent="0.25">
      <c r="A13728">
        <v>13868</v>
      </c>
      <c r="B13728">
        <v>3551893</v>
      </c>
      <c r="C13728">
        <v>2912897</v>
      </c>
    </row>
    <row r="13729" spans="1:3" x14ac:dyDescent="0.25">
      <c r="A13729">
        <v>13869</v>
      </c>
      <c r="B13729">
        <v>3587984</v>
      </c>
      <c r="C13729">
        <v>2923159</v>
      </c>
    </row>
    <row r="13730" spans="1:3" x14ac:dyDescent="0.25">
      <c r="A13730">
        <v>13871</v>
      </c>
      <c r="B13730">
        <v>3598500</v>
      </c>
      <c r="C13730">
        <v>2818503</v>
      </c>
    </row>
    <row r="13731" spans="1:3" x14ac:dyDescent="0.25">
      <c r="A13731">
        <v>13872</v>
      </c>
      <c r="B13731">
        <v>3535036</v>
      </c>
      <c r="C13731">
        <v>2840099</v>
      </c>
    </row>
    <row r="13732" spans="1:3" x14ac:dyDescent="0.25">
      <c r="A13732">
        <v>13873</v>
      </c>
      <c r="B13732">
        <v>3492453</v>
      </c>
      <c r="C13732">
        <v>2938728</v>
      </c>
    </row>
    <row r="13733" spans="1:3" x14ac:dyDescent="0.25">
      <c r="A13733">
        <v>13874</v>
      </c>
      <c r="B13733">
        <v>3587368</v>
      </c>
      <c r="C13733">
        <v>2893552</v>
      </c>
    </row>
    <row r="13734" spans="1:3" x14ac:dyDescent="0.25">
      <c r="A13734">
        <v>13875</v>
      </c>
      <c r="B13734">
        <v>3516676</v>
      </c>
      <c r="C13734">
        <v>2813907</v>
      </c>
    </row>
    <row r="13735" spans="1:3" x14ac:dyDescent="0.25">
      <c r="A13735">
        <v>13876</v>
      </c>
      <c r="B13735">
        <v>3356783</v>
      </c>
      <c r="C13735">
        <v>2922768</v>
      </c>
    </row>
    <row r="13736" spans="1:3" x14ac:dyDescent="0.25">
      <c r="A13736">
        <v>13877</v>
      </c>
      <c r="B13736">
        <v>3379939</v>
      </c>
      <c r="C13736">
        <v>2955413</v>
      </c>
    </row>
    <row r="13737" spans="1:3" x14ac:dyDescent="0.25">
      <c r="A13737">
        <v>13878</v>
      </c>
      <c r="B13737">
        <v>3417340</v>
      </c>
      <c r="C13737">
        <v>2922705</v>
      </c>
    </row>
    <row r="13738" spans="1:3" x14ac:dyDescent="0.25">
      <c r="A13738">
        <v>13879</v>
      </c>
      <c r="B13738">
        <v>3414868</v>
      </c>
      <c r="C13738">
        <v>2838908</v>
      </c>
    </row>
    <row r="13739" spans="1:3" x14ac:dyDescent="0.25">
      <c r="A13739">
        <v>13880</v>
      </c>
      <c r="B13739">
        <v>3390756</v>
      </c>
      <c r="C13739">
        <v>2920555</v>
      </c>
    </row>
    <row r="13740" spans="1:3" x14ac:dyDescent="0.25">
      <c r="A13740">
        <v>13881</v>
      </c>
      <c r="B13740">
        <v>3455400</v>
      </c>
      <c r="C13740">
        <v>2915103</v>
      </c>
    </row>
    <row r="13741" spans="1:3" x14ac:dyDescent="0.25">
      <c r="A13741">
        <v>13882</v>
      </c>
      <c r="B13741">
        <v>3405329</v>
      </c>
      <c r="C13741">
        <v>2832557</v>
      </c>
    </row>
    <row r="13742" spans="1:3" x14ac:dyDescent="0.25">
      <c r="A13742">
        <v>13883</v>
      </c>
      <c r="B13742">
        <v>3334076</v>
      </c>
      <c r="C13742">
        <v>2897420</v>
      </c>
    </row>
    <row r="13743" spans="1:3" x14ac:dyDescent="0.25">
      <c r="A13743">
        <v>13884</v>
      </c>
      <c r="B13743">
        <v>3411379</v>
      </c>
      <c r="C13743">
        <v>2933795</v>
      </c>
    </row>
    <row r="13744" spans="1:3" x14ac:dyDescent="0.25">
      <c r="A13744">
        <v>13885</v>
      </c>
      <c r="B13744">
        <v>3379764</v>
      </c>
      <c r="C13744">
        <v>2891119</v>
      </c>
    </row>
    <row r="13745" spans="1:3" x14ac:dyDescent="0.25">
      <c r="A13745">
        <v>13886</v>
      </c>
      <c r="B13745">
        <v>3232158</v>
      </c>
      <c r="C13745">
        <v>2812464</v>
      </c>
    </row>
    <row r="13746" spans="1:3" x14ac:dyDescent="0.25">
      <c r="A13746">
        <v>13887</v>
      </c>
      <c r="B13746">
        <v>3197571</v>
      </c>
      <c r="C13746">
        <v>2885473</v>
      </c>
    </row>
    <row r="13747" spans="1:3" x14ac:dyDescent="0.25">
      <c r="A13747">
        <v>13888</v>
      </c>
      <c r="B13747">
        <v>3289472</v>
      </c>
      <c r="C13747">
        <v>2865282</v>
      </c>
    </row>
    <row r="13748" spans="1:3" x14ac:dyDescent="0.25">
      <c r="A13748">
        <v>13889</v>
      </c>
      <c r="B13748">
        <v>3320411</v>
      </c>
      <c r="C13748">
        <v>2768568</v>
      </c>
    </row>
    <row r="13749" spans="1:3" x14ac:dyDescent="0.25">
      <c r="A13749">
        <v>13890</v>
      </c>
      <c r="B13749">
        <v>3261732</v>
      </c>
      <c r="C13749">
        <v>2816385</v>
      </c>
    </row>
    <row r="13750" spans="1:3" x14ac:dyDescent="0.25">
      <c r="A13750">
        <v>13891</v>
      </c>
      <c r="B13750">
        <v>3329151</v>
      </c>
      <c r="C13750">
        <v>2814442</v>
      </c>
    </row>
    <row r="13751" spans="1:3" x14ac:dyDescent="0.25">
      <c r="A13751">
        <v>13892</v>
      </c>
      <c r="B13751">
        <v>3330549</v>
      </c>
      <c r="C13751">
        <v>2769214</v>
      </c>
    </row>
    <row r="13752" spans="1:3" x14ac:dyDescent="0.25">
      <c r="A13752">
        <v>13893</v>
      </c>
      <c r="B13752">
        <v>3261979</v>
      </c>
      <c r="C13752">
        <v>2719547</v>
      </c>
    </row>
    <row r="13753" spans="1:3" x14ac:dyDescent="0.25">
      <c r="A13753">
        <v>13894</v>
      </c>
      <c r="B13753">
        <v>3250946</v>
      </c>
      <c r="C13753">
        <v>2846019</v>
      </c>
    </row>
    <row r="13754" spans="1:3" x14ac:dyDescent="0.25">
      <c r="A13754">
        <v>13895</v>
      </c>
      <c r="B13754">
        <v>3297806</v>
      </c>
      <c r="C13754">
        <v>2853671</v>
      </c>
    </row>
    <row r="13755" spans="1:3" x14ac:dyDescent="0.25">
      <c r="A13755">
        <v>13896</v>
      </c>
      <c r="B13755">
        <v>3211873</v>
      </c>
      <c r="C13755">
        <v>2787040</v>
      </c>
    </row>
    <row r="13756" spans="1:3" x14ac:dyDescent="0.25">
      <c r="A13756">
        <v>13897</v>
      </c>
      <c r="B13756">
        <v>3107251</v>
      </c>
      <c r="C13756">
        <v>2855928</v>
      </c>
    </row>
    <row r="13757" spans="1:3" x14ac:dyDescent="0.25">
      <c r="A13757">
        <v>13898</v>
      </c>
      <c r="B13757">
        <v>3105580</v>
      </c>
      <c r="C13757">
        <v>2912583</v>
      </c>
    </row>
    <row r="13758" spans="1:3" x14ac:dyDescent="0.25">
      <c r="A13758">
        <v>13899</v>
      </c>
      <c r="B13758">
        <v>3084011</v>
      </c>
      <c r="C13758">
        <v>2867100</v>
      </c>
    </row>
    <row r="13759" spans="1:3" x14ac:dyDescent="0.25">
      <c r="A13759">
        <v>13900</v>
      </c>
      <c r="B13759">
        <v>3013348</v>
      </c>
      <c r="C13759">
        <v>2833669</v>
      </c>
    </row>
    <row r="13760" spans="1:3" x14ac:dyDescent="0.25">
      <c r="A13760">
        <v>13901</v>
      </c>
      <c r="B13760">
        <v>3054417</v>
      </c>
      <c r="C13760">
        <v>2926908</v>
      </c>
    </row>
    <row r="13761" spans="1:3" x14ac:dyDescent="0.25">
      <c r="A13761">
        <v>13902</v>
      </c>
      <c r="B13761">
        <v>3145414</v>
      </c>
      <c r="C13761">
        <v>2925122</v>
      </c>
    </row>
    <row r="13762" spans="1:3" x14ac:dyDescent="0.25">
      <c r="A13762">
        <v>13903</v>
      </c>
      <c r="B13762">
        <v>3140018</v>
      </c>
      <c r="C13762">
        <v>2800587</v>
      </c>
    </row>
    <row r="13763" spans="1:3" x14ac:dyDescent="0.25">
      <c r="A13763">
        <v>13904</v>
      </c>
      <c r="B13763">
        <v>3129519</v>
      </c>
      <c r="C13763">
        <v>2769501</v>
      </c>
    </row>
    <row r="13764" spans="1:3" x14ac:dyDescent="0.25">
      <c r="A13764">
        <v>13905</v>
      </c>
      <c r="B13764">
        <v>3191181</v>
      </c>
      <c r="C13764">
        <v>2850296</v>
      </c>
    </row>
    <row r="13765" spans="1:3" x14ac:dyDescent="0.25">
      <c r="A13765">
        <v>13906</v>
      </c>
      <c r="B13765">
        <v>3182009</v>
      </c>
      <c r="C13765">
        <v>2814907</v>
      </c>
    </row>
    <row r="13766" spans="1:3" x14ac:dyDescent="0.25">
      <c r="A13766">
        <v>13907</v>
      </c>
      <c r="B13766">
        <v>3131118</v>
      </c>
      <c r="C13766">
        <v>2830509</v>
      </c>
    </row>
    <row r="13767" spans="1:3" x14ac:dyDescent="0.25">
      <c r="A13767">
        <v>13908</v>
      </c>
      <c r="B13767">
        <v>3154824</v>
      </c>
      <c r="C13767">
        <v>2962721</v>
      </c>
    </row>
    <row r="13768" spans="1:3" x14ac:dyDescent="0.25">
      <c r="A13768">
        <v>13909</v>
      </c>
      <c r="B13768">
        <v>3173821</v>
      </c>
      <c r="C13768">
        <v>2988387</v>
      </c>
    </row>
    <row r="13769" spans="1:3" x14ac:dyDescent="0.25">
      <c r="A13769">
        <v>13910</v>
      </c>
      <c r="B13769">
        <v>3110675</v>
      </c>
      <c r="C13769">
        <v>2909891</v>
      </c>
    </row>
    <row r="13770" spans="1:3" x14ac:dyDescent="0.25">
      <c r="A13770">
        <v>13911</v>
      </c>
      <c r="B13770">
        <v>3106393</v>
      </c>
      <c r="C13770">
        <v>2968278</v>
      </c>
    </row>
    <row r="13771" spans="1:3" x14ac:dyDescent="0.25">
      <c r="A13771">
        <v>13912</v>
      </c>
      <c r="B13771">
        <v>3175134</v>
      </c>
      <c r="C13771">
        <v>3021604</v>
      </c>
    </row>
    <row r="13772" spans="1:3" x14ac:dyDescent="0.25">
      <c r="A13772">
        <v>13913</v>
      </c>
      <c r="B13772">
        <v>3145449</v>
      </c>
      <c r="C13772">
        <v>2983150</v>
      </c>
    </row>
    <row r="13773" spans="1:3" x14ac:dyDescent="0.25">
      <c r="A13773">
        <v>13914</v>
      </c>
      <c r="B13773">
        <v>3102198</v>
      </c>
      <c r="C13773">
        <v>2926754</v>
      </c>
    </row>
    <row r="13774" spans="1:3" x14ac:dyDescent="0.25">
      <c r="A13774">
        <v>13915</v>
      </c>
      <c r="B13774">
        <v>3159424</v>
      </c>
      <c r="C13774">
        <v>3047593</v>
      </c>
    </row>
    <row r="13775" spans="1:3" x14ac:dyDescent="0.25">
      <c r="A13775">
        <v>13916</v>
      </c>
      <c r="B13775">
        <v>3207988</v>
      </c>
      <c r="C13775">
        <v>3065199</v>
      </c>
    </row>
    <row r="13776" spans="1:3" x14ac:dyDescent="0.25">
      <c r="A13776">
        <v>13917</v>
      </c>
      <c r="B13776">
        <v>3152292</v>
      </c>
      <c r="C13776">
        <v>2965864</v>
      </c>
    </row>
    <row r="13777" spans="1:3" x14ac:dyDescent="0.25">
      <c r="A13777">
        <v>13918</v>
      </c>
      <c r="B13777">
        <v>3120156</v>
      </c>
      <c r="C13777">
        <v>3033050</v>
      </c>
    </row>
    <row r="13778" spans="1:3" x14ac:dyDescent="0.25">
      <c r="A13778">
        <v>13919</v>
      </c>
      <c r="B13778">
        <v>3152292</v>
      </c>
      <c r="C13778">
        <v>3096544</v>
      </c>
    </row>
    <row r="13779" spans="1:3" x14ac:dyDescent="0.25">
      <c r="A13779">
        <v>13920</v>
      </c>
      <c r="B13779">
        <v>3145966</v>
      </c>
      <c r="C13779">
        <v>3077056</v>
      </c>
    </row>
    <row r="13780" spans="1:3" x14ac:dyDescent="0.25">
      <c r="A13780">
        <v>13921</v>
      </c>
      <c r="B13780">
        <v>3100799</v>
      </c>
      <c r="C13780">
        <v>3035500</v>
      </c>
    </row>
    <row r="13781" spans="1:3" x14ac:dyDescent="0.25">
      <c r="A13781">
        <v>13922</v>
      </c>
      <c r="B13781">
        <v>3130605</v>
      </c>
      <c r="C13781">
        <v>3141359</v>
      </c>
    </row>
    <row r="13782" spans="1:3" x14ac:dyDescent="0.25">
      <c r="A13782">
        <v>13923</v>
      </c>
      <c r="B13782">
        <v>3176662</v>
      </c>
      <c r="C13782">
        <v>3149945</v>
      </c>
    </row>
    <row r="13783" spans="1:3" x14ac:dyDescent="0.25">
      <c r="A13783">
        <v>13924</v>
      </c>
      <c r="B13783">
        <v>3112341</v>
      </c>
      <c r="C13783">
        <v>3087497</v>
      </c>
    </row>
    <row r="13784" spans="1:3" x14ac:dyDescent="0.25">
      <c r="A13784">
        <v>13925</v>
      </c>
      <c r="B13784">
        <v>3087612</v>
      </c>
      <c r="C13784">
        <v>3184788</v>
      </c>
    </row>
    <row r="13785" spans="1:3" x14ac:dyDescent="0.25">
      <c r="A13785">
        <v>13926</v>
      </c>
      <c r="B13785">
        <v>3107156</v>
      </c>
      <c r="C13785">
        <v>3222999</v>
      </c>
    </row>
    <row r="13786" spans="1:3" x14ac:dyDescent="0.25">
      <c r="A13786">
        <v>13927</v>
      </c>
      <c r="B13786">
        <v>3083825</v>
      </c>
      <c r="C13786">
        <v>3197980</v>
      </c>
    </row>
    <row r="13787" spans="1:3" x14ac:dyDescent="0.25">
      <c r="A13787">
        <v>13928</v>
      </c>
      <c r="B13787">
        <v>3026713</v>
      </c>
      <c r="C13787">
        <v>3166734</v>
      </c>
    </row>
    <row r="13788" spans="1:3" x14ac:dyDescent="0.25">
      <c r="A13788">
        <v>13929</v>
      </c>
      <c r="B13788">
        <v>3046338</v>
      </c>
      <c r="C13788">
        <v>3282089</v>
      </c>
    </row>
    <row r="13789" spans="1:3" x14ac:dyDescent="0.25">
      <c r="A13789">
        <v>13930</v>
      </c>
      <c r="B13789">
        <v>3051220</v>
      </c>
      <c r="C13789">
        <v>3306627</v>
      </c>
    </row>
    <row r="13790" spans="1:3" x14ac:dyDescent="0.25">
      <c r="A13790">
        <v>13931</v>
      </c>
      <c r="B13790">
        <v>2985493</v>
      </c>
      <c r="C13790">
        <v>3269129</v>
      </c>
    </row>
    <row r="13791" spans="1:3" x14ac:dyDescent="0.25">
      <c r="A13791">
        <v>13932</v>
      </c>
      <c r="B13791">
        <v>3006991</v>
      </c>
      <c r="C13791">
        <v>3341704</v>
      </c>
    </row>
    <row r="13792" spans="1:3" x14ac:dyDescent="0.25">
      <c r="A13792">
        <v>13933</v>
      </c>
      <c r="B13792">
        <v>3077097</v>
      </c>
      <c r="C13792">
        <v>3394961</v>
      </c>
    </row>
    <row r="13793" spans="1:3" x14ac:dyDescent="0.25">
      <c r="A13793">
        <v>13934</v>
      </c>
      <c r="B13793">
        <v>3085376</v>
      </c>
      <c r="C13793">
        <v>3355156</v>
      </c>
    </row>
    <row r="13794" spans="1:3" x14ac:dyDescent="0.25">
      <c r="A13794">
        <v>13935</v>
      </c>
      <c r="B13794">
        <v>3053132</v>
      </c>
      <c r="C13794">
        <v>3266743</v>
      </c>
    </row>
    <row r="13795" spans="1:3" x14ac:dyDescent="0.25">
      <c r="A13795">
        <v>13936</v>
      </c>
      <c r="B13795">
        <v>3116091</v>
      </c>
      <c r="C13795">
        <v>3387221</v>
      </c>
    </row>
    <row r="13796" spans="1:3" x14ac:dyDescent="0.25">
      <c r="A13796">
        <v>13937</v>
      </c>
      <c r="B13796">
        <v>3154704</v>
      </c>
      <c r="C13796">
        <v>3413862</v>
      </c>
    </row>
    <row r="13797" spans="1:3" x14ac:dyDescent="0.25">
      <c r="A13797">
        <v>13938</v>
      </c>
      <c r="B13797">
        <v>3093846</v>
      </c>
      <c r="C13797">
        <v>3386704</v>
      </c>
    </row>
    <row r="13798" spans="1:3" x14ac:dyDescent="0.25">
      <c r="A13798">
        <v>13939</v>
      </c>
      <c r="B13798">
        <v>3126108</v>
      </c>
      <c r="C13798">
        <v>3449316</v>
      </c>
    </row>
    <row r="13799" spans="1:3" x14ac:dyDescent="0.25">
      <c r="A13799">
        <v>13940</v>
      </c>
      <c r="B13799">
        <v>3168663</v>
      </c>
      <c r="C13799">
        <v>3525595</v>
      </c>
    </row>
    <row r="13800" spans="1:3" x14ac:dyDescent="0.25">
      <c r="A13800">
        <v>13941</v>
      </c>
      <c r="B13800">
        <v>3153899</v>
      </c>
      <c r="C13800">
        <v>3539676</v>
      </c>
    </row>
    <row r="13801" spans="1:3" x14ac:dyDescent="0.25">
      <c r="A13801">
        <v>13942</v>
      </c>
      <c r="B13801">
        <v>3037000</v>
      </c>
      <c r="C13801">
        <v>3498618</v>
      </c>
    </row>
    <row r="13802" spans="1:3" x14ac:dyDescent="0.25">
      <c r="A13802">
        <v>13943</v>
      </c>
      <c r="B13802">
        <v>3043764</v>
      </c>
      <c r="C13802">
        <v>3609630</v>
      </c>
    </row>
    <row r="13803" spans="1:3" x14ac:dyDescent="0.25">
      <c r="A13803">
        <v>13944</v>
      </c>
      <c r="B13803">
        <v>3086785</v>
      </c>
      <c r="C13803">
        <v>3646811</v>
      </c>
    </row>
    <row r="13804" spans="1:3" x14ac:dyDescent="0.25">
      <c r="A13804">
        <v>13945</v>
      </c>
      <c r="B13804">
        <v>3061120</v>
      </c>
      <c r="C13804">
        <v>3554294</v>
      </c>
    </row>
    <row r="13805" spans="1:3" x14ac:dyDescent="0.25">
      <c r="A13805">
        <v>13946</v>
      </c>
      <c r="B13805">
        <v>3130089</v>
      </c>
      <c r="C13805">
        <v>3646010</v>
      </c>
    </row>
    <row r="13806" spans="1:3" x14ac:dyDescent="0.25">
      <c r="A13806">
        <v>13947</v>
      </c>
      <c r="B13806">
        <v>3208634</v>
      </c>
      <c r="C13806">
        <v>3726243</v>
      </c>
    </row>
    <row r="13807" spans="1:3" x14ac:dyDescent="0.25">
      <c r="A13807">
        <v>13948</v>
      </c>
      <c r="B13807">
        <v>3223541</v>
      </c>
      <c r="C13807">
        <v>3701721</v>
      </c>
    </row>
    <row r="13808" spans="1:3" x14ac:dyDescent="0.25">
      <c r="A13808">
        <v>13949</v>
      </c>
      <c r="B13808">
        <v>3160911</v>
      </c>
      <c r="C13808">
        <v>3663007</v>
      </c>
    </row>
    <row r="13809" spans="1:3" x14ac:dyDescent="0.25">
      <c r="A13809">
        <v>13950</v>
      </c>
      <c r="B13809">
        <v>3244059</v>
      </c>
      <c r="C13809">
        <v>3776251</v>
      </c>
    </row>
    <row r="13810" spans="1:3" x14ac:dyDescent="0.25">
      <c r="A13810">
        <v>13951</v>
      </c>
      <c r="B13810">
        <v>3264790</v>
      </c>
      <c r="C13810">
        <v>3776859</v>
      </c>
    </row>
    <row r="13811" spans="1:3" x14ac:dyDescent="0.25">
      <c r="A13811">
        <v>13952</v>
      </c>
      <c r="B13811">
        <v>3189366</v>
      </c>
      <c r="C13811">
        <v>3715604</v>
      </c>
    </row>
    <row r="13812" spans="1:3" x14ac:dyDescent="0.25">
      <c r="A13812">
        <v>13953</v>
      </c>
      <c r="B13812">
        <v>3231611</v>
      </c>
      <c r="C13812">
        <v>3795349</v>
      </c>
    </row>
    <row r="13813" spans="1:3" x14ac:dyDescent="0.25">
      <c r="A13813">
        <v>13954</v>
      </c>
      <c r="B13813">
        <v>3316355</v>
      </c>
      <c r="C13813">
        <v>3857028</v>
      </c>
    </row>
    <row r="13814" spans="1:3" x14ac:dyDescent="0.25">
      <c r="A13814">
        <v>13955</v>
      </c>
      <c r="B13814">
        <v>3275403</v>
      </c>
      <c r="C13814">
        <v>3814568</v>
      </c>
    </row>
    <row r="13815" spans="1:3" x14ac:dyDescent="0.25">
      <c r="A13815">
        <v>13956</v>
      </c>
      <c r="B13815">
        <v>3225757</v>
      </c>
      <c r="C13815">
        <v>3799055</v>
      </c>
    </row>
    <row r="13816" spans="1:3" x14ac:dyDescent="0.25">
      <c r="A13816">
        <v>13957</v>
      </c>
      <c r="B13816">
        <v>3315739</v>
      </c>
      <c r="C13816">
        <v>3958446</v>
      </c>
    </row>
    <row r="13817" spans="1:3" x14ac:dyDescent="0.25">
      <c r="A13817">
        <v>13958</v>
      </c>
      <c r="B13817">
        <v>3354657</v>
      </c>
      <c r="C13817">
        <v>3982042</v>
      </c>
    </row>
    <row r="13818" spans="1:3" x14ac:dyDescent="0.25">
      <c r="A13818">
        <v>13959</v>
      </c>
      <c r="B13818">
        <v>3280553</v>
      </c>
      <c r="C13818">
        <v>3902207</v>
      </c>
    </row>
    <row r="13819" spans="1:3" x14ac:dyDescent="0.25">
      <c r="A13819">
        <v>13960</v>
      </c>
      <c r="B13819">
        <v>3342961</v>
      </c>
      <c r="C13819">
        <v>3948152</v>
      </c>
    </row>
    <row r="13820" spans="1:3" x14ac:dyDescent="0.25">
      <c r="A13820">
        <v>13961</v>
      </c>
      <c r="B13820">
        <v>3386794</v>
      </c>
      <c r="C13820">
        <v>4029980</v>
      </c>
    </row>
    <row r="13821" spans="1:3" x14ac:dyDescent="0.25">
      <c r="A13821">
        <v>13962</v>
      </c>
      <c r="B13821">
        <v>3377877</v>
      </c>
      <c r="C13821">
        <v>3974162</v>
      </c>
    </row>
    <row r="13822" spans="1:3" x14ac:dyDescent="0.25">
      <c r="A13822">
        <v>13963</v>
      </c>
      <c r="B13822">
        <v>3356257</v>
      </c>
      <c r="C13822">
        <v>3802726</v>
      </c>
    </row>
    <row r="13823" spans="1:3" x14ac:dyDescent="0.25">
      <c r="A13823">
        <v>13964</v>
      </c>
      <c r="B13823">
        <v>3454716</v>
      </c>
      <c r="C13823">
        <v>3448214</v>
      </c>
    </row>
    <row r="13824" spans="1:3" x14ac:dyDescent="0.25">
      <c r="A13824">
        <v>13965</v>
      </c>
      <c r="B13824">
        <v>3467170</v>
      </c>
      <c r="C13824">
        <v>3066496</v>
      </c>
    </row>
    <row r="13825" spans="1:3" x14ac:dyDescent="0.25">
      <c r="A13825">
        <v>13966</v>
      </c>
      <c r="B13825">
        <v>3389684</v>
      </c>
      <c r="C13825">
        <v>3242777</v>
      </c>
    </row>
    <row r="13826" spans="1:3" x14ac:dyDescent="0.25">
      <c r="A13826">
        <v>13968</v>
      </c>
      <c r="B13826">
        <v>3469710</v>
      </c>
      <c r="C13826">
        <v>3406715</v>
      </c>
    </row>
    <row r="13827" spans="1:3" x14ac:dyDescent="0.25">
      <c r="A13827">
        <v>13969</v>
      </c>
      <c r="B13827">
        <v>3533529</v>
      </c>
      <c r="C13827">
        <v>3333188</v>
      </c>
    </row>
    <row r="13828" spans="1:3" x14ac:dyDescent="0.25">
      <c r="A13828">
        <v>13970</v>
      </c>
      <c r="B13828">
        <v>3525754</v>
      </c>
      <c r="C13828">
        <v>3638518</v>
      </c>
    </row>
    <row r="13829" spans="1:3" x14ac:dyDescent="0.25">
      <c r="A13829">
        <v>13971</v>
      </c>
      <c r="B13829">
        <v>3522084</v>
      </c>
      <c r="C13829">
        <v>3842121</v>
      </c>
    </row>
    <row r="13830" spans="1:3" x14ac:dyDescent="0.25">
      <c r="A13830">
        <v>13972</v>
      </c>
      <c r="B13830">
        <v>3611571</v>
      </c>
      <c r="C13830">
        <v>4007981</v>
      </c>
    </row>
    <row r="13831" spans="1:3" x14ac:dyDescent="0.25">
      <c r="A13831">
        <v>13973</v>
      </c>
      <c r="B13831">
        <v>3618813</v>
      </c>
      <c r="C13831">
        <v>4024629</v>
      </c>
    </row>
    <row r="13832" spans="1:3" x14ac:dyDescent="0.25">
      <c r="A13832">
        <v>13974</v>
      </c>
      <c r="B13832">
        <v>3514253</v>
      </c>
      <c r="C13832">
        <v>3908457</v>
      </c>
    </row>
    <row r="13833" spans="1:3" x14ac:dyDescent="0.25">
      <c r="A13833">
        <v>13975</v>
      </c>
      <c r="B13833">
        <v>3573317</v>
      </c>
      <c r="C13833">
        <v>3900042</v>
      </c>
    </row>
    <row r="13834" spans="1:3" x14ac:dyDescent="0.25">
      <c r="A13834">
        <v>13976</v>
      </c>
      <c r="B13834">
        <v>3634920</v>
      </c>
      <c r="C13834">
        <v>3931821</v>
      </c>
    </row>
    <row r="13835" spans="1:3" x14ac:dyDescent="0.25">
      <c r="A13835">
        <v>13977</v>
      </c>
      <c r="B13835">
        <v>3634403</v>
      </c>
      <c r="C13835">
        <v>3877399</v>
      </c>
    </row>
    <row r="13836" spans="1:3" x14ac:dyDescent="0.25">
      <c r="A13836">
        <v>13978</v>
      </c>
      <c r="B13836">
        <v>3638338</v>
      </c>
      <c r="C13836">
        <v>3752531</v>
      </c>
    </row>
    <row r="13837" spans="1:3" x14ac:dyDescent="0.25">
      <c r="A13837">
        <v>13979</v>
      </c>
      <c r="B13837">
        <v>3738703</v>
      </c>
      <c r="C13837">
        <v>3830015</v>
      </c>
    </row>
    <row r="13838" spans="1:3" x14ac:dyDescent="0.25">
      <c r="A13838">
        <v>13980</v>
      </c>
      <c r="B13838">
        <v>3776542</v>
      </c>
      <c r="C13838">
        <v>3911368</v>
      </c>
    </row>
    <row r="13839" spans="1:3" x14ac:dyDescent="0.25">
      <c r="A13839">
        <v>13981</v>
      </c>
      <c r="B13839">
        <v>3734916</v>
      </c>
      <c r="C13839">
        <v>3863819</v>
      </c>
    </row>
    <row r="13840" spans="1:3" x14ac:dyDescent="0.25">
      <c r="A13840">
        <v>13982</v>
      </c>
      <c r="B13840">
        <v>3814879</v>
      </c>
      <c r="C13840">
        <v>3907497</v>
      </c>
    </row>
    <row r="13841" spans="1:3" x14ac:dyDescent="0.25">
      <c r="A13841">
        <v>13983</v>
      </c>
      <c r="B13841">
        <v>3868688</v>
      </c>
      <c r="C13841">
        <v>3947820</v>
      </c>
    </row>
    <row r="13842" spans="1:3" x14ac:dyDescent="0.25">
      <c r="A13842">
        <v>13984</v>
      </c>
      <c r="B13842">
        <v>3846247</v>
      </c>
      <c r="C13842">
        <v>3901563</v>
      </c>
    </row>
    <row r="13843" spans="1:3" x14ac:dyDescent="0.25">
      <c r="A13843">
        <v>13985</v>
      </c>
      <c r="B13843">
        <v>3833291</v>
      </c>
      <c r="C13843">
        <v>3822028</v>
      </c>
    </row>
    <row r="13844" spans="1:3" x14ac:dyDescent="0.25">
      <c r="A13844">
        <v>13986</v>
      </c>
      <c r="B13844">
        <v>3961545</v>
      </c>
      <c r="C13844">
        <v>3926618</v>
      </c>
    </row>
    <row r="13845" spans="1:3" x14ac:dyDescent="0.25">
      <c r="A13845">
        <v>13987</v>
      </c>
      <c r="B13845">
        <v>3951754</v>
      </c>
      <c r="C13845">
        <v>3906098</v>
      </c>
    </row>
    <row r="13846" spans="1:3" x14ac:dyDescent="0.25">
      <c r="A13846">
        <v>13988</v>
      </c>
      <c r="B13846">
        <v>3918434</v>
      </c>
      <c r="C13846">
        <v>3797963</v>
      </c>
    </row>
    <row r="13847" spans="1:3" x14ac:dyDescent="0.25">
      <c r="A13847">
        <v>13989</v>
      </c>
      <c r="B13847">
        <v>3990284</v>
      </c>
      <c r="C13847">
        <v>3868673</v>
      </c>
    </row>
    <row r="13848" spans="1:3" x14ac:dyDescent="0.25">
      <c r="A13848">
        <v>13990</v>
      </c>
      <c r="B13848">
        <v>4024176</v>
      </c>
      <c r="C13848">
        <v>3865651</v>
      </c>
    </row>
    <row r="13849" spans="1:3" x14ac:dyDescent="0.25">
      <c r="A13849">
        <v>13991</v>
      </c>
      <c r="B13849">
        <v>3990655</v>
      </c>
      <c r="C13849">
        <v>3844481</v>
      </c>
    </row>
    <row r="13850" spans="1:3" x14ac:dyDescent="0.25">
      <c r="A13850">
        <v>13992</v>
      </c>
      <c r="B13850">
        <v>4001483</v>
      </c>
      <c r="C13850">
        <v>3765533</v>
      </c>
    </row>
    <row r="13851" spans="1:3" x14ac:dyDescent="0.25">
      <c r="A13851">
        <v>13993</v>
      </c>
      <c r="B13851">
        <v>4095937</v>
      </c>
      <c r="C13851">
        <v>3844349</v>
      </c>
    </row>
    <row r="13852" spans="1:3" x14ac:dyDescent="0.25">
      <c r="A13852">
        <v>13994</v>
      </c>
      <c r="B13852">
        <v>4072996</v>
      </c>
      <c r="C13852">
        <v>3875693</v>
      </c>
    </row>
    <row r="13853" spans="1:3" x14ac:dyDescent="0.25">
      <c r="A13853">
        <v>13995</v>
      </c>
      <c r="B13853">
        <v>4052273</v>
      </c>
      <c r="C13853">
        <v>3759100</v>
      </c>
    </row>
    <row r="13854" spans="1:3" x14ac:dyDescent="0.25">
      <c r="A13854">
        <v>13996</v>
      </c>
      <c r="B13854">
        <v>4167349</v>
      </c>
      <c r="C13854">
        <v>3816643</v>
      </c>
    </row>
    <row r="13855" spans="1:3" x14ac:dyDescent="0.25">
      <c r="A13855">
        <v>13997</v>
      </c>
      <c r="B13855">
        <v>4212070</v>
      </c>
      <c r="C13855">
        <v>3815760</v>
      </c>
    </row>
    <row r="13856" spans="1:3" x14ac:dyDescent="0.25">
      <c r="A13856">
        <v>13998</v>
      </c>
      <c r="B13856">
        <v>4181654</v>
      </c>
      <c r="C13856">
        <v>3777267</v>
      </c>
    </row>
    <row r="13857" spans="1:3" x14ac:dyDescent="0.25">
      <c r="A13857">
        <v>13999</v>
      </c>
      <c r="B13857">
        <v>4177627</v>
      </c>
      <c r="C13857">
        <v>3728671</v>
      </c>
    </row>
    <row r="13858" spans="1:3" x14ac:dyDescent="0.25">
      <c r="A13858">
        <v>14000</v>
      </c>
      <c r="B13858">
        <v>4255703</v>
      </c>
      <c r="C13858">
        <v>3798805</v>
      </c>
    </row>
    <row r="13859" spans="1:3" x14ac:dyDescent="0.25">
      <c r="A13859">
        <v>14001</v>
      </c>
      <c r="B13859">
        <v>4216291</v>
      </c>
      <c r="C13859">
        <v>3782999</v>
      </c>
    </row>
    <row r="13860" spans="1:3" x14ac:dyDescent="0.25">
      <c r="A13860">
        <v>14002</v>
      </c>
      <c r="B13860">
        <v>4057108</v>
      </c>
      <c r="C13860">
        <v>3652428</v>
      </c>
    </row>
    <row r="13861" spans="1:3" x14ac:dyDescent="0.25">
      <c r="A13861">
        <v>14003</v>
      </c>
      <c r="B13861">
        <v>3736398</v>
      </c>
      <c r="C13861">
        <v>3673279</v>
      </c>
    </row>
    <row r="13862" spans="1:3" x14ac:dyDescent="0.25">
      <c r="A13862">
        <v>14004</v>
      </c>
      <c r="B13862">
        <v>3404185</v>
      </c>
      <c r="C13862">
        <v>3757075</v>
      </c>
    </row>
    <row r="13863" spans="1:3" x14ac:dyDescent="0.25">
      <c r="A13863">
        <v>14005</v>
      </c>
      <c r="B13863">
        <v>3446966</v>
      </c>
      <c r="C13863">
        <v>3699806</v>
      </c>
    </row>
    <row r="13864" spans="1:3" x14ac:dyDescent="0.25">
      <c r="A13864">
        <v>14006</v>
      </c>
      <c r="B13864">
        <v>3594128</v>
      </c>
      <c r="C13864">
        <v>3531680</v>
      </c>
    </row>
    <row r="13865" spans="1:3" x14ac:dyDescent="0.25">
      <c r="A13865">
        <v>14007</v>
      </c>
      <c r="B13865">
        <v>3641018</v>
      </c>
      <c r="C13865">
        <v>3603429</v>
      </c>
    </row>
    <row r="13866" spans="1:3" x14ac:dyDescent="0.25">
      <c r="A13866">
        <v>14008</v>
      </c>
      <c r="B13866">
        <v>3833643</v>
      </c>
      <c r="C13866">
        <v>3597294</v>
      </c>
    </row>
    <row r="13867" spans="1:3" x14ac:dyDescent="0.25">
      <c r="A13867">
        <v>14009</v>
      </c>
      <c r="B13867">
        <v>4082623</v>
      </c>
      <c r="C13867">
        <v>3475574</v>
      </c>
    </row>
    <row r="13868" spans="1:3" x14ac:dyDescent="0.25">
      <c r="A13868">
        <v>14010</v>
      </c>
      <c r="B13868">
        <v>4223160</v>
      </c>
      <c r="C13868">
        <v>3508993</v>
      </c>
    </row>
    <row r="13869" spans="1:3" x14ac:dyDescent="0.25">
      <c r="A13869">
        <v>14011</v>
      </c>
      <c r="B13869">
        <v>4241565</v>
      </c>
      <c r="C13869">
        <v>3442128</v>
      </c>
    </row>
    <row r="13870" spans="1:3" x14ac:dyDescent="0.25">
      <c r="A13870">
        <v>14012</v>
      </c>
      <c r="B13870">
        <v>4166931</v>
      </c>
      <c r="C13870">
        <v>3354927</v>
      </c>
    </row>
    <row r="13871" spans="1:3" x14ac:dyDescent="0.25">
      <c r="A13871">
        <v>14013</v>
      </c>
      <c r="B13871">
        <v>4133510</v>
      </c>
      <c r="C13871">
        <v>3344914</v>
      </c>
    </row>
    <row r="13872" spans="1:3" x14ac:dyDescent="0.25">
      <c r="A13872">
        <v>14014</v>
      </c>
      <c r="B13872">
        <v>4153846</v>
      </c>
      <c r="C13872">
        <v>3371273</v>
      </c>
    </row>
    <row r="13873" spans="1:3" x14ac:dyDescent="0.25">
      <c r="A13873">
        <v>14015</v>
      </c>
      <c r="B13873">
        <v>4087232</v>
      </c>
      <c r="C13873">
        <v>3384254</v>
      </c>
    </row>
    <row r="13874" spans="1:3" x14ac:dyDescent="0.25">
      <c r="A13874">
        <v>14016</v>
      </c>
      <c r="B13874">
        <v>4014845</v>
      </c>
      <c r="C13874">
        <v>3321447</v>
      </c>
    </row>
    <row r="13875" spans="1:3" x14ac:dyDescent="0.25">
      <c r="A13875">
        <v>14017</v>
      </c>
      <c r="B13875">
        <v>4063362</v>
      </c>
      <c r="C13875">
        <v>3274342</v>
      </c>
    </row>
    <row r="13876" spans="1:3" x14ac:dyDescent="0.25">
      <c r="A13876">
        <v>14018</v>
      </c>
      <c r="B13876">
        <v>4116325</v>
      </c>
      <c r="C13876">
        <v>3376742</v>
      </c>
    </row>
    <row r="13877" spans="1:3" x14ac:dyDescent="0.25">
      <c r="A13877">
        <v>14019</v>
      </c>
      <c r="B13877">
        <v>4100136</v>
      </c>
      <c r="C13877">
        <v>3314694</v>
      </c>
    </row>
    <row r="13878" spans="1:3" x14ac:dyDescent="0.25">
      <c r="A13878">
        <v>14020</v>
      </c>
      <c r="B13878">
        <v>4133155</v>
      </c>
      <c r="C13878">
        <v>3144944</v>
      </c>
    </row>
    <row r="13879" spans="1:3" x14ac:dyDescent="0.25">
      <c r="A13879">
        <v>14021</v>
      </c>
      <c r="B13879">
        <v>4166695</v>
      </c>
      <c r="C13879">
        <v>3167562</v>
      </c>
    </row>
    <row r="13880" spans="1:3" x14ac:dyDescent="0.25">
      <c r="A13880">
        <v>14022</v>
      </c>
      <c r="B13880">
        <v>4098655</v>
      </c>
      <c r="C13880">
        <v>3208352</v>
      </c>
    </row>
    <row r="13881" spans="1:3" x14ac:dyDescent="0.25">
      <c r="A13881">
        <v>14023</v>
      </c>
      <c r="B13881">
        <v>4091064</v>
      </c>
      <c r="C13881">
        <v>3210469</v>
      </c>
    </row>
    <row r="13882" spans="1:3" x14ac:dyDescent="0.25">
      <c r="A13882">
        <v>14024</v>
      </c>
      <c r="B13882">
        <v>4130524</v>
      </c>
      <c r="C13882">
        <v>3175034</v>
      </c>
    </row>
    <row r="13883" spans="1:3" x14ac:dyDescent="0.25">
      <c r="A13883">
        <v>14025</v>
      </c>
      <c r="B13883">
        <v>4105660</v>
      </c>
      <c r="C13883">
        <v>3253744</v>
      </c>
    </row>
    <row r="13884" spans="1:3" x14ac:dyDescent="0.25">
      <c r="A13884">
        <v>14026</v>
      </c>
      <c r="B13884">
        <v>4049273</v>
      </c>
      <c r="C13884">
        <v>3210866</v>
      </c>
    </row>
    <row r="13885" spans="1:3" x14ac:dyDescent="0.25">
      <c r="A13885">
        <v>14027</v>
      </c>
      <c r="B13885">
        <v>4072170</v>
      </c>
      <c r="C13885">
        <v>3113057</v>
      </c>
    </row>
    <row r="13886" spans="1:3" x14ac:dyDescent="0.25">
      <c r="A13886">
        <v>14028</v>
      </c>
      <c r="B13886">
        <v>4098516</v>
      </c>
      <c r="C13886">
        <v>3200733</v>
      </c>
    </row>
    <row r="13887" spans="1:3" x14ac:dyDescent="0.25">
      <c r="A13887">
        <v>14029</v>
      </c>
      <c r="B13887">
        <v>4035411</v>
      </c>
      <c r="C13887">
        <v>3193096</v>
      </c>
    </row>
    <row r="13888" spans="1:3" x14ac:dyDescent="0.25">
      <c r="A13888">
        <v>14030</v>
      </c>
      <c r="B13888">
        <v>4031899</v>
      </c>
      <c r="C13888">
        <v>3029166</v>
      </c>
    </row>
    <row r="13889" spans="1:3" x14ac:dyDescent="0.25">
      <c r="A13889">
        <v>14031</v>
      </c>
      <c r="B13889">
        <v>4079835</v>
      </c>
      <c r="C13889">
        <v>2964990</v>
      </c>
    </row>
    <row r="13890" spans="1:3" x14ac:dyDescent="0.25">
      <c r="A13890">
        <v>14032</v>
      </c>
      <c r="B13890">
        <v>4071753</v>
      </c>
      <c r="C13890">
        <v>3060554</v>
      </c>
    </row>
    <row r="13891" spans="1:3" x14ac:dyDescent="0.25">
      <c r="A13891">
        <v>14033</v>
      </c>
      <c r="B13891">
        <v>4016316</v>
      </c>
      <c r="C13891">
        <v>3122365</v>
      </c>
    </row>
    <row r="13892" spans="1:3" x14ac:dyDescent="0.25">
      <c r="A13892">
        <v>14034</v>
      </c>
      <c r="B13892">
        <v>4045888</v>
      </c>
      <c r="C13892">
        <v>3027300</v>
      </c>
    </row>
    <row r="13893" spans="1:3" x14ac:dyDescent="0.25">
      <c r="A13893">
        <v>14035</v>
      </c>
      <c r="B13893">
        <v>4048537</v>
      </c>
      <c r="C13893">
        <v>3104999</v>
      </c>
    </row>
    <row r="13894" spans="1:3" x14ac:dyDescent="0.25">
      <c r="A13894">
        <v>14036</v>
      </c>
      <c r="B13894">
        <v>3982563</v>
      </c>
      <c r="C13894">
        <v>3129559</v>
      </c>
    </row>
    <row r="13895" spans="1:3" x14ac:dyDescent="0.25">
      <c r="A13895">
        <v>14037</v>
      </c>
      <c r="B13895">
        <v>3993414</v>
      </c>
      <c r="C13895">
        <v>3054748</v>
      </c>
    </row>
    <row r="13896" spans="1:3" x14ac:dyDescent="0.25">
      <c r="A13896">
        <v>14038</v>
      </c>
      <c r="B13896">
        <v>4025860</v>
      </c>
      <c r="C13896">
        <v>3010983</v>
      </c>
    </row>
    <row r="13897" spans="1:3" x14ac:dyDescent="0.25">
      <c r="A13897">
        <v>14039</v>
      </c>
      <c r="B13897">
        <v>3989036</v>
      </c>
      <c r="C13897">
        <v>3096455</v>
      </c>
    </row>
    <row r="13898" spans="1:3" x14ac:dyDescent="0.25">
      <c r="A13898">
        <v>14040</v>
      </c>
      <c r="B13898">
        <v>3878232</v>
      </c>
      <c r="C13898">
        <v>3033801</v>
      </c>
    </row>
    <row r="13899" spans="1:3" x14ac:dyDescent="0.25">
      <c r="A13899">
        <v>14041</v>
      </c>
      <c r="B13899">
        <v>3935175</v>
      </c>
      <c r="C13899">
        <v>2894231</v>
      </c>
    </row>
    <row r="13900" spans="1:3" x14ac:dyDescent="0.25">
      <c r="A13900">
        <v>14042</v>
      </c>
      <c r="B13900">
        <v>3976501</v>
      </c>
      <c r="C13900">
        <v>2886167</v>
      </c>
    </row>
    <row r="13901" spans="1:3" x14ac:dyDescent="0.25">
      <c r="A13901">
        <v>14043</v>
      </c>
      <c r="B13901">
        <v>3856989</v>
      </c>
      <c r="C13901">
        <v>2900929</v>
      </c>
    </row>
    <row r="13902" spans="1:3" x14ac:dyDescent="0.25">
      <c r="A13902">
        <v>14044</v>
      </c>
      <c r="B13902">
        <v>3810277</v>
      </c>
      <c r="C13902">
        <v>2799852</v>
      </c>
    </row>
    <row r="13903" spans="1:3" x14ac:dyDescent="0.25">
      <c r="A13903">
        <v>14045</v>
      </c>
      <c r="B13903">
        <v>3826386</v>
      </c>
      <c r="C13903">
        <v>2800218</v>
      </c>
    </row>
    <row r="13904" spans="1:3" x14ac:dyDescent="0.25">
      <c r="A13904">
        <v>14046</v>
      </c>
      <c r="B13904">
        <v>3798118</v>
      </c>
      <c r="C13904">
        <v>2923127</v>
      </c>
    </row>
    <row r="13905" spans="1:3" x14ac:dyDescent="0.25">
      <c r="A13905">
        <v>14047</v>
      </c>
      <c r="B13905">
        <v>3692059</v>
      </c>
      <c r="C13905">
        <v>2945543</v>
      </c>
    </row>
    <row r="13906" spans="1:3" x14ac:dyDescent="0.25">
      <c r="A13906">
        <v>14048</v>
      </c>
      <c r="B13906">
        <v>3706766</v>
      </c>
      <c r="C13906">
        <v>2886707</v>
      </c>
    </row>
    <row r="13907" spans="1:3" x14ac:dyDescent="0.25">
      <c r="A13907">
        <v>14049</v>
      </c>
      <c r="B13907">
        <v>3690774</v>
      </c>
      <c r="C13907">
        <v>2962108</v>
      </c>
    </row>
    <row r="13908" spans="1:3" x14ac:dyDescent="0.25">
      <c r="A13908">
        <v>14050</v>
      </c>
      <c r="B13908">
        <v>3534108</v>
      </c>
      <c r="C13908">
        <v>2995252</v>
      </c>
    </row>
    <row r="13909" spans="1:3" x14ac:dyDescent="0.25">
      <c r="A13909">
        <v>14051</v>
      </c>
      <c r="B13909">
        <v>3597119</v>
      </c>
      <c r="C13909">
        <v>2916186</v>
      </c>
    </row>
    <row r="13910" spans="1:3" x14ac:dyDescent="0.25">
      <c r="A13910">
        <v>14052</v>
      </c>
      <c r="B13910">
        <v>3605817</v>
      </c>
      <c r="C13910">
        <v>2912757</v>
      </c>
    </row>
    <row r="13911" spans="1:3" x14ac:dyDescent="0.25">
      <c r="A13911">
        <v>14053</v>
      </c>
      <c r="B13911">
        <v>3587953</v>
      </c>
      <c r="C13911">
        <v>2977118</v>
      </c>
    </row>
    <row r="13912" spans="1:3" x14ac:dyDescent="0.25">
      <c r="A13912">
        <v>14054</v>
      </c>
      <c r="B13912">
        <v>3529611</v>
      </c>
      <c r="C13912">
        <v>2930576</v>
      </c>
    </row>
    <row r="13913" spans="1:3" x14ac:dyDescent="0.25">
      <c r="A13913">
        <v>14055</v>
      </c>
      <c r="B13913">
        <v>3544089</v>
      </c>
      <c r="C13913">
        <v>2848848</v>
      </c>
    </row>
    <row r="13914" spans="1:3" x14ac:dyDescent="0.25">
      <c r="A13914">
        <v>14056</v>
      </c>
      <c r="B13914">
        <v>3575410</v>
      </c>
      <c r="C13914">
        <v>2950061</v>
      </c>
    </row>
    <row r="13915" spans="1:3" x14ac:dyDescent="0.25">
      <c r="A13915">
        <v>14057</v>
      </c>
      <c r="B13915">
        <v>3463085</v>
      </c>
      <c r="C13915">
        <v>2975772</v>
      </c>
    </row>
    <row r="13916" spans="1:3" x14ac:dyDescent="0.25">
      <c r="A13916">
        <v>14058</v>
      </c>
      <c r="B13916">
        <v>3376020</v>
      </c>
      <c r="C13916">
        <v>2882358</v>
      </c>
    </row>
    <row r="13917" spans="1:3" x14ac:dyDescent="0.25">
      <c r="A13917">
        <v>14059</v>
      </c>
      <c r="B13917">
        <v>3405453</v>
      </c>
      <c r="C13917">
        <v>2903165</v>
      </c>
    </row>
    <row r="13918" spans="1:3" x14ac:dyDescent="0.25">
      <c r="A13918">
        <v>14060</v>
      </c>
      <c r="B13918">
        <v>3426425</v>
      </c>
      <c r="C13918">
        <v>3004235</v>
      </c>
    </row>
    <row r="13919" spans="1:3" x14ac:dyDescent="0.25">
      <c r="A13919">
        <v>14061</v>
      </c>
      <c r="B13919">
        <v>3407685</v>
      </c>
      <c r="C13919">
        <v>2999665</v>
      </c>
    </row>
    <row r="13920" spans="1:3" x14ac:dyDescent="0.25">
      <c r="A13920">
        <v>14062</v>
      </c>
      <c r="B13920">
        <v>3425872</v>
      </c>
      <c r="C13920">
        <v>2897785</v>
      </c>
    </row>
    <row r="13921" spans="1:3" x14ac:dyDescent="0.25">
      <c r="A13921">
        <v>14063</v>
      </c>
      <c r="B13921">
        <v>3441809</v>
      </c>
      <c r="C13921">
        <v>2940620</v>
      </c>
    </row>
    <row r="13922" spans="1:3" x14ac:dyDescent="0.25">
      <c r="A13922">
        <v>14065</v>
      </c>
      <c r="B13922">
        <v>3368262</v>
      </c>
      <c r="C13922">
        <v>2964804</v>
      </c>
    </row>
    <row r="13923" spans="1:3" x14ac:dyDescent="0.25">
      <c r="A13923">
        <v>14066</v>
      </c>
      <c r="B13923">
        <v>3367126</v>
      </c>
      <c r="C13923">
        <v>2931552</v>
      </c>
    </row>
    <row r="13924" spans="1:3" x14ac:dyDescent="0.25">
      <c r="A13924">
        <v>14067</v>
      </c>
      <c r="B13924">
        <v>3404953</v>
      </c>
      <c r="C13924">
        <v>2877666</v>
      </c>
    </row>
    <row r="13925" spans="1:3" x14ac:dyDescent="0.25">
      <c r="A13925">
        <v>14068</v>
      </c>
      <c r="B13925">
        <v>3310470</v>
      </c>
      <c r="C13925">
        <v>2978843</v>
      </c>
    </row>
    <row r="13926" spans="1:3" x14ac:dyDescent="0.25">
      <c r="A13926">
        <v>14069</v>
      </c>
      <c r="B13926">
        <v>3198599</v>
      </c>
      <c r="C13926">
        <v>2980700</v>
      </c>
    </row>
    <row r="13927" spans="1:3" x14ac:dyDescent="0.25">
      <c r="A13927">
        <v>14070</v>
      </c>
      <c r="B13927">
        <v>3224056</v>
      </c>
      <c r="C13927">
        <v>2868504</v>
      </c>
    </row>
    <row r="13928" spans="1:3" x14ac:dyDescent="0.25">
      <c r="A13928">
        <v>14071</v>
      </c>
      <c r="B13928">
        <v>3301750</v>
      </c>
      <c r="C13928">
        <v>2910578</v>
      </c>
    </row>
    <row r="13929" spans="1:3" x14ac:dyDescent="0.25">
      <c r="A13929">
        <v>14072</v>
      </c>
      <c r="B13929">
        <v>3271092</v>
      </c>
      <c r="C13929">
        <v>2915669</v>
      </c>
    </row>
    <row r="13930" spans="1:3" x14ac:dyDescent="0.25">
      <c r="A13930">
        <v>14073</v>
      </c>
      <c r="B13930">
        <v>3277765</v>
      </c>
      <c r="C13930">
        <v>2875618</v>
      </c>
    </row>
    <row r="13931" spans="1:3" x14ac:dyDescent="0.25">
      <c r="A13931">
        <v>14074</v>
      </c>
      <c r="B13931">
        <v>3324106</v>
      </c>
      <c r="C13931">
        <v>2809718</v>
      </c>
    </row>
    <row r="13932" spans="1:3" x14ac:dyDescent="0.25">
      <c r="A13932">
        <v>14075</v>
      </c>
      <c r="B13932">
        <v>3287182</v>
      </c>
      <c r="C13932">
        <v>2882697</v>
      </c>
    </row>
    <row r="13933" spans="1:3" x14ac:dyDescent="0.25">
      <c r="A13933">
        <v>14076</v>
      </c>
      <c r="B13933">
        <v>3231688</v>
      </c>
      <c r="C13933">
        <v>2844324</v>
      </c>
    </row>
    <row r="13934" spans="1:3" x14ac:dyDescent="0.25">
      <c r="A13934">
        <v>14077</v>
      </c>
      <c r="B13934">
        <v>3272017</v>
      </c>
      <c r="C13934">
        <v>2762475</v>
      </c>
    </row>
    <row r="13935" spans="1:3" x14ac:dyDescent="0.25">
      <c r="A13935">
        <v>14078</v>
      </c>
      <c r="B13935">
        <v>3264760</v>
      </c>
      <c r="C13935">
        <v>2836599</v>
      </c>
    </row>
    <row r="13936" spans="1:3" x14ac:dyDescent="0.25">
      <c r="A13936">
        <v>14079</v>
      </c>
      <c r="B13936">
        <v>3151758</v>
      </c>
      <c r="C13936">
        <v>2899047</v>
      </c>
    </row>
    <row r="13937" spans="1:3" x14ac:dyDescent="0.25">
      <c r="A13937">
        <v>14080</v>
      </c>
      <c r="B13937">
        <v>3100393</v>
      </c>
      <c r="C13937">
        <v>2876531</v>
      </c>
    </row>
    <row r="13938" spans="1:3" x14ac:dyDescent="0.25">
      <c r="A13938">
        <v>14081</v>
      </c>
      <c r="B13938">
        <v>3108829</v>
      </c>
      <c r="C13938">
        <v>2839147</v>
      </c>
    </row>
    <row r="13939" spans="1:3" x14ac:dyDescent="0.25">
      <c r="A13939">
        <v>14082</v>
      </c>
      <c r="B13939">
        <v>3044073</v>
      </c>
      <c r="C13939">
        <v>2945215</v>
      </c>
    </row>
    <row r="13940" spans="1:3" x14ac:dyDescent="0.25">
      <c r="A13940">
        <v>14083</v>
      </c>
      <c r="B13940">
        <v>3013255</v>
      </c>
      <c r="C13940">
        <v>2952237</v>
      </c>
    </row>
    <row r="13941" spans="1:3" x14ac:dyDescent="0.25">
      <c r="A13941">
        <v>14084</v>
      </c>
      <c r="B13941">
        <v>3102274</v>
      </c>
      <c r="C13941">
        <v>2863859</v>
      </c>
    </row>
    <row r="13942" spans="1:3" x14ac:dyDescent="0.25">
      <c r="A13942">
        <v>14085</v>
      </c>
      <c r="B13942">
        <v>3154750</v>
      </c>
      <c r="C13942">
        <v>2943108</v>
      </c>
    </row>
    <row r="13943" spans="1:3" x14ac:dyDescent="0.25">
      <c r="A13943">
        <v>14086</v>
      </c>
      <c r="B13943">
        <v>3117683</v>
      </c>
      <c r="C13943">
        <v>2970354</v>
      </c>
    </row>
    <row r="13944" spans="1:3" x14ac:dyDescent="0.25">
      <c r="A13944">
        <v>14087</v>
      </c>
      <c r="B13944">
        <v>3158342</v>
      </c>
      <c r="C13944">
        <v>2940802</v>
      </c>
    </row>
    <row r="13945" spans="1:3" x14ac:dyDescent="0.25">
      <c r="A13945">
        <v>14088</v>
      </c>
      <c r="B13945">
        <v>3203168</v>
      </c>
      <c r="C13945">
        <v>2797241</v>
      </c>
    </row>
    <row r="13946" spans="1:3" x14ac:dyDescent="0.25">
      <c r="A13946">
        <v>14089</v>
      </c>
      <c r="B13946">
        <v>3150233</v>
      </c>
      <c r="C13946">
        <v>2852948</v>
      </c>
    </row>
    <row r="13947" spans="1:3" x14ac:dyDescent="0.25">
      <c r="A13947">
        <v>14090</v>
      </c>
      <c r="B13947">
        <v>3128288</v>
      </c>
      <c r="C13947">
        <v>2891363</v>
      </c>
    </row>
    <row r="13948" spans="1:3" x14ac:dyDescent="0.25">
      <c r="A13948">
        <v>14091</v>
      </c>
      <c r="B13948">
        <v>3177956</v>
      </c>
      <c r="C13948">
        <v>2848472</v>
      </c>
    </row>
    <row r="13949" spans="1:3" x14ac:dyDescent="0.25">
      <c r="A13949">
        <v>14092</v>
      </c>
      <c r="B13949">
        <v>3154361</v>
      </c>
      <c r="C13949">
        <v>2946581</v>
      </c>
    </row>
    <row r="13950" spans="1:3" x14ac:dyDescent="0.25">
      <c r="A13950">
        <v>14093</v>
      </c>
      <c r="B13950">
        <v>3077816</v>
      </c>
      <c r="C13950">
        <v>3018642</v>
      </c>
    </row>
    <row r="13951" spans="1:3" x14ac:dyDescent="0.25">
      <c r="A13951">
        <v>14094</v>
      </c>
      <c r="B13951">
        <v>3144694</v>
      </c>
      <c r="C13951">
        <v>3019721</v>
      </c>
    </row>
    <row r="13952" spans="1:3" x14ac:dyDescent="0.25">
      <c r="A13952">
        <v>14095</v>
      </c>
      <c r="B13952">
        <v>3184939</v>
      </c>
      <c r="C13952">
        <v>2944527</v>
      </c>
    </row>
    <row r="13953" spans="1:3" x14ac:dyDescent="0.25">
      <c r="A13953">
        <v>14096</v>
      </c>
      <c r="B13953">
        <v>3110735</v>
      </c>
      <c r="C13953">
        <v>3058797</v>
      </c>
    </row>
    <row r="13954" spans="1:3" x14ac:dyDescent="0.25">
      <c r="A13954">
        <v>14097</v>
      </c>
      <c r="B13954">
        <v>3113428</v>
      </c>
      <c r="C13954">
        <v>3060220</v>
      </c>
    </row>
    <row r="13955" spans="1:3" x14ac:dyDescent="0.25">
      <c r="A13955">
        <v>14098</v>
      </c>
      <c r="B13955">
        <v>3204095</v>
      </c>
      <c r="C13955">
        <v>2972025</v>
      </c>
    </row>
    <row r="13956" spans="1:3" x14ac:dyDescent="0.25">
      <c r="A13956">
        <v>14099</v>
      </c>
      <c r="B13956">
        <v>3214699</v>
      </c>
      <c r="C13956">
        <v>3034386</v>
      </c>
    </row>
    <row r="13957" spans="1:3" x14ac:dyDescent="0.25">
      <c r="A13957">
        <v>14100</v>
      </c>
      <c r="B13957">
        <v>3124027</v>
      </c>
      <c r="C13957">
        <v>3120304</v>
      </c>
    </row>
    <row r="13958" spans="1:3" x14ac:dyDescent="0.25">
      <c r="A13958">
        <v>14101</v>
      </c>
      <c r="B13958">
        <v>3149547</v>
      </c>
      <c r="C13958">
        <v>3062759</v>
      </c>
    </row>
    <row r="13959" spans="1:3" x14ac:dyDescent="0.25">
      <c r="A13959">
        <v>14102</v>
      </c>
      <c r="B13959">
        <v>3174787</v>
      </c>
      <c r="C13959">
        <v>3015649</v>
      </c>
    </row>
    <row r="13960" spans="1:3" x14ac:dyDescent="0.25">
      <c r="A13960">
        <v>14103</v>
      </c>
      <c r="B13960">
        <v>3146172</v>
      </c>
      <c r="C13960">
        <v>3119726</v>
      </c>
    </row>
    <row r="13961" spans="1:3" x14ac:dyDescent="0.25">
      <c r="A13961">
        <v>14104</v>
      </c>
      <c r="B13961">
        <v>3092466</v>
      </c>
      <c r="C13961">
        <v>3151871</v>
      </c>
    </row>
    <row r="13962" spans="1:3" x14ac:dyDescent="0.25">
      <c r="A13962">
        <v>14105</v>
      </c>
      <c r="B13962">
        <v>3181284</v>
      </c>
      <c r="C13962">
        <v>3070935</v>
      </c>
    </row>
    <row r="13963" spans="1:3" x14ac:dyDescent="0.25">
      <c r="A13963">
        <v>14106</v>
      </c>
      <c r="B13963">
        <v>3188951</v>
      </c>
      <c r="C13963">
        <v>3143813</v>
      </c>
    </row>
    <row r="13964" spans="1:3" x14ac:dyDescent="0.25">
      <c r="A13964">
        <v>14107</v>
      </c>
      <c r="B13964">
        <v>3080169</v>
      </c>
      <c r="C13964">
        <v>3186191</v>
      </c>
    </row>
    <row r="13965" spans="1:3" x14ac:dyDescent="0.25">
      <c r="A13965">
        <v>14108</v>
      </c>
      <c r="B13965">
        <v>3113645</v>
      </c>
      <c r="C13965">
        <v>3177576</v>
      </c>
    </row>
    <row r="13966" spans="1:3" x14ac:dyDescent="0.25">
      <c r="A13966">
        <v>14109</v>
      </c>
      <c r="B13966">
        <v>3116891</v>
      </c>
      <c r="C13966">
        <v>3158120</v>
      </c>
    </row>
    <row r="13967" spans="1:3" x14ac:dyDescent="0.25">
      <c r="A13967">
        <v>14110</v>
      </c>
      <c r="B13967">
        <v>3075170</v>
      </c>
      <c r="C13967">
        <v>3260460</v>
      </c>
    </row>
    <row r="13968" spans="1:3" x14ac:dyDescent="0.25">
      <c r="A13968">
        <v>14111</v>
      </c>
      <c r="B13968">
        <v>3006400</v>
      </c>
      <c r="C13968">
        <v>3273511</v>
      </c>
    </row>
    <row r="13969" spans="1:3" x14ac:dyDescent="0.25">
      <c r="A13969">
        <v>14112</v>
      </c>
      <c r="B13969">
        <v>3077017</v>
      </c>
      <c r="C13969">
        <v>3198601</v>
      </c>
    </row>
    <row r="13970" spans="1:3" x14ac:dyDescent="0.25">
      <c r="A13970">
        <v>14113</v>
      </c>
      <c r="B13970">
        <v>3035764</v>
      </c>
      <c r="C13970">
        <v>3278472</v>
      </c>
    </row>
    <row r="13971" spans="1:3" x14ac:dyDescent="0.25">
      <c r="A13971">
        <v>14114</v>
      </c>
      <c r="B13971">
        <v>2957240</v>
      </c>
      <c r="C13971">
        <v>3343054</v>
      </c>
    </row>
    <row r="13972" spans="1:3" x14ac:dyDescent="0.25">
      <c r="A13972">
        <v>14115</v>
      </c>
      <c r="B13972">
        <v>3032376</v>
      </c>
      <c r="C13972">
        <v>3336890</v>
      </c>
    </row>
    <row r="13973" spans="1:3" x14ac:dyDescent="0.25">
      <c r="A13973">
        <v>14116</v>
      </c>
      <c r="B13973">
        <v>3091277</v>
      </c>
      <c r="C13973">
        <v>3328547</v>
      </c>
    </row>
    <row r="13974" spans="1:3" x14ac:dyDescent="0.25">
      <c r="A13974">
        <v>14117</v>
      </c>
      <c r="B13974">
        <v>3066706</v>
      </c>
      <c r="C13974">
        <v>3421495</v>
      </c>
    </row>
    <row r="13975" spans="1:3" x14ac:dyDescent="0.25">
      <c r="A13975">
        <v>14118</v>
      </c>
      <c r="B13975">
        <v>3038443</v>
      </c>
      <c r="C13975">
        <v>3439373</v>
      </c>
    </row>
    <row r="13976" spans="1:3" x14ac:dyDescent="0.25">
      <c r="A13976">
        <v>14119</v>
      </c>
      <c r="B13976">
        <v>3138271</v>
      </c>
      <c r="C13976">
        <v>3323619</v>
      </c>
    </row>
    <row r="13977" spans="1:3" x14ac:dyDescent="0.25">
      <c r="A13977">
        <v>14120</v>
      </c>
      <c r="B13977">
        <v>3135850</v>
      </c>
      <c r="C13977">
        <v>3381167</v>
      </c>
    </row>
    <row r="13978" spans="1:3" x14ac:dyDescent="0.25">
      <c r="A13978">
        <v>14121</v>
      </c>
      <c r="B13978">
        <v>3062412</v>
      </c>
      <c r="C13978">
        <v>3448979</v>
      </c>
    </row>
    <row r="13979" spans="1:3" x14ac:dyDescent="0.25">
      <c r="A13979">
        <v>14122</v>
      </c>
      <c r="B13979">
        <v>3137002</v>
      </c>
      <c r="C13979">
        <v>3450089</v>
      </c>
    </row>
    <row r="13980" spans="1:3" x14ac:dyDescent="0.25">
      <c r="A13980">
        <v>14123</v>
      </c>
      <c r="B13980">
        <v>3157802</v>
      </c>
      <c r="C13980">
        <v>3439877</v>
      </c>
    </row>
    <row r="13981" spans="1:3" x14ac:dyDescent="0.25">
      <c r="A13981">
        <v>14124</v>
      </c>
      <c r="B13981">
        <v>3113323</v>
      </c>
      <c r="C13981">
        <v>3543955</v>
      </c>
    </row>
    <row r="13982" spans="1:3" x14ac:dyDescent="0.25">
      <c r="A13982">
        <v>14125</v>
      </c>
      <c r="B13982">
        <v>2997350</v>
      </c>
      <c r="C13982">
        <v>3596371</v>
      </c>
    </row>
    <row r="13983" spans="1:3" x14ac:dyDescent="0.25">
      <c r="A13983">
        <v>14126</v>
      </c>
      <c r="B13983">
        <v>3054206</v>
      </c>
      <c r="C13983">
        <v>3530968</v>
      </c>
    </row>
    <row r="13984" spans="1:3" x14ac:dyDescent="0.25">
      <c r="A13984">
        <v>14127</v>
      </c>
      <c r="B13984">
        <v>3082091</v>
      </c>
      <c r="C13984">
        <v>3609396</v>
      </c>
    </row>
    <row r="13985" spans="1:3" x14ac:dyDescent="0.25">
      <c r="A13985">
        <v>14128</v>
      </c>
      <c r="B13985">
        <v>3065327</v>
      </c>
      <c r="C13985">
        <v>3674066</v>
      </c>
    </row>
    <row r="13986" spans="1:3" x14ac:dyDescent="0.25">
      <c r="A13986">
        <v>14129</v>
      </c>
      <c r="B13986">
        <v>3161567</v>
      </c>
      <c r="C13986">
        <v>3658272</v>
      </c>
    </row>
    <row r="13987" spans="1:3" x14ac:dyDescent="0.25">
      <c r="A13987">
        <v>14130</v>
      </c>
      <c r="B13987">
        <v>3222099</v>
      </c>
      <c r="C13987">
        <v>3603780</v>
      </c>
    </row>
    <row r="13988" spans="1:3" x14ac:dyDescent="0.25">
      <c r="A13988">
        <v>14131</v>
      </c>
      <c r="B13988">
        <v>3207817</v>
      </c>
      <c r="C13988">
        <v>3759842</v>
      </c>
    </row>
    <row r="13989" spans="1:3" x14ac:dyDescent="0.25">
      <c r="A13989">
        <v>14132</v>
      </c>
      <c r="B13989">
        <v>3173051</v>
      </c>
      <c r="C13989">
        <v>3764455</v>
      </c>
    </row>
    <row r="13990" spans="1:3" x14ac:dyDescent="0.25">
      <c r="A13990">
        <v>14133</v>
      </c>
      <c r="B13990">
        <v>3264099</v>
      </c>
      <c r="C13990">
        <v>3700337</v>
      </c>
    </row>
    <row r="13991" spans="1:3" x14ac:dyDescent="0.25">
      <c r="A13991">
        <v>14134</v>
      </c>
      <c r="B13991">
        <v>3244189</v>
      </c>
      <c r="C13991">
        <v>3775383</v>
      </c>
    </row>
    <row r="13992" spans="1:3" x14ac:dyDescent="0.25">
      <c r="A13992">
        <v>14135</v>
      </c>
      <c r="B13992">
        <v>3191812</v>
      </c>
      <c r="C13992">
        <v>3830164</v>
      </c>
    </row>
    <row r="13993" spans="1:3" x14ac:dyDescent="0.25">
      <c r="A13993">
        <v>14136</v>
      </c>
      <c r="B13993">
        <v>3261569</v>
      </c>
      <c r="C13993">
        <v>3796780</v>
      </c>
    </row>
    <row r="13994" spans="1:3" x14ac:dyDescent="0.25">
      <c r="A13994">
        <v>14137</v>
      </c>
      <c r="B13994">
        <v>3310133</v>
      </c>
      <c r="C13994">
        <v>3765710</v>
      </c>
    </row>
    <row r="13995" spans="1:3" x14ac:dyDescent="0.25">
      <c r="A13995">
        <v>14138</v>
      </c>
      <c r="B13995">
        <v>3253974</v>
      </c>
      <c r="C13995">
        <v>3892861</v>
      </c>
    </row>
    <row r="13996" spans="1:3" x14ac:dyDescent="0.25">
      <c r="A13996">
        <v>14139</v>
      </c>
      <c r="B13996">
        <v>3249465</v>
      </c>
      <c r="C13996">
        <v>3895652</v>
      </c>
    </row>
    <row r="13997" spans="1:3" x14ac:dyDescent="0.25">
      <c r="A13997">
        <v>14140</v>
      </c>
      <c r="B13997">
        <v>3333643</v>
      </c>
      <c r="C13997">
        <v>3811854</v>
      </c>
    </row>
    <row r="13998" spans="1:3" x14ac:dyDescent="0.25">
      <c r="A13998">
        <v>14141</v>
      </c>
      <c r="B13998">
        <v>3330667</v>
      </c>
      <c r="C13998">
        <v>3943909</v>
      </c>
    </row>
    <row r="13999" spans="1:3" x14ac:dyDescent="0.25">
      <c r="A13999">
        <v>14142</v>
      </c>
      <c r="B13999">
        <v>3297462</v>
      </c>
      <c r="C13999">
        <v>4014620</v>
      </c>
    </row>
    <row r="14000" spans="1:3" x14ac:dyDescent="0.25">
      <c r="A14000">
        <v>14143</v>
      </c>
      <c r="B14000">
        <v>3361523</v>
      </c>
      <c r="C14000">
        <v>4001412</v>
      </c>
    </row>
    <row r="14001" spans="1:3" x14ac:dyDescent="0.25">
      <c r="A14001">
        <v>14144</v>
      </c>
      <c r="B14001">
        <v>3386827</v>
      </c>
      <c r="C14001">
        <v>3937943</v>
      </c>
    </row>
    <row r="14002" spans="1:3" x14ac:dyDescent="0.25">
      <c r="A14002">
        <v>14145</v>
      </c>
      <c r="B14002">
        <v>3373750</v>
      </c>
      <c r="C14002">
        <v>4051155</v>
      </c>
    </row>
    <row r="14003" spans="1:3" x14ac:dyDescent="0.25">
      <c r="A14003">
        <v>14146</v>
      </c>
      <c r="B14003">
        <v>3398890</v>
      </c>
      <c r="C14003">
        <v>4057186</v>
      </c>
    </row>
    <row r="14004" spans="1:3" x14ac:dyDescent="0.25">
      <c r="A14004">
        <v>14147</v>
      </c>
      <c r="B14004">
        <v>3470130</v>
      </c>
      <c r="C14004">
        <v>3936602</v>
      </c>
    </row>
    <row r="14005" spans="1:3" x14ac:dyDescent="0.25">
      <c r="A14005">
        <v>14148</v>
      </c>
      <c r="B14005">
        <v>3449065</v>
      </c>
      <c r="C14005">
        <v>3718420</v>
      </c>
    </row>
    <row r="14006" spans="1:3" x14ac:dyDescent="0.25">
      <c r="A14006">
        <v>14149</v>
      </c>
      <c r="B14006">
        <v>3433284</v>
      </c>
      <c r="C14006">
        <v>3245456</v>
      </c>
    </row>
    <row r="14007" spans="1:3" x14ac:dyDescent="0.25">
      <c r="A14007">
        <v>14150</v>
      </c>
      <c r="B14007">
        <v>3508247</v>
      </c>
      <c r="C14007">
        <v>3153337</v>
      </c>
    </row>
    <row r="14008" spans="1:3" x14ac:dyDescent="0.25">
      <c r="A14008">
        <v>14151</v>
      </c>
      <c r="B14008">
        <v>3543610</v>
      </c>
      <c r="C14008">
        <v>3398903</v>
      </c>
    </row>
    <row r="14009" spans="1:3" x14ac:dyDescent="0.25">
      <c r="A14009">
        <v>14152</v>
      </c>
      <c r="B14009">
        <v>3534957</v>
      </c>
      <c r="C14009">
        <v>3397279</v>
      </c>
    </row>
    <row r="14010" spans="1:3" x14ac:dyDescent="0.25">
      <c r="A14010">
        <v>14153</v>
      </c>
      <c r="B14010">
        <v>3569848</v>
      </c>
      <c r="C14010">
        <v>3510818</v>
      </c>
    </row>
    <row r="14011" spans="1:3" x14ac:dyDescent="0.25">
      <c r="A14011">
        <v>14154</v>
      </c>
      <c r="B14011">
        <v>3630019</v>
      </c>
      <c r="C14011">
        <v>3802511</v>
      </c>
    </row>
    <row r="14012" spans="1:3" x14ac:dyDescent="0.25">
      <c r="A14012">
        <v>14155</v>
      </c>
      <c r="B14012">
        <v>3584972</v>
      </c>
      <c r="C14012">
        <v>3988633</v>
      </c>
    </row>
    <row r="14013" spans="1:3" x14ac:dyDescent="0.25">
      <c r="A14013">
        <v>14156</v>
      </c>
      <c r="B14013">
        <v>3546213</v>
      </c>
      <c r="C14013">
        <v>4070671</v>
      </c>
    </row>
    <row r="14014" spans="1:3" x14ac:dyDescent="0.25">
      <c r="A14014">
        <v>14157</v>
      </c>
      <c r="B14014">
        <v>3607713</v>
      </c>
      <c r="C14014">
        <v>4016449</v>
      </c>
    </row>
    <row r="14015" spans="1:3" x14ac:dyDescent="0.25">
      <c r="A14015">
        <v>14158</v>
      </c>
      <c r="B14015">
        <v>3642073</v>
      </c>
      <c r="C14015">
        <v>3927929</v>
      </c>
    </row>
    <row r="14016" spans="1:3" x14ac:dyDescent="0.25">
      <c r="A14016">
        <v>14159</v>
      </c>
      <c r="B14016">
        <v>3635498</v>
      </c>
      <c r="C14016">
        <v>3961762</v>
      </c>
    </row>
    <row r="14017" spans="1:3" x14ac:dyDescent="0.25">
      <c r="A14017">
        <v>14160</v>
      </c>
      <c r="B14017">
        <v>3681377</v>
      </c>
      <c r="C14017">
        <v>3971303</v>
      </c>
    </row>
    <row r="14018" spans="1:3" x14ac:dyDescent="0.25">
      <c r="A14018">
        <v>14162</v>
      </c>
      <c r="B14018">
        <v>3759524</v>
      </c>
      <c r="C14018">
        <v>3835948</v>
      </c>
    </row>
    <row r="14019" spans="1:3" x14ac:dyDescent="0.25">
      <c r="A14019">
        <v>14163</v>
      </c>
      <c r="B14019">
        <v>3750584</v>
      </c>
      <c r="C14019">
        <v>3830578</v>
      </c>
    </row>
    <row r="14020" spans="1:3" x14ac:dyDescent="0.25">
      <c r="A14020">
        <v>14164</v>
      </c>
      <c r="B14020">
        <v>3761648</v>
      </c>
      <c r="C14020">
        <v>3927241</v>
      </c>
    </row>
    <row r="14021" spans="1:3" x14ac:dyDescent="0.25">
      <c r="A14021">
        <v>14165</v>
      </c>
      <c r="B14021">
        <v>3833680</v>
      </c>
      <c r="C14021">
        <v>3939665</v>
      </c>
    </row>
    <row r="14022" spans="1:3" x14ac:dyDescent="0.25">
      <c r="A14022">
        <v>14166</v>
      </c>
      <c r="B14022">
        <v>3853762</v>
      </c>
      <c r="C14022">
        <v>3901985</v>
      </c>
    </row>
    <row r="14023" spans="1:3" x14ac:dyDescent="0.25">
      <c r="A14023">
        <v>14167</v>
      </c>
      <c r="B14023">
        <v>3814887</v>
      </c>
      <c r="C14023">
        <v>3993743</v>
      </c>
    </row>
    <row r="14024" spans="1:3" x14ac:dyDescent="0.25">
      <c r="A14024">
        <v>14168</v>
      </c>
      <c r="B14024">
        <v>3881885</v>
      </c>
      <c r="C14024">
        <v>3981595</v>
      </c>
    </row>
    <row r="14025" spans="1:3" x14ac:dyDescent="0.25">
      <c r="A14025">
        <v>14169</v>
      </c>
      <c r="B14025">
        <v>3950628</v>
      </c>
      <c r="C14025">
        <v>3874448</v>
      </c>
    </row>
    <row r="14026" spans="1:3" x14ac:dyDescent="0.25">
      <c r="A14026">
        <v>14170</v>
      </c>
      <c r="B14026">
        <v>3913115</v>
      </c>
      <c r="C14026">
        <v>3939865</v>
      </c>
    </row>
    <row r="14027" spans="1:3" x14ac:dyDescent="0.25">
      <c r="A14027">
        <v>14171</v>
      </c>
      <c r="B14027">
        <v>3932832</v>
      </c>
      <c r="C14027">
        <v>3961247</v>
      </c>
    </row>
    <row r="14028" spans="1:3" x14ac:dyDescent="0.25">
      <c r="A14028">
        <v>14172</v>
      </c>
      <c r="B14028">
        <v>3996854</v>
      </c>
      <c r="C14028">
        <v>3907253</v>
      </c>
    </row>
    <row r="14029" spans="1:3" x14ac:dyDescent="0.25">
      <c r="A14029">
        <v>14173</v>
      </c>
      <c r="B14029">
        <v>3997875</v>
      </c>
      <c r="C14029">
        <v>3851122</v>
      </c>
    </row>
    <row r="14030" spans="1:3" x14ac:dyDescent="0.25">
      <c r="A14030">
        <v>14174</v>
      </c>
      <c r="B14030">
        <v>3966797</v>
      </c>
      <c r="C14030">
        <v>3919460</v>
      </c>
    </row>
    <row r="14031" spans="1:3" x14ac:dyDescent="0.25">
      <c r="A14031">
        <v>14175</v>
      </c>
      <c r="B14031">
        <v>4041582</v>
      </c>
      <c r="C14031">
        <v>3918249</v>
      </c>
    </row>
    <row r="14032" spans="1:3" x14ac:dyDescent="0.25">
      <c r="A14032">
        <v>14176</v>
      </c>
      <c r="B14032">
        <v>4090677</v>
      </c>
      <c r="C14032">
        <v>3818686</v>
      </c>
    </row>
    <row r="14033" spans="1:3" x14ac:dyDescent="0.25">
      <c r="A14033">
        <v>14177</v>
      </c>
      <c r="B14033">
        <v>4036937</v>
      </c>
      <c r="C14033">
        <v>3863005</v>
      </c>
    </row>
    <row r="14034" spans="1:3" x14ac:dyDescent="0.25">
      <c r="A14034">
        <v>14178</v>
      </c>
      <c r="B14034">
        <v>4100692</v>
      </c>
      <c r="C14034">
        <v>3908296</v>
      </c>
    </row>
    <row r="14035" spans="1:3" x14ac:dyDescent="0.25">
      <c r="A14035">
        <v>14179</v>
      </c>
      <c r="B14035">
        <v>4193554</v>
      </c>
      <c r="C14035">
        <v>3873237</v>
      </c>
    </row>
    <row r="14036" spans="1:3" x14ac:dyDescent="0.25">
      <c r="A14036">
        <v>14180</v>
      </c>
      <c r="B14036">
        <v>4206739</v>
      </c>
      <c r="C14036">
        <v>3808640</v>
      </c>
    </row>
    <row r="14037" spans="1:3" x14ac:dyDescent="0.25">
      <c r="A14037">
        <v>14181</v>
      </c>
      <c r="B14037">
        <v>4157661</v>
      </c>
      <c r="C14037">
        <v>3878242</v>
      </c>
    </row>
    <row r="14038" spans="1:3" x14ac:dyDescent="0.25">
      <c r="A14038">
        <v>14182</v>
      </c>
      <c r="B14038">
        <v>4221945</v>
      </c>
      <c r="C14038">
        <v>3851981</v>
      </c>
    </row>
    <row r="14039" spans="1:3" x14ac:dyDescent="0.25">
      <c r="A14039">
        <v>14183</v>
      </c>
      <c r="B14039">
        <v>4258356</v>
      </c>
      <c r="C14039">
        <v>3771717</v>
      </c>
    </row>
    <row r="14040" spans="1:3" x14ac:dyDescent="0.25">
      <c r="A14040">
        <v>14184</v>
      </c>
      <c r="B14040">
        <v>4169569</v>
      </c>
      <c r="C14040">
        <v>3816815</v>
      </c>
    </row>
    <row r="14041" spans="1:3" x14ac:dyDescent="0.25">
      <c r="A14041">
        <v>14185</v>
      </c>
      <c r="B14041">
        <v>3972219</v>
      </c>
      <c r="C14041">
        <v>3843823</v>
      </c>
    </row>
    <row r="14042" spans="1:3" x14ac:dyDescent="0.25">
      <c r="A14042">
        <v>14186</v>
      </c>
      <c r="B14042">
        <v>3552798</v>
      </c>
      <c r="C14042">
        <v>3786257</v>
      </c>
    </row>
    <row r="14043" spans="1:3" x14ac:dyDescent="0.25">
      <c r="A14043">
        <v>14187</v>
      </c>
      <c r="B14043">
        <v>3367159</v>
      </c>
      <c r="C14043">
        <v>3661614</v>
      </c>
    </row>
    <row r="14044" spans="1:3" x14ac:dyDescent="0.25">
      <c r="A14044">
        <v>14188</v>
      </c>
      <c r="B14044">
        <v>3539927</v>
      </c>
      <c r="C14044">
        <v>3773215</v>
      </c>
    </row>
    <row r="14045" spans="1:3" x14ac:dyDescent="0.25">
      <c r="A14045">
        <v>14189</v>
      </c>
      <c r="B14045">
        <v>3591970</v>
      </c>
      <c r="C14045">
        <v>3793814</v>
      </c>
    </row>
    <row r="14046" spans="1:3" x14ac:dyDescent="0.25">
      <c r="A14046">
        <v>14190</v>
      </c>
      <c r="B14046">
        <v>3683407</v>
      </c>
      <c r="C14046">
        <v>3639701</v>
      </c>
    </row>
    <row r="14047" spans="1:3" x14ac:dyDescent="0.25">
      <c r="A14047">
        <v>14191</v>
      </c>
      <c r="B14047">
        <v>3945079</v>
      </c>
      <c r="C14047">
        <v>3622334</v>
      </c>
    </row>
    <row r="14048" spans="1:3" x14ac:dyDescent="0.25">
      <c r="A14048">
        <v>14192</v>
      </c>
      <c r="B14048">
        <v>4153971</v>
      </c>
      <c r="C14048">
        <v>3646434</v>
      </c>
    </row>
    <row r="14049" spans="1:3" x14ac:dyDescent="0.25">
      <c r="A14049">
        <v>14193</v>
      </c>
      <c r="B14049">
        <v>4256058</v>
      </c>
      <c r="C14049">
        <v>3607355</v>
      </c>
    </row>
    <row r="14050" spans="1:3" x14ac:dyDescent="0.25">
      <c r="A14050">
        <v>14194</v>
      </c>
      <c r="B14050">
        <v>4223858</v>
      </c>
      <c r="C14050">
        <v>3489853</v>
      </c>
    </row>
    <row r="14051" spans="1:3" x14ac:dyDescent="0.25">
      <c r="A14051">
        <v>14195</v>
      </c>
      <c r="B14051">
        <v>4138253</v>
      </c>
      <c r="C14051">
        <v>3529500</v>
      </c>
    </row>
    <row r="14052" spans="1:3" x14ac:dyDescent="0.25">
      <c r="A14052">
        <v>14196</v>
      </c>
      <c r="B14052">
        <v>4155272</v>
      </c>
      <c r="C14052">
        <v>3503184</v>
      </c>
    </row>
    <row r="14053" spans="1:3" x14ac:dyDescent="0.25">
      <c r="A14053">
        <v>14197</v>
      </c>
      <c r="B14053">
        <v>4168511</v>
      </c>
      <c r="C14053">
        <v>3327950</v>
      </c>
    </row>
    <row r="14054" spans="1:3" x14ac:dyDescent="0.25">
      <c r="A14054">
        <v>14198</v>
      </c>
      <c r="B14054">
        <v>4047659</v>
      </c>
      <c r="C14054">
        <v>3399218</v>
      </c>
    </row>
    <row r="14055" spans="1:3" x14ac:dyDescent="0.25">
      <c r="A14055">
        <v>14199</v>
      </c>
      <c r="B14055">
        <v>4026198</v>
      </c>
      <c r="C14055">
        <v>3454240</v>
      </c>
    </row>
    <row r="14056" spans="1:3" x14ac:dyDescent="0.25">
      <c r="A14056">
        <v>14200</v>
      </c>
      <c r="B14056">
        <v>4113626</v>
      </c>
      <c r="C14056">
        <v>3417515</v>
      </c>
    </row>
    <row r="14057" spans="1:3" x14ac:dyDescent="0.25">
      <c r="A14057">
        <v>14201</v>
      </c>
      <c r="B14057">
        <v>4133533</v>
      </c>
      <c r="C14057">
        <v>3286366</v>
      </c>
    </row>
    <row r="14058" spans="1:3" x14ac:dyDescent="0.25">
      <c r="A14058">
        <v>14202</v>
      </c>
      <c r="B14058">
        <v>4097019</v>
      </c>
      <c r="C14058">
        <v>3426727</v>
      </c>
    </row>
    <row r="14059" spans="1:3" x14ac:dyDescent="0.25">
      <c r="A14059">
        <v>14203</v>
      </c>
      <c r="B14059">
        <v>4180344</v>
      </c>
      <c r="C14059">
        <v>3398021</v>
      </c>
    </row>
    <row r="14060" spans="1:3" x14ac:dyDescent="0.25">
      <c r="A14060">
        <v>14204</v>
      </c>
      <c r="B14060">
        <v>4173072</v>
      </c>
      <c r="C14060">
        <v>3233837</v>
      </c>
    </row>
    <row r="14061" spans="1:3" x14ac:dyDescent="0.25">
      <c r="A14061">
        <v>14205</v>
      </c>
      <c r="B14061">
        <v>4067161</v>
      </c>
      <c r="C14061">
        <v>3198217</v>
      </c>
    </row>
    <row r="14062" spans="1:3" x14ac:dyDescent="0.25">
      <c r="A14062">
        <v>14206</v>
      </c>
      <c r="B14062">
        <v>4124564</v>
      </c>
      <c r="C14062">
        <v>3273914</v>
      </c>
    </row>
    <row r="14063" spans="1:3" x14ac:dyDescent="0.25">
      <c r="A14063">
        <v>14207</v>
      </c>
      <c r="B14063">
        <v>4145535</v>
      </c>
      <c r="C14063">
        <v>3249381</v>
      </c>
    </row>
    <row r="14064" spans="1:3" x14ac:dyDescent="0.25">
      <c r="A14064">
        <v>14208</v>
      </c>
      <c r="B14064">
        <v>4089928</v>
      </c>
      <c r="C14064">
        <v>3213319</v>
      </c>
    </row>
    <row r="14065" spans="1:3" x14ac:dyDescent="0.25">
      <c r="A14065">
        <v>14209</v>
      </c>
      <c r="B14065">
        <v>4031288</v>
      </c>
      <c r="C14065">
        <v>3272604</v>
      </c>
    </row>
    <row r="14066" spans="1:3" x14ac:dyDescent="0.25">
      <c r="A14066">
        <v>14210</v>
      </c>
      <c r="B14066">
        <v>4098401</v>
      </c>
      <c r="C14066">
        <v>3298048</v>
      </c>
    </row>
    <row r="14067" spans="1:3" x14ac:dyDescent="0.25">
      <c r="A14067">
        <v>14211</v>
      </c>
      <c r="B14067">
        <v>4094226</v>
      </c>
      <c r="C14067">
        <v>3195576</v>
      </c>
    </row>
    <row r="14068" spans="1:3" x14ac:dyDescent="0.25">
      <c r="A14068">
        <v>14212</v>
      </c>
      <c r="B14068">
        <v>3998520</v>
      </c>
      <c r="C14068">
        <v>3188796</v>
      </c>
    </row>
    <row r="14069" spans="1:3" x14ac:dyDescent="0.25">
      <c r="A14069">
        <v>14213</v>
      </c>
      <c r="B14069">
        <v>4043371</v>
      </c>
      <c r="C14069">
        <v>3276190</v>
      </c>
    </row>
    <row r="14070" spans="1:3" x14ac:dyDescent="0.25">
      <c r="A14070">
        <v>14214</v>
      </c>
      <c r="B14070">
        <v>4083902</v>
      </c>
      <c r="C14070">
        <v>3161307</v>
      </c>
    </row>
    <row r="14071" spans="1:3" x14ac:dyDescent="0.25">
      <c r="A14071">
        <v>14215</v>
      </c>
      <c r="B14071">
        <v>4045354</v>
      </c>
      <c r="C14071">
        <v>3010635</v>
      </c>
    </row>
    <row r="14072" spans="1:3" x14ac:dyDescent="0.25">
      <c r="A14072">
        <v>14216</v>
      </c>
      <c r="B14072">
        <v>3990365</v>
      </c>
      <c r="C14072">
        <v>3063841</v>
      </c>
    </row>
    <row r="14073" spans="1:3" x14ac:dyDescent="0.25">
      <c r="A14073">
        <v>14217</v>
      </c>
      <c r="B14073">
        <v>4051746</v>
      </c>
      <c r="C14073">
        <v>3160653</v>
      </c>
    </row>
    <row r="14074" spans="1:3" x14ac:dyDescent="0.25">
      <c r="A14074">
        <v>14218</v>
      </c>
      <c r="B14074">
        <v>4018587</v>
      </c>
      <c r="C14074">
        <v>3114277</v>
      </c>
    </row>
    <row r="14075" spans="1:3" x14ac:dyDescent="0.25">
      <c r="A14075">
        <v>14219</v>
      </c>
      <c r="B14075">
        <v>3950623</v>
      </c>
      <c r="C14075">
        <v>3095469</v>
      </c>
    </row>
    <row r="14076" spans="1:3" x14ac:dyDescent="0.25">
      <c r="A14076">
        <v>14220</v>
      </c>
      <c r="B14076">
        <v>3994440</v>
      </c>
      <c r="C14076">
        <v>3183361</v>
      </c>
    </row>
    <row r="14077" spans="1:3" x14ac:dyDescent="0.25">
      <c r="A14077">
        <v>14221</v>
      </c>
      <c r="B14077">
        <v>4011640</v>
      </c>
      <c r="C14077">
        <v>3159644</v>
      </c>
    </row>
    <row r="14078" spans="1:3" x14ac:dyDescent="0.25">
      <c r="A14078">
        <v>14222</v>
      </c>
      <c r="B14078">
        <v>3944565</v>
      </c>
      <c r="C14078">
        <v>3053208</v>
      </c>
    </row>
    <row r="14079" spans="1:3" x14ac:dyDescent="0.25">
      <c r="A14079">
        <v>14223</v>
      </c>
      <c r="B14079">
        <v>3856883</v>
      </c>
      <c r="C14079">
        <v>3111924</v>
      </c>
    </row>
    <row r="14080" spans="1:3" x14ac:dyDescent="0.25">
      <c r="A14080">
        <v>14224</v>
      </c>
      <c r="B14080">
        <v>3957817</v>
      </c>
      <c r="C14080">
        <v>3132998</v>
      </c>
    </row>
    <row r="14081" spans="1:3" x14ac:dyDescent="0.25">
      <c r="A14081">
        <v>14225</v>
      </c>
      <c r="B14081">
        <v>3949910</v>
      </c>
      <c r="C14081">
        <v>3015685</v>
      </c>
    </row>
    <row r="14082" spans="1:3" x14ac:dyDescent="0.25">
      <c r="A14082">
        <v>14226</v>
      </c>
      <c r="B14082">
        <v>3819130</v>
      </c>
      <c r="C14082">
        <v>2921737</v>
      </c>
    </row>
    <row r="14083" spans="1:3" x14ac:dyDescent="0.25">
      <c r="A14083">
        <v>14227</v>
      </c>
      <c r="B14083">
        <v>3810582</v>
      </c>
      <c r="C14083">
        <v>2941470</v>
      </c>
    </row>
    <row r="14084" spans="1:3" x14ac:dyDescent="0.25">
      <c r="A14084">
        <v>14228</v>
      </c>
      <c r="B14084">
        <v>3822484</v>
      </c>
      <c r="C14084">
        <v>2922557</v>
      </c>
    </row>
    <row r="14085" spans="1:3" x14ac:dyDescent="0.25">
      <c r="A14085">
        <v>14229</v>
      </c>
      <c r="B14085">
        <v>3765936</v>
      </c>
      <c r="C14085">
        <v>2817527</v>
      </c>
    </row>
    <row r="14086" spans="1:3" x14ac:dyDescent="0.25">
      <c r="A14086">
        <v>14230</v>
      </c>
      <c r="B14086">
        <v>3682212</v>
      </c>
      <c r="C14086">
        <v>2904566</v>
      </c>
    </row>
    <row r="14087" spans="1:3" x14ac:dyDescent="0.25">
      <c r="A14087">
        <v>14231</v>
      </c>
      <c r="B14087">
        <v>3706947</v>
      </c>
      <c r="C14087">
        <v>3010523</v>
      </c>
    </row>
    <row r="14088" spans="1:3" x14ac:dyDescent="0.25">
      <c r="A14088">
        <v>14232</v>
      </c>
      <c r="B14088">
        <v>3642830</v>
      </c>
      <c r="C14088">
        <v>2954836</v>
      </c>
    </row>
    <row r="14089" spans="1:3" x14ac:dyDescent="0.25">
      <c r="A14089">
        <v>14233</v>
      </c>
      <c r="B14089">
        <v>3536745</v>
      </c>
      <c r="C14089">
        <v>2963091</v>
      </c>
    </row>
    <row r="14090" spans="1:3" x14ac:dyDescent="0.25">
      <c r="A14090">
        <v>14234</v>
      </c>
      <c r="B14090">
        <v>3602669</v>
      </c>
      <c r="C14090">
        <v>3044044</v>
      </c>
    </row>
    <row r="14091" spans="1:3" x14ac:dyDescent="0.25">
      <c r="A14091">
        <v>14235</v>
      </c>
      <c r="B14091">
        <v>3609314</v>
      </c>
      <c r="C14091">
        <v>3021397</v>
      </c>
    </row>
    <row r="14092" spans="1:3" x14ac:dyDescent="0.25">
      <c r="A14092">
        <v>14236</v>
      </c>
      <c r="B14092">
        <v>3562075</v>
      </c>
      <c r="C14092">
        <v>2938029</v>
      </c>
    </row>
    <row r="14093" spans="1:3" x14ac:dyDescent="0.25">
      <c r="A14093">
        <v>14237</v>
      </c>
      <c r="B14093">
        <v>3509677</v>
      </c>
      <c r="C14093">
        <v>3011205</v>
      </c>
    </row>
    <row r="14094" spans="1:3" x14ac:dyDescent="0.25">
      <c r="A14094">
        <v>14238</v>
      </c>
      <c r="B14094">
        <v>3581940</v>
      </c>
      <c r="C14094">
        <v>3021740</v>
      </c>
    </row>
    <row r="14095" spans="1:3" x14ac:dyDescent="0.25">
      <c r="A14095">
        <v>14239</v>
      </c>
      <c r="B14095">
        <v>3550796</v>
      </c>
      <c r="C14095">
        <v>2917370</v>
      </c>
    </row>
    <row r="14096" spans="1:3" x14ac:dyDescent="0.25">
      <c r="A14096">
        <v>14240</v>
      </c>
      <c r="B14096">
        <v>3397560</v>
      </c>
      <c r="C14096">
        <v>2939244</v>
      </c>
    </row>
    <row r="14097" spans="1:3" x14ac:dyDescent="0.25">
      <c r="A14097">
        <v>14241</v>
      </c>
      <c r="B14097">
        <v>3385506</v>
      </c>
      <c r="C14097">
        <v>3038148</v>
      </c>
    </row>
    <row r="14098" spans="1:3" x14ac:dyDescent="0.25">
      <c r="A14098">
        <v>14242</v>
      </c>
      <c r="B14098">
        <v>3424386</v>
      </c>
      <c r="C14098">
        <v>2993246</v>
      </c>
    </row>
    <row r="14099" spans="1:3" x14ac:dyDescent="0.25">
      <c r="A14099">
        <v>14243</v>
      </c>
      <c r="B14099">
        <v>3433227</v>
      </c>
      <c r="C14099">
        <v>2913834</v>
      </c>
    </row>
    <row r="14100" spans="1:3" x14ac:dyDescent="0.25">
      <c r="A14100">
        <v>14244</v>
      </c>
      <c r="B14100">
        <v>3402504</v>
      </c>
      <c r="C14100">
        <v>3022937</v>
      </c>
    </row>
    <row r="14101" spans="1:3" x14ac:dyDescent="0.25">
      <c r="A14101">
        <v>14245</v>
      </c>
      <c r="B14101">
        <v>3466946</v>
      </c>
      <c r="C14101">
        <v>3055814</v>
      </c>
    </row>
    <row r="14102" spans="1:3" x14ac:dyDescent="0.25">
      <c r="A14102">
        <v>14246</v>
      </c>
      <c r="B14102">
        <v>3438161</v>
      </c>
      <c r="C14102">
        <v>3023352</v>
      </c>
    </row>
    <row r="14103" spans="1:3" x14ac:dyDescent="0.25">
      <c r="A14103">
        <v>14247</v>
      </c>
      <c r="B14103">
        <v>3344271</v>
      </c>
      <c r="C14103">
        <v>2939789</v>
      </c>
    </row>
    <row r="14104" spans="1:3" x14ac:dyDescent="0.25">
      <c r="A14104">
        <v>14248</v>
      </c>
      <c r="B14104">
        <v>3413938</v>
      </c>
      <c r="C14104">
        <v>3021687</v>
      </c>
    </row>
    <row r="14105" spans="1:3" x14ac:dyDescent="0.25">
      <c r="A14105">
        <v>14249</v>
      </c>
      <c r="B14105">
        <v>3414445</v>
      </c>
      <c r="C14105">
        <v>3016467</v>
      </c>
    </row>
    <row r="14106" spans="1:3" x14ac:dyDescent="0.25">
      <c r="A14106">
        <v>14250</v>
      </c>
      <c r="B14106">
        <v>3259247</v>
      </c>
      <c r="C14106">
        <v>2934162</v>
      </c>
    </row>
    <row r="14107" spans="1:3" x14ac:dyDescent="0.25">
      <c r="A14107">
        <v>14251</v>
      </c>
      <c r="B14107">
        <v>3185710</v>
      </c>
      <c r="C14107">
        <v>2999262</v>
      </c>
    </row>
    <row r="14108" spans="1:3" x14ac:dyDescent="0.25">
      <c r="A14108">
        <v>14252</v>
      </c>
      <c r="B14108">
        <v>3271964</v>
      </c>
      <c r="C14108">
        <v>3035883</v>
      </c>
    </row>
    <row r="14109" spans="1:3" x14ac:dyDescent="0.25">
      <c r="A14109">
        <v>14253</v>
      </c>
      <c r="B14109">
        <v>3335397</v>
      </c>
      <c r="C14109">
        <v>2993445</v>
      </c>
    </row>
    <row r="14110" spans="1:3" x14ac:dyDescent="0.25">
      <c r="A14110">
        <v>14254</v>
      </c>
      <c r="B14110">
        <v>3242763</v>
      </c>
      <c r="C14110">
        <v>2915030</v>
      </c>
    </row>
    <row r="14111" spans="1:3" x14ac:dyDescent="0.25">
      <c r="A14111">
        <v>14255</v>
      </c>
      <c r="B14111">
        <v>3314500</v>
      </c>
      <c r="C14111">
        <v>2988281</v>
      </c>
    </row>
    <row r="14112" spans="1:3" x14ac:dyDescent="0.25">
      <c r="A14112">
        <v>14256</v>
      </c>
      <c r="B14112">
        <v>3338668</v>
      </c>
      <c r="C14112">
        <v>2968324</v>
      </c>
    </row>
    <row r="14113" spans="1:3" x14ac:dyDescent="0.25">
      <c r="A14113">
        <v>14257</v>
      </c>
      <c r="B14113">
        <v>3260846</v>
      </c>
      <c r="C14113">
        <v>2871861</v>
      </c>
    </row>
    <row r="14114" spans="1:3" x14ac:dyDescent="0.25">
      <c r="A14114">
        <v>14259</v>
      </c>
      <c r="B14114">
        <v>3217702</v>
      </c>
      <c r="C14114">
        <v>2919911</v>
      </c>
    </row>
    <row r="14115" spans="1:3" x14ac:dyDescent="0.25">
      <c r="A14115">
        <v>14260</v>
      </c>
      <c r="B14115">
        <v>3300498</v>
      </c>
      <c r="C14115">
        <v>2918206</v>
      </c>
    </row>
    <row r="14116" spans="1:3" x14ac:dyDescent="0.25">
      <c r="A14116">
        <v>14261</v>
      </c>
      <c r="B14116">
        <v>3233285</v>
      </c>
      <c r="C14116">
        <v>2873253</v>
      </c>
    </row>
    <row r="14117" spans="1:3" x14ac:dyDescent="0.25">
      <c r="A14117">
        <v>14262</v>
      </c>
      <c r="B14117">
        <v>3097254</v>
      </c>
      <c r="C14117">
        <v>2824026</v>
      </c>
    </row>
    <row r="14118" spans="1:3" x14ac:dyDescent="0.25">
      <c r="A14118">
        <v>14263</v>
      </c>
      <c r="B14118">
        <v>3089803</v>
      </c>
      <c r="C14118">
        <v>2950973</v>
      </c>
    </row>
    <row r="14119" spans="1:3" x14ac:dyDescent="0.25">
      <c r="A14119">
        <v>14264</v>
      </c>
      <c r="B14119">
        <v>3095880</v>
      </c>
      <c r="C14119">
        <v>2959112</v>
      </c>
    </row>
    <row r="14120" spans="1:3" x14ac:dyDescent="0.25">
      <c r="A14120">
        <v>14265</v>
      </c>
      <c r="B14120">
        <v>3000972</v>
      </c>
      <c r="C14120">
        <v>2892950</v>
      </c>
    </row>
    <row r="14121" spans="1:3" x14ac:dyDescent="0.25">
      <c r="A14121">
        <v>14266</v>
      </c>
      <c r="B14121">
        <v>3012206</v>
      </c>
      <c r="C14121">
        <v>2962321</v>
      </c>
    </row>
    <row r="14122" spans="1:3" x14ac:dyDescent="0.25">
      <c r="A14122">
        <v>14267</v>
      </c>
      <c r="B14122">
        <v>3126557</v>
      </c>
      <c r="C14122">
        <v>3019461</v>
      </c>
    </row>
    <row r="14123" spans="1:3" x14ac:dyDescent="0.25">
      <c r="A14123">
        <v>14268</v>
      </c>
      <c r="B14123">
        <v>3139807</v>
      </c>
      <c r="C14123">
        <v>2974456</v>
      </c>
    </row>
    <row r="14124" spans="1:3" x14ac:dyDescent="0.25">
      <c r="A14124">
        <v>14269</v>
      </c>
      <c r="B14124">
        <v>3096637</v>
      </c>
      <c r="C14124">
        <v>2941499</v>
      </c>
    </row>
    <row r="14125" spans="1:3" x14ac:dyDescent="0.25">
      <c r="A14125">
        <v>14270</v>
      </c>
      <c r="B14125">
        <v>3169035</v>
      </c>
      <c r="C14125">
        <v>3035223</v>
      </c>
    </row>
    <row r="14126" spans="1:3" x14ac:dyDescent="0.25">
      <c r="A14126">
        <v>14271</v>
      </c>
      <c r="B14126">
        <v>3188047</v>
      </c>
      <c r="C14126">
        <v>3033911</v>
      </c>
    </row>
    <row r="14127" spans="1:3" x14ac:dyDescent="0.25">
      <c r="A14127">
        <v>14272</v>
      </c>
      <c r="B14127">
        <v>3121852</v>
      </c>
      <c r="C14127">
        <v>2909848</v>
      </c>
    </row>
    <row r="14128" spans="1:3" x14ac:dyDescent="0.25">
      <c r="A14128">
        <v>14273</v>
      </c>
      <c r="B14128">
        <v>3131885</v>
      </c>
      <c r="C14128">
        <v>2879242</v>
      </c>
    </row>
    <row r="14129" spans="1:3" x14ac:dyDescent="0.25">
      <c r="A14129">
        <v>14274</v>
      </c>
      <c r="B14129">
        <v>3180011</v>
      </c>
      <c r="C14129">
        <v>2960517</v>
      </c>
    </row>
    <row r="14130" spans="1:3" x14ac:dyDescent="0.25">
      <c r="A14130">
        <v>14275</v>
      </c>
      <c r="B14130">
        <v>3126866</v>
      </c>
      <c r="C14130">
        <v>2925605</v>
      </c>
    </row>
    <row r="14131" spans="1:3" x14ac:dyDescent="0.25">
      <c r="A14131">
        <v>14276</v>
      </c>
      <c r="B14131">
        <v>3080663</v>
      </c>
      <c r="C14131">
        <v>2941676</v>
      </c>
    </row>
    <row r="14132" spans="1:3" x14ac:dyDescent="0.25">
      <c r="A14132">
        <v>14277</v>
      </c>
      <c r="B14132">
        <v>3168771</v>
      </c>
      <c r="C14132">
        <v>3074367</v>
      </c>
    </row>
    <row r="14133" spans="1:3" x14ac:dyDescent="0.25">
      <c r="A14133">
        <v>14278</v>
      </c>
      <c r="B14133">
        <v>3169523</v>
      </c>
      <c r="C14133">
        <v>3100511</v>
      </c>
    </row>
    <row r="14134" spans="1:3" x14ac:dyDescent="0.25">
      <c r="A14134">
        <v>14279</v>
      </c>
      <c r="B14134">
        <v>3100610</v>
      </c>
      <c r="C14134">
        <v>3022487</v>
      </c>
    </row>
    <row r="14135" spans="1:3" x14ac:dyDescent="0.25">
      <c r="A14135">
        <v>14280</v>
      </c>
      <c r="B14135">
        <v>3141044</v>
      </c>
      <c r="C14135">
        <v>3081356</v>
      </c>
    </row>
    <row r="14136" spans="1:3" x14ac:dyDescent="0.25">
      <c r="A14136">
        <v>14281</v>
      </c>
      <c r="B14136">
        <v>3217146</v>
      </c>
      <c r="C14136">
        <v>3135156</v>
      </c>
    </row>
    <row r="14137" spans="1:3" x14ac:dyDescent="0.25">
      <c r="A14137">
        <v>14282</v>
      </c>
      <c r="B14137">
        <v>3186603</v>
      </c>
      <c r="C14137">
        <v>3097186</v>
      </c>
    </row>
    <row r="14138" spans="1:3" x14ac:dyDescent="0.25">
      <c r="A14138">
        <v>14283</v>
      </c>
      <c r="B14138">
        <v>3121525</v>
      </c>
      <c r="C14138">
        <v>3041269</v>
      </c>
    </row>
    <row r="14139" spans="1:3" x14ac:dyDescent="0.25">
      <c r="A14139">
        <v>14284</v>
      </c>
      <c r="B14139">
        <v>3159292</v>
      </c>
      <c r="C14139">
        <v>3162576</v>
      </c>
    </row>
    <row r="14140" spans="1:3" x14ac:dyDescent="0.25">
      <c r="A14140">
        <v>14285</v>
      </c>
      <c r="B14140">
        <v>3165727</v>
      </c>
      <c r="C14140">
        <v>3180667</v>
      </c>
    </row>
    <row r="14141" spans="1:3" x14ac:dyDescent="0.25">
      <c r="A14141">
        <v>14286</v>
      </c>
      <c r="B14141">
        <v>3125216</v>
      </c>
      <c r="C14141">
        <v>3081801</v>
      </c>
    </row>
    <row r="14142" spans="1:3" x14ac:dyDescent="0.25">
      <c r="A14142">
        <v>14287</v>
      </c>
      <c r="B14142">
        <v>3118004</v>
      </c>
      <c r="C14142">
        <v>3149464</v>
      </c>
    </row>
    <row r="14143" spans="1:3" x14ac:dyDescent="0.25">
      <c r="A14143">
        <v>14288</v>
      </c>
      <c r="B14143">
        <v>3188268</v>
      </c>
      <c r="C14143">
        <v>3213432</v>
      </c>
    </row>
    <row r="14144" spans="1:3" x14ac:dyDescent="0.25">
      <c r="A14144">
        <v>14289</v>
      </c>
      <c r="B14144">
        <v>3151506</v>
      </c>
      <c r="C14144">
        <v>3194590</v>
      </c>
    </row>
    <row r="14145" spans="1:3" x14ac:dyDescent="0.25">
      <c r="A14145">
        <v>14290</v>
      </c>
      <c r="B14145">
        <v>3090051</v>
      </c>
      <c r="C14145">
        <v>3153799</v>
      </c>
    </row>
    <row r="14146" spans="1:3" x14ac:dyDescent="0.25">
      <c r="A14146">
        <v>14291</v>
      </c>
      <c r="B14146">
        <v>3119897</v>
      </c>
      <c r="C14146">
        <v>3260418</v>
      </c>
    </row>
    <row r="14147" spans="1:3" x14ac:dyDescent="0.25">
      <c r="A14147">
        <v>14292</v>
      </c>
      <c r="B14147">
        <v>3108335</v>
      </c>
      <c r="C14147">
        <v>3269758</v>
      </c>
    </row>
    <row r="14148" spans="1:3" x14ac:dyDescent="0.25">
      <c r="A14148">
        <v>14293</v>
      </c>
      <c r="B14148">
        <v>3058271</v>
      </c>
      <c r="C14148">
        <v>3208073</v>
      </c>
    </row>
    <row r="14149" spans="1:3" x14ac:dyDescent="0.25">
      <c r="A14149">
        <v>14294</v>
      </c>
      <c r="B14149">
        <v>3044753</v>
      </c>
      <c r="C14149">
        <v>3306118</v>
      </c>
    </row>
    <row r="14150" spans="1:3" x14ac:dyDescent="0.25">
      <c r="A14150">
        <v>14295</v>
      </c>
      <c r="B14150">
        <v>3075050</v>
      </c>
      <c r="C14150">
        <v>3345088</v>
      </c>
    </row>
    <row r="14151" spans="1:3" x14ac:dyDescent="0.25">
      <c r="A14151">
        <v>14296</v>
      </c>
      <c r="B14151">
        <v>3017868</v>
      </c>
      <c r="C14151">
        <v>3320819</v>
      </c>
    </row>
    <row r="14152" spans="1:3" x14ac:dyDescent="0.25">
      <c r="A14152">
        <v>14297</v>
      </c>
      <c r="B14152">
        <v>2998796</v>
      </c>
      <c r="C14152">
        <v>3290340</v>
      </c>
    </row>
    <row r="14153" spans="1:3" x14ac:dyDescent="0.25">
      <c r="A14153">
        <v>14298</v>
      </c>
      <c r="B14153">
        <v>3068865</v>
      </c>
      <c r="C14153">
        <v>3406463</v>
      </c>
    </row>
    <row r="14154" spans="1:3" x14ac:dyDescent="0.25">
      <c r="A14154">
        <v>14299</v>
      </c>
      <c r="B14154">
        <v>3094541</v>
      </c>
      <c r="C14154">
        <v>3431781</v>
      </c>
    </row>
    <row r="14155" spans="1:3" x14ac:dyDescent="0.25">
      <c r="A14155">
        <v>14300</v>
      </c>
      <c r="B14155">
        <v>3064121</v>
      </c>
      <c r="C14155">
        <v>3395058</v>
      </c>
    </row>
    <row r="14156" spans="1:3" x14ac:dyDescent="0.25">
      <c r="A14156">
        <v>14301</v>
      </c>
      <c r="B14156">
        <v>3090359</v>
      </c>
      <c r="C14156">
        <v>3468411</v>
      </c>
    </row>
    <row r="14157" spans="1:3" x14ac:dyDescent="0.25">
      <c r="A14157">
        <v>14302</v>
      </c>
      <c r="B14157">
        <v>3150757</v>
      </c>
      <c r="C14157">
        <v>3522447</v>
      </c>
    </row>
    <row r="14158" spans="1:3" x14ac:dyDescent="0.25">
      <c r="A14158">
        <v>14303</v>
      </c>
      <c r="B14158">
        <v>3110045</v>
      </c>
      <c r="C14158">
        <v>3483423</v>
      </c>
    </row>
    <row r="14159" spans="1:3" x14ac:dyDescent="0.25">
      <c r="A14159">
        <v>14304</v>
      </c>
      <c r="B14159">
        <v>3099681</v>
      </c>
      <c r="C14159">
        <v>3395783</v>
      </c>
    </row>
    <row r="14160" spans="1:3" x14ac:dyDescent="0.25">
      <c r="A14160">
        <v>14305</v>
      </c>
      <c r="B14160">
        <v>3152539</v>
      </c>
      <c r="C14160">
        <v>3517047</v>
      </c>
    </row>
    <row r="14161" spans="1:3" x14ac:dyDescent="0.25">
      <c r="A14161">
        <v>14306</v>
      </c>
      <c r="B14161">
        <v>3149343</v>
      </c>
      <c r="C14161">
        <v>3544454</v>
      </c>
    </row>
    <row r="14162" spans="1:3" x14ac:dyDescent="0.25">
      <c r="A14162">
        <v>14307</v>
      </c>
      <c r="B14162">
        <v>3058612</v>
      </c>
      <c r="C14162">
        <v>3518086</v>
      </c>
    </row>
    <row r="14163" spans="1:3" x14ac:dyDescent="0.25">
      <c r="A14163">
        <v>14308</v>
      </c>
      <c r="B14163">
        <v>3018078</v>
      </c>
      <c r="C14163">
        <v>3581470</v>
      </c>
    </row>
    <row r="14164" spans="1:3" x14ac:dyDescent="0.25">
      <c r="A14164">
        <v>14309</v>
      </c>
      <c r="B14164">
        <v>3065527</v>
      </c>
      <c r="C14164">
        <v>3658531</v>
      </c>
    </row>
    <row r="14165" spans="1:3" x14ac:dyDescent="0.25">
      <c r="A14165">
        <v>14310</v>
      </c>
      <c r="B14165">
        <v>3059438</v>
      </c>
      <c r="C14165">
        <v>3673386</v>
      </c>
    </row>
    <row r="14166" spans="1:3" x14ac:dyDescent="0.25">
      <c r="A14166">
        <v>14311</v>
      </c>
      <c r="B14166">
        <v>3094315</v>
      </c>
      <c r="C14166">
        <v>3633108</v>
      </c>
    </row>
    <row r="14167" spans="1:3" x14ac:dyDescent="0.25">
      <c r="A14167">
        <v>14312</v>
      </c>
      <c r="B14167">
        <v>3178990</v>
      </c>
      <c r="C14167">
        <v>3744893</v>
      </c>
    </row>
    <row r="14168" spans="1:3" x14ac:dyDescent="0.25">
      <c r="A14168">
        <v>14313</v>
      </c>
      <c r="B14168">
        <v>3210965</v>
      </c>
      <c r="C14168">
        <v>3782851</v>
      </c>
    </row>
    <row r="14169" spans="1:3" x14ac:dyDescent="0.25">
      <c r="A14169">
        <v>14314</v>
      </c>
      <c r="B14169">
        <v>3166147</v>
      </c>
      <c r="C14169">
        <v>3691122</v>
      </c>
    </row>
    <row r="14170" spans="1:3" x14ac:dyDescent="0.25">
      <c r="A14170">
        <v>14315</v>
      </c>
      <c r="B14170">
        <v>3203172</v>
      </c>
      <c r="C14170">
        <v>3783618</v>
      </c>
    </row>
    <row r="14171" spans="1:3" x14ac:dyDescent="0.25">
      <c r="A14171">
        <v>14316</v>
      </c>
      <c r="B14171">
        <v>3250127</v>
      </c>
      <c r="C14171">
        <v>3864708</v>
      </c>
    </row>
    <row r="14172" spans="1:3" x14ac:dyDescent="0.25">
      <c r="A14172">
        <v>14317</v>
      </c>
      <c r="B14172">
        <v>3195656</v>
      </c>
      <c r="C14172">
        <v>3841273</v>
      </c>
    </row>
    <row r="14173" spans="1:3" x14ac:dyDescent="0.25">
      <c r="A14173">
        <v>14318</v>
      </c>
      <c r="B14173">
        <v>3202413</v>
      </c>
      <c r="C14173">
        <v>3803649</v>
      </c>
    </row>
    <row r="14174" spans="1:3" x14ac:dyDescent="0.25">
      <c r="A14174">
        <v>14319</v>
      </c>
      <c r="B14174">
        <v>3282806</v>
      </c>
      <c r="C14174">
        <v>3917981</v>
      </c>
    </row>
    <row r="14175" spans="1:3" x14ac:dyDescent="0.25">
      <c r="A14175">
        <v>14320</v>
      </c>
      <c r="B14175">
        <v>3279054</v>
      </c>
      <c r="C14175">
        <v>3919691</v>
      </c>
    </row>
    <row r="14176" spans="1:3" x14ac:dyDescent="0.25">
      <c r="A14176">
        <v>14321</v>
      </c>
      <c r="B14176">
        <v>3229487</v>
      </c>
      <c r="C14176">
        <v>3859528</v>
      </c>
    </row>
    <row r="14177" spans="1:3" x14ac:dyDescent="0.25">
      <c r="A14177">
        <v>14322</v>
      </c>
      <c r="B14177">
        <v>3285829</v>
      </c>
      <c r="C14177">
        <v>3940359</v>
      </c>
    </row>
    <row r="14178" spans="1:3" x14ac:dyDescent="0.25">
      <c r="A14178">
        <v>14323</v>
      </c>
      <c r="B14178">
        <v>3343586</v>
      </c>
      <c r="C14178">
        <v>4003136</v>
      </c>
    </row>
    <row r="14179" spans="1:3" x14ac:dyDescent="0.25">
      <c r="A14179">
        <v>14324</v>
      </c>
      <c r="B14179">
        <v>3298486</v>
      </c>
      <c r="C14179">
        <v>3961782</v>
      </c>
    </row>
    <row r="14180" spans="1:3" x14ac:dyDescent="0.25">
      <c r="A14180">
        <v>14325</v>
      </c>
      <c r="B14180">
        <v>3325312</v>
      </c>
      <c r="C14180">
        <v>3947363</v>
      </c>
    </row>
    <row r="14181" spans="1:3" x14ac:dyDescent="0.25">
      <c r="A14181">
        <v>14326</v>
      </c>
      <c r="B14181">
        <v>3378332</v>
      </c>
      <c r="C14181">
        <v>4107876</v>
      </c>
    </row>
    <row r="14182" spans="1:3" x14ac:dyDescent="0.25">
      <c r="A14182">
        <v>14327</v>
      </c>
      <c r="B14182">
        <v>3383664</v>
      </c>
      <c r="C14182">
        <v>4132596</v>
      </c>
    </row>
    <row r="14183" spans="1:3" x14ac:dyDescent="0.25">
      <c r="A14183">
        <v>14328</v>
      </c>
      <c r="B14183">
        <v>3366583</v>
      </c>
      <c r="C14183">
        <v>4053896</v>
      </c>
    </row>
    <row r="14184" spans="1:3" x14ac:dyDescent="0.25">
      <c r="A14184">
        <v>14329</v>
      </c>
      <c r="B14184">
        <v>3438084</v>
      </c>
      <c r="C14184">
        <v>4100960</v>
      </c>
    </row>
    <row r="14185" spans="1:3" x14ac:dyDescent="0.25">
      <c r="A14185">
        <v>14330</v>
      </c>
      <c r="B14185">
        <v>3474100</v>
      </c>
      <c r="C14185">
        <v>4183907</v>
      </c>
    </row>
    <row r="14186" spans="1:3" x14ac:dyDescent="0.25">
      <c r="A14186">
        <v>14331</v>
      </c>
      <c r="B14186">
        <v>3418614</v>
      </c>
      <c r="C14186">
        <v>4129221</v>
      </c>
    </row>
    <row r="14187" spans="1:3" x14ac:dyDescent="0.25">
      <c r="A14187">
        <v>14332</v>
      </c>
      <c r="B14187">
        <v>3462549</v>
      </c>
      <c r="C14187">
        <v>3958905</v>
      </c>
    </row>
    <row r="14188" spans="1:3" x14ac:dyDescent="0.25">
      <c r="A14188">
        <v>14333</v>
      </c>
      <c r="B14188">
        <v>3531452</v>
      </c>
      <c r="C14188">
        <v>3605510</v>
      </c>
    </row>
    <row r="14189" spans="1:3" x14ac:dyDescent="0.25">
      <c r="A14189">
        <v>14334</v>
      </c>
      <c r="B14189">
        <v>3539184</v>
      </c>
      <c r="C14189">
        <v>3224916</v>
      </c>
    </row>
    <row r="14190" spans="1:3" x14ac:dyDescent="0.25">
      <c r="A14190">
        <v>14335</v>
      </c>
      <c r="B14190">
        <v>3530375</v>
      </c>
      <c r="C14190">
        <v>3402325</v>
      </c>
    </row>
    <row r="14191" spans="1:3" x14ac:dyDescent="0.25">
      <c r="A14191">
        <v>14336</v>
      </c>
      <c r="B14191">
        <v>3604956</v>
      </c>
      <c r="C14191">
        <v>3567381</v>
      </c>
    </row>
    <row r="14192" spans="1:3" x14ac:dyDescent="0.25">
      <c r="A14192">
        <v>14337</v>
      </c>
      <c r="B14192">
        <v>3636533</v>
      </c>
      <c r="C14192">
        <v>3494982</v>
      </c>
    </row>
    <row r="14193" spans="1:3" x14ac:dyDescent="0.25">
      <c r="A14193">
        <v>14338</v>
      </c>
      <c r="B14193">
        <v>3541380</v>
      </c>
      <c r="C14193">
        <v>3801440</v>
      </c>
    </row>
    <row r="14194" spans="1:3" x14ac:dyDescent="0.25">
      <c r="A14194">
        <v>14339</v>
      </c>
      <c r="B14194">
        <v>3571592</v>
      </c>
      <c r="C14194">
        <v>4006154</v>
      </c>
    </row>
    <row r="14195" spans="1:3" x14ac:dyDescent="0.25">
      <c r="A14195">
        <v>14340</v>
      </c>
      <c r="B14195">
        <v>3639826</v>
      </c>
      <c r="C14195">
        <v>4173152</v>
      </c>
    </row>
    <row r="14196" spans="1:3" x14ac:dyDescent="0.25">
      <c r="A14196">
        <v>14341</v>
      </c>
      <c r="B14196">
        <v>3651228</v>
      </c>
      <c r="C14196">
        <v>4190918</v>
      </c>
    </row>
    <row r="14197" spans="1:3" x14ac:dyDescent="0.25">
      <c r="A14197">
        <v>14342</v>
      </c>
      <c r="B14197">
        <v>3642551</v>
      </c>
      <c r="C14197">
        <v>4075865</v>
      </c>
    </row>
    <row r="14198" spans="1:3" x14ac:dyDescent="0.25">
      <c r="A14198">
        <v>14343</v>
      </c>
      <c r="B14198">
        <v>3734359</v>
      </c>
      <c r="C14198">
        <v>4068597</v>
      </c>
    </row>
    <row r="14199" spans="1:3" x14ac:dyDescent="0.25">
      <c r="A14199">
        <v>14344</v>
      </c>
      <c r="B14199">
        <v>3793420</v>
      </c>
      <c r="C14199">
        <v>4101748</v>
      </c>
    </row>
    <row r="14200" spans="1:3" x14ac:dyDescent="0.25">
      <c r="A14200">
        <v>14345</v>
      </c>
      <c r="B14200">
        <v>3738388</v>
      </c>
      <c r="C14200">
        <v>4048754</v>
      </c>
    </row>
    <row r="14201" spans="1:3" x14ac:dyDescent="0.25">
      <c r="A14201">
        <v>14346</v>
      </c>
      <c r="B14201">
        <v>3804297</v>
      </c>
      <c r="C14201">
        <v>3925319</v>
      </c>
    </row>
    <row r="14202" spans="1:3" x14ac:dyDescent="0.25">
      <c r="A14202">
        <v>14347</v>
      </c>
      <c r="B14202">
        <v>3870550</v>
      </c>
      <c r="C14202">
        <v>4004219</v>
      </c>
    </row>
    <row r="14203" spans="1:3" x14ac:dyDescent="0.25">
      <c r="A14203">
        <v>14348</v>
      </c>
      <c r="B14203">
        <v>3859506</v>
      </c>
      <c r="C14203">
        <v>4087007</v>
      </c>
    </row>
    <row r="14204" spans="1:3" x14ac:dyDescent="0.25">
      <c r="A14204">
        <v>14349</v>
      </c>
      <c r="B14204">
        <v>3804951</v>
      </c>
      <c r="C14204">
        <v>4040894</v>
      </c>
    </row>
    <row r="14205" spans="1:3" x14ac:dyDescent="0.25">
      <c r="A14205">
        <v>14350</v>
      </c>
      <c r="B14205">
        <v>3951847</v>
      </c>
      <c r="C14205">
        <v>4085996</v>
      </c>
    </row>
    <row r="14206" spans="1:3" x14ac:dyDescent="0.25">
      <c r="A14206">
        <v>14351</v>
      </c>
      <c r="B14206">
        <v>3960701</v>
      </c>
      <c r="C14206">
        <v>4127752</v>
      </c>
    </row>
    <row r="14207" spans="1:3" x14ac:dyDescent="0.25">
      <c r="A14207">
        <v>14352</v>
      </c>
      <c r="B14207">
        <v>3895179</v>
      </c>
      <c r="C14207">
        <v>4082929</v>
      </c>
    </row>
    <row r="14208" spans="1:3" x14ac:dyDescent="0.25">
      <c r="A14208">
        <v>14353</v>
      </c>
      <c r="B14208">
        <v>3966836</v>
      </c>
      <c r="C14208">
        <v>4004841</v>
      </c>
    </row>
    <row r="14209" spans="1:3" x14ac:dyDescent="0.25">
      <c r="A14209">
        <v>14354</v>
      </c>
      <c r="B14209">
        <v>4020563</v>
      </c>
      <c r="C14209">
        <v>4110881</v>
      </c>
    </row>
    <row r="14210" spans="1:3" x14ac:dyDescent="0.25">
      <c r="A14210">
        <v>14356</v>
      </c>
      <c r="B14210">
        <v>3985341</v>
      </c>
      <c r="C14210">
        <v>4091805</v>
      </c>
    </row>
    <row r="14211" spans="1:3" x14ac:dyDescent="0.25">
      <c r="A14211">
        <v>14357</v>
      </c>
      <c r="B14211">
        <v>3958707</v>
      </c>
      <c r="C14211">
        <v>3985130</v>
      </c>
    </row>
    <row r="14212" spans="1:3" x14ac:dyDescent="0.25">
      <c r="A14212">
        <v>14358</v>
      </c>
      <c r="B14212">
        <v>4083251</v>
      </c>
      <c r="C14212">
        <v>4057296</v>
      </c>
    </row>
    <row r="14213" spans="1:3" x14ac:dyDescent="0.25">
      <c r="A14213">
        <v>14359</v>
      </c>
      <c r="B14213">
        <v>4081151</v>
      </c>
      <c r="C14213">
        <v>4055718</v>
      </c>
    </row>
    <row r="14214" spans="1:3" x14ac:dyDescent="0.25">
      <c r="A14214">
        <v>14360</v>
      </c>
      <c r="B14214">
        <v>4008418</v>
      </c>
      <c r="C14214">
        <v>4035998</v>
      </c>
    </row>
    <row r="14215" spans="1:3" x14ac:dyDescent="0.25">
      <c r="A14215">
        <v>14361</v>
      </c>
      <c r="B14215">
        <v>4138102</v>
      </c>
      <c r="C14215">
        <v>3958510</v>
      </c>
    </row>
    <row r="14216" spans="1:3" x14ac:dyDescent="0.25">
      <c r="A14216">
        <v>14362</v>
      </c>
      <c r="B14216">
        <v>4202950</v>
      </c>
      <c r="C14216">
        <v>4038771</v>
      </c>
    </row>
    <row r="14217" spans="1:3" x14ac:dyDescent="0.25">
      <c r="A14217">
        <v>14363</v>
      </c>
      <c r="B14217">
        <v>4184107</v>
      </c>
      <c r="C14217">
        <v>4071574</v>
      </c>
    </row>
    <row r="14218" spans="1:3" x14ac:dyDescent="0.25">
      <c r="A14218">
        <v>14364</v>
      </c>
      <c r="B14218">
        <v>4137024</v>
      </c>
      <c r="C14218">
        <v>3956425</v>
      </c>
    </row>
    <row r="14219" spans="1:3" x14ac:dyDescent="0.25">
      <c r="A14219">
        <v>14365</v>
      </c>
      <c r="B14219">
        <v>4239958</v>
      </c>
      <c r="C14219">
        <v>4015416</v>
      </c>
    </row>
    <row r="14220" spans="1:3" x14ac:dyDescent="0.25">
      <c r="A14220">
        <v>14366</v>
      </c>
      <c r="B14220">
        <v>4230368</v>
      </c>
      <c r="C14220">
        <v>4015984</v>
      </c>
    </row>
    <row r="14221" spans="1:3" x14ac:dyDescent="0.25">
      <c r="A14221">
        <v>14367</v>
      </c>
      <c r="B14221">
        <v>4095181</v>
      </c>
      <c r="C14221">
        <v>3978942</v>
      </c>
    </row>
    <row r="14222" spans="1:3" x14ac:dyDescent="0.25">
      <c r="A14222">
        <v>14368</v>
      </c>
      <c r="B14222">
        <v>3836813</v>
      </c>
      <c r="C14222">
        <v>3931799</v>
      </c>
    </row>
    <row r="14223" spans="1:3" x14ac:dyDescent="0.25">
      <c r="A14223">
        <v>14369</v>
      </c>
      <c r="B14223">
        <v>3416177</v>
      </c>
      <c r="C14223">
        <v>4003393</v>
      </c>
    </row>
    <row r="14224" spans="1:3" x14ac:dyDescent="0.25">
      <c r="A14224">
        <v>14370</v>
      </c>
      <c r="B14224">
        <v>3380620</v>
      </c>
      <c r="C14224">
        <v>3989025</v>
      </c>
    </row>
    <row r="14225" spans="1:3" x14ac:dyDescent="0.25">
      <c r="A14225">
        <v>14371</v>
      </c>
      <c r="B14225">
        <v>3589564</v>
      </c>
      <c r="C14225">
        <v>3859912</v>
      </c>
    </row>
    <row r="14226" spans="1:3" x14ac:dyDescent="0.25">
      <c r="A14226">
        <v>14372</v>
      </c>
      <c r="B14226">
        <v>3610434</v>
      </c>
      <c r="C14226">
        <v>3882304</v>
      </c>
    </row>
    <row r="14227" spans="1:3" x14ac:dyDescent="0.25">
      <c r="A14227">
        <v>14373</v>
      </c>
      <c r="B14227">
        <v>3762451</v>
      </c>
      <c r="C14227">
        <v>3967758</v>
      </c>
    </row>
    <row r="14228" spans="1:3" x14ac:dyDescent="0.25">
      <c r="A14228">
        <v>14374</v>
      </c>
      <c r="B14228">
        <v>4038003</v>
      </c>
      <c r="C14228">
        <v>3912131</v>
      </c>
    </row>
    <row r="14229" spans="1:3" x14ac:dyDescent="0.25">
      <c r="A14229">
        <v>14375</v>
      </c>
      <c r="B14229">
        <v>4205205</v>
      </c>
      <c r="C14229">
        <v>3745657</v>
      </c>
    </row>
    <row r="14230" spans="1:3" x14ac:dyDescent="0.25">
      <c r="A14230">
        <v>14376</v>
      </c>
      <c r="B14230">
        <v>4257964</v>
      </c>
      <c r="C14230">
        <v>3819055</v>
      </c>
    </row>
    <row r="14231" spans="1:3" x14ac:dyDescent="0.25">
      <c r="A14231">
        <v>14377</v>
      </c>
      <c r="B14231">
        <v>4194147</v>
      </c>
      <c r="C14231">
        <v>3814574</v>
      </c>
    </row>
    <row r="14232" spans="1:3" x14ac:dyDescent="0.25">
      <c r="A14232">
        <v>14378</v>
      </c>
      <c r="B14232">
        <v>4133313</v>
      </c>
      <c r="C14232">
        <v>3694492</v>
      </c>
    </row>
    <row r="14233" spans="1:3" x14ac:dyDescent="0.25">
      <c r="A14233">
        <v>14379</v>
      </c>
      <c r="B14233">
        <v>4161471</v>
      </c>
      <c r="C14233">
        <v>3729578</v>
      </c>
    </row>
    <row r="14234" spans="1:3" x14ac:dyDescent="0.25">
      <c r="A14234">
        <v>14380</v>
      </c>
      <c r="B14234">
        <v>4131471</v>
      </c>
      <c r="C14234">
        <v>3664363</v>
      </c>
    </row>
    <row r="14235" spans="1:3" x14ac:dyDescent="0.25">
      <c r="A14235">
        <v>14381</v>
      </c>
      <c r="B14235">
        <v>4028772</v>
      </c>
      <c r="C14235">
        <v>3578806</v>
      </c>
    </row>
    <row r="14236" spans="1:3" x14ac:dyDescent="0.25">
      <c r="A14236">
        <v>14382</v>
      </c>
      <c r="B14236">
        <v>4052007</v>
      </c>
      <c r="C14236">
        <v>3570447</v>
      </c>
    </row>
    <row r="14237" spans="1:3" x14ac:dyDescent="0.25">
      <c r="A14237">
        <v>14383</v>
      </c>
      <c r="B14237">
        <v>4124864</v>
      </c>
      <c r="C14237">
        <v>3598457</v>
      </c>
    </row>
    <row r="14238" spans="1:3" x14ac:dyDescent="0.25">
      <c r="A14238">
        <v>14384</v>
      </c>
      <c r="B14238">
        <v>4120976</v>
      </c>
      <c r="C14238">
        <v>3613094</v>
      </c>
    </row>
    <row r="14239" spans="1:3" x14ac:dyDescent="0.25">
      <c r="A14239">
        <v>14385</v>
      </c>
      <c r="B14239">
        <v>4123066</v>
      </c>
      <c r="C14239">
        <v>3551938</v>
      </c>
    </row>
    <row r="14240" spans="1:3" x14ac:dyDescent="0.25">
      <c r="A14240">
        <v>14386</v>
      </c>
      <c r="B14240">
        <v>4181898</v>
      </c>
      <c r="C14240">
        <v>3506480</v>
      </c>
    </row>
    <row r="14241" spans="1:3" x14ac:dyDescent="0.25">
      <c r="A14241">
        <v>14387</v>
      </c>
      <c r="B14241">
        <v>4136855</v>
      </c>
      <c r="C14241">
        <v>3610532</v>
      </c>
    </row>
    <row r="14242" spans="1:3" x14ac:dyDescent="0.25">
      <c r="A14242">
        <v>14388</v>
      </c>
      <c r="B14242">
        <v>4089031</v>
      </c>
      <c r="C14242">
        <v>3550132</v>
      </c>
    </row>
    <row r="14243" spans="1:3" x14ac:dyDescent="0.25">
      <c r="A14243">
        <v>14389</v>
      </c>
      <c r="B14243">
        <v>4140322</v>
      </c>
      <c r="C14243">
        <v>3382042</v>
      </c>
    </row>
    <row r="14244" spans="1:3" x14ac:dyDescent="0.25">
      <c r="A14244">
        <v>14390</v>
      </c>
      <c r="B14244">
        <v>4134372</v>
      </c>
      <c r="C14244">
        <v>3406332</v>
      </c>
    </row>
    <row r="14245" spans="1:3" x14ac:dyDescent="0.25">
      <c r="A14245">
        <v>14391</v>
      </c>
      <c r="B14245">
        <v>4078630</v>
      </c>
      <c r="C14245">
        <v>3448764</v>
      </c>
    </row>
    <row r="14246" spans="1:3" x14ac:dyDescent="0.25">
      <c r="A14246">
        <v>14392</v>
      </c>
      <c r="B14246">
        <v>4070440</v>
      </c>
      <c r="C14246">
        <v>3452540</v>
      </c>
    </row>
    <row r="14247" spans="1:3" x14ac:dyDescent="0.25">
      <c r="A14247">
        <v>14393</v>
      </c>
      <c r="B14247">
        <v>4111576</v>
      </c>
      <c r="C14247">
        <v>3418759</v>
      </c>
    </row>
    <row r="14248" spans="1:3" x14ac:dyDescent="0.25">
      <c r="A14248">
        <v>14394</v>
      </c>
      <c r="B14248">
        <v>4068833</v>
      </c>
      <c r="C14248">
        <v>3499124</v>
      </c>
    </row>
    <row r="14249" spans="1:3" x14ac:dyDescent="0.25">
      <c r="A14249">
        <v>14395</v>
      </c>
      <c r="B14249">
        <v>4028015</v>
      </c>
      <c r="C14249">
        <v>3457881</v>
      </c>
    </row>
    <row r="14250" spans="1:3" x14ac:dyDescent="0.25">
      <c r="A14250">
        <v>14396</v>
      </c>
      <c r="B14250">
        <v>4072760</v>
      </c>
      <c r="C14250">
        <v>3361721</v>
      </c>
    </row>
    <row r="14251" spans="1:3" x14ac:dyDescent="0.25">
      <c r="A14251">
        <v>14397</v>
      </c>
      <c r="B14251">
        <v>4082196</v>
      </c>
      <c r="C14251">
        <v>3451046</v>
      </c>
    </row>
    <row r="14252" spans="1:3" x14ac:dyDescent="0.25">
      <c r="A14252">
        <v>14398</v>
      </c>
      <c r="B14252">
        <v>4031481</v>
      </c>
      <c r="C14252">
        <v>3445054</v>
      </c>
    </row>
    <row r="14253" spans="1:3" x14ac:dyDescent="0.25">
      <c r="A14253">
        <v>14399</v>
      </c>
      <c r="B14253">
        <v>4026957</v>
      </c>
      <c r="C14253">
        <v>3282782</v>
      </c>
    </row>
    <row r="14254" spans="1:3" x14ac:dyDescent="0.25">
      <c r="A14254">
        <v>14400</v>
      </c>
      <c r="B14254">
        <v>4049865</v>
      </c>
      <c r="C14254">
        <v>3220263</v>
      </c>
    </row>
    <row r="14255" spans="1:3" x14ac:dyDescent="0.25">
      <c r="A14255">
        <v>14401</v>
      </c>
      <c r="B14255">
        <v>3994362</v>
      </c>
      <c r="C14255">
        <v>3317486</v>
      </c>
    </row>
    <row r="14256" spans="1:3" x14ac:dyDescent="0.25">
      <c r="A14256">
        <v>14402</v>
      </c>
      <c r="B14256">
        <v>3973023</v>
      </c>
      <c r="C14256">
        <v>3380953</v>
      </c>
    </row>
    <row r="14257" spans="1:3" x14ac:dyDescent="0.25">
      <c r="A14257">
        <v>14403</v>
      </c>
      <c r="B14257">
        <v>4007763</v>
      </c>
      <c r="C14257">
        <v>3287551</v>
      </c>
    </row>
    <row r="14258" spans="1:3" x14ac:dyDescent="0.25">
      <c r="A14258">
        <v>14404</v>
      </c>
      <c r="B14258">
        <v>3990056</v>
      </c>
      <c r="C14258">
        <v>3366903</v>
      </c>
    </row>
    <row r="14259" spans="1:3" x14ac:dyDescent="0.25">
      <c r="A14259">
        <v>14405</v>
      </c>
      <c r="B14259">
        <v>3895765</v>
      </c>
      <c r="C14259">
        <v>3393119</v>
      </c>
    </row>
    <row r="14260" spans="1:3" x14ac:dyDescent="0.25">
      <c r="A14260">
        <v>14406</v>
      </c>
      <c r="B14260">
        <v>3896394</v>
      </c>
      <c r="C14260">
        <v>3319967</v>
      </c>
    </row>
    <row r="14261" spans="1:3" x14ac:dyDescent="0.25">
      <c r="A14261">
        <v>14407</v>
      </c>
      <c r="B14261">
        <v>3959618</v>
      </c>
      <c r="C14261">
        <v>3277856</v>
      </c>
    </row>
    <row r="14262" spans="1:3" x14ac:dyDescent="0.25">
      <c r="A14262">
        <v>14408</v>
      </c>
      <c r="B14262">
        <v>3881660</v>
      </c>
      <c r="C14262">
        <v>3364984</v>
      </c>
    </row>
    <row r="14263" spans="1:3" x14ac:dyDescent="0.25">
      <c r="A14263">
        <v>14409</v>
      </c>
      <c r="B14263">
        <v>3802070</v>
      </c>
      <c r="C14263">
        <v>3303970</v>
      </c>
    </row>
    <row r="14264" spans="1:3" x14ac:dyDescent="0.25">
      <c r="A14264">
        <v>14410</v>
      </c>
      <c r="B14264">
        <v>3808304</v>
      </c>
      <c r="C14264">
        <v>3166053</v>
      </c>
    </row>
    <row r="14265" spans="1:3" x14ac:dyDescent="0.25">
      <c r="A14265">
        <v>14411</v>
      </c>
      <c r="B14265">
        <v>3794713</v>
      </c>
      <c r="C14265">
        <v>3159626</v>
      </c>
    </row>
    <row r="14266" spans="1:3" x14ac:dyDescent="0.25">
      <c r="A14266">
        <v>14412</v>
      </c>
      <c r="B14266">
        <v>3706711</v>
      </c>
      <c r="C14266">
        <v>3176041</v>
      </c>
    </row>
    <row r="14267" spans="1:3" x14ac:dyDescent="0.25">
      <c r="A14267">
        <v>14413</v>
      </c>
      <c r="B14267">
        <v>3682956</v>
      </c>
      <c r="C14267">
        <v>3076606</v>
      </c>
    </row>
    <row r="14268" spans="1:3" x14ac:dyDescent="0.25">
      <c r="A14268">
        <v>14414</v>
      </c>
      <c r="B14268">
        <v>3682248</v>
      </c>
      <c r="C14268">
        <v>3078605</v>
      </c>
    </row>
    <row r="14269" spans="1:3" x14ac:dyDescent="0.25">
      <c r="A14269">
        <v>14415</v>
      </c>
      <c r="B14269">
        <v>3561843</v>
      </c>
      <c r="C14269">
        <v>3203161</v>
      </c>
    </row>
    <row r="14270" spans="1:3" x14ac:dyDescent="0.25">
      <c r="A14270">
        <v>14416</v>
      </c>
      <c r="B14270">
        <v>3563114</v>
      </c>
      <c r="C14270">
        <v>3227231</v>
      </c>
    </row>
    <row r="14271" spans="1:3" x14ac:dyDescent="0.25">
      <c r="A14271">
        <v>14417</v>
      </c>
      <c r="B14271">
        <v>3592618</v>
      </c>
      <c r="C14271">
        <v>3170033</v>
      </c>
    </row>
    <row r="14272" spans="1:3" x14ac:dyDescent="0.25">
      <c r="A14272">
        <v>14418</v>
      </c>
      <c r="B14272">
        <v>3595481</v>
      </c>
      <c r="C14272">
        <v>3247088</v>
      </c>
    </row>
    <row r="14273" spans="1:3" x14ac:dyDescent="0.25">
      <c r="A14273">
        <v>14419</v>
      </c>
      <c r="B14273">
        <v>3536096</v>
      </c>
      <c r="C14273">
        <v>3281873</v>
      </c>
    </row>
    <row r="14274" spans="1:3" x14ac:dyDescent="0.25">
      <c r="A14274">
        <v>14420</v>
      </c>
      <c r="B14274">
        <v>3516326</v>
      </c>
      <c r="C14274">
        <v>3204455</v>
      </c>
    </row>
    <row r="14275" spans="1:3" x14ac:dyDescent="0.25">
      <c r="A14275">
        <v>14421</v>
      </c>
      <c r="B14275">
        <v>3588790</v>
      </c>
      <c r="C14275">
        <v>3202673</v>
      </c>
    </row>
    <row r="14276" spans="1:3" x14ac:dyDescent="0.25">
      <c r="A14276">
        <v>14422</v>
      </c>
      <c r="B14276">
        <v>3503548</v>
      </c>
      <c r="C14276">
        <v>3268680</v>
      </c>
    </row>
    <row r="14277" spans="1:3" x14ac:dyDescent="0.25">
      <c r="A14277">
        <v>14423</v>
      </c>
      <c r="B14277">
        <v>3372619</v>
      </c>
      <c r="C14277">
        <v>3223778</v>
      </c>
    </row>
    <row r="14278" spans="1:3" x14ac:dyDescent="0.25">
      <c r="A14278">
        <v>14424</v>
      </c>
      <c r="B14278">
        <v>3399075</v>
      </c>
      <c r="C14278">
        <v>3143693</v>
      </c>
    </row>
    <row r="14279" spans="1:3" x14ac:dyDescent="0.25">
      <c r="A14279">
        <v>14425</v>
      </c>
      <c r="B14279">
        <v>3431586</v>
      </c>
      <c r="C14279">
        <v>3246556</v>
      </c>
    </row>
    <row r="14280" spans="1:3" x14ac:dyDescent="0.25">
      <c r="A14280">
        <v>14426</v>
      </c>
      <c r="B14280">
        <v>3424235</v>
      </c>
      <c r="C14280">
        <v>3273904</v>
      </c>
    </row>
    <row r="14281" spans="1:3" x14ac:dyDescent="0.25">
      <c r="A14281">
        <v>14427</v>
      </c>
      <c r="B14281">
        <v>3417080</v>
      </c>
      <c r="C14281">
        <v>3182014</v>
      </c>
    </row>
    <row r="14282" spans="1:3" x14ac:dyDescent="0.25">
      <c r="A14282">
        <v>14428</v>
      </c>
      <c r="B14282">
        <v>3463716</v>
      </c>
      <c r="C14282">
        <v>3204293</v>
      </c>
    </row>
    <row r="14283" spans="1:3" x14ac:dyDescent="0.25">
      <c r="A14283">
        <v>14429</v>
      </c>
      <c r="B14283">
        <v>3404161</v>
      </c>
      <c r="C14283">
        <v>3306830</v>
      </c>
    </row>
    <row r="14284" spans="1:3" x14ac:dyDescent="0.25">
      <c r="A14284">
        <v>14430</v>
      </c>
      <c r="B14284">
        <v>3357916</v>
      </c>
      <c r="C14284">
        <v>3303731</v>
      </c>
    </row>
    <row r="14285" spans="1:3" x14ac:dyDescent="0.25">
      <c r="A14285">
        <v>14431</v>
      </c>
      <c r="B14285">
        <v>3418290</v>
      </c>
      <c r="C14285">
        <v>3203314</v>
      </c>
    </row>
    <row r="14286" spans="1:3" x14ac:dyDescent="0.25">
      <c r="A14286">
        <v>14432</v>
      </c>
      <c r="B14286">
        <v>3361214</v>
      </c>
      <c r="C14286">
        <v>3247621</v>
      </c>
    </row>
    <row r="14287" spans="1:3" x14ac:dyDescent="0.25">
      <c r="A14287">
        <v>14433</v>
      </c>
      <c r="B14287">
        <v>3225856</v>
      </c>
      <c r="C14287">
        <v>3273262</v>
      </c>
    </row>
    <row r="14288" spans="1:3" x14ac:dyDescent="0.25">
      <c r="A14288">
        <v>14434</v>
      </c>
      <c r="B14288">
        <v>3213441</v>
      </c>
      <c r="C14288">
        <v>3241479</v>
      </c>
    </row>
    <row r="14289" spans="1:3" x14ac:dyDescent="0.25">
      <c r="A14289">
        <v>14435</v>
      </c>
      <c r="B14289">
        <v>3299457</v>
      </c>
      <c r="C14289">
        <v>3189066</v>
      </c>
    </row>
    <row r="14290" spans="1:3" x14ac:dyDescent="0.25">
      <c r="A14290">
        <v>14436</v>
      </c>
      <c r="B14290">
        <v>3307494</v>
      </c>
      <c r="C14290">
        <v>3291704</v>
      </c>
    </row>
    <row r="14291" spans="1:3" x14ac:dyDescent="0.25">
      <c r="A14291">
        <v>14437</v>
      </c>
      <c r="B14291">
        <v>3274058</v>
      </c>
      <c r="C14291">
        <v>3295011</v>
      </c>
    </row>
    <row r="14292" spans="1:3" x14ac:dyDescent="0.25">
      <c r="A14292">
        <v>14438</v>
      </c>
      <c r="B14292">
        <v>3333986</v>
      </c>
      <c r="C14292">
        <v>3184262</v>
      </c>
    </row>
    <row r="14293" spans="1:3" x14ac:dyDescent="0.25">
      <c r="A14293">
        <v>14439</v>
      </c>
      <c r="B14293">
        <v>3321004</v>
      </c>
      <c r="C14293">
        <v>3227806</v>
      </c>
    </row>
    <row r="14294" spans="1:3" x14ac:dyDescent="0.25">
      <c r="A14294">
        <v>14440</v>
      </c>
      <c r="B14294">
        <v>3256806</v>
      </c>
      <c r="C14294">
        <v>3234347</v>
      </c>
    </row>
    <row r="14295" spans="1:3" x14ac:dyDescent="0.25">
      <c r="A14295">
        <v>14441</v>
      </c>
      <c r="B14295">
        <v>3264301</v>
      </c>
      <c r="C14295">
        <v>3195744</v>
      </c>
    </row>
    <row r="14296" spans="1:3" x14ac:dyDescent="0.25">
      <c r="A14296">
        <v>14442</v>
      </c>
      <c r="B14296">
        <v>3289336</v>
      </c>
      <c r="C14296">
        <v>3131304</v>
      </c>
    </row>
    <row r="14297" spans="1:3" x14ac:dyDescent="0.25">
      <c r="A14297">
        <v>14443</v>
      </c>
      <c r="B14297">
        <v>3191921</v>
      </c>
      <c r="C14297">
        <v>3205741</v>
      </c>
    </row>
    <row r="14298" spans="1:3" x14ac:dyDescent="0.25">
      <c r="A14298">
        <v>14444</v>
      </c>
      <c r="B14298">
        <v>3106092</v>
      </c>
      <c r="C14298">
        <v>3168823</v>
      </c>
    </row>
    <row r="14299" spans="1:3" x14ac:dyDescent="0.25">
      <c r="A14299">
        <v>14445</v>
      </c>
      <c r="B14299">
        <v>3107321</v>
      </c>
      <c r="C14299">
        <v>3088422</v>
      </c>
    </row>
    <row r="14300" spans="1:3" x14ac:dyDescent="0.25">
      <c r="A14300">
        <v>14446</v>
      </c>
      <c r="B14300">
        <v>3067966</v>
      </c>
      <c r="C14300">
        <v>3164003</v>
      </c>
    </row>
    <row r="14301" spans="1:3" x14ac:dyDescent="0.25">
      <c r="A14301">
        <v>14447</v>
      </c>
      <c r="B14301">
        <v>3010899</v>
      </c>
      <c r="C14301">
        <v>3227903</v>
      </c>
    </row>
    <row r="14302" spans="1:3" x14ac:dyDescent="0.25">
      <c r="A14302">
        <v>14448</v>
      </c>
      <c r="B14302">
        <v>3067846</v>
      </c>
      <c r="C14302">
        <v>3206838</v>
      </c>
    </row>
    <row r="14303" spans="1:3" x14ac:dyDescent="0.25">
      <c r="A14303">
        <v>14449</v>
      </c>
      <c r="B14303">
        <v>3141933</v>
      </c>
      <c r="C14303">
        <v>3170915</v>
      </c>
    </row>
    <row r="14304" spans="1:3" x14ac:dyDescent="0.25">
      <c r="A14304">
        <v>14450</v>
      </c>
      <c r="B14304">
        <v>3122177</v>
      </c>
      <c r="C14304">
        <v>3278435</v>
      </c>
    </row>
    <row r="14305" spans="1:3" x14ac:dyDescent="0.25">
      <c r="A14305">
        <v>14451</v>
      </c>
      <c r="B14305">
        <v>3128637</v>
      </c>
      <c r="C14305">
        <v>3286909</v>
      </c>
    </row>
    <row r="14306" spans="1:3" x14ac:dyDescent="0.25">
      <c r="A14306">
        <v>14453</v>
      </c>
      <c r="B14306">
        <v>3182439</v>
      </c>
      <c r="C14306">
        <v>3199996</v>
      </c>
    </row>
    <row r="14307" spans="1:3" x14ac:dyDescent="0.25">
      <c r="A14307">
        <v>14454</v>
      </c>
      <c r="B14307">
        <v>3156835</v>
      </c>
      <c r="C14307">
        <v>3280698</v>
      </c>
    </row>
    <row r="14308" spans="1:3" x14ac:dyDescent="0.25">
      <c r="A14308">
        <v>14455</v>
      </c>
      <c r="B14308">
        <v>3117052</v>
      </c>
      <c r="C14308">
        <v>3309287</v>
      </c>
    </row>
    <row r="14309" spans="1:3" x14ac:dyDescent="0.25">
      <c r="A14309">
        <v>14456</v>
      </c>
      <c r="B14309">
        <v>3150575</v>
      </c>
      <c r="C14309">
        <v>3280893</v>
      </c>
    </row>
    <row r="14310" spans="1:3" x14ac:dyDescent="0.25">
      <c r="A14310">
        <v>14457</v>
      </c>
      <c r="B14310">
        <v>3153245</v>
      </c>
      <c r="C14310">
        <v>3138468</v>
      </c>
    </row>
    <row r="14311" spans="1:3" x14ac:dyDescent="0.25">
      <c r="A14311">
        <v>14458</v>
      </c>
      <c r="B14311">
        <v>3085018</v>
      </c>
      <c r="C14311">
        <v>3195314</v>
      </c>
    </row>
    <row r="14312" spans="1:3" x14ac:dyDescent="0.25">
      <c r="A14312">
        <v>14459</v>
      </c>
      <c r="B14312">
        <v>3108125</v>
      </c>
      <c r="C14312">
        <v>3234875</v>
      </c>
    </row>
    <row r="14313" spans="1:3" x14ac:dyDescent="0.25">
      <c r="A14313">
        <v>14460</v>
      </c>
      <c r="B14313">
        <v>3165997</v>
      </c>
      <c r="C14313">
        <v>3193126</v>
      </c>
    </row>
    <row r="14314" spans="1:3" x14ac:dyDescent="0.25">
      <c r="A14314">
        <v>14461</v>
      </c>
      <c r="B14314">
        <v>3119603</v>
      </c>
      <c r="C14314">
        <v>3292382</v>
      </c>
    </row>
    <row r="14315" spans="1:3" x14ac:dyDescent="0.25">
      <c r="A14315">
        <v>14462</v>
      </c>
      <c r="B14315">
        <v>3094116</v>
      </c>
      <c r="C14315">
        <v>3365587</v>
      </c>
    </row>
    <row r="14316" spans="1:3" x14ac:dyDescent="0.25">
      <c r="A14316">
        <v>14463</v>
      </c>
      <c r="B14316">
        <v>3165200</v>
      </c>
      <c r="C14316">
        <v>3367810</v>
      </c>
    </row>
    <row r="14317" spans="1:3" x14ac:dyDescent="0.25">
      <c r="A14317">
        <v>14464</v>
      </c>
      <c r="B14317">
        <v>3201695</v>
      </c>
      <c r="C14317">
        <v>3293764</v>
      </c>
    </row>
    <row r="14318" spans="1:3" x14ac:dyDescent="0.25">
      <c r="A14318">
        <v>14465</v>
      </c>
      <c r="B14318">
        <v>3135466</v>
      </c>
      <c r="C14318">
        <v>3409166</v>
      </c>
    </row>
    <row r="14319" spans="1:3" x14ac:dyDescent="0.25">
      <c r="A14319">
        <v>14466</v>
      </c>
      <c r="B14319">
        <v>3129143</v>
      </c>
      <c r="C14319">
        <v>3411730</v>
      </c>
    </row>
    <row r="14320" spans="1:3" x14ac:dyDescent="0.25">
      <c r="A14320">
        <v>14467</v>
      </c>
      <c r="B14320">
        <v>3161761</v>
      </c>
      <c r="C14320">
        <v>3324665</v>
      </c>
    </row>
    <row r="14321" spans="1:3" x14ac:dyDescent="0.25">
      <c r="A14321">
        <v>14468</v>
      </c>
      <c r="B14321">
        <v>3149163</v>
      </c>
      <c r="C14321">
        <v>3388172</v>
      </c>
    </row>
    <row r="14322" spans="1:3" x14ac:dyDescent="0.25">
      <c r="A14322">
        <v>14469</v>
      </c>
      <c r="B14322">
        <v>3102005</v>
      </c>
      <c r="C14322">
        <v>3475222</v>
      </c>
    </row>
    <row r="14323" spans="1:3" x14ac:dyDescent="0.25">
      <c r="A14323">
        <v>14470</v>
      </c>
      <c r="B14323">
        <v>3155750</v>
      </c>
      <c r="C14323">
        <v>3418808</v>
      </c>
    </row>
    <row r="14324" spans="1:3" x14ac:dyDescent="0.25">
      <c r="A14324">
        <v>14471</v>
      </c>
      <c r="B14324">
        <v>3188481</v>
      </c>
      <c r="C14324">
        <v>3372831</v>
      </c>
    </row>
    <row r="14325" spans="1:3" x14ac:dyDescent="0.25">
      <c r="A14325">
        <v>14472</v>
      </c>
      <c r="B14325">
        <v>3108740</v>
      </c>
      <c r="C14325">
        <v>3478057</v>
      </c>
    </row>
    <row r="14326" spans="1:3" x14ac:dyDescent="0.25">
      <c r="A14326">
        <v>14473</v>
      </c>
      <c r="B14326">
        <v>3106957</v>
      </c>
      <c r="C14326">
        <v>3511327</v>
      </c>
    </row>
    <row r="14327" spans="1:3" x14ac:dyDescent="0.25">
      <c r="A14327">
        <v>14474</v>
      </c>
      <c r="B14327">
        <v>3121663</v>
      </c>
      <c r="C14327">
        <v>3431527</v>
      </c>
    </row>
    <row r="14328" spans="1:3" x14ac:dyDescent="0.25">
      <c r="A14328">
        <v>14475</v>
      </c>
      <c r="B14328">
        <v>3092651</v>
      </c>
      <c r="C14328">
        <v>3505544</v>
      </c>
    </row>
    <row r="14329" spans="1:3" x14ac:dyDescent="0.25">
      <c r="A14329">
        <v>14476</v>
      </c>
      <c r="B14329">
        <v>3032079</v>
      </c>
      <c r="C14329">
        <v>3549059</v>
      </c>
    </row>
    <row r="14330" spans="1:3" x14ac:dyDescent="0.25">
      <c r="A14330">
        <v>14477</v>
      </c>
      <c r="B14330">
        <v>3071576</v>
      </c>
      <c r="C14330">
        <v>3541574</v>
      </c>
    </row>
    <row r="14331" spans="1:3" x14ac:dyDescent="0.25">
      <c r="A14331">
        <v>14478</v>
      </c>
      <c r="B14331">
        <v>3058748</v>
      </c>
      <c r="C14331">
        <v>3523252</v>
      </c>
    </row>
    <row r="14332" spans="1:3" x14ac:dyDescent="0.25">
      <c r="A14332">
        <v>14479</v>
      </c>
      <c r="B14332">
        <v>2984642</v>
      </c>
      <c r="C14332">
        <v>3626733</v>
      </c>
    </row>
    <row r="14333" spans="1:3" x14ac:dyDescent="0.25">
      <c r="A14333">
        <v>14480</v>
      </c>
      <c r="B14333">
        <v>3025843</v>
      </c>
      <c r="C14333">
        <v>3640924</v>
      </c>
    </row>
    <row r="14334" spans="1:3" x14ac:dyDescent="0.25">
      <c r="A14334">
        <v>14481</v>
      </c>
      <c r="B14334">
        <v>3091569</v>
      </c>
      <c r="C14334">
        <v>3567150</v>
      </c>
    </row>
    <row r="14335" spans="1:3" x14ac:dyDescent="0.25">
      <c r="A14335">
        <v>14482</v>
      </c>
      <c r="B14335">
        <v>3085149</v>
      </c>
      <c r="C14335">
        <v>3648117</v>
      </c>
    </row>
    <row r="14336" spans="1:3" x14ac:dyDescent="0.25">
      <c r="A14336">
        <v>14483</v>
      </c>
      <c r="B14336">
        <v>3049603</v>
      </c>
      <c r="C14336">
        <v>3713477</v>
      </c>
    </row>
    <row r="14337" spans="1:3" x14ac:dyDescent="0.25">
      <c r="A14337">
        <v>14484</v>
      </c>
      <c r="B14337">
        <v>3132524</v>
      </c>
      <c r="C14337">
        <v>3708036</v>
      </c>
    </row>
    <row r="14338" spans="1:3" x14ac:dyDescent="0.25">
      <c r="A14338">
        <v>14485</v>
      </c>
      <c r="B14338">
        <v>3156664</v>
      </c>
      <c r="C14338">
        <v>3700411</v>
      </c>
    </row>
    <row r="14339" spans="1:3" x14ac:dyDescent="0.25">
      <c r="A14339">
        <v>14486</v>
      </c>
      <c r="B14339">
        <v>3081958</v>
      </c>
      <c r="C14339">
        <v>3794076</v>
      </c>
    </row>
    <row r="14340" spans="1:3" x14ac:dyDescent="0.25">
      <c r="A14340">
        <v>14487</v>
      </c>
      <c r="B14340">
        <v>3138953</v>
      </c>
      <c r="C14340">
        <v>3812671</v>
      </c>
    </row>
    <row r="14341" spans="1:3" x14ac:dyDescent="0.25">
      <c r="A14341">
        <v>14488</v>
      </c>
      <c r="B14341">
        <v>3174033</v>
      </c>
      <c r="C14341">
        <v>3697632</v>
      </c>
    </row>
    <row r="14342" spans="1:3" x14ac:dyDescent="0.25">
      <c r="A14342">
        <v>14489</v>
      </c>
      <c r="B14342">
        <v>3150827</v>
      </c>
      <c r="C14342">
        <v>3755886</v>
      </c>
    </row>
    <row r="14343" spans="1:3" x14ac:dyDescent="0.25">
      <c r="A14343">
        <v>14490</v>
      </c>
      <c r="B14343">
        <v>3016976</v>
      </c>
      <c r="C14343">
        <v>3824417</v>
      </c>
    </row>
    <row r="14344" spans="1:3" x14ac:dyDescent="0.25">
      <c r="A14344">
        <v>14491</v>
      </c>
      <c r="B14344">
        <v>3052568</v>
      </c>
      <c r="C14344">
        <v>3826243</v>
      </c>
    </row>
    <row r="14345" spans="1:3" x14ac:dyDescent="0.25">
      <c r="A14345">
        <v>14492</v>
      </c>
      <c r="B14345">
        <v>3092766</v>
      </c>
      <c r="C14345">
        <v>3816742</v>
      </c>
    </row>
    <row r="14346" spans="1:3" x14ac:dyDescent="0.25">
      <c r="A14346">
        <v>14493</v>
      </c>
      <c r="B14346">
        <v>3054855</v>
      </c>
      <c r="C14346">
        <v>3921521</v>
      </c>
    </row>
    <row r="14347" spans="1:3" x14ac:dyDescent="0.25">
      <c r="A14347">
        <v>14494</v>
      </c>
      <c r="B14347">
        <v>3143972</v>
      </c>
      <c r="C14347">
        <v>3974652</v>
      </c>
    </row>
    <row r="14348" spans="1:3" x14ac:dyDescent="0.25">
      <c r="A14348">
        <v>14495</v>
      </c>
      <c r="B14348">
        <v>3217837</v>
      </c>
      <c r="C14348">
        <v>3909964</v>
      </c>
    </row>
    <row r="14349" spans="1:3" x14ac:dyDescent="0.25">
      <c r="A14349">
        <v>14496</v>
      </c>
      <c r="B14349">
        <v>3221199</v>
      </c>
      <c r="C14349">
        <v>3989094</v>
      </c>
    </row>
    <row r="14350" spans="1:3" x14ac:dyDescent="0.25">
      <c r="A14350">
        <v>14497</v>
      </c>
      <c r="B14350">
        <v>3145467</v>
      </c>
      <c r="C14350">
        <v>4054476</v>
      </c>
    </row>
    <row r="14351" spans="1:3" x14ac:dyDescent="0.25">
      <c r="A14351">
        <v>14498</v>
      </c>
      <c r="B14351">
        <v>3253994</v>
      </c>
      <c r="C14351">
        <v>4039388</v>
      </c>
    </row>
    <row r="14352" spans="1:3" x14ac:dyDescent="0.25">
      <c r="A14352">
        <v>14499</v>
      </c>
      <c r="B14352">
        <v>3255761</v>
      </c>
      <c r="C14352">
        <v>3985603</v>
      </c>
    </row>
    <row r="14353" spans="1:3" x14ac:dyDescent="0.25">
      <c r="A14353">
        <v>14500</v>
      </c>
      <c r="B14353">
        <v>3165259</v>
      </c>
      <c r="C14353">
        <v>4142380</v>
      </c>
    </row>
    <row r="14354" spans="1:3" x14ac:dyDescent="0.25">
      <c r="A14354">
        <v>14501</v>
      </c>
      <c r="B14354">
        <v>3228223</v>
      </c>
      <c r="C14354">
        <v>4147701</v>
      </c>
    </row>
    <row r="14355" spans="1:3" x14ac:dyDescent="0.25">
      <c r="A14355">
        <v>14502</v>
      </c>
      <c r="B14355">
        <v>3311603</v>
      </c>
      <c r="C14355">
        <v>4084284</v>
      </c>
    </row>
    <row r="14356" spans="1:3" x14ac:dyDescent="0.25">
      <c r="A14356">
        <v>14503</v>
      </c>
      <c r="B14356">
        <v>3253239</v>
      </c>
      <c r="C14356">
        <v>4160046</v>
      </c>
    </row>
    <row r="14357" spans="1:3" x14ac:dyDescent="0.25">
      <c r="A14357">
        <v>14504</v>
      </c>
      <c r="B14357">
        <v>3212600</v>
      </c>
      <c r="C14357">
        <v>4215538</v>
      </c>
    </row>
    <row r="14358" spans="1:3" x14ac:dyDescent="0.25">
      <c r="A14358">
        <v>14505</v>
      </c>
      <c r="B14358">
        <v>3313705</v>
      </c>
      <c r="C14358">
        <v>4182865</v>
      </c>
    </row>
    <row r="14359" spans="1:3" x14ac:dyDescent="0.25">
      <c r="A14359">
        <v>14506</v>
      </c>
      <c r="B14359">
        <v>3337713</v>
      </c>
      <c r="C14359">
        <v>4152495</v>
      </c>
    </row>
    <row r="14360" spans="1:3" x14ac:dyDescent="0.25">
      <c r="A14360">
        <v>14507</v>
      </c>
      <c r="B14360">
        <v>3267716</v>
      </c>
      <c r="C14360">
        <v>4280359</v>
      </c>
    </row>
    <row r="14361" spans="1:3" x14ac:dyDescent="0.25">
      <c r="A14361">
        <v>14508</v>
      </c>
      <c r="B14361">
        <v>3338611</v>
      </c>
      <c r="C14361">
        <v>4283859</v>
      </c>
    </row>
    <row r="14362" spans="1:3" x14ac:dyDescent="0.25">
      <c r="A14362">
        <v>14509</v>
      </c>
      <c r="B14362">
        <v>3375740</v>
      </c>
      <c r="C14362">
        <v>4200767</v>
      </c>
    </row>
    <row r="14363" spans="1:3" x14ac:dyDescent="0.25">
      <c r="A14363">
        <v>14510</v>
      </c>
      <c r="B14363">
        <v>3364110</v>
      </c>
      <c r="C14363">
        <v>4333258</v>
      </c>
    </row>
    <row r="14364" spans="1:3" x14ac:dyDescent="0.25">
      <c r="A14364">
        <v>14511</v>
      </c>
      <c r="B14364">
        <v>3359560</v>
      </c>
      <c r="C14364">
        <v>4404177</v>
      </c>
    </row>
    <row r="14365" spans="1:3" x14ac:dyDescent="0.25">
      <c r="A14365">
        <v>14512</v>
      </c>
      <c r="B14365">
        <v>3452968</v>
      </c>
      <c r="C14365">
        <v>4391188</v>
      </c>
    </row>
    <row r="14366" spans="1:3" x14ac:dyDescent="0.25">
      <c r="A14366">
        <v>14513</v>
      </c>
      <c r="B14366">
        <v>3454279</v>
      </c>
      <c r="C14366">
        <v>4327917</v>
      </c>
    </row>
    <row r="14367" spans="1:3" x14ac:dyDescent="0.25">
      <c r="A14367">
        <v>14514</v>
      </c>
      <c r="B14367">
        <v>3404068</v>
      </c>
      <c r="C14367">
        <v>4441347</v>
      </c>
    </row>
    <row r="14368" spans="1:3" x14ac:dyDescent="0.25">
      <c r="A14368">
        <v>14515</v>
      </c>
      <c r="B14368">
        <v>3485262</v>
      </c>
      <c r="C14368">
        <v>4447583</v>
      </c>
    </row>
    <row r="14369" spans="1:3" x14ac:dyDescent="0.25">
      <c r="A14369">
        <v>14516</v>
      </c>
      <c r="B14369">
        <v>3540456</v>
      </c>
      <c r="C14369">
        <v>4327216</v>
      </c>
    </row>
    <row r="14370" spans="1:3" x14ac:dyDescent="0.25">
      <c r="A14370">
        <v>14517</v>
      </c>
      <c r="B14370">
        <v>3533571</v>
      </c>
      <c r="C14370">
        <v>4109232</v>
      </c>
    </row>
    <row r="14371" spans="1:3" x14ac:dyDescent="0.25">
      <c r="A14371">
        <v>14518</v>
      </c>
      <c r="B14371">
        <v>3546103</v>
      </c>
      <c r="C14371">
        <v>3636490</v>
      </c>
    </row>
    <row r="14372" spans="1:3" x14ac:dyDescent="0.25">
      <c r="A14372">
        <v>14519</v>
      </c>
      <c r="B14372">
        <v>3625701</v>
      </c>
      <c r="C14372">
        <v>3544573</v>
      </c>
    </row>
    <row r="14373" spans="1:3" x14ac:dyDescent="0.25">
      <c r="A14373">
        <v>14520</v>
      </c>
      <c r="B14373">
        <v>3614565</v>
      </c>
      <c r="C14373">
        <v>3790349</v>
      </c>
    </row>
    <row r="14374" spans="1:3" x14ac:dyDescent="0.25">
      <c r="A14374">
        <v>14521</v>
      </c>
      <c r="B14374">
        <v>3535828</v>
      </c>
      <c r="C14374">
        <v>3788926</v>
      </c>
    </row>
    <row r="14375" spans="1:3" x14ac:dyDescent="0.25">
      <c r="A14375">
        <v>14522</v>
      </c>
      <c r="B14375">
        <v>3597139</v>
      </c>
      <c r="C14375">
        <v>3902679</v>
      </c>
    </row>
    <row r="14376" spans="1:3" x14ac:dyDescent="0.25">
      <c r="A14376">
        <v>14523</v>
      </c>
      <c r="B14376">
        <v>3649711</v>
      </c>
      <c r="C14376">
        <v>4194576</v>
      </c>
    </row>
    <row r="14377" spans="1:3" x14ac:dyDescent="0.25">
      <c r="A14377">
        <v>14524</v>
      </c>
      <c r="B14377">
        <v>3647854</v>
      </c>
      <c r="C14377">
        <v>4380896</v>
      </c>
    </row>
    <row r="14378" spans="1:3" x14ac:dyDescent="0.25">
      <c r="A14378">
        <v>14525</v>
      </c>
      <c r="B14378">
        <v>3668081</v>
      </c>
      <c r="C14378">
        <v>4463154</v>
      </c>
    </row>
    <row r="14379" spans="1:3" x14ac:dyDescent="0.25">
      <c r="A14379">
        <v>14526</v>
      </c>
      <c r="B14379">
        <v>3759438</v>
      </c>
      <c r="C14379">
        <v>4409125</v>
      </c>
    </row>
    <row r="14380" spans="1:3" x14ac:dyDescent="0.25">
      <c r="A14380">
        <v>14527</v>
      </c>
      <c r="B14380">
        <v>3778055</v>
      </c>
      <c r="C14380">
        <v>4320823</v>
      </c>
    </row>
    <row r="14381" spans="1:3" x14ac:dyDescent="0.25">
      <c r="A14381">
        <v>14528</v>
      </c>
      <c r="B14381">
        <v>3754374</v>
      </c>
      <c r="C14381">
        <v>4354862</v>
      </c>
    </row>
    <row r="14382" spans="1:3" x14ac:dyDescent="0.25">
      <c r="A14382">
        <v>14529</v>
      </c>
      <c r="B14382">
        <v>3829662</v>
      </c>
      <c r="C14382">
        <v>4364611</v>
      </c>
    </row>
    <row r="14383" spans="1:3" x14ac:dyDescent="0.25">
      <c r="A14383">
        <v>14530</v>
      </c>
      <c r="B14383">
        <v>3869437</v>
      </c>
      <c r="C14383">
        <v>4229459</v>
      </c>
    </row>
    <row r="14384" spans="1:3" x14ac:dyDescent="0.25">
      <c r="A14384">
        <v>14531</v>
      </c>
      <c r="B14384">
        <v>3840231</v>
      </c>
      <c r="C14384">
        <v>4224297</v>
      </c>
    </row>
    <row r="14385" spans="1:3" x14ac:dyDescent="0.25">
      <c r="A14385">
        <v>14532</v>
      </c>
      <c r="B14385">
        <v>3857017</v>
      </c>
      <c r="C14385">
        <v>4321168</v>
      </c>
    </row>
    <row r="14386" spans="1:3" x14ac:dyDescent="0.25">
      <c r="A14386">
        <v>14533</v>
      </c>
      <c r="B14386">
        <v>3963158</v>
      </c>
      <c r="C14386">
        <v>4333781</v>
      </c>
    </row>
    <row r="14387" spans="1:3" x14ac:dyDescent="0.25">
      <c r="A14387">
        <v>14534</v>
      </c>
      <c r="B14387">
        <v>3943394</v>
      </c>
      <c r="C14387">
        <v>4296322</v>
      </c>
    </row>
    <row r="14388" spans="1:3" x14ac:dyDescent="0.25">
      <c r="A14388">
        <v>14535</v>
      </c>
      <c r="B14388">
        <v>3930626</v>
      </c>
      <c r="C14388">
        <v>4388283</v>
      </c>
    </row>
    <row r="14389" spans="1:3" x14ac:dyDescent="0.25">
      <c r="A14389">
        <v>14536</v>
      </c>
      <c r="B14389">
        <v>3999635</v>
      </c>
      <c r="C14389">
        <v>4376345</v>
      </c>
    </row>
    <row r="14390" spans="1:3" x14ac:dyDescent="0.25">
      <c r="A14390">
        <v>14537</v>
      </c>
      <c r="B14390">
        <v>4020513</v>
      </c>
      <c r="C14390">
        <v>4269285</v>
      </c>
    </row>
    <row r="14391" spans="1:3" x14ac:dyDescent="0.25">
      <c r="A14391">
        <v>14538</v>
      </c>
      <c r="B14391">
        <v>3987010</v>
      </c>
      <c r="C14391">
        <v>4334433</v>
      </c>
    </row>
    <row r="14392" spans="1:3" x14ac:dyDescent="0.25">
      <c r="A14392">
        <v>14539</v>
      </c>
      <c r="B14392">
        <v>4020689</v>
      </c>
      <c r="C14392">
        <v>4355524</v>
      </c>
    </row>
    <row r="14393" spans="1:3" x14ac:dyDescent="0.25">
      <c r="A14393">
        <v>14540</v>
      </c>
      <c r="B14393">
        <v>4096741</v>
      </c>
      <c r="C14393">
        <v>4301235</v>
      </c>
    </row>
    <row r="14394" spans="1:3" x14ac:dyDescent="0.25">
      <c r="A14394">
        <v>14541</v>
      </c>
      <c r="B14394">
        <v>4060789</v>
      </c>
      <c r="C14394">
        <v>4244803</v>
      </c>
    </row>
    <row r="14395" spans="1:3" x14ac:dyDescent="0.25">
      <c r="A14395">
        <v>14542</v>
      </c>
      <c r="B14395">
        <v>4071106</v>
      </c>
      <c r="C14395">
        <v>4312854</v>
      </c>
    </row>
    <row r="14396" spans="1:3" x14ac:dyDescent="0.25">
      <c r="A14396">
        <v>14543</v>
      </c>
      <c r="B14396">
        <v>4176330</v>
      </c>
      <c r="C14396">
        <v>4311338</v>
      </c>
    </row>
    <row r="14397" spans="1:3" x14ac:dyDescent="0.25">
      <c r="A14397">
        <v>14544</v>
      </c>
      <c r="B14397">
        <v>4207639</v>
      </c>
      <c r="C14397">
        <v>4211489</v>
      </c>
    </row>
    <row r="14398" spans="1:3" x14ac:dyDescent="0.25">
      <c r="A14398">
        <v>14545</v>
      </c>
      <c r="B14398">
        <v>4167896</v>
      </c>
      <c r="C14398">
        <v>4255503</v>
      </c>
    </row>
    <row r="14399" spans="1:3" x14ac:dyDescent="0.25">
      <c r="A14399">
        <v>14546</v>
      </c>
      <c r="B14399">
        <v>4187382</v>
      </c>
      <c r="C14399">
        <v>4300496</v>
      </c>
    </row>
    <row r="14400" spans="1:3" x14ac:dyDescent="0.25">
      <c r="A14400">
        <v>14547</v>
      </c>
      <c r="B14400">
        <v>4247316</v>
      </c>
      <c r="C14400">
        <v>4265119</v>
      </c>
    </row>
    <row r="14401" spans="1:3" x14ac:dyDescent="0.25">
      <c r="A14401">
        <v>14548</v>
      </c>
      <c r="B14401">
        <v>4186823</v>
      </c>
      <c r="C14401">
        <v>4200212</v>
      </c>
    </row>
    <row r="14402" spans="1:3" x14ac:dyDescent="0.25">
      <c r="A14402">
        <v>14550</v>
      </c>
      <c r="B14402">
        <v>4011710</v>
      </c>
      <c r="C14402">
        <v>4269500</v>
      </c>
    </row>
    <row r="14403" spans="1:3" x14ac:dyDescent="0.25">
      <c r="A14403">
        <v>14551</v>
      </c>
      <c r="B14403">
        <v>3653776</v>
      </c>
      <c r="C14403">
        <v>4242925</v>
      </c>
    </row>
    <row r="14404" spans="1:3" x14ac:dyDescent="0.25">
      <c r="A14404">
        <v>14552</v>
      </c>
      <c r="B14404">
        <v>3377180</v>
      </c>
      <c r="C14404">
        <v>4162346</v>
      </c>
    </row>
    <row r="14405" spans="1:3" x14ac:dyDescent="0.25">
      <c r="A14405">
        <v>14553</v>
      </c>
      <c r="B14405">
        <v>3469138</v>
      </c>
      <c r="C14405">
        <v>4207130</v>
      </c>
    </row>
    <row r="14406" spans="1:3" x14ac:dyDescent="0.25">
      <c r="A14406">
        <v>14554</v>
      </c>
      <c r="B14406">
        <v>3580099</v>
      </c>
      <c r="C14406">
        <v>4233827</v>
      </c>
    </row>
    <row r="14407" spans="1:3" x14ac:dyDescent="0.25">
      <c r="A14407">
        <v>14555</v>
      </c>
      <c r="B14407">
        <v>3643833</v>
      </c>
      <c r="C14407">
        <v>4175939</v>
      </c>
    </row>
    <row r="14408" spans="1:3" x14ac:dyDescent="0.25">
      <c r="A14408">
        <v>14556</v>
      </c>
      <c r="B14408">
        <v>3863049</v>
      </c>
      <c r="C14408">
        <v>4050987</v>
      </c>
    </row>
    <row r="14409" spans="1:3" x14ac:dyDescent="0.25">
      <c r="A14409">
        <v>14557</v>
      </c>
      <c r="B14409">
        <v>4096772</v>
      </c>
      <c r="C14409">
        <v>4162277</v>
      </c>
    </row>
    <row r="14410" spans="1:3" x14ac:dyDescent="0.25">
      <c r="A14410">
        <v>14558</v>
      </c>
      <c r="B14410">
        <v>4222897</v>
      </c>
      <c r="C14410">
        <v>4182566</v>
      </c>
    </row>
    <row r="14411" spans="1:3" x14ac:dyDescent="0.25">
      <c r="A14411">
        <v>14559</v>
      </c>
      <c r="B14411">
        <v>4222534</v>
      </c>
      <c r="C14411">
        <v>4028122</v>
      </c>
    </row>
    <row r="14412" spans="1:3" x14ac:dyDescent="0.25">
      <c r="A14412">
        <v>14560</v>
      </c>
      <c r="B14412">
        <v>4144953</v>
      </c>
      <c r="C14412">
        <v>4010444</v>
      </c>
    </row>
    <row r="14413" spans="1:3" x14ac:dyDescent="0.25">
      <c r="A14413">
        <v>14561</v>
      </c>
      <c r="B14413">
        <v>4132913</v>
      </c>
      <c r="C14413">
        <v>4034235</v>
      </c>
    </row>
    <row r="14414" spans="1:3" x14ac:dyDescent="0.25">
      <c r="A14414">
        <v>14562</v>
      </c>
      <c r="B14414">
        <v>4153264</v>
      </c>
      <c r="C14414">
        <v>3994837</v>
      </c>
    </row>
    <row r="14415" spans="1:3" x14ac:dyDescent="0.25">
      <c r="A14415">
        <v>14563</v>
      </c>
      <c r="B14415">
        <v>4070126</v>
      </c>
      <c r="C14415">
        <v>3877026</v>
      </c>
    </row>
    <row r="14416" spans="1:3" x14ac:dyDescent="0.25">
      <c r="A14416">
        <v>14564</v>
      </c>
      <c r="B14416">
        <v>4020098</v>
      </c>
      <c r="C14416">
        <v>3916357</v>
      </c>
    </row>
    <row r="14417" spans="1:3" x14ac:dyDescent="0.25">
      <c r="A14417">
        <v>14565</v>
      </c>
      <c r="B14417">
        <v>4085500</v>
      </c>
      <c r="C14417">
        <v>3889703</v>
      </c>
    </row>
    <row r="14418" spans="1:3" x14ac:dyDescent="0.25">
      <c r="A14418">
        <v>14566</v>
      </c>
      <c r="B14418">
        <v>4127195</v>
      </c>
      <c r="C14418">
        <v>3713862</v>
      </c>
    </row>
    <row r="14419" spans="1:3" x14ac:dyDescent="0.25">
      <c r="A14419">
        <v>14567</v>
      </c>
      <c r="B14419">
        <v>4104925</v>
      </c>
      <c r="C14419">
        <v>3784417</v>
      </c>
    </row>
    <row r="14420" spans="1:3" x14ac:dyDescent="0.25">
      <c r="A14420">
        <v>14568</v>
      </c>
      <c r="B14420">
        <v>4158180</v>
      </c>
      <c r="C14420">
        <v>3838716</v>
      </c>
    </row>
    <row r="14421" spans="1:3" x14ac:dyDescent="0.25">
      <c r="A14421">
        <v>14569</v>
      </c>
      <c r="B14421">
        <v>4177680</v>
      </c>
      <c r="C14421">
        <v>3801268</v>
      </c>
    </row>
    <row r="14422" spans="1:3" x14ac:dyDescent="0.25">
      <c r="A14422">
        <v>14570</v>
      </c>
      <c r="B14422">
        <v>4096233</v>
      </c>
      <c r="C14422">
        <v>3669404</v>
      </c>
    </row>
    <row r="14423" spans="1:3" x14ac:dyDescent="0.25">
      <c r="A14423">
        <v>14571</v>
      </c>
      <c r="B14423">
        <v>4114563</v>
      </c>
      <c r="C14423">
        <v>3809041</v>
      </c>
    </row>
    <row r="14424" spans="1:3" x14ac:dyDescent="0.25">
      <c r="A14424">
        <v>14572</v>
      </c>
      <c r="B14424">
        <v>4148305</v>
      </c>
      <c r="C14424">
        <v>3779611</v>
      </c>
    </row>
    <row r="14425" spans="1:3" x14ac:dyDescent="0.25">
      <c r="A14425">
        <v>14573</v>
      </c>
      <c r="B14425">
        <v>4112760</v>
      </c>
      <c r="C14425">
        <v>3614718</v>
      </c>
    </row>
    <row r="14426" spans="1:3" x14ac:dyDescent="0.25">
      <c r="A14426">
        <v>14574</v>
      </c>
      <c r="B14426">
        <v>4055677</v>
      </c>
      <c r="C14426">
        <v>3578363</v>
      </c>
    </row>
    <row r="14427" spans="1:3" x14ac:dyDescent="0.25">
      <c r="A14427">
        <v>14575</v>
      </c>
      <c r="B14427">
        <v>4095257</v>
      </c>
      <c r="C14427">
        <v>3653283</v>
      </c>
    </row>
    <row r="14428" spans="1:3" x14ac:dyDescent="0.25">
      <c r="A14428">
        <v>14576</v>
      </c>
      <c r="B14428">
        <v>4109420</v>
      </c>
      <c r="C14428">
        <v>3627955</v>
      </c>
    </row>
    <row r="14429" spans="1:3" x14ac:dyDescent="0.25">
      <c r="A14429">
        <v>14577</v>
      </c>
      <c r="B14429">
        <v>4028932</v>
      </c>
      <c r="C14429">
        <v>3591091</v>
      </c>
    </row>
    <row r="14430" spans="1:3" x14ac:dyDescent="0.25">
      <c r="A14430">
        <v>14578</v>
      </c>
      <c r="B14430">
        <v>4043725</v>
      </c>
      <c r="C14430">
        <v>3649580</v>
      </c>
    </row>
    <row r="14431" spans="1:3" x14ac:dyDescent="0.25">
      <c r="A14431">
        <v>14579</v>
      </c>
      <c r="B14431">
        <v>4089493</v>
      </c>
      <c r="C14431">
        <v>3674224</v>
      </c>
    </row>
    <row r="14432" spans="1:3" x14ac:dyDescent="0.25">
      <c r="A14432">
        <v>14580</v>
      </c>
      <c r="B14432">
        <v>4068557</v>
      </c>
      <c r="C14432">
        <v>3570952</v>
      </c>
    </row>
    <row r="14433" spans="1:3" x14ac:dyDescent="0.25">
      <c r="A14433">
        <v>14581</v>
      </c>
      <c r="B14433">
        <v>4007856</v>
      </c>
      <c r="C14433">
        <v>3563374</v>
      </c>
    </row>
    <row r="14434" spans="1:3" x14ac:dyDescent="0.25">
      <c r="A14434">
        <v>14582</v>
      </c>
      <c r="B14434">
        <v>4056969</v>
      </c>
      <c r="C14434">
        <v>3649974</v>
      </c>
    </row>
    <row r="14435" spans="1:3" x14ac:dyDescent="0.25">
      <c r="A14435">
        <v>14583</v>
      </c>
      <c r="B14435">
        <v>4045701</v>
      </c>
      <c r="C14435">
        <v>3534289</v>
      </c>
    </row>
    <row r="14436" spans="1:3" x14ac:dyDescent="0.25">
      <c r="A14436">
        <v>14584</v>
      </c>
      <c r="B14436">
        <v>3972139</v>
      </c>
      <c r="C14436">
        <v>3382820</v>
      </c>
    </row>
    <row r="14437" spans="1:3" x14ac:dyDescent="0.25">
      <c r="A14437">
        <v>14585</v>
      </c>
      <c r="B14437">
        <v>4001381</v>
      </c>
      <c r="C14437">
        <v>3435224</v>
      </c>
    </row>
    <row r="14438" spans="1:3" x14ac:dyDescent="0.25">
      <c r="A14438">
        <v>14586</v>
      </c>
      <c r="B14438">
        <v>4031030</v>
      </c>
      <c r="C14438">
        <v>3531245</v>
      </c>
    </row>
    <row r="14439" spans="1:3" x14ac:dyDescent="0.25">
      <c r="A14439">
        <v>14587</v>
      </c>
      <c r="B14439">
        <v>3981546</v>
      </c>
      <c r="C14439">
        <v>3484058</v>
      </c>
    </row>
    <row r="14440" spans="1:3" x14ac:dyDescent="0.25">
      <c r="A14440">
        <v>14588</v>
      </c>
      <c r="B14440">
        <v>3860729</v>
      </c>
      <c r="C14440">
        <v>3464464</v>
      </c>
    </row>
    <row r="14441" spans="1:3" x14ac:dyDescent="0.25">
      <c r="A14441">
        <v>14589</v>
      </c>
      <c r="B14441">
        <v>3951823</v>
      </c>
      <c r="C14441">
        <v>3551557</v>
      </c>
    </row>
    <row r="14442" spans="1:3" x14ac:dyDescent="0.25">
      <c r="A14442">
        <v>14590</v>
      </c>
      <c r="B14442">
        <v>3979489</v>
      </c>
      <c r="C14442">
        <v>3527048</v>
      </c>
    </row>
    <row r="14443" spans="1:3" x14ac:dyDescent="0.25">
      <c r="A14443">
        <v>14591</v>
      </c>
      <c r="B14443">
        <v>3834079</v>
      </c>
      <c r="C14443">
        <v>3419805</v>
      </c>
    </row>
    <row r="14444" spans="1:3" x14ac:dyDescent="0.25">
      <c r="A14444">
        <v>14592</v>
      </c>
      <c r="B14444">
        <v>3806433</v>
      </c>
      <c r="C14444">
        <v>3477730</v>
      </c>
    </row>
    <row r="14445" spans="1:3" x14ac:dyDescent="0.25">
      <c r="A14445">
        <v>14593</v>
      </c>
      <c r="B14445">
        <v>3827395</v>
      </c>
      <c r="C14445">
        <v>3497908</v>
      </c>
    </row>
    <row r="14446" spans="1:3" x14ac:dyDescent="0.25">
      <c r="A14446">
        <v>14594</v>
      </c>
      <c r="B14446">
        <v>3787934</v>
      </c>
      <c r="C14446">
        <v>3379539</v>
      </c>
    </row>
    <row r="14447" spans="1:3" x14ac:dyDescent="0.25">
      <c r="A14447">
        <v>14595</v>
      </c>
      <c r="B14447">
        <v>3668188</v>
      </c>
      <c r="C14447">
        <v>3284539</v>
      </c>
    </row>
    <row r="14448" spans="1:3" x14ac:dyDescent="0.25">
      <c r="A14448">
        <v>14596</v>
      </c>
      <c r="B14448">
        <v>3703305</v>
      </c>
      <c r="C14448">
        <v>3303227</v>
      </c>
    </row>
    <row r="14449" spans="1:3" x14ac:dyDescent="0.25">
      <c r="A14449">
        <v>14597</v>
      </c>
      <c r="B14449">
        <v>3673209</v>
      </c>
      <c r="C14449">
        <v>3283259</v>
      </c>
    </row>
    <row r="14450" spans="1:3" x14ac:dyDescent="0.25">
      <c r="A14450">
        <v>14598</v>
      </c>
      <c r="B14450">
        <v>3498929</v>
      </c>
      <c r="C14450">
        <v>3177201</v>
      </c>
    </row>
    <row r="14451" spans="1:3" x14ac:dyDescent="0.25">
      <c r="A14451">
        <v>14599</v>
      </c>
      <c r="B14451">
        <v>3594017</v>
      </c>
      <c r="C14451">
        <v>3263185</v>
      </c>
    </row>
    <row r="14452" spans="1:3" x14ac:dyDescent="0.25">
      <c r="A14452">
        <v>14600</v>
      </c>
      <c r="B14452">
        <v>3594145</v>
      </c>
      <c r="C14452">
        <v>3368092</v>
      </c>
    </row>
    <row r="14453" spans="1:3" x14ac:dyDescent="0.25">
      <c r="A14453">
        <v>14601</v>
      </c>
      <c r="B14453">
        <v>3565160</v>
      </c>
      <c r="C14453">
        <v>3311359</v>
      </c>
    </row>
    <row r="14454" spans="1:3" x14ac:dyDescent="0.25">
      <c r="A14454">
        <v>14602</v>
      </c>
      <c r="B14454">
        <v>3508856</v>
      </c>
      <c r="C14454">
        <v>3318497</v>
      </c>
    </row>
    <row r="14455" spans="1:3" x14ac:dyDescent="0.25">
      <c r="A14455">
        <v>14603</v>
      </c>
      <c r="B14455">
        <v>3545187</v>
      </c>
      <c r="C14455">
        <v>3398226</v>
      </c>
    </row>
    <row r="14456" spans="1:3" x14ac:dyDescent="0.25">
      <c r="A14456">
        <v>14604</v>
      </c>
      <c r="B14456">
        <v>3553337</v>
      </c>
      <c r="C14456">
        <v>3374369</v>
      </c>
    </row>
    <row r="14457" spans="1:3" x14ac:dyDescent="0.25">
      <c r="A14457">
        <v>14605</v>
      </c>
      <c r="B14457">
        <v>3425443</v>
      </c>
      <c r="C14457">
        <v>3289787</v>
      </c>
    </row>
    <row r="14458" spans="1:3" x14ac:dyDescent="0.25">
      <c r="A14458">
        <v>14606</v>
      </c>
      <c r="B14458">
        <v>3366898</v>
      </c>
      <c r="C14458">
        <v>3361741</v>
      </c>
    </row>
    <row r="14459" spans="1:3" x14ac:dyDescent="0.25">
      <c r="A14459">
        <v>14607</v>
      </c>
      <c r="B14459">
        <v>3400286</v>
      </c>
      <c r="C14459">
        <v>3371067</v>
      </c>
    </row>
    <row r="14460" spans="1:3" x14ac:dyDescent="0.25">
      <c r="A14460">
        <v>14608</v>
      </c>
      <c r="B14460">
        <v>3417872</v>
      </c>
      <c r="C14460">
        <v>3265474</v>
      </c>
    </row>
    <row r="14461" spans="1:3" x14ac:dyDescent="0.25">
      <c r="A14461">
        <v>14609</v>
      </c>
      <c r="B14461">
        <v>3396892</v>
      </c>
      <c r="C14461">
        <v>3286135</v>
      </c>
    </row>
    <row r="14462" spans="1:3" x14ac:dyDescent="0.25">
      <c r="A14462">
        <v>14610</v>
      </c>
      <c r="B14462">
        <v>3435283</v>
      </c>
      <c r="C14462">
        <v>3383820</v>
      </c>
    </row>
    <row r="14463" spans="1:3" x14ac:dyDescent="0.25">
      <c r="A14463">
        <v>14611</v>
      </c>
      <c r="B14463">
        <v>3438295</v>
      </c>
      <c r="C14463">
        <v>3337696</v>
      </c>
    </row>
    <row r="14464" spans="1:3" x14ac:dyDescent="0.25">
      <c r="A14464">
        <v>14612</v>
      </c>
      <c r="B14464">
        <v>3360142</v>
      </c>
      <c r="C14464">
        <v>3257079</v>
      </c>
    </row>
    <row r="14465" spans="1:3" x14ac:dyDescent="0.25">
      <c r="A14465">
        <v>14613</v>
      </c>
      <c r="B14465">
        <v>3387958</v>
      </c>
      <c r="C14465">
        <v>3364966</v>
      </c>
    </row>
    <row r="14466" spans="1:3" x14ac:dyDescent="0.25">
      <c r="A14466">
        <v>14614</v>
      </c>
      <c r="B14466">
        <v>3412903</v>
      </c>
      <c r="C14466">
        <v>3396629</v>
      </c>
    </row>
    <row r="14467" spans="1:3" x14ac:dyDescent="0.25">
      <c r="A14467">
        <v>14615</v>
      </c>
      <c r="B14467">
        <v>3297057</v>
      </c>
      <c r="C14467">
        <v>3362955</v>
      </c>
    </row>
    <row r="14468" spans="1:3" x14ac:dyDescent="0.25">
      <c r="A14468">
        <v>14616</v>
      </c>
      <c r="B14468">
        <v>3200892</v>
      </c>
      <c r="C14468">
        <v>3278177</v>
      </c>
    </row>
    <row r="14469" spans="1:3" x14ac:dyDescent="0.25">
      <c r="A14469">
        <v>14617</v>
      </c>
      <c r="B14469">
        <v>3250755</v>
      </c>
      <c r="C14469">
        <v>3358850</v>
      </c>
    </row>
    <row r="14470" spans="1:3" x14ac:dyDescent="0.25">
      <c r="A14470">
        <v>14618</v>
      </c>
      <c r="B14470">
        <v>3323976</v>
      </c>
      <c r="C14470">
        <v>3352413</v>
      </c>
    </row>
    <row r="14471" spans="1:3" x14ac:dyDescent="0.25">
      <c r="A14471">
        <v>14619</v>
      </c>
      <c r="B14471">
        <v>3271197</v>
      </c>
      <c r="C14471">
        <v>3268891</v>
      </c>
    </row>
    <row r="14472" spans="1:3" x14ac:dyDescent="0.25">
      <c r="A14472">
        <v>14620</v>
      </c>
      <c r="B14472">
        <v>3303766</v>
      </c>
      <c r="C14472">
        <v>3332761</v>
      </c>
    </row>
    <row r="14473" spans="1:3" x14ac:dyDescent="0.25">
      <c r="A14473">
        <v>14621</v>
      </c>
      <c r="B14473">
        <v>3342668</v>
      </c>
      <c r="C14473">
        <v>3368075</v>
      </c>
    </row>
    <row r="14474" spans="1:3" x14ac:dyDescent="0.25">
      <c r="A14474">
        <v>14622</v>
      </c>
      <c r="B14474">
        <v>3290867</v>
      </c>
      <c r="C14474">
        <v>3324326</v>
      </c>
    </row>
    <row r="14475" spans="1:3" x14ac:dyDescent="0.25">
      <c r="A14475">
        <v>14623</v>
      </c>
      <c r="B14475">
        <v>3238432</v>
      </c>
      <c r="C14475">
        <v>3244592</v>
      </c>
    </row>
    <row r="14476" spans="1:3" x14ac:dyDescent="0.25">
      <c r="A14476">
        <v>14624</v>
      </c>
      <c r="B14476">
        <v>3295569</v>
      </c>
      <c r="C14476">
        <v>3316534</v>
      </c>
    </row>
    <row r="14477" spans="1:3" x14ac:dyDescent="0.25">
      <c r="A14477">
        <v>14625</v>
      </c>
      <c r="B14477">
        <v>3263665</v>
      </c>
      <c r="C14477">
        <v>3295264</v>
      </c>
    </row>
    <row r="14478" spans="1:3" x14ac:dyDescent="0.25">
      <c r="A14478">
        <v>14626</v>
      </c>
      <c r="B14478">
        <v>3136772</v>
      </c>
      <c r="C14478">
        <v>3197478</v>
      </c>
    </row>
    <row r="14479" spans="1:3" x14ac:dyDescent="0.25">
      <c r="A14479">
        <v>14627</v>
      </c>
      <c r="B14479">
        <v>3102275</v>
      </c>
      <c r="C14479">
        <v>3244208</v>
      </c>
    </row>
    <row r="14480" spans="1:3" x14ac:dyDescent="0.25">
      <c r="A14480">
        <v>14628</v>
      </c>
      <c r="B14480">
        <v>3112906</v>
      </c>
      <c r="C14480">
        <v>3241193</v>
      </c>
    </row>
    <row r="14481" spans="1:3" x14ac:dyDescent="0.25">
      <c r="A14481">
        <v>14629</v>
      </c>
      <c r="B14481">
        <v>3030299</v>
      </c>
      <c r="C14481">
        <v>3194892</v>
      </c>
    </row>
    <row r="14482" spans="1:3" x14ac:dyDescent="0.25">
      <c r="A14482">
        <v>14630</v>
      </c>
      <c r="B14482">
        <v>3014246</v>
      </c>
      <c r="C14482">
        <v>3144151</v>
      </c>
    </row>
    <row r="14483" spans="1:3" x14ac:dyDescent="0.25">
      <c r="A14483">
        <v>14631</v>
      </c>
      <c r="B14483">
        <v>3121203</v>
      </c>
      <c r="C14483">
        <v>3269540</v>
      </c>
    </row>
    <row r="14484" spans="1:3" x14ac:dyDescent="0.25">
      <c r="A14484">
        <v>14632</v>
      </c>
      <c r="B14484">
        <v>3159310</v>
      </c>
      <c r="C14484">
        <v>3276124</v>
      </c>
    </row>
    <row r="14485" spans="1:3" x14ac:dyDescent="0.25">
      <c r="A14485">
        <v>14633</v>
      </c>
      <c r="B14485">
        <v>3110504</v>
      </c>
      <c r="C14485">
        <v>3208410</v>
      </c>
    </row>
    <row r="14486" spans="1:3" x14ac:dyDescent="0.25">
      <c r="A14486">
        <v>14634</v>
      </c>
      <c r="B14486">
        <v>3170579</v>
      </c>
      <c r="C14486">
        <v>3276220</v>
      </c>
    </row>
    <row r="14487" spans="1:3" x14ac:dyDescent="0.25">
      <c r="A14487">
        <v>14635</v>
      </c>
      <c r="B14487">
        <v>3208917</v>
      </c>
      <c r="C14487">
        <v>3331809</v>
      </c>
    </row>
    <row r="14488" spans="1:3" x14ac:dyDescent="0.25">
      <c r="A14488">
        <v>14636</v>
      </c>
      <c r="B14488">
        <v>3139385</v>
      </c>
      <c r="C14488">
        <v>3285244</v>
      </c>
    </row>
    <row r="14489" spans="1:3" x14ac:dyDescent="0.25">
      <c r="A14489">
        <v>14637</v>
      </c>
      <c r="B14489">
        <v>3128169</v>
      </c>
      <c r="C14489">
        <v>3250741</v>
      </c>
    </row>
    <row r="14490" spans="1:3" x14ac:dyDescent="0.25">
      <c r="A14490">
        <v>14638</v>
      </c>
      <c r="B14490">
        <v>3187335</v>
      </c>
      <c r="C14490">
        <v>3342913</v>
      </c>
    </row>
    <row r="14491" spans="1:3" x14ac:dyDescent="0.25">
      <c r="A14491">
        <v>14639</v>
      </c>
      <c r="B14491">
        <v>3147148</v>
      </c>
      <c r="C14491">
        <v>3340049</v>
      </c>
    </row>
    <row r="14492" spans="1:3" x14ac:dyDescent="0.25">
      <c r="A14492">
        <v>14640</v>
      </c>
      <c r="B14492">
        <v>3064593</v>
      </c>
      <c r="C14492">
        <v>3214426</v>
      </c>
    </row>
    <row r="14493" spans="1:3" x14ac:dyDescent="0.25">
      <c r="A14493">
        <v>14641</v>
      </c>
      <c r="B14493">
        <v>3156955</v>
      </c>
      <c r="C14493">
        <v>3182265</v>
      </c>
    </row>
    <row r="14494" spans="1:3" x14ac:dyDescent="0.25">
      <c r="A14494">
        <v>14642</v>
      </c>
      <c r="B14494">
        <v>3184213</v>
      </c>
      <c r="C14494">
        <v>3261986</v>
      </c>
    </row>
    <row r="14495" spans="1:3" x14ac:dyDescent="0.25">
      <c r="A14495">
        <v>14643</v>
      </c>
      <c r="B14495">
        <v>3090386</v>
      </c>
      <c r="C14495">
        <v>3225524</v>
      </c>
    </row>
    <row r="14496" spans="1:3" x14ac:dyDescent="0.25">
      <c r="A14496">
        <v>14644</v>
      </c>
      <c r="B14496">
        <v>3107229</v>
      </c>
      <c r="C14496">
        <v>3240037</v>
      </c>
    </row>
    <row r="14497" spans="1:3" x14ac:dyDescent="0.25">
      <c r="A14497">
        <v>14645</v>
      </c>
      <c r="B14497">
        <v>3206788</v>
      </c>
      <c r="C14497">
        <v>3371180</v>
      </c>
    </row>
    <row r="14498" spans="1:3" x14ac:dyDescent="0.25">
      <c r="A14498">
        <v>14647</v>
      </c>
      <c r="B14498">
        <v>3198245</v>
      </c>
      <c r="C14498">
        <v>3395767</v>
      </c>
    </row>
    <row r="14499" spans="1:3" x14ac:dyDescent="0.25">
      <c r="A14499">
        <v>14648</v>
      </c>
      <c r="B14499">
        <v>3098939</v>
      </c>
      <c r="C14499">
        <v>3316200</v>
      </c>
    </row>
    <row r="14500" spans="1:3" x14ac:dyDescent="0.25">
      <c r="A14500">
        <v>14649</v>
      </c>
      <c r="B14500">
        <v>3141801</v>
      </c>
      <c r="C14500">
        <v>3373523</v>
      </c>
    </row>
    <row r="14501" spans="1:3" x14ac:dyDescent="0.25">
      <c r="A14501">
        <v>14650</v>
      </c>
      <c r="B14501">
        <v>3161764</v>
      </c>
      <c r="C14501">
        <v>3425799</v>
      </c>
    </row>
    <row r="14502" spans="1:3" x14ac:dyDescent="0.25">
      <c r="A14502">
        <v>14651</v>
      </c>
      <c r="B14502">
        <v>3125888</v>
      </c>
      <c r="C14502">
        <v>3386306</v>
      </c>
    </row>
    <row r="14503" spans="1:3" x14ac:dyDescent="0.25">
      <c r="A14503">
        <v>14652</v>
      </c>
      <c r="B14503">
        <v>3081584</v>
      </c>
      <c r="C14503">
        <v>3328873</v>
      </c>
    </row>
    <row r="14504" spans="1:3" x14ac:dyDescent="0.25">
      <c r="A14504">
        <v>14653</v>
      </c>
      <c r="B14504">
        <v>3175702</v>
      </c>
      <c r="C14504">
        <v>3448658</v>
      </c>
    </row>
    <row r="14505" spans="1:3" x14ac:dyDescent="0.25">
      <c r="A14505">
        <v>14654</v>
      </c>
      <c r="B14505">
        <v>3165628</v>
      </c>
      <c r="C14505">
        <v>3465224</v>
      </c>
    </row>
    <row r="14506" spans="1:3" x14ac:dyDescent="0.25">
      <c r="A14506">
        <v>14655</v>
      </c>
      <c r="B14506">
        <v>3066489</v>
      </c>
      <c r="C14506">
        <v>3364835</v>
      </c>
    </row>
    <row r="14507" spans="1:3" x14ac:dyDescent="0.25">
      <c r="A14507">
        <v>14656</v>
      </c>
      <c r="B14507">
        <v>3104703</v>
      </c>
      <c r="C14507">
        <v>3430985</v>
      </c>
    </row>
    <row r="14508" spans="1:3" x14ac:dyDescent="0.25">
      <c r="A14508">
        <v>14657</v>
      </c>
      <c r="B14508">
        <v>3103119</v>
      </c>
      <c r="C14508">
        <v>3493430</v>
      </c>
    </row>
    <row r="14509" spans="1:3" x14ac:dyDescent="0.25">
      <c r="A14509">
        <v>14658</v>
      </c>
      <c r="B14509">
        <v>3059858</v>
      </c>
      <c r="C14509">
        <v>3472894</v>
      </c>
    </row>
    <row r="14510" spans="1:3" x14ac:dyDescent="0.25">
      <c r="A14510">
        <v>14659</v>
      </c>
      <c r="B14510">
        <v>3014365</v>
      </c>
      <c r="C14510">
        <v>3430296</v>
      </c>
    </row>
    <row r="14511" spans="1:3" x14ac:dyDescent="0.25">
      <c r="A14511">
        <v>14660</v>
      </c>
      <c r="B14511">
        <v>3074159</v>
      </c>
      <c r="C14511">
        <v>3535117</v>
      </c>
    </row>
    <row r="14512" spans="1:3" x14ac:dyDescent="0.25">
      <c r="A14512">
        <v>14661</v>
      </c>
      <c r="B14512">
        <v>3029964</v>
      </c>
      <c r="C14512">
        <v>3542661</v>
      </c>
    </row>
    <row r="14513" spans="1:3" x14ac:dyDescent="0.25">
      <c r="A14513">
        <v>14662</v>
      </c>
      <c r="B14513">
        <v>2976077</v>
      </c>
      <c r="C14513">
        <v>3479162</v>
      </c>
    </row>
    <row r="14514" spans="1:3" x14ac:dyDescent="0.25">
      <c r="A14514">
        <v>14663</v>
      </c>
      <c r="B14514">
        <v>3050518</v>
      </c>
      <c r="C14514">
        <v>3575406</v>
      </c>
    </row>
    <row r="14515" spans="1:3" x14ac:dyDescent="0.25">
      <c r="A14515">
        <v>14664</v>
      </c>
      <c r="B14515">
        <v>3098458</v>
      </c>
      <c r="C14515">
        <v>3612571</v>
      </c>
    </row>
    <row r="14516" spans="1:3" x14ac:dyDescent="0.25">
      <c r="A14516">
        <v>14665</v>
      </c>
      <c r="B14516">
        <v>3072877</v>
      </c>
      <c r="C14516">
        <v>3586515</v>
      </c>
    </row>
    <row r="14517" spans="1:3" x14ac:dyDescent="0.25">
      <c r="A14517">
        <v>14666</v>
      </c>
      <c r="B14517">
        <v>3066644</v>
      </c>
      <c r="C14517">
        <v>3554228</v>
      </c>
    </row>
    <row r="14518" spans="1:3" x14ac:dyDescent="0.25">
      <c r="A14518">
        <v>14667</v>
      </c>
      <c r="B14518">
        <v>3152478</v>
      </c>
      <c r="C14518">
        <v>3668552</v>
      </c>
    </row>
    <row r="14519" spans="1:3" x14ac:dyDescent="0.25">
      <c r="A14519">
        <v>14668</v>
      </c>
      <c r="B14519">
        <v>3136894</v>
      </c>
      <c r="C14519">
        <v>3692070</v>
      </c>
    </row>
    <row r="14520" spans="1:3" x14ac:dyDescent="0.25">
      <c r="A14520">
        <v>14669</v>
      </c>
      <c r="B14520">
        <v>3088599</v>
      </c>
      <c r="C14520">
        <v>3653540</v>
      </c>
    </row>
    <row r="14521" spans="1:3" x14ac:dyDescent="0.25">
      <c r="A14521">
        <v>14670</v>
      </c>
      <c r="B14521">
        <v>3155918</v>
      </c>
      <c r="C14521">
        <v>3725090</v>
      </c>
    </row>
    <row r="14522" spans="1:3" x14ac:dyDescent="0.25">
      <c r="A14522">
        <v>14671</v>
      </c>
      <c r="B14522">
        <v>3168059</v>
      </c>
      <c r="C14522">
        <v>3777326</v>
      </c>
    </row>
    <row r="14523" spans="1:3" x14ac:dyDescent="0.25">
      <c r="A14523">
        <v>14672</v>
      </c>
      <c r="B14523">
        <v>3105478</v>
      </c>
      <c r="C14523">
        <v>3736502</v>
      </c>
    </row>
    <row r="14524" spans="1:3" x14ac:dyDescent="0.25">
      <c r="A14524">
        <v>14673</v>
      </c>
      <c r="B14524">
        <v>3016528</v>
      </c>
      <c r="C14524">
        <v>3647060</v>
      </c>
    </row>
    <row r="14525" spans="1:3" x14ac:dyDescent="0.25">
      <c r="A14525">
        <v>14674</v>
      </c>
      <c r="B14525">
        <v>3067832</v>
      </c>
      <c r="C14525">
        <v>3766520</v>
      </c>
    </row>
    <row r="14526" spans="1:3" x14ac:dyDescent="0.25">
      <c r="A14526">
        <v>14675</v>
      </c>
      <c r="B14526">
        <v>3081189</v>
      </c>
      <c r="C14526">
        <v>3792135</v>
      </c>
    </row>
    <row r="14527" spans="1:3" x14ac:dyDescent="0.25">
      <c r="A14527">
        <v>14676</v>
      </c>
      <c r="B14527">
        <v>3082692</v>
      </c>
      <c r="C14527">
        <v>3763997</v>
      </c>
    </row>
    <row r="14528" spans="1:3" x14ac:dyDescent="0.25">
      <c r="A14528">
        <v>14677</v>
      </c>
      <c r="B14528">
        <v>3174009</v>
      </c>
      <c r="C14528">
        <v>3825723</v>
      </c>
    </row>
    <row r="14529" spans="1:3" x14ac:dyDescent="0.25">
      <c r="A14529">
        <v>14678</v>
      </c>
      <c r="B14529">
        <v>3223226</v>
      </c>
      <c r="C14529">
        <v>3901122</v>
      </c>
    </row>
    <row r="14530" spans="1:3" x14ac:dyDescent="0.25">
      <c r="A14530">
        <v>14679</v>
      </c>
      <c r="B14530">
        <v>3197794</v>
      </c>
      <c r="C14530">
        <v>3914327</v>
      </c>
    </row>
    <row r="14531" spans="1:3" x14ac:dyDescent="0.25">
      <c r="A14531">
        <v>14680</v>
      </c>
      <c r="B14531">
        <v>3190708</v>
      </c>
      <c r="C14531">
        <v>3872400</v>
      </c>
    </row>
    <row r="14532" spans="1:3" x14ac:dyDescent="0.25">
      <c r="A14532">
        <v>14681</v>
      </c>
      <c r="B14532">
        <v>3265556</v>
      </c>
      <c r="C14532">
        <v>3982530</v>
      </c>
    </row>
    <row r="14533" spans="1:3" x14ac:dyDescent="0.25">
      <c r="A14533">
        <v>14682</v>
      </c>
      <c r="B14533">
        <v>3232690</v>
      </c>
      <c r="C14533">
        <v>4018828</v>
      </c>
    </row>
    <row r="14534" spans="1:3" x14ac:dyDescent="0.25">
      <c r="A14534">
        <v>14683</v>
      </c>
      <c r="B14534">
        <v>3202111</v>
      </c>
      <c r="C14534">
        <v>3925441</v>
      </c>
    </row>
    <row r="14535" spans="1:3" x14ac:dyDescent="0.25">
      <c r="A14535">
        <v>14684</v>
      </c>
      <c r="B14535">
        <v>3274987</v>
      </c>
      <c r="C14535">
        <v>4016283</v>
      </c>
    </row>
    <row r="14536" spans="1:3" x14ac:dyDescent="0.25">
      <c r="A14536">
        <v>14685</v>
      </c>
      <c r="B14536">
        <v>3302407</v>
      </c>
      <c r="C14536">
        <v>4095635</v>
      </c>
    </row>
    <row r="14537" spans="1:3" x14ac:dyDescent="0.25">
      <c r="A14537">
        <v>14686</v>
      </c>
      <c r="B14537">
        <v>3247503</v>
      </c>
      <c r="C14537">
        <v>4070243</v>
      </c>
    </row>
    <row r="14538" spans="1:3" x14ac:dyDescent="0.25">
      <c r="A14538">
        <v>14687</v>
      </c>
      <c r="B14538">
        <v>3264661</v>
      </c>
      <c r="C14538">
        <v>4030643</v>
      </c>
    </row>
    <row r="14539" spans="1:3" x14ac:dyDescent="0.25">
      <c r="A14539">
        <v>14688</v>
      </c>
      <c r="B14539">
        <v>3337917</v>
      </c>
      <c r="C14539">
        <v>4143007</v>
      </c>
    </row>
    <row r="14540" spans="1:3" x14ac:dyDescent="0.25">
      <c r="A14540">
        <v>14689</v>
      </c>
      <c r="B14540">
        <v>3317556</v>
      </c>
      <c r="C14540">
        <v>4142749</v>
      </c>
    </row>
    <row r="14541" spans="1:3" x14ac:dyDescent="0.25">
      <c r="A14541">
        <v>14690</v>
      </c>
      <c r="B14541">
        <v>3305586</v>
      </c>
      <c r="C14541">
        <v>4080609</v>
      </c>
    </row>
    <row r="14542" spans="1:3" x14ac:dyDescent="0.25">
      <c r="A14542">
        <v>14691</v>
      </c>
      <c r="B14542">
        <v>3363203</v>
      </c>
      <c r="C14542">
        <v>4159471</v>
      </c>
    </row>
    <row r="14543" spans="1:3" x14ac:dyDescent="0.25">
      <c r="A14543">
        <v>14692</v>
      </c>
      <c r="B14543">
        <v>3378617</v>
      </c>
      <c r="C14543">
        <v>4220278</v>
      </c>
    </row>
    <row r="14544" spans="1:3" x14ac:dyDescent="0.25">
      <c r="A14544">
        <v>14693</v>
      </c>
      <c r="B14544">
        <v>3361648</v>
      </c>
      <c r="C14544">
        <v>4176946</v>
      </c>
    </row>
    <row r="14545" spans="1:3" x14ac:dyDescent="0.25">
      <c r="A14545">
        <v>14694</v>
      </c>
      <c r="B14545">
        <v>3401931</v>
      </c>
      <c r="C14545">
        <v>4160554</v>
      </c>
    </row>
    <row r="14546" spans="1:3" x14ac:dyDescent="0.25">
      <c r="A14546">
        <v>14695</v>
      </c>
      <c r="B14546">
        <v>3458354</v>
      </c>
      <c r="C14546">
        <v>4319100</v>
      </c>
    </row>
    <row r="14547" spans="1:3" x14ac:dyDescent="0.25">
      <c r="A14547">
        <v>14696</v>
      </c>
      <c r="B14547">
        <v>3424391</v>
      </c>
      <c r="C14547">
        <v>4341850</v>
      </c>
    </row>
    <row r="14548" spans="1:3" x14ac:dyDescent="0.25">
      <c r="A14548">
        <v>14697</v>
      </c>
      <c r="B14548">
        <v>3431362</v>
      </c>
      <c r="C14548">
        <v>4261169</v>
      </c>
    </row>
    <row r="14549" spans="1:3" x14ac:dyDescent="0.25">
      <c r="A14549">
        <v>14698</v>
      </c>
      <c r="B14549">
        <v>3504026</v>
      </c>
      <c r="C14549">
        <v>4306264</v>
      </c>
    </row>
    <row r="14550" spans="1:3" x14ac:dyDescent="0.25">
      <c r="A14550">
        <v>14699</v>
      </c>
      <c r="B14550">
        <v>3528723</v>
      </c>
      <c r="C14550">
        <v>4387250</v>
      </c>
    </row>
    <row r="14551" spans="1:3" x14ac:dyDescent="0.25">
      <c r="A14551">
        <v>14700</v>
      </c>
      <c r="B14551">
        <v>3519999</v>
      </c>
      <c r="C14551">
        <v>4330576</v>
      </c>
    </row>
    <row r="14552" spans="1:3" x14ac:dyDescent="0.25">
      <c r="A14552">
        <v>14701</v>
      </c>
      <c r="B14552">
        <v>3570372</v>
      </c>
      <c r="C14552">
        <v>4158296</v>
      </c>
    </row>
    <row r="14553" spans="1:3" x14ac:dyDescent="0.25">
      <c r="A14553">
        <v>14702</v>
      </c>
      <c r="B14553">
        <v>3619636</v>
      </c>
      <c r="C14553">
        <v>3802929</v>
      </c>
    </row>
    <row r="14554" spans="1:3" x14ac:dyDescent="0.25">
      <c r="A14554">
        <v>14703</v>
      </c>
      <c r="B14554">
        <v>3555767</v>
      </c>
      <c r="C14554">
        <v>3420380</v>
      </c>
    </row>
    <row r="14555" spans="1:3" x14ac:dyDescent="0.25">
      <c r="A14555">
        <v>14704</v>
      </c>
      <c r="B14555">
        <v>3543485</v>
      </c>
      <c r="C14555">
        <v>3595991</v>
      </c>
    </row>
    <row r="14556" spans="1:3" x14ac:dyDescent="0.25">
      <c r="A14556">
        <v>14705</v>
      </c>
      <c r="B14556">
        <v>3608738</v>
      </c>
      <c r="C14556">
        <v>3759295</v>
      </c>
    </row>
    <row r="14557" spans="1:3" x14ac:dyDescent="0.25">
      <c r="A14557">
        <v>14706</v>
      </c>
      <c r="B14557">
        <v>3636705</v>
      </c>
      <c r="C14557">
        <v>3685147</v>
      </c>
    </row>
    <row r="14558" spans="1:3" x14ac:dyDescent="0.25">
      <c r="A14558">
        <v>14707</v>
      </c>
      <c r="B14558">
        <v>3632036</v>
      </c>
      <c r="C14558">
        <v>3989862</v>
      </c>
    </row>
    <row r="14559" spans="1:3" x14ac:dyDescent="0.25">
      <c r="A14559">
        <v>14708</v>
      </c>
      <c r="B14559">
        <v>3699291</v>
      </c>
      <c r="C14559">
        <v>4192837</v>
      </c>
    </row>
    <row r="14560" spans="1:3" x14ac:dyDescent="0.25">
      <c r="A14560">
        <v>14709</v>
      </c>
      <c r="B14560">
        <v>3773307</v>
      </c>
      <c r="C14560">
        <v>4358078</v>
      </c>
    </row>
    <row r="14561" spans="1:3" x14ac:dyDescent="0.25">
      <c r="A14561">
        <v>14710</v>
      </c>
      <c r="B14561">
        <v>3749088</v>
      </c>
      <c r="C14561">
        <v>4374099</v>
      </c>
    </row>
    <row r="14562" spans="1:3" x14ac:dyDescent="0.25">
      <c r="A14562">
        <v>14711</v>
      </c>
      <c r="B14562">
        <v>3782144</v>
      </c>
      <c r="C14562">
        <v>4257305</v>
      </c>
    </row>
    <row r="14563" spans="1:3" x14ac:dyDescent="0.25">
      <c r="A14563">
        <v>14712</v>
      </c>
      <c r="B14563">
        <v>3853599</v>
      </c>
      <c r="C14563">
        <v>4248261</v>
      </c>
    </row>
    <row r="14564" spans="1:3" x14ac:dyDescent="0.25">
      <c r="A14564">
        <v>14713</v>
      </c>
      <c r="B14564">
        <v>3863105</v>
      </c>
      <c r="C14564">
        <v>4279414</v>
      </c>
    </row>
    <row r="14565" spans="1:3" x14ac:dyDescent="0.25">
      <c r="A14565">
        <v>14714</v>
      </c>
      <c r="B14565">
        <v>3819700</v>
      </c>
      <c r="C14565">
        <v>4224383</v>
      </c>
    </row>
    <row r="14566" spans="1:3" x14ac:dyDescent="0.25">
      <c r="A14566">
        <v>14715</v>
      </c>
      <c r="B14566">
        <v>3917852</v>
      </c>
      <c r="C14566">
        <v>4098883</v>
      </c>
    </row>
    <row r="14567" spans="1:3" x14ac:dyDescent="0.25">
      <c r="A14567">
        <v>14716</v>
      </c>
      <c r="B14567">
        <v>3965263</v>
      </c>
      <c r="C14567">
        <v>4175742</v>
      </c>
    </row>
    <row r="14568" spans="1:3" x14ac:dyDescent="0.25">
      <c r="A14568">
        <v>14717</v>
      </c>
      <c r="B14568">
        <v>3918429</v>
      </c>
      <c r="C14568">
        <v>4256470</v>
      </c>
    </row>
    <row r="14569" spans="1:3" x14ac:dyDescent="0.25">
      <c r="A14569">
        <v>14718</v>
      </c>
      <c r="B14569">
        <v>3958750</v>
      </c>
      <c r="C14569">
        <v>4208301</v>
      </c>
    </row>
    <row r="14570" spans="1:3" x14ac:dyDescent="0.25">
      <c r="A14570">
        <v>14719</v>
      </c>
      <c r="B14570">
        <v>4019435</v>
      </c>
      <c r="C14570">
        <v>4251348</v>
      </c>
    </row>
    <row r="14571" spans="1:3" x14ac:dyDescent="0.25">
      <c r="A14571">
        <v>14720</v>
      </c>
      <c r="B14571">
        <v>4006128</v>
      </c>
      <c r="C14571">
        <v>4291053</v>
      </c>
    </row>
    <row r="14572" spans="1:3" x14ac:dyDescent="0.25">
      <c r="A14572">
        <v>14721</v>
      </c>
      <c r="B14572">
        <v>3973347</v>
      </c>
      <c r="C14572">
        <v>4244177</v>
      </c>
    </row>
    <row r="14573" spans="1:3" x14ac:dyDescent="0.25">
      <c r="A14573">
        <v>14722</v>
      </c>
      <c r="B14573">
        <v>4068163</v>
      </c>
      <c r="C14573">
        <v>4164039</v>
      </c>
    </row>
    <row r="14574" spans="1:3" x14ac:dyDescent="0.25">
      <c r="A14574">
        <v>14723</v>
      </c>
      <c r="B14574">
        <v>4096447</v>
      </c>
      <c r="C14574">
        <v>4268026</v>
      </c>
    </row>
    <row r="14575" spans="1:3" x14ac:dyDescent="0.25">
      <c r="A14575">
        <v>14724</v>
      </c>
      <c r="B14575">
        <v>4027770</v>
      </c>
      <c r="C14575">
        <v>4246896</v>
      </c>
    </row>
    <row r="14576" spans="1:3" x14ac:dyDescent="0.25">
      <c r="A14576">
        <v>14725</v>
      </c>
      <c r="B14576">
        <v>4121860</v>
      </c>
      <c r="C14576">
        <v>4138163</v>
      </c>
    </row>
    <row r="14577" spans="1:3" x14ac:dyDescent="0.25">
      <c r="A14577">
        <v>14726</v>
      </c>
      <c r="B14577">
        <v>4204808</v>
      </c>
      <c r="C14577">
        <v>4208271</v>
      </c>
    </row>
    <row r="14578" spans="1:3" x14ac:dyDescent="0.25">
      <c r="A14578">
        <v>14727</v>
      </c>
      <c r="B14578">
        <v>4205748</v>
      </c>
      <c r="C14578">
        <v>4204648</v>
      </c>
    </row>
    <row r="14579" spans="1:3" x14ac:dyDescent="0.25">
      <c r="A14579">
        <v>14728</v>
      </c>
      <c r="B14579">
        <v>4149403</v>
      </c>
      <c r="C14579">
        <v>4182881</v>
      </c>
    </row>
    <row r="14580" spans="1:3" x14ac:dyDescent="0.25">
      <c r="A14580">
        <v>14729</v>
      </c>
      <c r="B14580">
        <v>4239742</v>
      </c>
      <c r="C14580">
        <v>4103323</v>
      </c>
    </row>
    <row r="14581" spans="1:3" x14ac:dyDescent="0.25">
      <c r="A14581">
        <v>14730</v>
      </c>
      <c r="B14581">
        <v>4260631</v>
      </c>
      <c r="C14581">
        <v>4181542</v>
      </c>
    </row>
    <row r="14582" spans="1:3" x14ac:dyDescent="0.25">
      <c r="A14582">
        <v>14731</v>
      </c>
      <c r="B14582">
        <v>4153222</v>
      </c>
      <c r="C14582">
        <v>4212396</v>
      </c>
    </row>
    <row r="14583" spans="1:3" x14ac:dyDescent="0.25">
      <c r="A14583">
        <v>14732</v>
      </c>
      <c r="B14583">
        <v>3941313</v>
      </c>
      <c r="C14583">
        <v>4095435</v>
      </c>
    </row>
    <row r="14584" spans="1:3" x14ac:dyDescent="0.25">
      <c r="A14584">
        <v>14733</v>
      </c>
      <c r="B14584">
        <v>3484503</v>
      </c>
      <c r="C14584">
        <v>4152620</v>
      </c>
    </row>
    <row r="14585" spans="1:3" x14ac:dyDescent="0.25">
      <c r="A14585">
        <v>14734</v>
      </c>
      <c r="B14585">
        <v>3354101</v>
      </c>
      <c r="C14585">
        <v>4151366</v>
      </c>
    </row>
    <row r="14586" spans="1:3" x14ac:dyDescent="0.25">
      <c r="A14586">
        <v>14735</v>
      </c>
      <c r="B14586">
        <v>3575727</v>
      </c>
      <c r="C14586">
        <v>4112511</v>
      </c>
    </row>
    <row r="14587" spans="1:3" x14ac:dyDescent="0.25">
      <c r="A14587">
        <v>14736</v>
      </c>
      <c r="B14587">
        <v>3591303</v>
      </c>
      <c r="C14587">
        <v>4063560</v>
      </c>
    </row>
    <row r="14588" spans="1:3" x14ac:dyDescent="0.25">
      <c r="A14588">
        <v>14737</v>
      </c>
      <c r="B14588">
        <v>3698655</v>
      </c>
      <c r="C14588">
        <v>4133333</v>
      </c>
    </row>
    <row r="14589" spans="1:3" x14ac:dyDescent="0.25">
      <c r="A14589">
        <v>14738</v>
      </c>
      <c r="B14589">
        <v>3985014</v>
      </c>
      <c r="C14589">
        <v>4117157</v>
      </c>
    </row>
    <row r="14590" spans="1:3" x14ac:dyDescent="0.25">
      <c r="A14590">
        <v>14739</v>
      </c>
      <c r="B14590">
        <v>4176531</v>
      </c>
      <c r="C14590">
        <v>3986224</v>
      </c>
    </row>
    <row r="14591" spans="1:3" x14ac:dyDescent="0.25">
      <c r="A14591">
        <v>14740</v>
      </c>
      <c r="B14591">
        <v>4261291</v>
      </c>
      <c r="C14591">
        <v>4006710</v>
      </c>
    </row>
    <row r="14592" spans="1:3" x14ac:dyDescent="0.25">
      <c r="A14592">
        <v>14741</v>
      </c>
      <c r="B14592">
        <v>4206710</v>
      </c>
      <c r="C14592">
        <v>4090141</v>
      </c>
    </row>
    <row r="14593" spans="1:3" x14ac:dyDescent="0.25">
      <c r="A14593">
        <v>14742</v>
      </c>
      <c r="B14593">
        <v>4113598</v>
      </c>
      <c r="C14593">
        <v>4032518</v>
      </c>
    </row>
    <row r="14594" spans="1:3" x14ac:dyDescent="0.25">
      <c r="A14594">
        <v>14744</v>
      </c>
      <c r="B14594">
        <v>4146427</v>
      </c>
      <c r="C14594">
        <v>3864028</v>
      </c>
    </row>
    <row r="14595" spans="1:3" x14ac:dyDescent="0.25">
      <c r="A14595">
        <v>14745</v>
      </c>
      <c r="B14595">
        <v>4151755</v>
      </c>
      <c r="C14595">
        <v>3935415</v>
      </c>
    </row>
    <row r="14596" spans="1:3" x14ac:dyDescent="0.25">
      <c r="A14596">
        <v>14746</v>
      </c>
      <c r="B14596">
        <v>4018207</v>
      </c>
      <c r="C14596">
        <v>3928919</v>
      </c>
    </row>
    <row r="14597" spans="1:3" x14ac:dyDescent="0.25">
      <c r="A14597">
        <v>14747</v>
      </c>
      <c r="B14597">
        <v>4016927</v>
      </c>
      <c r="C14597">
        <v>3806832</v>
      </c>
    </row>
    <row r="14598" spans="1:3" x14ac:dyDescent="0.25">
      <c r="A14598">
        <v>14748</v>
      </c>
      <c r="B14598">
        <v>4109659</v>
      </c>
      <c r="C14598">
        <v>3839896</v>
      </c>
    </row>
    <row r="14599" spans="1:3" x14ac:dyDescent="0.25">
      <c r="A14599">
        <v>14749</v>
      </c>
      <c r="B14599">
        <v>4117996</v>
      </c>
      <c r="C14599">
        <v>3772662</v>
      </c>
    </row>
    <row r="14600" spans="1:3" x14ac:dyDescent="0.25">
      <c r="A14600">
        <v>14750</v>
      </c>
      <c r="B14600">
        <v>4088805</v>
      </c>
      <c r="C14600">
        <v>3685097</v>
      </c>
    </row>
    <row r="14601" spans="1:3" x14ac:dyDescent="0.25">
      <c r="A14601">
        <v>14751</v>
      </c>
      <c r="B14601">
        <v>4172057</v>
      </c>
      <c r="C14601">
        <v>3674726</v>
      </c>
    </row>
    <row r="14602" spans="1:3" x14ac:dyDescent="0.25">
      <c r="A14602">
        <v>14752</v>
      </c>
      <c r="B14602">
        <v>4149053</v>
      </c>
      <c r="C14602">
        <v>3700726</v>
      </c>
    </row>
    <row r="14603" spans="1:3" x14ac:dyDescent="0.25">
      <c r="A14603">
        <v>14753</v>
      </c>
      <c r="B14603">
        <v>4059065</v>
      </c>
      <c r="C14603">
        <v>3713346</v>
      </c>
    </row>
    <row r="14604" spans="1:3" x14ac:dyDescent="0.25">
      <c r="A14604">
        <v>14754</v>
      </c>
      <c r="B14604">
        <v>4120394</v>
      </c>
      <c r="C14604">
        <v>3650178</v>
      </c>
    </row>
    <row r="14605" spans="1:3" x14ac:dyDescent="0.25">
      <c r="A14605">
        <v>14755</v>
      </c>
      <c r="B14605">
        <v>4133111</v>
      </c>
      <c r="C14605">
        <v>3602713</v>
      </c>
    </row>
    <row r="14606" spans="1:3" x14ac:dyDescent="0.25">
      <c r="A14606">
        <v>14756</v>
      </c>
      <c r="B14606">
        <v>4079183</v>
      </c>
      <c r="C14606">
        <v>3704752</v>
      </c>
    </row>
    <row r="14607" spans="1:3" x14ac:dyDescent="0.25">
      <c r="A14607">
        <v>14757</v>
      </c>
      <c r="B14607">
        <v>4043988</v>
      </c>
      <c r="C14607">
        <v>3642342</v>
      </c>
    </row>
    <row r="14608" spans="1:3" x14ac:dyDescent="0.25">
      <c r="A14608">
        <v>14758</v>
      </c>
      <c r="B14608">
        <v>4104358</v>
      </c>
      <c r="C14608">
        <v>3472225</v>
      </c>
    </row>
    <row r="14609" spans="1:3" x14ac:dyDescent="0.25">
      <c r="A14609">
        <v>14759</v>
      </c>
      <c r="B14609">
        <v>4087731</v>
      </c>
      <c r="C14609">
        <v>3494499</v>
      </c>
    </row>
    <row r="14610" spans="1:3" x14ac:dyDescent="0.25">
      <c r="A14610">
        <v>14760</v>
      </c>
      <c r="B14610">
        <v>4014015</v>
      </c>
      <c r="C14610">
        <v>3535103</v>
      </c>
    </row>
    <row r="14611" spans="1:3" x14ac:dyDescent="0.25">
      <c r="A14611">
        <v>14761</v>
      </c>
      <c r="B14611">
        <v>4060437</v>
      </c>
      <c r="C14611">
        <v>3537046</v>
      </c>
    </row>
    <row r="14612" spans="1:3" x14ac:dyDescent="0.25">
      <c r="A14612">
        <v>14762</v>
      </c>
      <c r="B14612">
        <v>4090406</v>
      </c>
      <c r="C14612">
        <v>3501455</v>
      </c>
    </row>
    <row r="14613" spans="1:3" x14ac:dyDescent="0.25">
      <c r="A14613">
        <v>14763</v>
      </c>
      <c r="B14613">
        <v>4048662</v>
      </c>
      <c r="C14613">
        <v>3579995</v>
      </c>
    </row>
    <row r="14614" spans="1:3" x14ac:dyDescent="0.25">
      <c r="A14614">
        <v>14764</v>
      </c>
      <c r="B14614">
        <v>4013693</v>
      </c>
      <c r="C14614">
        <v>3536941</v>
      </c>
    </row>
    <row r="14615" spans="1:3" x14ac:dyDescent="0.25">
      <c r="A14615">
        <v>14765</v>
      </c>
      <c r="B14615">
        <v>4061843</v>
      </c>
      <c r="C14615">
        <v>3438970</v>
      </c>
    </row>
    <row r="14616" spans="1:3" x14ac:dyDescent="0.25">
      <c r="A14616">
        <v>14766</v>
      </c>
      <c r="B14616">
        <v>4021506</v>
      </c>
      <c r="C14616">
        <v>3526480</v>
      </c>
    </row>
    <row r="14617" spans="1:3" x14ac:dyDescent="0.25">
      <c r="A14617">
        <v>14767</v>
      </c>
      <c r="B14617">
        <v>3972136</v>
      </c>
      <c r="C14617">
        <v>3518663</v>
      </c>
    </row>
    <row r="14618" spans="1:3" x14ac:dyDescent="0.25">
      <c r="A14618">
        <v>14768</v>
      </c>
      <c r="B14618">
        <v>4012939</v>
      </c>
      <c r="C14618">
        <v>3354574</v>
      </c>
    </row>
    <row r="14619" spans="1:3" x14ac:dyDescent="0.25">
      <c r="A14619">
        <v>14769</v>
      </c>
      <c r="B14619">
        <v>4016330</v>
      </c>
      <c r="C14619">
        <v>3290226</v>
      </c>
    </row>
    <row r="14620" spans="1:3" x14ac:dyDescent="0.25">
      <c r="A14620">
        <v>14770</v>
      </c>
      <c r="B14620">
        <v>3937435</v>
      </c>
      <c r="C14620">
        <v>3385617</v>
      </c>
    </row>
    <row r="14621" spans="1:3" x14ac:dyDescent="0.25">
      <c r="A14621">
        <v>14771</v>
      </c>
      <c r="B14621">
        <v>3881175</v>
      </c>
      <c r="C14621">
        <v>3447265</v>
      </c>
    </row>
    <row r="14622" spans="1:3" x14ac:dyDescent="0.25">
      <c r="A14622">
        <v>14772</v>
      </c>
      <c r="B14622">
        <v>3966168</v>
      </c>
      <c r="C14622">
        <v>3352037</v>
      </c>
    </row>
    <row r="14623" spans="1:3" x14ac:dyDescent="0.25">
      <c r="A14623">
        <v>14773</v>
      </c>
      <c r="B14623">
        <v>3930482</v>
      </c>
      <c r="C14623">
        <v>3429559</v>
      </c>
    </row>
    <row r="14624" spans="1:3" x14ac:dyDescent="0.25">
      <c r="A14624">
        <v>14774</v>
      </c>
      <c r="B14624">
        <v>3818524</v>
      </c>
      <c r="C14624">
        <v>3453955</v>
      </c>
    </row>
    <row r="14625" spans="1:3" x14ac:dyDescent="0.25">
      <c r="A14625">
        <v>14775</v>
      </c>
      <c r="B14625">
        <v>3815060</v>
      </c>
      <c r="C14625">
        <v>3378972</v>
      </c>
    </row>
    <row r="14626" spans="1:3" x14ac:dyDescent="0.25">
      <c r="A14626">
        <v>14776</v>
      </c>
      <c r="B14626">
        <v>3817720</v>
      </c>
      <c r="C14626">
        <v>3335041</v>
      </c>
    </row>
    <row r="14627" spans="1:3" x14ac:dyDescent="0.25">
      <c r="A14627">
        <v>14777</v>
      </c>
      <c r="B14627">
        <v>3749786</v>
      </c>
      <c r="C14627">
        <v>3420338</v>
      </c>
    </row>
    <row r="14628" spans="1:3" x14ac:dyDescent="0.25">
      <c r="A14628">
        <v>14778</v>
      </c>
      <c r="B14628">
        <v>3689238</v>
      </c>
      <c r="C14628">
        <v>3357500</v>
      </c>
    </row>
    <row r="14629" spans="1:3" x14ac:dyDescent="0.25">
      <c r="A14629">
        <v>14779</v>
      </c>
      <c r="B14629">
        <v>3704466</v>
      </c>
      <c r="C14629">
        <v>3217755</v>
      </c>
    </row>
    <row r="14630" spans="1:3" x14ac:dyDescent="0.25">
      <c r="A14630">
        <v>14780</v>
      </c>
      <c r="B14630">
        <v>3618474</v>
      </c>
      <c r="C14630">
        <v>3209507</v>
      </c>
    </row>
    <row r="14631" spans="1:3" x14ac:dyDescent="0.25">
      <c r="A14631">
        <v>14781</v>
      </c>
      <c r="B14631">
        <v>3552884</v>
      </c>
      <c r="C14631">
        <v>3224093</v>
      </c>
    </row>
    <row r="14632" spans="1:3" x14ac:dyDescent="0.25">
      <c r="A14632">
        <v>14782</v>
      </c>
      <c r="B14632">
        <v>3601453</v>
      </c>
      <c r="C14632">
        <v>3122832</v>
      </c>
    </row>
    <row r="14633" spans="1:3" x14ac:dyDescent="0.25">
      <c r="A14633">
        <v>14783</v>
      </c>
      <c r="B14633">
        <v>3611590</v>
      </c>
      <c r="C14633">
        <v>3123015</v>
      </c>
    </row>
    <row r="14634" spans="1:3" x14ac:dyDescent="0.25">
      <c r="A14634">
        <v>14784</v>
      </c>
      <c r="B14634">
        <v>3552909</v>
      </c>
      <c r="C14634">
        <v>3245740</v>
      </c>
    </row>
    <row r="14635" spans="1:3" x14ac:dyDescent="0.25">
      <c r="A14635">
        <v>14785</v>
      </c>
      <c r="B14635">
        <v>3502285</v>
      </c>
      <c r="C14635">
        <v>3267980</v>
      </c>
    </row>
    <row r="14636" spans="1:3" x14ac:dyDescent="0.25">
      <c r="A14636">
        <v>14786</v>
      </c>
      <c r="B14636">
        <v>3595471</v>
      </c>
      <c r="C14636">
        <v>3208970</v>
      </c>
    </row>
    <row r="14637" spans="1:3" x14ac:dyDescent="0.25">
      <c r="A14637">
        <v>14787</v>
      </c>
      <c r="B14637">
        <v>3539253</v>
      </c>
      <c r="C14637">
        <v>3284259</v>
      </c>
    </row>
    <row r="14638" spans="1:3" x14ac:dyDescent="0.25">
      <c r="A14638">
        <v>14788</v>
      </c>
      <c r="B14638">
        <v>3368330</v>
      </c>
      <c r="C14638">
        <v>3317331</v>
      </c>
    </row>
    <row r="14639" spans="1:3" x14ac:dyDescent="0.25">
      <c r="A14639">
        <v>14789</v>
      </c>
      <c r="B14639">
        <v>3381880</v>
      </c>
      <c r="C14639">
        <v>3238187</v>
      </c>
    </row>
    <row r="14640" spans="1:3" x14ac:dyDescent="0.25">
      <c r="A14640">
        <v>14790</v>
      </c>
      <c r="B14640">
        <v>3421103</v>
      </c>
      <c r="C14640">
        <v>3234689</v>
      </c>
    </row>
    <row r="14641" spans="1:3" x14ac:dyDescent="0.25">
      <c r="A14641">
        <v>14791</v>
      </c>
      <c r="B14641">
        <v>3421269</v>
      </c>
      <c r="C14641">
        <v>3298975</v>
      </c>
    </row>
    <row r="14642" spans="1:3" x14ac:dyDescent="0.25">
      <c r="A14642">
        <v>14792</v>
      </c>
      <c r="B14642">
        <v>3385619</v>
      </c>
      <c r="C14642">
        <v>3252347</v>
      </c>
    </row>
    <row r="14643" spans="1:3" x14ac:dyDescent="0.25">
      <c r="A14643">
        <v>14793</v>
      </c>
      <c r="B14643">
        <v>3461668</v>
      </c>
      <c r="C14643">
        <v>3170541</v>
      </c>
    </row>
    <row r="14644" spans="1:3" x14ac:dyDescent="0.25">
      <c r="A14644">
        <v>14794</v>
      </c>
      <c r="B14644">
        <v>3415567</v>
      </c>
      <c r="C14644">
        <v>3271687</v>
      </c>
    </row>
    <row r="14645" spans="1:3" x14ac:dyDescent="0.25">
      <c r="A14645">
        <v>14795</v>
      </c>
      <c r="B14645">
        <v>3324981</v>
      </c>
      <c r="C14645">
        <v>3297323</v>
      </c>
    </row>
    <row r="14646" spans="1:3" x14ac:dyDescent="0.25">
      <c r="A14646">
        <v>14796</v>
      </c>
      <c r="B14646">
        <v>3407881</v>
      </c>
      <c r="C14646">
        <v>3203833</v>
      </c>
    </row>
    <row r="14647" spans="1:3" x14ac:dyDescent="0.25">
      <c r="A14647">
        <v>14797</v>
      </c>
      <c r="B14647">
        <v>3388138</v>
      </c>
      <c r="C14647">
        <v>3224564</v>
      </c>
    </row>
    <row r="14648" spans="1:3" x14ac:dyDescent="0.25">
      <c r="A14648">
        <v>14798</v>
      </c>
      <c r="B14648">
        <v>3228942</v>
      </c>
      <c r="C14648">
        <v>3325557</v>
      </c>
    </row>
    <row r="14649" spans="1:3" x14ac:dyDescent="0.25">
      <c r="A14649">
        <v>14799</v>
      </c>
      <c r="B14649">
        <v>3177784</v>
      </c>
      <c r="C14649">
        <v>3320909</v>
      </c>
    </row>
    <row r="14650" spans="1:3" x14ac:dyDescent="0.25">
      <c r="A14650">
        <v>14800</v>
      </c>
      <c r="B14650">
        <v>3271163</v>
      </c>
      <c r="C14650">
        <v>3218955</v>
      </c>
    </row>
    <row r="14651" spans="1:3" x14ac:dyDescent="0.25">
      <c r="A14651">
        <v>14801</v>
      </c>
      <c r="B14651">
        <v>3315962</v>
      </c>
      <c r="C14651">
        <v>3261713</v>
      </c>
    </row>
    <row r="14652" spans="1:3" x14ac:dyDescent="0.25">
      <c r="A14652">
        <v>14802</v>
      </c>
      <c r="B14652">
        <v>3240626</v>
      </c>
      <c r="C14652">
        <v>3285825</v>
      </c>
    </row>
    <row r="14653" spans="1:3" x14ac:dyDescent="0.25">
      <c r="A14653">
        <v>14803</v>
      </c>
      <c r="B14653">
        <v>3313895</v>
      </c>
      <c r="C14653">
        <v>3252497</v>
      </c>
    </row>
    <row r="14654" spans="1:3" x14ac:dyDescent="0.25">
      <c r="A14654">
        <v>14804</v>
      </c>
      <c r="B14654">
        <v>3326023</v>
      </c>
      <c r="C14654">
        <v>3198536</v>
      </c>
    </row>
    <row r="14655" spans="1:3" x14ac:dyDescent="0.25">
      <c r="A14655">
        <v>14805</v>
      </c>
      <c r="B14655">
        <v>3257203</v>
      </c>
      <c r="C14655">
        <v>3299623</v>
      </c>
    </row>
    <row r="14656" spans="1:3" x14ac:dyDescent="0.25">
      <c r="A14656">
        <v>14806</v>
      </c>
      <c r="B14656">
        <v>3236305</v>
      </c>
      <c r="C14656">
        <v>3301390</v>
      </c>
    </row>
    <row r="14657" spans="1:3" x14ac:dyDescent="0.25">
      <c r="A14657">
        <v>14807</v>
      </c>
      <c r="B14657">
        <v>3299387</v>
      </c>
      <c r="C14657">
        <v>3189099</v>
      </c>
    </row>
    <row r="14658" spans="1:3" x14ac:dyDescent="0.25">
      <c r="A14658">
        <v>14808</v>
      </c>
      <c r="B14658">
        <v>3221969</v>
      </c>
      <c r="C14658">
        <v>3231093</v>
      </c>
    </row>
    <row r="14659" spans="1:3" x14ac:dyDescent="0.25">
      <c r="A14659">
        <v>14809</v>
      </c>
      <c r="B14659">
        <v>3106545</v>
      </c>
      <c r="C14659">
        <v>3236097</v>
      </c>
    </row>
    <row r="14660" spans="1:3" x14ac:dyDescent="0.25">
      <c r="A14660">
        <v>14810</v>
      </c>
      <c r="B14660">
        <v>3103581</v>
      </c>
      <c r="C14660">
        <v>3195954</v>
      </c>
    </row>
    <row r="14661" spans="1:3" x14ac:dyDescent="0.25">
      <c r="A14661">
        <v>14811</v>
      </c>
      <c r="B14661">
        <v>3093875</v>
      </c>
      <c r="C14661">
        <v>3129966</v>
      </c>
    </row>
    <row r="14662" spans="1:3" x14ac:dyDescent="0.25">
      <c r="A14662">
        <v>14812</v>
      </c>
      <c r="B14662">
        <v>3014210</v>
      </c>
      <c r="C14662">
        <v>3202855</v>
      </c>
    </row>
    <row r="14663" spans="1:3" x14ac:dyDescent="0.25">
      <c r="A14663">
        <v>14813</v>
      </c>
      <c r="B14663">
        <v>3044067</v>
      </c>
      <c r="C14663">
        <v>3164395</v>
      </c>
    </row>
    <row r="14664" spans="1:3" x14ac:dyDescent="0.25">
      <c r="A14664">
        <v>14814</v>
      </c>
      <c r="B14664">
        <v>3144460</v>
      </c>
      <c r="C14664">
        <v>3082456</v>
      </c>
    </row>
    <row r="14665" spans="1:3" x14ac:dyDescent="0.25">
      <c r="A14665">
        <v>14815</v>
      </c>
      <c r="B14665">
        <v>3146173</v>
      </c>
      <c r="C14665">
        <v>3156510</v>
      </c>
    </row>
    <row r="14666" spans="1:3" x14ac:dyDescent="0.25">
      <c r="A14666">
        <v>14816</v>
      </c>
      <c r="B14666">
        <v>3122203</v>
      </c>
      <c r="C14666">
        <v>3218878</v>
      </c>
    </row>
    <row r="14667" spans="1:3" x14ac:dyDescent="0.25">
      <c r="A14667">
        <v>14817</v>
      </c>
      <c r="B14667">
        <v>3186963</v>
      </c>
      <c r="C14667">
        <v>3196273</v>
      </c>
    </row>
    <row r="14668" spans="1:3" x14ac:dyDescent="0.25">
      <c r="A14668">
        <v>14818</v>
      </c>
      <c r="B14668">
        <v>3187572</v>
      </c>
      <c r="C14668">
        <v>3158811</v>
      </c>
    </row>
    <row r="14669" spans="1:3" x14ac:dyDescent="0.25">
      <c r="A14669">
        <v>14819</v>
      </c>
      <c r="B14669">
        <v>3129378</v>
      </c>
      <c r="C14669">
        <v>3264802</v>
      </c>
    </row>
    <row r="14670" spans="1:3" x14ac:dyDescent="0.25">
      <c r="A14670">
        <v>14820</v>
      </c>
      <c r="B14670">
        <v>3146627</v>
      </c>
      <c r="C14670">
        <v>3271744</v>
      </c>
    </row>
    <row r="14671" spans="1:3" x14ac:dyDescent="0.25">
      <c r="A14671">
        <v>14821</v>
      </c>
      <c r="B14671">
        <v>3176280</v>
      </c>
      <c r="C14671">
        <v>3183288</v>
      </c>
    </row>
    <row r="14672" spans="1:3" x14ac:dyDescent="0.25">
      <c r="A14672">
        <v>14822</v>
      </c>
      <c r="B14672">
        <v>3116881</v>
      </c>
      <c r="C14672">
        <v>3262461</v>
      </c>
    </row>
    <row r="14673" spans="1:3" x14ac:dyDescent="0.25">
      <c r="A14673">
        <v>14823</v>
      </c>
      <c r="B14673">
        <v>3096394</v>
      </c>
      <c r="C14673">
        <v>3289619</v>
      </c>
    </row>
    <row r="14674" spans="1:3" x14ac:dyDescent="0.25">
      <c r="A14674">
        <v>14824</v>
      </c>
      <c r="B14674">
        <v>3173465</v>
      </c>
      <c r="C14674">
        <v>3259992</v>
      </c>
    </row>
    <row r="14675" spans="1:3" x14ac:dyDescent="0.25">
      <c r="A14675">
        <v>14825</v>
      </c>
      <c r="B14675">
        <v>3156894</v>
      </c>
      <c r="C14675">
        <v>3116350</v>
      </c>
    </row>
    <row r="14676" spans="1:3" x14ac:dyDescent="0.25">
      <c r="A14676">
        <v>14826</v>
      </c>
      <c r="B14676">
        <v>3104897</v>
      </c>
      <c r="C14676">
        <v>3171984</v>
      </c>
    </row>
    <row r="14677" spans="1:3" x14ac:dyDescent="0.25">
      <c r="A14677">
        <v>14827</v>
      </c>
      <c r="B14677">
        <v>3157049</v>
      </c>
      <c r="C14677">
        <v>3210311</v>
      </c>
    </row>
    <row r="14678" spans="1:3" x14ac:dyDescent="0.25">
      <c r="A14678">
        <v>14828</v>
      </c>
      <c r="B14678">
        <v>3217589</v>
      </c>
      <c r="C14678">
        <v>3167339</v>
      </c>
    </row>
    <row r="14679" spans="1:3" x14ac:dyDescent="0.25">
      <c r="A14679">
        <v>14829</v>
      </c>
      <c r="B14679">
        <v>3172636</v>
      </c>
      <c r="C14679">
        <v>3265379</v>
      </c>
    </row>
    <row r="14680" spans="1:3" x14ac:dyDescent="0.25">
      <c r="A14680">
        <v>14830</v>
      </c>
      <c r="B14680">
        <v>3128441</v>
      </c>
      <c r="C14680">
        <v>3337360</v>
      </c>
    </row>
    <row r="14681" spans="1:3" x14ac:dyDescent="0.25">
      <c r="A14681">
        <v>14831</v>
      </c>
      <c r="B14681">
        <v>3163021</v>
      </c>
      <c r="C14681">
        <v>3338358</v>
      </c>
    </row>
    <row r="14682" spans="1:3" x14ac:dyDescent="0.25">
      <c r="A14682">
        <v>14832</v>
      </c>
      <c r="B14682">
        <v>3160896</v>
      </c>
      <c r="C14682">
        <v>3263080</v>
      </c>
    </row>
    <row r="14683" spans="1:3" x14ac:dyDescent="0.25">
      <c r="A14683">
        <v>14833</v>
      </c>
      <c r="B14683">
        <v>3116945</v>
      </c>
      <c r="C14683">
        <v>3377259</v>
      </c>
    </row>
    <row r="14684" spans="1:3" x14ac:dyDescent="0.25">
      <c r="A14684">
        <v>14834</v>
      </c>
      <c r="B14684">
        <v>3131353</v>
      </c>
      <c r="C14684">
        <v>3378590</v>
      </c>
    </row>
    <row r="14685" spans="1:3" x14ac:dyDescent="0.25">
      <c r="A14685">
        <v>14835</v>
      </c>
      <c r="B14685">
        <v>3185935</v>
      </c>
      <c r="C14685">
        <v>3290311</v>
      </c>
    </row>
    <row r="14686" spans="1:3" x14ac:dyDescent="0.25">
      <c r="A14686">
        <v>14836</v>
      </c>
      <c r="B14686">
        <v>3130645</v>
      </c>
      <c r="C14686">
        <v>3352584</v>
      </c>
    </row>
    <row r="14687" spans="1:3" x14ac:dyDescent="0.25">
      <c r="A14687">
        <v>14837</v>
      </c>
      <c r="B14687">
        <v>3089434</v>
      </c>
      <c r="C14687">
        <v>3438415</v>
      </c>
    </row>
    <row r="14688" spans="1:3" x14ac:dyDescent="0.25">
      <c r="A14688">
        <v>14838</v>
      </c>
      <c r="B14688">
        <v>3111174</v>
      </c>
      <c r="C14688">
        <v>3380779</v>
      </c>
    </row>
    <row r="14689" spans="1:3" x14ac:dyDescent="0.25">
      <c r="A14689">
        <v>14839</v>
      </c>
      <c r="B14689">
        <v>3090612</v>
      </c>
      <c r="C14689">
        <v>3333575</v>
      </c>
    </row>
    <row r="14690" spans="1:3" x14ac:dyDescent="0.25">
      <c r="A14690">
        <v>14841</v>
      </c>
      <c r="B14690">
        <v>3035082</v>
      </c>
      <c r="C14690">
        <v>3437575</v>
      </c>
    </row>
    <row r="14691" spans="1:3" x14ac:dyDescent="0.25">
      <c r="A14691">
        <v>14842</v>
      </c>
      <c r="B14691">
        <v>3041751</v>
      </c>
      <c r="C14691">
        <v>3469624</v>
      </c>
    </row>
    <row r="14692" spans="1:3" x14ac:dyDescent="0.25">
      <c r="A14692">
        <v>14843</v>
      </c>
      <c r="B14692">
        <v>3055887</v>
      </c>
      <c r="C14692">
        <v>3388526</v>
      </c>
    </row>
    <row r="14693" spans="1:3" x14ac:dyDescent="0.25">
      <c r="A14693">
        <v>14844</v>
      </c>
      <c r="B14693">
        <v>2992294</v>
      </c>
      <c r="C14693">
        <v>3461242</v>
      </c>
    </row>
    <row r="14694" spans="1:3" x14ac:dyDescent="0.25">
      <c r="A14694">
        <v>14845</v>
      </c>
      <c r="B14694">
        <v>2995817</v>
      </c>
      <c r="C14694">
        <v>3503464</v>
      </c>
    </row>
    <row r="14695" spans="1:3" x14ac:dyDescent="0.25">
      <c r="A14695">
        <v>14846</v>
      </c>
      <c r="B14695">
        <v>3064232</v>
      </c>
      <c r="C14695">
        <v>3494674</v>
      </c>
    </row>
    <row r="14696" spans="1:3" x14ac:dyDescent="0.25">
      <c r="A14696">
        <v>14847</v>
      </c>
      <c r="B14696">
        <v>3078228</v>
      </c>
      <c r="C14696">
        <v>3475056</v>
      </c>
    </row>
    <row r="14697" spans="1:3" x14ac:dyDescent="0.25">
      <c r="A14697">
        <v>14848</v>
      </c>
      <c r="B14697">
        <v>3045780</v>
      </c>
      <c r="C14697">
        <v>3577235</v>
      </c>
    </row>
    <row r="14698" spans="1:3" x14ac:dyDescent="0.25">
      <c r="A14698">
        <v>14849</v>
      </c>
      <c r="B14698">
        <v>3093602</v>
      </c>
      <c r="C14698">
        <v>3590132</v>
      </c>
    </row>
    <row r="14699" spans="1:3" x14ac:dyDescent="0.25">
      <c r="A14699">
        <v>14850</v>
      </c>
      <c r="B14699">
        <v>3140661</v>
      </c>
      <c r="C14699">
        <v>3515051</v>
      </c>
    </row>
    <row r="14700" spans="1:3" x14ac:dyDescent="0.25">
      <c r="A14700">
        <v>14851</v>
      </c>
      <c r="B14700">
        <v>3088291</v>
      </c>
      <c r="C14700">
        <v>3594758</v>
      </c>
    </row>
    <row r="14701" spans="1:3" x14ac:dyDescent="0.25">
      <c r="A14701">
        <v>14852</v>
      </c>
      <c r="B14701">
        <v>3105709</v>
      </c>
      <c r="C14701">
        <v>3659173</v>
      </c>
    </row>
    <row r="14702" spans="1:3" x14ac:dyDescent="0.25">
      <c r="A14702">
        <v>14853</v>
      </c>
      <c r="B14702">
        <v>3154541</v>
      </c>
      <c r="C14702">
        <v>3652850</v>
      </c>
    </row>
    <row r="14703" spans="1:3" x14ac:dyDescent="0.25">
      <c r="A14703">
        <v>14854</v>
      </c>
      <c r="B14703">
        <v>3147771</v>
      </c>
      <c r="C14703">
        <v>3644345</v>
      </c>
    </row>
    <row r="14704" spans="1:3" x14ac:dyDescent="0.25">
      <c r="A14704">
        <v>14855</v>
      </c>
      <c r="B14704">
        <v>3043816</v>
      </c>
      <c r="C14704">
        <v>3737125</v>
      </c>
    </row>
    <row r="14705" spans="1:3" x14ac:dyDescent="0.25">
      <c r="A14705">
        <v>14856</v>
      </c>
      <c r="B14705">
        <v>3034247</v>
      </c>
      <c r="C14705">
        <v>3754837</v>
      </c>
    </row>
    <row r="14706" spans="1:3" x14ac:dyDescent="0.25">
      <c r="A14706">
        <v>14857</v>
      </c>
      <c r="B14706">
        <v>3080193</v>
      </c>
      <c r="C14706">
        <v>3638922</v>
      </c>
    </row>
    <row r="14707" spans="1:3" x14ac:dyDescent="0.25">
      <c r="A14707">
        <v>14858</v>
      </c>
      <c r="B14707">
        <v>3063673</v>
      </c>
      <c r="C14707">
        <v>3696299</v>
      </c>
    </row>
    <row r="14708" spans="1:3" x14ac:dyDescent="0.25">
      <c r="A14708">
        <v>14859</v>
      </c>
      <c r="B14708">
        <v>3120274</v>
      </c>
      <c r="C14708">
        <v>3763947</v>
      </c>
    </row>
    <row r="14709" spans="1:3" x14ac:dyDescent="0.25">
      <c r="A14709">
        <v>14860</v>
      </c>
      <c r="B14709">
        <v>3202262</v>
      </c>
      <c r="C14709">
        <v>3764898</v>
      </c>
    </row>
    <row r="14710" spans="1:3" x14ac:dyDescent="0.25">
      <c r="A14710">
        <v>14861</v>
      </c>
      <c r="B14710">
        <v>3224332</v>
      </c>
      <c r="C14710">
        <v>3754512</v>
      </c>
    </row>
    <row r="14711" spans="1:3" x14ac:dyDescent="0.25">
      <c r="A14711">
        <v>14862</v>
      </c>
      <c r="B14711">
        <v>3169146</v>
      </c>
      <c r="C14711">
        <v>3858418</v>
      </c>
    </row>
    <row r="14712" spans="1:3" x14ac:dyDescent="0.25">
      <c r="A14712">
        <v>14863</v>
      </c>
      <c r="B14712">
        <v>3234503</v>
      </c>
      <c r="C14712">
        <v>3910658</v>
      </c>
    </row>
    <row r="14713" spans="1:3" x14ac:dyDescent="0.25">
      <c r="A14713">
        <v>14864</v>
      </c>
      <c r="B14713">
        <v>3265310</v>
      </c>
      <c r="C14713">
        <v>3845092</v>
      </c>
    </row>
    <row r="14714" spans="1:3" x14ac:dyDescent="0.25">
      <c r="A14714">
        <v>14865</v>
      </c>
      <c r="B14714">
        <v>3197387</v>
      </c>
      <c r="C14714">
        <v>3923340</v>
      </c>
    </row>
    <row r="14715" spans="1:3" x14ac:dyDescent="0.25">
      <c r="A14715">
        <v>14866</v>
      </c>
      <c r="B14715">
        <v>3224630</v>
      </c>
      <c r="C14715">
        <v>3987847</v>
      </c>
    </row>
    <row r="14716" spans="1:3" x14ac:dyDescent="0.25">
      <c r="A14716">
        <v>14867</v>
      </c>
      <c r="B14716">
        <v>3306420</v>
      </c>
      <c r="C14716">
        <v>3971876</v>
      </c>
    </row>
    <row r="14717" spans="1:3" x14ac:dyDescent="0.25">
      <c r="A14717">
        <v>14868</v>
      </c>
      <c r="B14717">
        <v>3278703</v>
      </c>
      <c r="C14717">
        <v>3917217</v>
      </c>
    </row>
    <row r="14718" spans="1:3" x14ac:dyDescent="0.25">
      <c r="A14718">
        <v>14869</v>
      </c>
      <c r="B14718">
        <v>3227982</v>
      </c>
      <c r="C14718">
        <v>4073104</v>
      </c>
    </row>
    <row r="14719" spans="1:3" x14ac:dyDescent="0.25">
      <c r="A14719">
        <v>14870</v>
      </c>
      <c r="B14719">
        <v>3304065</v>
      </c>
      <c r="C14719">
        <v>4077468</v>
      </c>
    </row>
    <row r="14720" spans="1:3" x14ac:dyDescent="0.25">
      <c r="A14720">
        <v>14871</v>
      </c>
      <c r="B14720">
        <v>3350196</v>
      </c>
      <c r="C14720">
        <v>4013038</v>
      </c>
    </row>
    <row r="14721" spans="1:3" x14ac:dyDescent="0.25">
      <c r="A14721">
        <v>14872</v>
      </c>
      <c r="B14721">
        <v>3287647</v>
      </c>
      <c r="C14721">
        <v>4087786</v>
      </c>
    </row>
    <row r="14722" spans="1:3" x14ac:dyDescent="0.25">
      <c r="A14722">
        <v>14873</v>
      </c>
      <c r="B14722">
        <v>3336876</v>
      </c>
      <c r="C14722">
        <v>4142266</v>
      </c>
    </row>
    <row r="14723" spans="1:3" x14ac:dyDescent="0.25">
      <c r="A14723">
        <v>14874</v>
      </c>
      <c r="B14723">
        <v>3385512</v>
      </c>
      <c r="C14723">
        <v>4108580</v>
      </c>
    </row>
    <row r="14724" spans="1:3" x14ac:dyDescent="0.25">
      <c r="A14724">
        <v>14875</v>
      </c>
      <c r="B14724">
        <v>3383495</v>
      </c>
      <c r="C14724">
        <v>4077200</v>
      </c>
    </row>
    <row r="14725" spans="1:3" x14ac:dyDescent="0.25">
      <c r="A14725">
        <v>14876</v>
      </c>
      <c r="B14725">
        <v>3365143</v>
      </c>
      <c r="C14725">
        <v>4204040</v>
      </c>
    </row>
    <row r="14726" spans="1:3" x14ac:dyDescent="0.25">
      <c r="A14726">
        <v>14877</v>
      </c>
      <c r="B14726">
        <v>3454246</v>
      </c>
      <c r="C14726">
        <v>4206529</v>
      </c>
    </row>
    <row r="14727" spans="1:3" x14ac:dyDescent="0.25">
      <c r="A14727">
        <v>14878</v>
      </c>
      <c r="B14727">
        <v>3476815</v>
      </c>
      <c r="C14727">
        <v>4122421</v>
      </c>
    </row>
    <row r="14728" spans="1:3" x14ac:dyDescent="0.25">
      <c r="A14728">
        <v>14879</v>
      </c>
      <c r="B14728">
        <v>3408266</v>
      </c>
      <c r="C14728">
        <v>4254174</v>
      </c>
    </row>
    <row r="14729" spans="1:3" x14ac:dyDescent="0.25">
      <c r="A14729">
        <v>14880</v>
      </c>
      <c r="B14729">
        <v>3474575</v>
      </c>
      <c r="C14729">
        <v>4324580</v>
      </c>
    </row>
    <row r="14730" spans="1:3" x14ac:dyDescent="0.25">
      <c r="A14730">
        <v>14881</v>
      </c>
      <c r="B14730">
        <v>3540859</v>
      </c>
      <c r="C14730">
        <v>4311068</v>
      </c>
    </row>
    <row r="14731" spans="1:3" x14ac:dyDescent="0.25">
      <c r="A14731">
        <v>14882</v>
      </c>
      <c r="B14731">
        <v>3537659</v>
      </c>
      <c r="C14731">
        <v>4247291</v>
      </c>
    </row>
    <row r="14732" spans="1:3" x14ac:dyDescent="0.25">
      <c r="A14732">
        <v>14883</v>
      </c>
      <c r="B14732">
        <v>3527851</v>
      </c>
      <c r="C14732">
        <v>4360195</v>
      </c>
    </row>
    <row r="14733" spans="1:3" x14ac:dyDescent="0.25">
      <c r="A14733">
        <v>14884</v>
      </c>
      <c r="B14733">
        <v>3616010</v>
      </c>
      <c r="C14733">
        <v>4365917</v>
      </c>
    </row>
    <row r="14734" spans="1:3" x14ac:dyDescent="0.25">
      <c r="A14734">
        <v>14885</v>
      </c>
      <c r="B14734">
        <v>3634561</v>
      </c>
      <c r="C14734">
        <v>4245033</v>
      </c>
    </row>
    <row r="14735" spans="1:3" x14ac:dyDescent="0.25">
      <c r="A14735">
        <v>14886</v>
      </c>
      <c r="B14735">
        <v>3517670</v>
      </c>
      <c r="C14735">
        <v>4026543</v>
      </c>
    </row>
    <row r="14736" spans="1:3" x14ac:dyDescent="0.25">
      <c r="A14736">
        <v>14887</v>
      </c>
      <c r="B14736">
        <v>3570748</v>
      </c>
      <c r="C14736">
        <v>3553277</v>
      </c>
    </row>
    <row r="14737" spans="1:3" x14ac:dyDescent="0.25">
      <c r="A14737">
        <v>14888</v>
      </c>
      <c r="B14737">
        <v>3637834</v>
      </c>
      <c r="C14737">
        <v>3460854</v>
      </c>
    </row>
    <row r="14738" spans="1:3" x14ac:dyDescent="0.25">
      <c r="A14738">
        <v>14889</v>
      </c>
      <c r="B14738">
        <v>3637542</v>
      </c>
      <c r="C14738">
        <v>3706116</v>
      </c>
    </row>
    <row r="14739" spans="1:3" x14ac:dyDescent="0.25">
      <c r="A14739">
        <v>14890</v>
      </c>
      <c r="B14739">
        <v>3630831</v>
      </c>
      <c r="C14739">
        <v>3704163</v>
      </c>
    </row>
    <row r="14740" spans="1:3" x14ac:dyDescent="0.25">
      <c r="A14740">
        <v>14891</v>
      </c>
      <c r="B14740">
        <v>3734860</v>
      </c>
      <c r="C14740">
        <v>3817399</v>
      </c>
    </row>
    <row r="14741" spans="1:3" x14ac:dyDescent="0.25">
      <c r="A14741">
        <v>14892</v>
      </c>
      <c r="B14741">
        <v>3781801</v>
      </c>
      <c r="C14741">
        <v>4108791</v>
      </c>
    </row>
    <row r="14742" spans="1:3" x14ac:dyDescent="0.25">
      <c r="A14742">
        <v>14893</v>
      </c>
      <c r="B14742">
        <v>3723353</v>
      </c>
      <c r="C14742">
        <v>4294598</v>
      </c>
    </row>
    <row r="14743" spans="1:3" x14ac:dyDescent="0.25">
      <c r="A14743">
        <v>14894</v>
      </c>
      <c r="B14743">
        <v>3801825</v>
      </c>
      <c r="C14743">
        <v>4376331</v>
      </c>
    </row>
    <row r="14744" spans="1:3" x14ac:dyDescent="0.25">
      <c r="A14744">
        <v>14895</v>
      </c>
      <c r="B14744">
        <v>3860940</v>
      </c>
      <c r="C14744">
        <v>4321792</v>
      </c>
    </row>
    <row r="14745" spans="1:3" x14ac:dyDescent="0.25">
      <c r="A14745">
        <v>14896</v>
      </c>
      <c r="B14745">
        <v>3840530</v>
      </c>
      <c r="C14745">
        <v>4232964</v>
      </c>
    </row>
    <row r="14746" spans="1:3" x14ac:dyDescent="0.25">
      <c r="A14746">
        <v>14897</v>
      </c>
      <c r="B14746">
        <v>3806148</v>
      </c>
      <c r="C14746">
        <v>4266454</v>
      </c>
    </row>
    <row r="14747" spans="1:3" x14ac:dyDescent="0.25">
      <c r="A14747">
        <v>14898</v>
      </c>
      <c r="B14747">
        <v>3947754</v>
      </c>
      <c r="C14747">
        <v>4275524</v>
      </c>
    </row>
    <row r="14748" spans="1:3" x14ac:dyDescent="0.25">
      <c r="A14748">
        <v>14899</v>
      </c>
      <c r="B14748">
        <v>3943946</v>
      </c>
      <c r="C14748">
        <v>4139688</v>
      </c>
    </row>
    <row r="14749" spans="1:3" x14ac:dyDescent="0.25">
      <c r="A14749">
        <v>14900</v>
      </c>
      <c r="B14749">
        <v>3898449</v>
      </c>
      <c r="C14749">
        <v>4133842</v>
      </c>
    </row>
    <row r="14750" spans="1:3" x14ac:dyDescent="0.25">
      <c r="A14750">
        <v>14901</v>
      </c>
      <c r="B14750">
        <v>3973611</v>
      </c>
      <c r="C14750">
        <v>4230025</v>
      </c>
    </row>
    <row r="14751" spans="1:3" x14ac:dyDescent="0.25">
      <c r="A14751">
        <v>14902</v>
      </c>
      <c r="B14751">
        <v>4018430</v>
      </c>
      <c r="C14751">
        <v>4241961</v>
      </c>
    </row>
    <row r="14752" spans="1:3" x14ac:dyDescent="0.25">
      <c r="A14752">
        <v>14903</v>
      </c>
      <c r="B14752">
        <v>3986944</v>
      </c>
      <c r="C14752">
        <v>4203807</v>
      </c>
    </row>
    <row r="14753" spans="1:3" x14ac:dyDescent="0.25">
      <c r="A14753">
        <v>14904</v>
      </c>
      <c r="B14753">
        <v>3985272</v>
      </c>
      <c r="C14753">
        <v>4295081</v>
      </c>
    </row>
    <row r="14754" spans="1:3" x14ac:dyDescent="0.25">
      <c r="A14754">
        <v>14905</v>
      </c>
      <c r="B14754">
        <v>4092690</v>
      </c>
      <c r="C14754">
        <v>4282454</v>
      </c>
    </row>
    <row r="14755" spans="1:3" x14ac:dyDescent="0.25">
      <c r="A14755">
        <v>14906</v>
      </c>
      <c r="B14755">
        <v>4079393</v>
      </c>
      <c r="C14755">
        <v>4174824</v>
      </c>
    </row>
    <row r="14756" spans="1:3" x14ac:dyDescent="0.25">
      <c r="A14756">
        <v>14907</v>
      </c>
      <c r="B14756">
        <v>4039287</v>
      </c>
      <c r="C14756">
        <v>4239766</v>
      </c>
    </row>
    <row r="14757" spans="1:3" x14ac:dyDescent="0.25">
      <c r="A14757">
        <v>14908</v>
      </c>
      <c r="B14757">
        <v>4161123</v>
      </c>
      <c r="C14757">
        <v>4260657</v>
      </c>
    </row>
    <row r="14758" spans="1:3" x14ac:dyDescent="0.25">
      <c r="A14758">
        <v>14909</v>
      </c>
      <c r="B14758">
        <v>4214206</v>
      </c>
      <c r="C14758">
        <v>4206193</v>
      </c>
    </row>
    <row r="14759" spans="1:3" x14ac:dyDescent="0.25">
      <c r="A14759">
        <v>14910</v>
      </c>
      <c r="B14759">
        <v>4188781</v>
      </c>
      <c r="C14759">
        <v>4149577</v>
      </c>
    </row>
    <row r="14760" spans="1:3" x14ac:dyDescent="0.25">
      <c r="A14760">
        <v>14911</v>
      </c>
      <c r="B14760">
        <v>4168164</v>
      </c>
      <c r="C14760">
        <v>4217438</v>
      </c>
    </row>
    <row r="14761" spans="1:3" x14ac:dyDescent="0.25">
      <c r="A14761">
        <v>14912</v>
      </c>
      <c r="B14761">
        <v>4255779</v>
      </c>
      <c r="C14761">
        <v>4215744</v>
      </c>
    </row>
    <row r="14762" spans="1:3" x14ac:dyDescent="0.25">
      <c r="A14762">
        <v>14913</v>
      </c>
      <c r="B14762">
        <v>4227350</v>
      </c>
      <c r="C14762">
        <v>4115706</v>
      </c>
    </row>
    <row r="14763" spans="1:3" x14ac:dyDescent="0.25">
      <c r="A14763">
        <v>14914</v>
      </c>
      <c r="B14763">
        <v>4076454</v>
      </c>
      <c r="C14763">
        <v>4159533</v>
      </c>
    </row>
    <row r="14764" spans="1:3" x14ac:dyDescent="0.25">
      <c r="A14764">
        <v>14915</v>
      </c>
      <c r="B14764">
        <v>3778891</v>
      </c>
      <c r="C14764">
        <v>4204348</v>
      </c>
    </row>
    <row r="14765" spans="1:3" x14ac:dyDescent="0.25">
      <c r="A14765">
        <v>14916</v>
      </c>
      <c r="B14765">
        <v>3410763</v>
      </c>
      <c r="C14765">
        <v>4168787</v>
      </c>
    </row>
    <row r="14766" spans="1:3" x14ac:dyDescent="0.25">
      <c r="A14766">
        <v>14917</v>
      </c>
      <c r="B14766">
        <v>3421783</v>
      </c>
      <c r="C14766">
        <v>4103696</v>
      </c>
    </row>
    <row r="14767" spans="1:3" x14ac:dyDescent="0.25">
      <c r="A14767">
        <v>14918</v>
      </c>
      <c r="B14767">
        <v>3592379</v>
      </c>
      <c r="C14767">
        <v>4172800</v>
      </c>
    </row>
    <row r="14768" spans="1:3" x14ac:dyDescent="0.25">
      <c r="A14768">
        <v>14919</v>
      </c>
      <c r="B14768">
        <v>3628921</v>
      </c>
      <c r="C14768">
        <v>4146040</v>
      </c>
    </row>
    <row r="14769" spans="1:3" x14ac:dyDescent="0.25">
      <c r="A14769">
        <v>14920</v>
      </c>
      <c r="B14769">
        <v>3805855</v>
      </c>
      <c r="C14769">
        <v>4065281</v>
      </c>
    </row>
    <row r="14770" spans="1:3" x14ac:dyDescent="0.25">
      <c r="A14770">
        <v>14921</v>
      </c>
      <c r="B14770">
        <v>4065984</v>
      </c>
      <c r="C14770">
        <v>4109879</v>
      </c>
    </row>
    <row r="14771" spans="1:3" x14ac:dyDescent="0.25">
      <c r="A14771">
        <v>14922</v>
      </c>
      <c r="B14771">
        <v>4218159</v>
      </c>
      <c r="C14771">
        <v>4136390</v>
      </c>
    </row>
    <row r="14772" spans="1:3" x14ac:dyDescent="0.25">
      <c r="A14772">
        <v>14923</v>
      </c>
      <c r="B14772">
        <v>4251302</v>
      </c>
      <c r="C14772">
        <v>4078319</v>
      </c>
    </row>
    <row r="14773" spans="1:3" x14ac:dyDescent="0.25">
      <c r="A14773">
        <v>14924</v>
      </c>
      <c r="B14773">
        <v>4182398</v>
      </c>
      <c r="C14773">
        <v>3953178</v>
      </c>
    </row>
    <row r="14774" spans="1:3" x14ac:dyDescent="0.25">
      <c r="A14774">
        <v>14925</v>
      </c>
      <c r="B14774">
        <v>4139450</v>
      </c>
      <c r="C14774">
        <v>4064130</v>
      </c>
    </row>
    <row r="14775" spans="1:3" x14ac:dyDescent="0.25">
      <c r="A14775">
        <v>14926</v>
      </c>
      <c r="B14775">
        <v>4163748</v>
      </c>
      <c r="C14775">
        <v>4084034</v>
      </c>
    </row>
    <row r="14776" spans="1:3" x14ac:dyDescent="0.25">
      <c r="A14776">
        <v>14927</v>
      </c>
      <c r="B14776">
        <v>4112293</v>
      </c>
      <c r="C14776">
        <v>3929209</v>
      </c>
    </row>
    <row r="14777" spans="1:3" x14ac:dyDescent="0.25">
      <c r="A14777">
        <v>14928</v>
      </c>
      <c r="B14777">
        <v>4028284</v>
      </c>
      <c r="C14777">
        <v>3911143</v>
      </c>
    </row>
    <row r="14778" spans="1:3" x14ac:dyDescent="0.25">
      <c r="A14778">
        <v>14929</v>
      </c>
      <c r="B14778">
        <v>4066117</v>
      </c>
      <c r="C14778">
        <v>3934554</v>
      </c>
    </row>
    <row r="14779" spans="1:3" x14ac:dyDescent="0.25">
      <c r="A14779">
        <v>14930</v>
      </c>
      <c r="B14779">
        <v>4126258</v>
      </c>
      <c r="C14779">
        <v>3894772</v>
      </c>
    </row>
    <row r="14780" spans="1:3" x14ac:dyDescent="0.25">
      <c r="A14780">
        <v>14931</v>
      </c>
      <c r="B14780">
        <v>4113969</v>
      </c>
      <c r="C14780">
        <v>3776575</v>
      </c>
    </row>
    <row r="14781" spans="1:3" x14ac:dyDescent="0.25">
      <c r="A14781">
        <v>14932</v>
      </c>
      <c r="B14781">
        <v>4133939</v>
      </c>
      <c r="C14781">
        <v>3815521</v>
      </c>
    </row>
    <row r="14782" spans="1:3" x14ac:dyDescent="0.25">
      <c r="A14782">
        <v>14933</v>
      </c>
      <c r="B14782">
        <v>4175623</v>
      </c>
      <c r="C14782">
        <v>3788508</v>
      </c>
    </row>
    <row r="14783" spans="1:3" x14ac:dyDescent="0.25">
      <c r="A14783">
        <v>14934</v>
      </c>
      <c r="B14783">
        <v>4114470</v>
      </c>
      <c r="C14783">
        <v>3612580</v>
      </c>
    </row>
    <row r="14784" spans="1:3" x14ac:dyDescent="0.25">
      <c r="A14784">
        <v>14935</v>
      </c>
      <c r="B14784">
        <v>4089301</v>
      </c>
      <c r="C14784">
        <v>3683154</v>
      </c>
    </row>
    <row r="14785" spans="1:3" x14ac:dyDescent="0.25">
      <c r="A14785">
        <v>14936</v>
      </c>
      <c r="B14785">
        <v>4131554</v>
      </c>
      <c r="C14785">
        <v>3737470</v>
      </c>
    </row>
    <row r="14786" spans="1:3" x14ac:dyDescent="0.25">
      <c r="A14786">
        <v>14938</v>
      </c>
      <c r="B14786">
        <v>4112916</v>
      </c>
      <c r="C14786">
        <v>3700045</v>
      </c>
    </row>
    <row r="14787" spans="1:3" x14ac:dyDescent="0.25">
      <c r="A14787">
        <v>14939</v>
      </c>
      <c r="B14787">
        <v>4056793</v>
      </c>
      <c r="C14787">
        <v>3568203</v>
      </c>
    </row>
    <row r="14788" spans="1:3" x14ac:dyDescent="0.25">
      <c r="A14788">
        <v>14940</v>
      </c>
      <c r="B14788">
        <v>4066835</v>
      </c>
      <c r="C14788">
        <v>3707871</v>
      </c>
    </row>
    <row r="14789" spans="1:3" x14ac:dyDescent="0.25">
      <c r="A14789">
        <v>14941</v>
      </c>
      <c r="B14789">
        <v>4097759</v>
      </c>
      <c r="C14789">
        <v>3678461</v>
      </c>
    </row>
    <row r="14790" spans="1:3" x14ac:dyDescent="0.25">
      <c r="A14790">
        <v>14942</v>
      </c>
      <c r="B14790">
        <v>4040522</v>
      </c>
      <c r="C14790">
        <v>3513584</v>
      </c>
    </row>
    <row r="14791" spans="1:3" x14ac:dyDescent="0.25">
      <c r="A14791">
        <v>14943</v>
      </c>
      <c r="B14791">
        <v>4020735</v>
      </c>
      <c r="C14791">
        <v>3477271</v>
      </c>
    </row>
    <row r="14792" spans="1:3" x14ac:dyDescent="0.25">
      <c r="A14792">
        <v>14944</v>
      </c>
      <c r="B14792">
        <v>4066332</v>
      </c>
      <c r="C14792">
        <v>3552226</v>
      </c>
    </row>
    <row r="14793" spans="1:3" x14ac:dyDescent="0.25">
      <c r="A14793">
        <v>14945</v>
      </c>
      <c r="B14793">
        <v>4064187</v>
      </c>
      <c r="C14793">
        <v>3526920</v>
      </c>
    </row>
    <row r="14794" spans="1:3" x14ac:dyDescent="0.25">
      <c r="A14794">
        <v>14946</v>
      </c>
      <c r="B14794">
        <v>4009831</v>
      </c>
      <c r="C14794">
        <v>3490088</v>
      </c>
    </row>
    <row r="14795" spans="1:3" x14ac:dyDescent="0.25">
      <c r="A14795">
        <v>14947</v>
      </c>
      <c r="B14795">
        <v>4025982</v>
      </c>
      <c r="C14795">
        <v>3548598</v>
      </c>
    </row>
    <row r="14796" spans="1:3" x14ac:dyDescent="0.25">
      <c r="A14796">
        <v>14948</v>
      </c>
      <c r="B14796">
        <v>4037163</v>
      </c>
      <c r="C14796">
        <v>3573268</v>
      </c>
    </row>
    <row r="14797" spans="1:3" x14ac:dyDescent="0.25">
      <c r="A14797">
        <v>14949</v>
      </c>
      <c r="B14797">
        <v>3977121</v>
      </c>
      <c r="C14797">
        <v>3470012</v>
      </c>
    </row>
    <row r="14798" spans="1:3" x14ac:dyDescent="0.25">
      <c r="A14798">
        <v>14950</v>
      </c>
      <c r="B14798">
        <v>3977622</v>
      </c>
      <c r="C14798">
        <v>3462456</v>
      </c>
    </row>
    <row r="14799" spans="1:3" x14ac:dyDescent="0.25">
      <c r="A14799">
        <v>14951</v>
      </c>
      <c r="B14799">
        <v>4014434</v>
      </c>
      <c r="C14799">
        <v>3549077</v>
      </c>
    </row>
    <row r="14800" spans="1:3" x14ac:dyDescent="0.25">
      <c r="A14800">
        <v>14952</v>
      </c>
      <c r="B14800">
        <v>3987794</v>
      </c>
      <c r="C14800">
        <v>3433414</v>
      </c>
    </row>
    <row r="14801" spans="1:3" x14ac:dyDescent="0.25">
      <c r="A14801">
        <v>14953</v>
      </c>
      <c r="B14801">
        <v>3885627</v>
      </c>
      <c r="C14801">
        <v>3281883</v>
      </c>
    </row>
    <row r="14802" spans="1:3" x14ac:dyDescent="0.25">
      <c r="A14802">
        <v>14954</v>
      </c>
      <c r="B14802">
        <v>3921726</v>
      </c>
      <c r="C14802">
        <v>3334106</v>
      </c>
    </row>
    <row r="14803" spans="1:3" x14ac:dyDescent="0.25">
      <c r="A14803">
        <v>14955</v>
      </c>
      <c r="B14803">
        <v>3973105</v>
      </c>
      <c r="C14803">
        <v>3429939</v>
      </c>
    </row>
    <row r="14804" spans="1:3" x14ac:dyDescent="0.25">
      <c r="A14804">
        <v>14956</v>
      </c>
      <c r="B14804">
        <v>3870826</v>
      </c>
      <c r="C14804">
        <v>3382570</v>
      </c>
    </row>
    <row r="14805" spans="1:3" x14ac:dyDescent="0.25">
      <c r="A14805">
        <v>14957</v>
      </c>
      <c r="B14805">
        <v>3812293</v>
      </c>
      <c r="C14805">
        <v>3362787</v>
      </c>
    </row>
    <row r="14806" spans="1:3" x14ac:dyDescent="0.25">
      <c r="A14806">
        <v>14958</v>
      </c>
      <c r="B14806">
        <v>3825022</v>
      </c>
      <c r="C14806">
        <v>3449695</v>
      </c>
    </row>
    <row r="14807" spans="1:3" x14ac:dyDescent="0.25">
      <c r="A14807">
        <v>14959</v>
      </c>
      <c r="B14807">
        <v>3802972</v>
      </c>
      <c r="C14807">
        <v>3424994</v>
      </c>
    </row>
    <row r="14808" spans="1:3" x14ac:dyDescent="0.25">
      <c r="A14808">
        <v>14960</v>
      </c>
      <c r="B14808">
        <v>3704236</v>
      </c>
      <c r="C14808">
        <v>3317575</v>
      </c>
    </row>
    <row r="14809" spans="1:3" x14ac:dyDescent="0.25">
      <c r="A14809">
        <v>14961</v>
      </c>
      <c r="B14809">
        <v>3703707</v>
      </c>
      <c r="C14809">
        <v>3375309</v>
      </c>
    </row>
    <row r="14810" spans="1:3" x14ac:dyDescent="0.25">
      <c r="A14810">
        <v>14962</v>
      </c>
      <c r="B14810">
        <v>3692997</v>
      </c>
      <c r="C14810">
        <v>3395402</v>
      </c>
    </row>
    <row r="14811" spans="1:3" x14ac:dyDescent="0.25">
      <c r="A14811">
        <v>14963</v>
      </c>
      <c r="B14811">
        <v>3549405</v>
      </c>
      <c r="C14811">
        <v>3277099</v>
      </c>
    </row>
    <row r="14812" spans="1:3" x14ac:dyDescent="0.25">
      <c r="A14812">
        <v>14964</v>
      </c>
      <c r="B14812">
        <v>3587046</v>
      </c>
      <c r="C14812">
        <v>3182169</v>
      </c>
    </row>
    <row r="14813" spans="1:3" x14ac:dyDescent="0.25">
      <c r="A14813">
        <v>14965</v>
      </c>
      <c r="B14813">
        <v>3602538</v>
      </c>
      <c r="C14813">
        <v>3200919</v>
      </c>
    </row>
    <row r="14814" spans="1:3" x14ac:dyDescent="0.25">
      <c r="A14814">
        <v>14966</v>
      </c>
      <c r="B14814">
        <v>3591677</v>
      </c>
      <c r="C14814">
        <v>3181019</v>
      </c>
    </row>
    <row r="14815" spans="1:3" x14ac:dyDescent="0.25">
      <c r="A14815">
        <v>14967</v>
      </c>
      <c r="B14815">
        <v>3532186</v>
      </c>
      <c r="C14815">
        <v>3075012</v>
      </c>
    </row>
    <row r="14816" spans="1:3" x14ac:dyDescent="0.25">
      <c r="A14816">
        <v>14968</v>
      </c>
      <c r="B14816">
        <v>3533095</v>
      </c>
      <c r="C14816">
        <v>3161070</v>
      </c>
    </row>
    <row r="14817" spans="1:3" x14ac:dyDescent="0.25">
      <c r="A14817">
        <v>14969</v>
      </c>
      <c r="B14817">
        <v>3580715</v>
      </c>
      <c r="C14817">
        <v>3266038</v>
      </c>
    </row>
    <row r="14818" spans="1:3" x14ac:dyDescent="0.25">
      <c r="A14818">
        <v>14970</v>
      </c>
      <c r="B14818">
        <v>3479739</v>
      </c>
      <c r="C14818">
        <v>3209368</v>
      </c>
    </row>
    <row r="14819" spans="1:3" x14ac:dyDescent="0.25">
      <c r="A14819">
        <v>14971</v>
      </c>
      <c r="B14819">
        <v>3376714</v>
      </c>
      <c r="C14819">
        <v>3216569</v>
      </c>
    </row>
    <row r="14820" spans="1:3" x14ac:dyDescent="0.25">
      <c r="A14820">
        <v>14972</v>
      </c>
      <c r="B14820">
        <v>3406277</v>
      </c>
      <c r="C14820">
        <v>3296372</v>
      </c>
    </row>
    <row r="14821" spans="1:3" x14ac:dyDescent="0.25">
      <c r="A14821">
        <v>14973</v>
      </c>
      <c r="B14821">
        <v>3433261</v>
      </c>
      <c r="C14821">
        <v>3272573</v>
      </c>
    </row>
    <row r="14822" spans="1:3" x14ac:dyDescent="0.25">
      <c r="A14822">
        <v>14974</v>
      </c>
      <c r="B14822">
        <v>3420178</v>
      </c>
      <c r="C14822">
        <v>3188057</v>
      </c>
    </row>
    <row r="14823" spans="1:3" x14ac:dyDescent="0.25">
      <c r="A14823">
        <v>14975</v>
      </c>
      <c r="B14823">
        <v>3429350</v>
      </c>
      <c r="C14823">
        <v>3260077</v>
      </c>
    </row>
    <row r="14824" spans="1:3" x14ac:dyDescent="0.25">
      <c r="A14824">
        <v>14976</v>
      </c>
      <c r="B14824">
        <v>3458131</v>
      </c>
      <c r="C14824">
        <v>3269462</v>
      </c>
    </row>
    <row r="14825" spans="1:3" x14ac:dyDescent="0.25">
      <c r="A14825">
        <v>14977</v>
      </c>
      <c r="B14825">
        <v>3390300</v>
      </c>
      <c r="C14825">
        <v>3163942</v>
      </c>
    </row>
    <row r="14826" spans="1:3" x14ac:dyDescent="0.25">
      <c r="A14826">
        <v>14978</v>
      </c>
      <c r="B14826">
        <v>3370720</v>
      </c>
      <c r="C14826">
        <v>3184671</v>
      </c>
    </row>
    <row r="14827" spans="1:3" x14ac:dyDescent="0.25">
      <c r="A14827">
        <v>14979</v>
      </c>
      <c r="B14827">
        <v>3416764</v>
      </c>
      <c r="C14827">
        <v>3282413</v>
      </c>
    </row>
    <row r="14828" spans="1:3" x14ac:dyDescent="0.25">
      <c r="A14828">
        <v>14980</v>
      </c>
      <c r="B14828">
        <v>3336004</v>
      </c>
      <c r="C14828">
        <v>3236338</v>
      </c>
    </row>
    <row r="14829" spans="1:3" x14ac:dyDescent="0.25">
      <c r="A14829">
        <v>14981</v>
      </c>
      <c r="B14829">
        <v>3213997</v>
      </c>
      <c r="C14829">
        <v>3155627</v>
      </c>
    </row>
    <row r="14830" spans="1:3" x14ac:dyDescent="0.25">
      <c r="A14830">
        <v>14982</v>
      </c>
      <c r="B14830">
        <v>3222881</v>
      </c>
      <c r="C14830">
        <v>3263407</v>
      </c>
    </row>
    <row r="14831" spans="1:3" x14ac:dyDescent="0.25">
      <c r="A14831">
        <v>14983</v>
      </c>
      <c r="B14831">
        <v>3301721</v>
      </c>
      <c r="C14831">
        <v>3294964</v>
      </c>
    </row>
    <row r="14832" spans="1:3" x14ac:dyDescent="0.25">
      <c r="A14832">
        <v>14984</v>
      </c>
      <c r="B14832">
        <v>3284369</v>
      </c>
      <c r="C14832">
        <v>3261171</v>
      </c>
    </row>
    <row r="14833" spans="1:3" x14ac:dyDescent="0.25">
      <c r="A14833">
        <v>14985</v>
      </c>
      <c r="B14833">
        <v>3273510</v>
      </c>
      <c r="C14833">
        <v>3176281</v>
      </c>
    </row>
    <row r="14834" spans="1:3" x14ac:dyDescent="0.25">
      <c r="A14834">
        <v>14986</v>
      </c>
      <c r="B14834">
        <v>3323993</v>
      </c>
      <c r="C14834">
        <v>3256853</v>
      </c>
    </row>
    <row r="14835" spans="1:3" x14ac:dyDescent="0.25">
      <c r="A14835">
        <v>14987</v>
      </c>
      <c r="B14835">
        <v>3296450</v>
      </c>
      <c r="C14835">
        <v>3250313</v>
      </c>
    </row>
    <row r="14836" spans="1:3" x14ac:dyDescent="0.25">
      <c r="A14836">
        <v>14988</v>
      </c>
      <c r="B14836">
        <v>3236859</v>
      </c>
      <c r="C14836">
        <v>3166677</v>
      </c>
    </row>
    <row r="14837" spans="1:3" x14ac:dyDescent="0.25">
      <c r="A14837">
        <v>14989</v>
      </c>
      <c r="B14837">
        <v>3263130</v>
      </c>
      <c r="C14837">
        <v>3230446</v>
      </c>
    </row>
    <row r="14838" spans="1:3" x14ac:dyDescent="0.25">
      <c r="A14838">
        <v>14990</v>
      </c>
      <c r="B14838">
        <v>3266409</v>
      </c>
      <c r="C14838">
        <v>3265737</v>
      </c>
    </row>
    <row r="14839" spans="1:3" x14ac:dyDescent="0.25">
      <c r="A14839">
        <v>14991</v>
      </c>
      <c r="B14839">
        <v>3157830</v>
      </c>
      <c r="C14839">
        <v>3221976</v>
      </c>
    </row>
    <row r="14840" spans="1:3" x14ac:dyDescent="0.25">
      <c r="A14840">
        <v>14992</v>
      </c>
      <c r="B14840">
        <v>3091888</v>
      </c>
      <c r="C14840">
        <v>3142233</v>
      </c>
    </row>
    <row r="14841" spans="1:3" x14ac:dyDescent="0.25">
      <c r="A14841">
        <v>14993</v>
      </c>
      <c r="B14841">
        <v>3096587</v>
      </c>
      <c r="C14841">
        <v>3214157</v>
      </c>
    </row>
    <row r="14842" spans="1:3" x14ac:dyDescent="0.25">
      <c r="A14842">
        <v>14994</v>
      </c>
      <c r="B14842">
        <v>3041002</v>
      </c>
      <c r="C14842">
        <v>3192878</v>
      </c>
    </row>
    <row r="14843" spans="1:3" x14ac:dyDescent="0.25">
      <c r="A14843">
        <v>14995</v>
      </c>
      <c r="B14843">
        <v>2999834</v>
      </c>
      <c r="C14843">
        <v>3095081</v>
      </c>
    </row>
    <row r="14844" spans="1:3" x14ac:dyDescent="0.25">
      <c r="A14844">
        <v>14996</v>
      </c>
      <c r="B14844">
        <v>3076909</v>
      </c>
      <c r="C14844">
        <v>3141803</v>
      </c>
    </row>
    <row r="14845" spans="1:3" x14ac:dyDescent="0.25">
      <c r="A14845">
        <v>14997</v>
      </c>
      <c r="B14845">
        <v>3139676</v>
      </c>
      <c r="C14845">
        <v>3138781</v>
      </c>
    </row>
    <row r="14846" spans="1:3" x14ac:dyDescent="0.25">
      <c r="A14846">
        <v>14998</v>
      </c>
      <c r="B14846">
        <v>3111629</v>
      </c>
      <c r="C14846">
        <v>3092466</v>
      </c>
    </row>
    <row r="14847" spans="1:3" x14ac:dyDescent="0.25">
      <c r="A14847">
        <v>14999</v>
      </c>
      <c r="B14847">
        <v>3142374</v>
      </c>
      <c r="C14847">
        <v>3041715</v>
      </c>
    </row>
    <row r="14848" spans="1:3" x14ac:dyDescent="0.25">
      <c r="A14848">
        <v>15000</v>
      </c>
      <c r="B14848">
        <v>3193415</v>
      </c>
      <c r="C14848">
        <v>3167095</v>
      </c>
    </row>
    <row r="14849" spans="1:3" x14ac:dyDescent="0.25">
      <c r="A14849">
        <v>15001</v>
      </c>
      <c r="B14849">
        <v>3153351</v>
      </c>
      <c r="C14849">
        <v>3173666</v>
      </c>
    </row>
    <row r="14850" spans="1:3" x14ac:dyDescent="0.25">
      <c r="A14850">
        <v>15002</v>
      </c>
      <c r="B14850">
        <v>3125617</v>
      </c>
      <c r="C14850">
        <v>3105940</v>
      </c>
    </row>
    <row r="14851" spans="1:3" x14ac:dyDescent="0.25">
      <c r="A14851">
        <v>15003</v>
      </c>
      <c r="B14851">
        <v>3170453</v>
      </c>
      <c r="C14851">
        <v>3173739</v>
      </c>
    </row>
    <row r="14852" spans="1:3" x14ac:dyDescent="0.25">
      <c r="A14852">
        <v>15004</v>
      </c>
      <c r="B14852">
        <v>3158107</v>
      </c>
      <c r="C14852">
        <v>3229316</v>
      </c>
    </row>
    <row r="14853" spans="1:3" x14ac:dyDescent="0.25">
      <c r="A14853">
        <v>15005</v>
      </c>
      <c r="B14853">
        <v>3085862</v>
      </c>
      <c r="C14853">
        <v>3182745</v>
      </c>
    </row>
    <row r="14854" spans="1:3" x14ac:dyDescent="0.25">
      <c r="A14854">
        <v>15006</v>
      </c>
      <c r="B14854">
        <v>3136096</v>
      </c>
      <c r="C14854">
        <v>3148227</v>
      </c>
    </row>
    <row r="14855" spans="1:3" x14ac:dyDescent="0.25">
      <c r="A14855">
        <v>15007</v>
      </c>
      <c r="B14855">
        <v>3183713</v>
      </c>
      <c r="C14855">
        <v>3240387</v>
      </c>
    </row>
    <row r="14856" spans="1:3" x14ac:dyDescent="0.25">
      <c r="A14856">
        <v>15008</v>
      </c>
      <c r="B14856">
        <v>3120649</v>
      </c>
      <c r="C14856">
        <v>3237432</v>
      </c>
    </row>
    <row r="14857" spans="1:3" x14ac:dyDescent="0.25">
      <c r="A14857">
        <v>15009</v>
      </c>
      <c r="B14857">
        <v>3112129</v>
      </c>
      <c r="C14857">
        <v>3111684</v>
      </c>
    </row>
    <row r="14858" spans="1:3" x14ac:dyDescent="0.25">
      <c r="A14858">
        <v>15010</v>
      </c>
      <c r="B14858">
        <v>3194435</v>
      </c>
      <c r="C14858">
        <v>3079380</v>
      </c>
    </row>
    <row r="14859" spans="1:3" x14ac:dyDescent="0.25">
      <c r="A14859">
        <v>15011</v>
      </c>
      <c r="B14859">
        <v>3214054</v>
      </c>
      <c r="C14859">
        <v>3158962</v>
      </c>
    </row>
    <row r="14860" spans="1:3" x14ac:dyDescent="0.25">
      <c r="A14860">
        <v>15012</v>
      </c>
      <c r="B14860">
        <v>3131696</v>
      </c>
      <c r="C14860">
        <v>3122365</v>
      </c>
    </row>
    <row r="14861" spans="1:3" x14ac:dyDescent="0.25">
      <c r="A14861">
        <v>15013</v>
      </c>
      <c r="B14861">
        <v>3143434</v>
      </c>
      <c r="C14861">
        <v>3136754</v>
      </c>
    </row>
    <row r="14862" spans="1:3" x14ac:dyDescent="0.25">
      <c r="A14862">
        <v>15014</v>
      </c>
      <c r="B14862">
        <v>3170456</v>
      </c>
      <c r="C14862">
        <v>3267751</v>
      </c>
    </row>
    <row r="14863" spans="1:3" x14ac:dyDescent="0.25">
      <c r="A14863">
        <v>15015</v>
      </c>
      <c r="B14863">
        <v>3147372</v>
      </c>
      <c r="C14863">
        <v>3292210</v>
      </c>
    </row>
    <row r="14864" spans="1:3" x14ac:dyDescent="0.25">
      <c r="A14864">
        <v>15016</v>
      </c>
      <c r="B14864">
        <v>3096070</v>
      </c>
      <c r="C14864">
        <v>3212504</v>
      </c>
    </row>
    <row r="14865" spans="1:3" x14ac:dyDescent="0.25">
      <c r="A14865">
        <v>15017</v>
      </c>
      <c r="B14865">
        <v>3171370</v>
      </c>
      <c r="C14865">
        <v>3269678</v>
      </c>
    </row>
    <row r="14866" spans="1:3" x14ac:dyDescent="0.25">
      <c r="A14866">
        <v>15018</v>
      </c>
      <c r="B14866">
        <v>3189588</v>
      </c>
      <c r="C14866">
        <v>3321783</v>
      </c>
    </row>
    <row r="14867" spans="1:3" x14ac:dyDescent="0.25">
      <c r="A14867">
        <v>15019</v>
      </c>
      <c r="B14867">
        <v>3093379</v>
      </c>
      <c r="C14867">
        <v>3282117</v>
      </c>
    </row>
    <row r="14868" spans="1:3" x14ac:dyDescent="0.25">
      <c r="A14868">
        <v>15020</v>
      </c>
      <c r="B14868">
        <v>3114382</v>
      </c>
      <c r="C14868">
        <v>3224519</v>
      </c>
    </row>
    <row r="14869" spans="1:3" x14ac:dyDescent="0.25">
      <c r="A14869">
        <v>15021</v>
      </c>
      <c r="B14869">
        <v>3123603</v>
      </c>
      <c r="C14869">
        <v>3344137</v>
      </c>
    </row>
    <row r="14870" spans="1:3" x14ac:dyDescent="0.25">
      <c r="A14870">
        <v>15022</v>
      </c>
      <c r="B14870">
        <v>3088048</v>
      </c>
      <c r="C14870">
        <v>3360529</v>
      </c>
    </row>
    <row r="14871" spans="1:3" x14ac:dyDescent="0.25">
      <c r="A14871">
        <v>15023</v>
      </c>
      <c r="B14871">
        <v>3023382</v>
      </c>
      <c r="C14871">
        <v>3259978</v>
      </c>
    </row>
    <row r="14872" spans="1:3" x14ac:dyDescent="0.25">
      <c r="A14872">
        <v>15024</v>
      </c>
      <c r="B14872">
        <v>3082900</v>
      </c>
      <c r="C14872">
        <v>3325953</v>
      </c>
    </row>
    <row r="14873" spans="1:3" x14ac:dyDescent="0.25">
      <c r="A14873">
        <v>15025</v>
      </c>
      <c r="B14873">
        <v>3053532</v>
      </c>
      <c r="C14873">
        <v>3388230</v>
      </c>
    </row>
    <row r="14874" spans="1:3" x14ac:dyDescent="0.25">
      <c r="A14874">
        <v>15026</v>
      </c>
      <c r="B14874">
        <v>2972695</v>
      </c>
      <c r="C14874">
        <v>3367531</v>
      </c>
    </row>
    <row r="14875" spans="1:3" x14ac:dyDescent="0.25">
      <c r="A14875">
        <v>15027</v>
      </c>
      <c r="B14875">
        <v>3036227</v>
      </c>
      <c r="C14875">
        <v>3324753</v>
      </c>
    </row>
    <row r="14876" spans="1:3" x14ac:dyDescent="0.25">
      <c r="A14876">
        <v>15028</v>
      </c>
      <c r="B14876">
        <v>3099370</v>
      </c>
      <c r="C14876">
        <v>3429411</v>
      </c>
    </row>
    <row r="14877" spans="1:3" x14ac:dyDescent="0.25">
      <c r="A14877">
        <v>15029</v>
      </c>
      <c r="B14877">
        <v>3079365</v>
      </c>
      <c r="C14877">
        <v>3436783</v>
      </c>
    </row>
    <row r="14878" spans="1:3" x14ac:dyDescent="0.25">
      <c r="A14878">
        <v>15030</v>
      </c>
      <c r="B14878">
        <v>3039673</v>
      </c>
      <c r="C14878">
        <v>3373120</v>
      </c>
    </row>
    <row r="14879" spans="1:3" x14ac:dyDescent="0.25">
      <c r="A14879">
        <v>15031</v>
      </c>
      <c r="B14879">
        <v>3141263</v>
      </c>
      <c r="C14879">
        <v>3469194</v>
      </c>
    </row>
    <row r="14880" spans="1:3" x14ac:dyDescent="0.25">
      <c r="A14880">
        <v>15032</v>
      </c>
      <c r="B14880">
        <v>3148451</v>
      </c>
      <c r="C14880">
        <v>3506192</v>
      </c>
    </row>
    <row r="14881" spans="1:3" x14ac:dyDescent="0.25">
      <c r="A14881">
        <v>15033</v>
      </c>
      <c r="B14881">
        <v>3058000</v>
      </c>
      <c r="C14881">
        <v>3479957</v>
      </c>
    </row>
    <row r="14882" spans="1:3" x14ac:dyDescent="0.25">
      <c r="A14882">
        <v>15035</v>
      </c>
      <c r="B14882">
        <v>3136629</v>
      </c>
      <c r="C14882">
        <v>3447512</v>
      </c>
    </row>
    <row r="14883" spans="1:3" x14ac:dyDescent="0.25">
      <c r="A14883">
        <v>15036</v>
      </c>
      <c r="B14883">
        <v>3162821</v>
      </c>
      <c r="C14883">
        <v>3561641</v>
      </c>
    </row>
    <row r="14884" spans="1:3" x14ac:dyDescent="0.25">
      <c r="A14884">
        <v>15037</v>
      </c>
      <c r="B14884">
        <v>3127852</v>
      </c>
      <c r="C14884">
        <v>3584917</v>
      </c>
    </row>
    <row r="14885" spans="1:3" x14ac:dyDescent="0.25">
      <c r="A14885">
        <v>15038</v>
      </c>
      <c r="B14885">
        <v>2991253</v>
      </c>
      <c r="C14885">
        <v>3546141</v>
      </c>
    </row>
    <row r="14886" spans="1:3" x14ac:dyDescent="0.25">
      <c r="A14886">
        <v>15039</v>
      </c>
      <c r="B14886">
        <v>3046391</v>
      </c>
      <c r="C14886">
        <v>3617452</v>
      </c>
    </row>
    <row r="14887" spans="1:3" x14ac:dyDescent="0.25">
      <c r="A14887">
        <v>15040</v>
      </c>
      <c r="B14887">
        <v>3079120</v>
      </c>
      <c r="C14887">
        <v>3669435</v>
      </c>
    </row>
    <row r="14888" spans="1:3" x14ac:dyDescent="0.25">
      <c r="A14888">
        <v>15041</v>
      </c>
      <c r="B14888">
        <v>3046898</v>
      </c>
      <c r="C14888">
        <v>3628365</v>
      </c>
    </row>
    <row r="14889" spans="1:3" x14ac:dyDescent="0.25">
      <c r="A14889">
        <v>15042</v>
      </c>
      <c r="B14889">
        <v>3143984</v>
      </c>
      <c r="C14889">
        <v>3538682</v>
      </c>
    </row>
    <row r="14890" spans="1:3" x14ac:dyDescent="0.25">
      <c r="A14890">
        <v>15043</v>
      </c>
      <c r="B14890">
        <v>3209484</v>
      </c>
      <c r="C14890">
        <v>3657899</v>
      </c>
    </row>
    <row r="14891" spans="1:3" x14ac:dyDescent="0.25">
      <c r="A14891">
        <v>15044</v>
      </c>
      <c r="B14891">
        <v>3201507</v>
      </c>
      <c r="C14891">
        <v>3683264</v>
      </c>
    </row>
    <row r="14892" spans="1:3" x14ac:dyDescent="0.25">
      <c r="A14892">
        <v>15045</v>
      </c>
      <c r="B14892">
        <v>3148519</v>
      </c>
      <c r="C14892">
        <v>3654846</v>
      </c>
    </row>
    <row r="14893" spans="1:3" x14ac:dyDescent="0.25">
      <c r="A14893">
        <v>15046</v>
      </c>
      <c r="B14893">
        <v>3251014</v>
      </c>
      <c r="C14893">
        <v>3716192</v>
      </c>
    </row>
    <row r="14894" spans="1:3" x14ac:dyDescent="0.25">
      <c r="A14894">
        <v>15047</v>
      </c>
      <c r="B14894">
        <v>3240920</v>
      </c>
      <c r="C14894">
        <v>3791200</v>
      </c>
    </row>
    <row r="14895" spans="1:3" x14ac:dyDescent="0.25">
      <c r="A14895">
        <v>15048</v>
      </c>
      <c r="B14895">
        <v>3177089</v>
      </c>
      <c r="C14895">
        <v>3804009</v>
      </c>
    </row>
    <row r="14896" spans="1:3" x14ac:dyDescent="0.25">
      <c r="A14896">
        <v>15049</v>
      </c>
      <c r="B14896">
        <v>3246888</v>
      </c>
      <c r="C14896">
        <v>3761697</v>
      </c>
    </row>
    <row r="14897" spans="1:3" x14ac:dyDescent="0.25">
      <c r="A14897">
        <v>15050</v>
      </c>
      <c r="B14897">
        <v>3311236</v>
      </c>
      <c r="C14897">
        <v>3871434</v>
      </c>
    </row>
    <row r="14898" spans="1:3" x14ac:dyDescent="0.25">
      <c r="A14898">
        <v>15051</v>
      </c>
      <c r="B14898">
        <v>3255403</v>
      </c>
      <c r="C14898">
        <v>3907345</v>
      </c>
    </row>
    <row r="14899" spans="1:3" x14ac:dyDescent="0.25">
      <c r="A14899">
        <v>15052</v>
      </c>
      <c r="B14899">
        <v>3238245</v>
      </c>
      <c r="C14899">
        <v>3813563</v>
      </c>
    </row>
    <row r="14900" spans="1:3" x14ac:dyDescent="0.25">
      <c r="A14900">
        <v>15053</v>
      </c>
      <c r="B14900">
        <v>3330016</v>
      </c>
      <c r="C14900">
        <v>3904013</v>
      </c>
    </row>
    <row r="14901" spans="1:3" x14ac:dyDescent="0.25">
      <c r="A14901">
        <v>15054</v>
      </c>
      <c r="B14901">
        <v>3338643</v>
      </c>
      <c r="C14901">
        <v>3982976</v>
      </c>
    </row>
    <row r="14902" spans="1:3" x14ac:dyDescent="0.25">
      <c r="A14902">
        <v>15055</v>
      </c>
      <c r="B14902">
        <v>3291527</v>
      </c>
      <c r="C14902">
        <v>3957199</v>
      </c>
    </row>
    <row r="14903" spans="1:3" x14ac:dyDescent="0.25">
      <c r="A14903">
        <v>15056</v>
      </c>
      <c r="B14903">
        <v>3358725</v>
      </c>
      <c r="C14903">
        <v>3917209</v>
      </c>
    </row>
    <row r="14904" spans="1:3" x14ac:dyDescent="0.25">
      <c r="A14904">
        <v>15057</v>
      </c>
      <c r="B14904">
        <v>3388914</v>
      </c>
      <c r="C14904">
        <v>4029175</v>
      </c>
    </row>
    <row r="14905" spans="1:3" x14ac:dyDescent="0.25">
      <c r="A14905">
        <v>15058</v>
      </c>
      <c r="B14905">
        <v>3376215</v>
      </c>
      <c r="C14905">
        <v>4028528</v>
      </c>
    </row>
    <row r="14906" spans="1:3" x14ac:dyDescent="0.25">
      <c r="A14906">
        <v>15059</v>
      </c>
      <c r="B14906">
        <v>3389050</v>
      </c>
      <c r="C14906">
        <v>3966004</v>
      </c>
    </row>
    <row r="14907" spans="1:3" x14ac:dyDescent="0.25">
      <c r="A14907">
        <v>15060</v>
      </c>
      <c r="B14907">
        <v>3467863</v>
      </c>
      <c r="C14907">
        <v>4044484</v>
      </c>
    </row>
    <row r="14908" spans="1:3" x14ac:dyDescent="0.25">
      <c r="A14908">
        <v>15061</v>
      </c>
      <c r="B14908">
        <v>3454305</v>
      </c>
      <c r="C14908">
        <v>4104888</v>
      </c>
    </row>
    <row r="14909" spans="1:3" x14ac:dyDescent="0.25">
      <c r="A14909">
        <v>15062</v>
      </c>
      <c r="B14909">
        <v>3423738</v>
      </c>
      <c r="C14909">
        <v>4061168</v>
      </c>
    </row>
    <row r="14910" spans="1:3" x14ac:dyDescent="0.25">
      <c r="A14910">
        <v>15063</v>
      </c>
      <c r="B14910">
        <v>3500031</v>
      </c>
      <c r="C14910">
        <v>4044393</v>
      </c>
    </row>
    <row r="14911" spans="1:3" x14ac:dyDescent="0.25">
      <c r="A14911">
        <v>15064</v>
      </c>
      <c r="B14911">
        <v>3542413</v>
      </c>
      <c r="C14911">
        <v>4202538</v>
      </c>
    </row>
    <row r="14912" spans="1:3" x14ac:dyDescent="0.25">
      <c r="A14912">
        <v>15065</v>
      </c>
      <c r="B14912">
        <v>3534285</v>
      </c>
      <c r="C14912">
        <v>4224887</v>
      </c>
    </row>
    <row r="14913" spans="1:3" x14ac:dyDescent="0.25">
      <c r="A14913">
        <v>15066</v>
      </c>
      <c r="B14913">
        <v>3560626</v>
      </c>
      <c r="C14913">
        <v>4143815</v>
      </c>
    </row>
    <row r="14914" spans="1:3" x14ac:dyDescent="0.25">
      <c r="A14914">
        <v>15067</v>
      </c>
      <c r="B14914">
        <v>3629150</v>
      </c>
      <c r="C14914">
        <v>4188515</v>
      </c>
    </row>
    <row r="14915" spans="1:3" x14ac:dyDescent="0.25">
      <c r="A14915">
        <v>15068</v>
      </c>
      <c r="B14915">
        <v>3598577</v>
      </c>
      <c r="C14915">
        <v>4269094</v>
      </c>
    </row>
    <row r="14916" spans="1:3" x14ac:dyDescent="0.25">
      <c r="A14916">
        <v>15069</v>
      </c>
      <c r="B14916">
        <v>3545470</v>
      </c>
      <c r="C14916">
        <v>4212035</v>
      </c>
    </row>
    <row r="14917" spans="1:3" x14ac:dyDescent="0.25">
      <c r="A14917">
        <v>15070</v>
      </c>
      <c r="B14917">
        <v>3608392</v>
      </c>
      <c r="C14917">
        <v>4039357</v>
      </c>
    </row>
    <row r="14918" spans="1:3" x14ac:dyDescent="0.25">
      <c r="A14918">
        <v>15071</v>
      </c>
      <c r="B14918">
        <v>3651079</v>
      </c>
      <c r="C14918">
        <v>3683593</v>
      </c>
    </row>
    <row r="14919" spans="1:3" x14ac:dyDescent="0.25">
      <c r="A14919">
        <v>15072</v>
      </c>
      <c r="B14919">
        <v>3647251</v>
      </c>
      <c r="C14919">
        <v>3300632</v>
      </c>
    </row>
    <row r="14920" spans="1:3" x14ac:dyDescent="0.25">
      <c r="A14920">
        <v>15073</v>
      </c>
      <c r="B14920">
        <v>3683924</v>
      </c>
      <c r="C14920">
        <v>3475668</v>
      </c>
    </row>
    <row r="14921" spans="1:3" x14ac:dyDescent="0.25">
      <c r="A14921">
        <v>15074</v>
      </c>
      <c r="B14921">
        <v>3767480</v>
      </c>
      <c r="C14921">
        <v>3638357</v>
      </c>
    </row>
    <row r="14922" spans="1:3" x14ac:dyDescent="0.25">
      <c r="A14922">
        <v>15075</v>
      </c>
      <c r="B14922">
        <v>3768531</v>
      </c>
      <c r="C14922">
        <v>3563589</v>
      </c>
    </row>
    <row r="14923" spans="1:3" x14ac:dyDescent="0.25">
      <c r="A14923">
        <v>15076</v>
      </c>
      <c r="B14923">
        <v>3765393</v>
      </c>
      <c r="C14923">
        <v>3867685</v>
      </c>
    </row>
    <row r="14924" spans="1:3" x14ac:dyDescent="0.25">
      <c r="A14924">
        <v>15077</v>
      </c>
      <c r="B14924">
        <v>3837786</v>
      </c>
      <c r="C14924">
        <v>4070035</v>
      </c>
    </row>
    <row r="14925" spans="1:3" x14ac:dyDescent="0.25">
      <c r="A14925">
        <v>15078</v>
      </c>
      <c r="B14925">
        <v>3864627</v>
      </c>
      <c r="C14925">
        <v>4234652</v>
      </c>
    </row>
    <row r="14926" spans="1:3" x14ac:dyDescent="0.25">
      <c r="A14926">
        <v>15079</v>
      </c>
      <c r="B14926">
        <v>3827783</v>
      </c>
      <c r="C14926">
        <v>4250059</v>
      </c>
    </row>
    <row r="14927" spans="1:3" x14ac:dyDescent="0.25">
      <c r="A14927">
        <v>15080</v>
      </c>
      <c r="B14927">
        <v>3873022</v>
      </c>
      <c r="C14927">
        <v>4132642</v>
      </c>
    </row>
    <row r="14928" spans="1:3" x14ac:dyDescent="0.25">
      <c r="A14928">
        <v>15081</v>
      </c>
      <c r="B14928">
        <v>3954564</v>
      </c>
      <c r="C14928">
        <v>4122978</v>
      </c>
    </row>
    <row r="14929" spans="1:3" x14ac:dyDescent="0.25">
      <c r="A14929">
        <v>15082</v>
      </c>
      <c r="B14929">
        <v>3922159</v>
      </c>
      <c r="C14929">
        <v>4153515</v>
      </c>
    </row>
    <row r="14930" spans="1:3" x14ac:dyDescent="0.25">
      <c r="A14930">
        <v>15083</v>
      </c>
      <c r="B14930">
        <v>3927989</v>
      </c>
      <c r="C14930">
        <v>4097860</v>
      </c>
    </row>
    <row r="14931" spans="1:3" x14ac:dyDescent="0.25">
      <c r="A14931">
        <v>15084</v>
      </c>
      <c r="B14931">
        <v>3993975</v>
      </c>
      <c r="C14931">
        <v>3971744</v>
      </c>
    </row>
    <row r="14932" spans="1:3" x14ac:dyDescent="0.25">
      <c r="A14932">
        <v>15085</v>
      </c>
      <c r="B14932">
        <v>4002075</v>
      </c>
      <c r="C14932">
        <v>4047976</v>
      </c>
    </row>
    <row r="14933" spans="1:3" x14ac:dyDescent="0.25">
      <c r="A14933">
        <v>15086</v>
      </c>
      <c r="B14933">
        <v>3968839</v>
      </c>
      <c r="C14933">
        <v>4128078</v>
      </c>
    </row>
    <row r="14934" spans="1:3" x14ac:dyDescent="0.25">
      <c r="A14934">
        <v>15087</v>
      </c>
      <c r="B14934">
        <v>4025439</v>
      </c>
      <c r="C14934">
        <v>4079286</v>
      </c>
    </row>
    <row r="14935" spans="1:3" x14ac:dyDescent="0.25">
      <c r="A14935">
        <v>15088</v>
      </c>
      <c r="B14935">
        <v>4083406</v>
      </c>
      <c r="C14935">
        <v>4121719</v>
      </c>
    </row>
    <row r="14936" spans="1:3" x14ac:dyDescent="0.25">
      <c r="A14936">
        <v>15089</v>
      </c>
      <c r="B14936">
        <v>4035536</v>
      </c>
      <c r="C14936">
        <v>4160806</v>
      </c>
    </row>
    <row r="14937" spans="1:3" x14ac:dyDescent="0.25">
      <c r="A14937">
        <v>15090</v>
      </c>
      <c r="B14937">
        <v>4077462</v>
      </c>
      <c r="C14937">
        <v>4113313</v>
      </c>
    </row>
    <row r="14938" spans="1:3" x14ac:dyDescent="0.25">
      <c r="A14938">
        <v>15091</v>
      </c>
      <c r="B14938">
        <v>4174395</v>
      </c>
      <c r="C14938">
        <v>4032599</v>
      </c>
    </row>
    <row r="14939" spans="1:3" x14ac:dyDescent="0.25">
      <c r="A14939">
        <v>15092</v>
      </c>
      <c r="B14939">
        <v>4194593</v>
      </c>
      <c r="C14939">
        <v>4136058</v>
      </c>
    </row>
    <row r="14940" spans="1:3" x14ac:dyDescent="0.25">
      <c r="A14940">
        <v>15093</v>
      </c>
      <c r="B14940">
        <v>4149772</v>
      </c>
      <c r="C14940">
        <v>4114413</v>
      </c>
    </row>
    <row r="14941" spans="1:3" x14ac:dyDescent="0.25">
      <c r="A14941">
        <v>15094</v>
      </c>
      <c r="B14941">
        <v>4198362</v>
      </c>
      <c r="C14941">
        <v>4005157</v>
      </c>
    </row>
    <row r="14942" spans="1:3" x14ac:dyDescent="0.25">
      <c r="A14942">
        <v>15095</v>
      </c>
      <c r="B14942">
        <v>4246223</v>
      </c>
      <c r="C14942">
        <v>4074747</v>
      </c>
    </row>
    <row r="14943" spans="1:3" x14ac:dyDescent="0.25">
      <c r="A14943">
        <v>15096</v>
      </c>
      <c r="B14943">
        <v>4171976</v>
      </c>
      <c r="C14943">
        <v>4070603</v>
      </c>
    </row>
    <row r="14944" spans="1:3" x14ac:dyDescent="0.25">
      <c r="A14944">
        <v>15097</v>
      </c>
      <c r="B14944">
        <v>3986031</v>
      </c>
      <c r="C14944">
        <v>4048310</v>
      </c>
    </row>
    <row r="14945" spans="1:3" x14ac:dyDescent="0.25">
      <c r="A14945">
        <v>15098</v>
      </c>
      <c r="B14945">
        <v>3592846</v>
      </c>
      <c r="C14945">
        <v>3968234</v>
      </c>
    </row>
    <row r="14946" spans="1:3" x14ac:dyDescent="0.25">
      <c r="A14946">
        <v>15099</v>
      </c>
      <c r="B14946">
        <v>3372806</v>
      </c>
      <c r="C14946">
        <v>4045933</v>
      </c>
    </row>
    <row r="14947" spans="1:3" x14ac:dyDescent="0.25">
      <c r="A14947">
        <v>15100</v>
      </c>
      <c r="B14947">
        <v>3515438</v>
      </c>
      <c r="C14947">
        <v>4076154</v>
      </c>
    </row>
    <row r="14948" spans="1:3" x14ac:dyDescent="0.25">
      <c r="A14948">
        <v>15101</v>
      </c>
      <c r="B14948">
        <v>3591508</v>
      </c>
      <c r="C14948">
        <v>3958441</v>
      </c>
    </row>
    <row r="14949" spans="1:3" x14ac:dyDescent="0.25">
      <c r="A14949">
        <v>15102</v>
      </c>
      <c r="B14949">
        <v>3673149</v>
      </c>
      <c r="C14949">
        <v>4014859</v>
      </c>
    </row>
    <row r="14950" spans="1:3" x14ac:dyDescent="0.25">
      <c r="A14950">
        <v>15103</v>
      </c>
      <c r="B14950">
        <v>3918693</v>
      </c>
      <c r="C14950">
        <v>4012855</v>
      </c>
    </row>
    <row r="14951" spans="1:3" x14ac:dyDescent="0.25">
      <c r="A14951">
        <v>15104</v>
      </c>
      <c r="B14951">
        <v>4137775</v>
      </c>
      <c r="C14951">
        <v>3973239</v>
      </c>
    </row>
    <row r="14952" spans="1:3" x14ac:dyDescent="0.25">
      <c r="A14952">
        <v>15105</v>
      </c>
      <c r="B14952">
        <v>4249525</v>
      </c>
      <c r="C14952">
        <v>3923516</v>
      </c>
    </row>
    <row r="14953" spans="1:3" x14ac:dyDescent="0.25">
      <c r="A14953">
        <v>15106</v>
      </c>
      <c r="B14953">
        <v>4229598</v>
      </c>
      <c r="C14953">
        <v>3992535</v>
      </c>
    </row>
    <row r="14954" spans="1:3" x14ac:dyDescent="0.25">
      <c r="A14954">
        <v>15107</v>
      </c>
      <c r="B14954">
        <v>4146434</v>
      </c>
      <c r="C14954">
        <v>3975598</v>
      </c>
    </row>
    <row r="14955" spans="1:3" x14ac:dyDescent="0.25">
      <c r="A14955">
        <v>15108</v>
      </c>
      <c r="B14955">
        <v>4150967</v>
      </c>
      <c r="C14955">
        <v>3843906</v>
      </c>
    </row>
    <row r="14956" spans="1:3" x14ac:dyDescent="0.25">
      <c r="A14956">
        <v>15109</v>
      </c>
      <c r="B14956">
        <v>4165737</v>
      </c>
      <c r="C14956">
        <v>3863638</v>
      </c>
    </row>
    <row r="14957" spans="1:3" x14ac:dyDescent="0.25">
      <c r="A14957">
        <v>15110</v>
      </c>
      <c r="B14957">
        <v>4058322</v>
      </c>
      <c r="C14957">
        <v>3946309</v>
      </c>
    </row>
    <row r="14958" spans="1:3" x14ac:dyDescent="0.25">
      <c r="A14958">
        <v>15111</v>
      </c>
      <c r="B14958">
        <v>4024577</v>
      </c>
      <c r="C14958">
        <v>3887914</v>
      </c>
    </row>
    <row r="14959" spans="1:3" x14ac:dyDescent="0.25">
      <c r="A14959">
        <v>15112</v>
      </c>
      <c r="B14959">
        <v>4102650</v>
      </c>
      <c r="C14959">
        <v>3718670</v>
      </c>
    </row>
    <row r="14960" spans="1:3" x14ac:dyDescent="0.25">
      <c r="A14960">
        <v>15113</v>
      </c>
      <c r="B14960">
        <v>4130924</v>
      </c>
      <c r="C14960">
        <v>3789296</v>
      </c>
    </row>
    <row r="14961" spans="1:3" x14ac:dyDescent="0.25">
      <c r="A14961">
        <v>15114</v>
      </c>
      <c r="B14961">
        <v>4100191</v>
      </c>
      <c r="C14961">
        <v>3782043</v>
      </c>
    </row>
    <row r="14962" spans="1:3" x14ac:dyDescent="0.25">
      <c r="A14962">
        <v>15115</v>
      </c>
      <c r="B14962">
        <v>4172492</v>
      </c>
      <c r="C14962">
        <v>3659193</v>
      </c>
    </row>
    <row r="14963" spans="1:3" x14ac:dyDescent="0.25">
      <c r="A14963">
        <v>15116</v>
      </c>
      <c r="B14963">
        <v>4176905</v>
      </c>
      <c r="C14963">
        <v>3691497</v>
      </c>
    </row>
    <row r="14964" spans="1:3" x14ac:dyDescent="0.25">
      <c r="A14964">
        <v>15117</v>
      </c>
      <c r="B14964">
        <v>4081890</v>
      </c>
      <c r="C14964">
        <v>3623510</v>
      </c>
    </row>
    <row r="14965" spans="1:3" x14ac:dyDescent="0.25">
      <c r="A14965">
        <v>15118</v>
      </c>
      <c r="B14965">
        <v>4125496</v>
      </c>
      <c r="C14965">
        <v>3535219</v>
      </c>
    </row>
    <row r="14966" spans="1:3" x14ac:dyDescent="0.25">
      <c r="A14966">
        <v>15119</v>
      </c>
      <c r="B14966">
        <v>4152657</v>
      </c>
      <c r="C14966">
        <v>3524261</v>
      </c>
    </row>
    <row r="14967" spans="1:3" x14ac:dyDescent="0.25">
      <c r="A14967">
        <v>15120</v>
      </c>
      <c r="B14967">
        <v>4105795</v>
      </c>
      <c r="C14967">
        <v>3549701</v>
      </c>
    </row>
    <row r="14968" spans="1:3" x14ac:dyDescent="0.25">
      <c r="A14968">
        <v>15121</v>
      </c>
      <c r="B14968">
        <v>4048166</v>
      </c>
      <c r="C14968">
        <v>3561765</v>
      </c>
    </row>
    <row r="14969" spans="1:3" x14ac:dyDescent="0.25">
      <c r="A14969">
        <v>15122</v>
      </c>
      <c r="B14969">
        <v>4105599</v>
      </c>
      <c r="C14969">
        <v>3498032</v>
      </c>
    </row>
    <row r="14970" spans="1:3" x14ac:dyDescent="0.25">
      <c r="A14970">
        <v>15123</v>
      </c>
      <c r="B14970">
        <v>4109230</v>
      </c>
      <c r="C14970">
        <v>3450007</v>
      </c>
    </row>
    <row r="14971" spans="1:3" x14ac:dyDescent="0.25">
      <c r="A14971">
        <v>15124</v>
      </c>
      <c r="B14971">
        <v>4013984</v>
      </c>
      <c r="C14971">
        <v>3551484</v>
      </c>
    </row>
    <row r="14972" spans="1:3" x14ac:dyDescent="0.25">
      <c r="A14972">
        <v>15125</v>
      </c>
      <c r="B14972">
        <v>4048878</v>
      </c>
      <c r="C14972">
        <v>3488516</v>
      </c>
    </row>
    <row r="14973" spans="1:3" x14ac:dyDescent="0.25">
      <c r="A14973">
        <v>15126</v>
      </c>
      <c r="B14973">
        <v>4093595</v>
      </c>
      <c r="C14973">
        <v>3317843</v>
      </c>
    </row>
    <row r="14974" spans="1:3" x14ac:dyDescent="0.25">
      <c r="A14974">
        <v>15127</v>
      </c>
      <c r="B14974">
        <v>4058959</v>
      </c>
      <c r="C14974">
        <v>3339480</v>
      </c>
    </row>
    <row r="14975" spans="1:3" x14ac:dyDescent="0.25">
      <c r="A14975">
        <v>15128</v>
      </c>
      <c r="B14975">
        <v>3991701</v>
      </c>
      <c r="C14975">
        <v>3379355</v>
      </c>
    </row>
    <row r="14976" spans="1:3" x14ac:dyDescent="0.25">
      <c r="A14976">
        <v>15129</v>
      </c>
      <c r="B14976">
        <v>4057877</v>
      </c>
      <c r="C14976">
        <v>3380552</v>
      </c>
    </row>
    <row r="14977" spans="1:3" x14ac:dyDescent="0.25">
      <c r="A14977">
        <v>15130</v>
      </c>
      <c r="B14977">
        <v>4029134</v>
      </c>
      <c r="C14977">
        <v>3344197</v>
      </c>
    </row>
    <row r="14978" spans="1:3" x14ac:dyDescent="0.25">
      <c r="A14978">
        <v>15132</v>
      </c>
      <c r="B14978">
        <v>3948580</v>
      </c>
      <c r="C14978">
        <v>3421979</v>
      </c>
    </row>
    <row r="14979" spans="1:3" x14ac:dyDescent="0.25">
      <c r="A14979">
        <v>15133</v>
      </c>
      <c r="B14979">
        <v>3994161</v>
      </c>
      <c r="C14979">
        <v>3378177</v>
      </c>
    </row>
    <row r="14980" spans="1:3" x14ac:dyDescent="0.25">
      <c r="A14980">
        <v>15134</v>
      </c>
      <c r="B14980">
        <v>4018112</v>
      </c>
      <c r="C14980">
        <v>3279455</v>
      </c>
    </row>
    <row r="14981" spans="1:3" x14ac:dyDescent="0.25">
      <c r="A14981">
        <v>15135</v>
      </c>
      <c r="B14981">
        <v>3955380</v>
      </c>
      <c r="C14981">
        <v>3366199</v>
      </c>
    </row>
    <row r="14982" spans="1:3" x14ac:dyDescent="0.25">
      <c r="A14982">
        <v>15136</v>
      </c>
      <c r="B14982">
        <v>3842211</v>
      </c>
      <c r="C14982">
        <v>3357642</v>
      </c>
    </row>
    <row r="14983" spans="1:3" x14ac:dyDescent="0.25">
      <c r="A14983">
        <v>15137</v>
      </c>
      <c r="B14983">
        <v>3948898</v>
      </c>
      <c r="C14983">
        <v>3192800</v>
      </c>
    </row>
    <row r="14984" spans="1:3" x14ac:dyDescent="0.25">
      <c r="A14984">
        <v>15138</v>
      </c>
      <c r="B14984">
        <v>3955133</v>
      </c>
      <c r="C14984">
        <v>3127697</v>
      </c>
    </row>
    <row r="14985" spans="1:3" x14ac:dyDescent="0.25">
      <c r="A14985">
        <v>15139</v>
      </c>
      <c r="B14985">
        <v>3809935</v>
      </c>
      <c r="C14985">
        <v>3222335</v>
      </c>
    </row>
    <row r="14986" spans="1:3" x14ac:dyDescent="0.25">
      <c r="A14986">
        <v>15140</v>
      </c>
      <c r="B14986">
        <v>3795813</v>
      </c>
      <c r="C14986">
        <v>3283226</v>
      </c>
    </row>
    <row r="14987" spans="1:3" x14ac:dyDescent="0.25">
      <c r="A14987">
        <v>15141</v>
      </c>
      <c r="B14987">
        <v>3812792</v>
      </c>
      <c r="C14987">
        <v>3187241</v>
      </c>
    </row>
    <row r="14988" spans="1:3" x14ac:dyDescent="0.25">
      <c r="A14988">
        <v>15142</v>
      </c>
      <c r="B14988">
        <v>3763136</v>
      </c>
      <c r="C14988">
        <v>3264007</v>
      </c>
    </row>
    <row r="14989" spans="1:3" x14ac:dyDescent="0.25">
      <c r="A14989">
        <v>15143</v>
      </c>
      <c r="B14989">
        <v>3665548</v>
      </c>
      <c r="C14989">
        <v>3287652</v>
      </c>
    </row>
    <row r="14990" spans="1:3" x14ac:dyDescent="0.25">
      <c r="A14990">
        <v>15144</v>
      </c>
      <c r="B14990">
        <v>3697880</v>
      </c>
      <c r="C14990">
        <v>3211914</v>
      </c>
    </row>
    <row r="14991" spans="1:3" x14ac:dyDescent="0.25">
      <c r="A14991">
        <v>15145</v>
      </c>
      <c r="B14991">
        <v>3650385</v>
      </c>
      <c r="C14991">
        <v>3167235</v>
      </c>
    </row>
    <row r="14992" spans="1:3" x14ac:dyDescent="0.25">
      <c r="A14992">
        <v>15146</v>
      </c>
      <c r="B14992">
        <v>3520315</v>
      </c>
      <c r="C14992">
        <v>3251778</v>
      </c>
    </row>
    <row r="14993" spans="1:3" x14ac:dyDescent="0.25">
      <c r="A14993">
        <v>15147</v>
      </c>
      <c r="B14993">
        <v>3599678</v>
      </c>
      <c r="C14993">
        <v>3188350</v>
      </c>
    </row>
    <row r="14994" spans="1:3" x14ac:dyDescent="0.25">
      <c r="A14994">
        <v>15148</v>
      </c>
      <c r="B14994">
        <v>3605104</v>
      </c>
      <c r="C14994">
        <v>3048096</v>
      </c>
    </row>
    <row r="14995" spans="1:3" x14ac:dyDescent="0.25">
      <c r="A14995">
        <v>15149</v>
      </c>
      <c r="B14995">
        <v>3566493</v>
      </c>
      <c r="C14995">
        <v>3039334</v>
      </c>
    </row>
    <row r="14996" spans="1:3" x14ac:dyDescent="0.25">
      <c r="A14996">
        <v>15150</v>
      </c>
      <c r="B14996">
        <v>3513539</v>
      </c>
      <c r="C14996">
        <v>3053408</v>
      </c>
    </row>
    <row r="14997" spans="1:3" x14ac:dyDescent="0.25">
      <c r="A14997">
        <v>15151</v>
      </c>
      <c r="B14997">
        <v>3572786</v>
      </c>
      <c r="C14997">
        <v>2951638</v>
      </c>
    </row>
    <row r="14998" spans="1:3" x14ac:dyDescent="0.25">
      <c r="A14998">
        <v>15152</v>
      </c>
      <c r="B14998">
        <v>3557503</v>
      </c>
      <c r="C14998">
        <v>2951308</v>
      </c>
    </row>
    <row r="14999" spans="1:3" x14ac:dyDescent="0.25">
      <c r="A14999">
        <v>15153</v>
      </c>
      <c r="B14999">
        <v>3414657</v>
      </c>
      <c r="C14999">
        <v>3073534</v>
      </c>
    </row>
    <row r="15000" spans="1:3" x14ac:dyDescent="0.25">
      <c r="A15000">
        <v>15154</v>
      </c>
      <c r="B15000">
        <v>3384668</v>
      </c>
      <c r="C15000">
        <v>3095253</v>
      </c>
    </row>
    <row r="15001" spans="1:3" x14ac:dyDescent="0.25">
      <c r="A15001">
        <v>15155</v>
      </c>
      <c r="B15001">
        <v>3421214</v>
      </c>
      <c r="C15001">
        <v>3035729</v>
      </c>
    </row>
    <row r="15002" spans="1:3" x14ac:dyDescent="0.25">
      <c r="A15002">
        <v>15156</v>
      </c>
      <c r="B15002">
        <v>3432778</v>
      </c>
      <c r="C15002">
        <v>3110440</v>
      </c>
    </row>
    <row r="15003" spans="1:3" x14ac:dyDescent="0.25">
      <c r="A15003">
        <v>15157</v>
      </c>
      <c r="B15003">
        <v>3404752</v>
      </c>
      <c r="C15003">
        <v>3142890</v>
      </c>
    </row>
    <row r="15004" spans="1:3" x14ac:dyDescent="0.25">
      <c r="A15004">
        <v>15158</v>
      </c>
      <c r="B15004">
        <v>3457749</v>
      </c>
      <c r="C15004">
        <v>3063135</v>
      </c>
    </row>
    <row r="15005" spans="1:3" x14ac:dyDescent="0.25">
      <c r="A15005">
        <v>15159</v>
      </c>
      <c r="B15005">
        <v>3440085</v>
      </c>
      <c r="C15005">
        <v>3059018</v>
      </c>
    </row>
    <row r="15006" spans="1:3" x14ac:dyDescent="0.25">
      <c r="A15006">
        <v>15160</v>
      </c>
      <c r="B15006">
        <v>3351247</v>
      </c>
      <c r="C15006">
        <v>3122686</v>
      </c>
    </row>
    <row r="15007" spans="1:3" x14ac:dyDescent="0.25">
      <c r="A15007">
        <v>15161</v>
      </c>
      <c r="B15007">
        <v>3403802</v>
      </c>
      <c r="C15007">
        <v>3075448</v>
      </c>
    </row>
    <row r="15008" spans="1:3" x14ac:dyDescent="0.25">
      <c r="A15008">
        <v>15162</v>
      </c>
      <c r="B15008">
        <v>3413713</v>
      </c>
      <c r="C15008">
        <v>2993028</v>
      </c>
    </row>
    <row r="15009" spans="1:3" x14ac:dyDescent="0.25">
      <c r="A15009">
        <v>15163</v>
      </c>
      <c r="B15009">
        <v>3274120</v>
      </c>
      <c r="C15009">
        <v>3093552</v>
      </c>
    </row>
    <row r="15010" spans="1:3" x14ac:dyDescent="0.25">
      <c r="A15010">
        <v>15164</v>
      </c>
      <c r="B15010">
        <v>3192472</v>
      </c>
      <c r="C15010">
        <v>3118575</v>
      </c>
    </row>
    <row r="15011" spans="1:3" x14ac:dyDescent="0.25">
      <c r="A15011">
        <v>15165</v>
      </c>
      <c r="B15011">
        <v>3265695</v>
      </c>
      <c r="C15011">
        <v>3024472</v>
      </c>
    </row>
    <row r="15012" spans="1:3" x14ac:dyDescent="0.25">
      <c r="A15012">
        <v>15166</v>
      </c>
      <c r="B15012">
        <v>3334281</v>
      </c>
      <c r="C15012">
        <v>3044592</v>
      </c>
    </row>
    <row r="15013" spans="1:3" x14ac:dyDescent="0.25">
      <c r="A15013">
        <v>15167</v>
      </c>
      <c r="B15013">
        <v>3258734</v>
      </c>
      <c r="C15013">
        <v>3144966</v>
      </c>
    </row>
    <row r="15014" spans="1:3" x14ac:dyDescent="0.25">
      <c r="A15014">
        <v>15168</v>
      </c>
      <c r="B15014">
        <v>3316338</v>
      </c>
      <c r="C15014">
        <v>3139707</v>
      </c>
    </row>
    <row r="15015" spans="1:3" x14ac:dyDescent="0.25">
      <c r="A15015">
        <v>15169</v>
      </c>
      <c r="B15015">
        <v>3347166</v>
      </c>
      <c r="C15015">
        <v>3037126</v>
      </c>
    </row>
    <row r="15016" spans="1:3" x14ac:dyDescent="0.25">
      <c r="A15016">
        <v>15170</v>
      </c>
      <c r="B15016">
        <v>3280639</v>
      </c>
      <c r="C15016">
        <v>3079279</v>
      </c>
    </row>
    <row r="15017" spans="1:3" x14ac:dyDescent="0.25">
      <c r="A15017">
        <v>15171</v>
      </c>
      <c r="B15017">
        <v>3232431</v>
      </c>
      <c r="C15017">
        <v>3102763</v>
      </c>
    </row>
    <row r="15018" spans="1:3" x14ac:dyDescent="0.25">
      <c r="A15018">
        <v>15172</v>
      </c>
      <c r="B15018">
        <v>3308025</v>
      </c>
      <c r="C15018">
        <v>3068823</v>
      </c>
    </row>
    <row r="15019" spans="1:3" x14ac:dyDescent="0.25">
      <c r="A15019">
        <v>15173</v>
      </c>
      <c r="B15019">
        <v>3254101</v>
      </c>
      <c r="C15019">
        <v>3014246</v>
      </c>
    </row>
    <row r="15020" spans="1:3" x14ac:dyDescent="0.25">
      <c r="A15020">
        <v>15174</v>
      </c>
      <c r="B15020">
        <v>3115114</v>
      </c>
      <c r="C15020">
        <v>3114794</v>
      </c>
    </row>
    <row r="15021" spans="1:3" x14ac:dyDescent="0.25">
      <c r="A15021">
        <v>15175</v>
      </c>
      <c r="B15021">
        <v>3098600</v>
      </c>
      <c r="C15021">
        <v>3116179</v>
      </c>
    </row>
    <row r="15022" spans="1:3" x14ac:dyDescent="0.25">
      <c r="A15022">
        <v>15176</v>
      </c>
      <c r="B15022">
        <v>3110583</v>
      </c>
      <c r="C15022">
        <v>3003518</v>
      </c>
    </row>
    <row r="15023" spans="1:3" x14ac:dyDescent="0.25">
      <c r="A15023">
        <v>15177</v>
      </c>
      <c r="B15023">
        <v>3008832</v>
      </c>
      <c r="C15023">
        <v>3045126</v>
      </c>
    </row>
    <row r="15024" spans="1:3" x14ac:dyDescent="0.25">
      <c r="A15024">
        <v>15178</v>
      </c>
      <c r="B15024">
        <v>3005065</v>
      </c>
      <c r="C15024">
        <v>3049754</v>
      </c>
    </row>
    <row r="15025" spans="1:3" x14ac:dyDescent="0.25">
      <c r="A15025">
        <v>15179</v>
      </c>
      <c r="B15025">
        <v>3127470</v>
      </c>
      <c r="C15025">
        <v>3009239</v>
      </c>
    </row>
    <row r="15026" spans="1:3" x14ac:dyDescent="0.25">
      <c r="A15026">
        <v>15180</v>
      </c>
      <c r="B15026">
        <v>3147501</v>
      </c>
      <c r="C15026">
        <v>2942869</v>
      </c>
    </row>
    <row r="15027" spans="1:3" x14ac:dyDescent="0.25">
      <c r="A15027">
        <v>15181</v>
      </c>
      <c r="B15027">
        <v>3091815</v>
      </c>
      <c r="C15027">
        <v>3015389</v>
      </c>
    </row>
    <row r="15028" spans="1:3" x14ac:dyDescent="0.25">
      <c r="A15028">
        <v>15182</v>
      </c>
      <c r="B15028">
        <v>3166996</v>
      </c>
      <c r="C15028">
        <v>2976551</v>
      </c>
    </row>
    <row r="15029" spans="1:3" x14ac:dyDescent="0.25">
      <c r="A15029">
        <v>15183</v>
      </c>
      <c r="B15029">
        <v>3194584</v>
      </c>
      <c r="C15029">
        <v>2894230</v>
      </c>
    </row>
    <row r="15030" spans="1:3" x14ac:dyDescent="0.25">
      <c r="A15030">
        <v>15184</v>
      </c>
      <c r="B15030">
        <v>3117959</v>
      </c>
      <c r="C15030">
        <v>2967889</v>
      </c>
    </row>
    <row r="15031" spans="1:3" x14ac:dyDescent="0.25">
      <c r="A15031">
        <v>15185</v>
      </c>
      <c r="B15031">
        <v>3118858</v>
      </c>
      <c r="C15031">
        <v>3029870</v>
      </c>
    </row>
    <row r="15032" spans="1:3" x14ac:dyDescent="0.25">
      <c r="A15032">
        <v>15186</v>
      </c>
      <c r="B15032">
        <v>3175143</v>
      </c>
      <c r="C15032">
        <v>3006886</v>
      </c>
    </row>
    <row r="15033" spans="1:3" x14ac:dyDescent="0.25">
      <c r="A15033">
        <v>15187</v>
      </c>
      <c r="B15033">
        <v>3123701</v>
      </c>
      <c r="C15033">
        <v>2969034</v>
      </c>
    </row>
    <row r="15034" spans="1:3" x14ac:dyDescent="0.25">
      <c r="A15034">
        <v>15188</v>
      </c>
      <c r="B15034">
        <v>3058661</v>
      </c>
      <c r="C15034">
        <v>3074641</v>
      </c>
    </row>
    <row r="15035" spans="1:3" x14ac:dyDescent="0.25">
      <c r="A15035">
        <v>15189</v>
      </c>
      <c r="B15035">
        <v>3153000</v>
      </c>
      <c r="C15035">
        <v>3081190</v>
      </c>
    </row>
    <row r="15036" spans="1:3" x14ac:dyDescent="0.25">
      <c r="A15036">
        <v>15190</v>
      </c>
      <c r="B15036">
        <v>3164460</v>
      </c>
      <c r="C15036">
        <v>2992358</v>
      </c>
    </row>
    <row r="15037" spans="1:3" x14ac:dyDescent="0.25">
      <c r="A15037">
        <v>15191</v>
      </c>
      <c r="B15037">
        <v>3085706</v>
      </c>
      <c r="C15037">
        <v>3071134</v>
      </c>
    </row>
    <row r="15038" spans="1:3" x14ac:dyDescent="0.25">
      <c r="A15038">
        <v>15192</v>
      </c>
      <c r="B15038">
        <v>3120094</v>
      </c>
      <c r="C15038">
        <v>3097915</v>
      </c>
    </row>
    <row r="15039" spans="1:3" x14ac:dyDescent="0.25">
      <c r="A15039">
        <v>15193</v>
      </c>
      <c r="B15039">
        <v>3208761</v>
      </c>
      <c r="C15039">
        <v>3067900</v>
      </c>
    </row>
    <row r="15040" spans="1:3" x14ac:dyDescent="0.25">
      <c r="A15040">
        <v>15194</v>
      </c>
      <c r="B15040">
        <v>3189526</v>
      </c>
      <c r="C15040">
        <v>2923864</v>
      </c>
    </row>
    <row r="15041" spans="1:3" x14ac:dyDescent="0.25">
      <c r="A15041">
        <v>15195</v>
      </c>
      <c r="B15041">
        <v>3113215</v>
      </c>
      <c r="C15041">
        <v>2979109</v>
      </c>
    </row>
    <row r="15042" spans="1:3" x14ac:dyDescent="0.25">
      <c r="A15042">
        <v>15196</v>
      </c>
      <c r="B15042">
        <v>3154165</v>
      </c>
      <c r="C15042">
        <v>3017055</v>
      </c>
    </row>
    <row r="15043" spans="1:3" x14ac:dyDescent="0.25">
      <c r="A15043">
        <v>15197</v>
      </c>
      <c r="B15043">
        <v>3167382</v>
      </c>
      <c r="C15043">
        <v>2973699</v>
      </c>
    </row>
    <row r="15044" spans="1:3" x14ac:dyDescent="0.25">
      <c r="A15044">
        <v>15198</v>
      </c>
      <c r="B15044">
        <v>3129654</v>
      </c>
      <c r="C15044">
        <v>3071352</v>
      </c>
    </row>
    <row r="15045" spans="1:3" x14ac:dyDescent="0.25">
      <c r="A15045">
        <v>15199</v>
      </c>
      <c r="B15045">
        <v>3108972</v>
      </c>
      <c r="C15045">
        <v>3142939</v>
      </c>
    </row>
    <row r="15046" spans="1:3" x14ac:dyDescent="0.25">
      <c r="A15046">
        <v>15200</v>
      </c>
      <c r="B15046">
        <v>3189056</v>
      </c>
      <c r="C15046">
        <v>3143553</v>
      </c>
    </row>
    <row r="15047" spans="1:3" x14ac:dyDescent="0.25">
      <c r="A15047">
        <v>15201</v>
      </c>
      <c r="B15047">
        <v>3163199</v>
      </c>
      <c r="C15047">
        <v>3067913</v>
      </c>
    </row>
    <row r="15048" spans="1:3" x14ac:dyDescent="0.25">
      <c r="A15048">
        <v>15202</v>
      </c>
      <c r="B15048">
        <v>3087256</v>
      </c>
      <c r="C15048">
        <v>3181923</v>
      </c>
    </row>
    <row r="15049" spans="1:3" x14ac:dyDescent="0.25">
      <c r="A15049">
        <v>15203</v>
      </c>
      <c r="B15049">
        <v>3120189</v>
      </c>
      <c r="C15049">
        <v>3183127</v>
      </c>
    </row>
    <row r="15050" spans="1:3" x14ac:dyDescent="0.25">
      <c r="A15050">
        <v>15204</v>
      </c>
      <c r="B15050">
        <v>3111845</v>
      </c>
      <c r="C15050">
        <v>3094711</v>
      </c>
    </row>
    <row r="15051" spans="1:3" x14ac:dyDescent="0.25">
      <c r="A15051">
        <v>15205</v>
      </c>
      <c r="B15051">
        <v>3063340</v>
      </c>
      <c r="C15051">
        <v>3156858</v>
      </c>
    </row>
    <row r="15052" spans="1:3" x14ac:dyDescent="0.25">
      <c r="A15052">
        <v>15206</v>
      </c>
      <c r="B15052">
        <v>3036062</v>
      </c>
      <c r="C15052">
        <v>3242558</v>
      </c>
    </row>
    <row r="15053" spans="1:3" x14ac:dyDescent="0.25">
      <c r="A15053">
        <v>15207</v>
      </c>
      <c r="B15053">
        <v>3076588</v>
      </c>
      <c r="C15053">
        <v>3184791</v>
      </c>
    </row>
    <row r="15054" spans="1:3" x14ac:dyDescent="0.25">
      <c r="A15054">
        <v>15208</v>
      </c>
      <c r="B15054">
        <v>3023380</v>
      </c>
      <c r="C15054">
        <v>3137461</v>
      </c>
    </row>
    <row r="15055" spans="1:3" x14ac:dyDescent="0.25">
      <c r="A15055">
        <v>15209</v>
      </c>
      <c r="B15055">
        <v>2989943</v>
      </c>
      <c r="C15055">
        <v>3241330</v>
      </c>
    </row>
    <row r="15056" spans="1:3" x14ac:dyDescent="0.25">
      <c r="A15056">
        <v>15210</v>
      </c>
      <c r="B15056">
        <v>3061556</v>
      </c>
      <c r="C15056">
        <v>3273251</v>
      </c>
    </row>
    <row r="15057" spans="1:3" x14ac:dyDescent="0.25">
      <c r="A15057">
        <v>15211</v>
      </c>
      <c r="B15057">
        <v>3096143</v>
      </c>
      <c r="C15057">
        <v>3192086</v>
      </c>
    </row>
    <row r="15058" spans="1:3" x14ac:dyDescent="0.25">
      <c r="A15058">
        <v>15212</v>
      </c>
      <c r="B15058">
        <v>3068368</v>
      </c>
      <c r="C15058">
        <v>3264746</v>
      </c>
    </row>
    <row r="15059" spans="1:3" x14ac:dyDescent="0.25">
      <c r="A15059">
        <v>15213</v>
      </c>
      <c r="B15059">
        <v>3083105</v>
      </c>
      <c r="C15059">
        <v>3306914</v>
      </c>
    </row>
    <row r="15060" spans="1:3" x14ac:dyDescent="0.25">
      <c r="A15060">
        <v>15214</v>
      </c>
      <c r="B15060">
        <v>3154751</v>
      </c>
      <c r="C15060">
        <v>3298071</v>
      </c>
    </row>
    <row r="15061" spans="1:3" x14ac:dyDescent="0.25">
      <c r="A15061">
        <v>15215</v>
      </c>
      <c r="B15061">
        <v>3125368</v>
      </c>
      <c r="C15061">
        <v>3278399</v>
      </c>
    </row>
    <row r="15062" spans="1:3" x14ac:dyDescent="0.25">
      <c r="A15062">
        <v>15216</v>
      </c>
      <c r="B15062">
        <v>3101361</v>
      </c>
      <c r="C15062">
        <v>3380526</v>
      </c>
    </row>
    <row r="15063" spans="1:3" x14ac:dyDescent="0.25">
      <c r="A15063">
        <v>15217</v>
      </c>
      <c r="B15063">
        <v>3160779</v>
      </c>
      <c r="C15063">
        <v>3393363</v>
      </c>
    </row>
    <row r="15064" spans="1:3" x14ac:dyDescent="0.25">
      <c r="A15064">
        <v>15218</v>
      </c>
      <c r="B15064">
        <v>3164416</v>
      </c>
      <c r="C15064">
        <v>3318232</v>
      </c>
    </row>
    <row r="15065" spans="1:3" x14ac:dyDescent="0.25">
      <c r="A15065">
        <v>15219</v>
      </c>
      <c r="B15065">
        <v>3084941</v>
      </c>
      <c r="C15065">
        <v>3397889</v>
      </c>
    </row>
    <row r="15066" spans="1:3" x14ac:dyDescent="0.25">
      <c r="A15066">
        <v>15220</v>
      </c>
      <c r="B15066">
        <v>3024669</v>
      </c>
      <c r="C15066">
        <v>3462242</v>
      </c>
    </row>
    <row r="15067" spans="1:3" x14ac:dyDescent="0.25">
      <c r="A15067">
        <v>15221</v>
      </c>
      <c r="B15067">
        <v>3073021</v>
      </c>
      <c r="C15067">
        <v>3455867</v>
      </c>
    </row>
    <row r="15068" spans="1:3" x14ac:dyDescent="0.25">
      <c r="A15068">
        <v>15222</v>
      </c>
      <c r="B15068">
        <v>3073627</v>
      </c>
      <c r="C15068">
        <v>3447312</v>
      </c>
    </row>
    <row r="15069" spans="1:3" x14ac:dyDescent="0.25">
      <c r="A15069">
        <v>15223</v>
      </c>
      <c r="B15069">
        <v>3094499</v>
      </c>
      <c r="C15069">
        <v>3540038</v>
      </c>
    </row>
    <row r="15070" spans="1:3" x14ac:dyDescent="0.25">
      <c r="A15070">
        <v>15224</v>
      </c>
      <c r="B15070">
        <v>3180020</v>
      </c>
      <c r="C15070">
        <v>3557697</v>
      </c>
    </row>
    <row r="15071" spans="1:3" x14ac:dyDescent="0.25">
      <c r="A15071">
        <v>15225</v>
      </c>
      <c r="B15071">
        <v>3216631</v>
      </c>
      <c r="C15071">
        <v>3441720</v>
      </c>
    </row>
    <row r="15072" spans="1:3" x14ac:dyDescent="0.25">
      <c r="A15072">
        <v>15226</v>
      </c>
      <c r="B15072">
        <v>3177563</v>
      </c>
      <c r="C15072">
        <v>3499041</v>
      </c>
    </row>
    <row r="15073" spans="1:3" x14ac:dyDescent="0.25">
      <c r="A15073">
        <v>15227</v>
      </c>
      <c r="B15073">
        <v>3195491</v>
      </c>
      <c r="C15073">
        <v>3566642</v>
      </c>
    </row>
    <row r="15074" spans="1:3" x14ac:dyDescent="0.25">
      <c r="A15074">
        <v>15229</v>
      </c>
      <c r="B15074">
        <v>3252185</v>
      </c>
      <c r="C15074">
        <v>3567533</v>
      </c>
    </row>
    <row r="15075" spans="1:3" x14ac:dyDescent="0.25">
      <c r="A15075">
        <v>15230</v>
      </c>
      <c r="B15075">
        <v>3206180</v>
      </c>
      <c r="C15075">
        <v>3557186</v>
      </c>
    </row>
    <row r="15076" spans="1:3" x14ac:dyDescent="0.25">
      <c r="A15076">
        <v>15231</v>
      </c>
      <c r="B15076">
        <v>3197637</v>
      </c>
      <c r="C15076">
        <v>3661199</v>
      </c>
    </row>
    <row r="15077" spans="1:3" x14ac:dyDescent="0.25">
      <c r="A15077">
        <v>15232</v>
      </c>
      <c r="B15077">
        <v>3273879</v>
      </c>
      <c r="C15077">
        <v>3713562</v>
      </c>
    </row>
    <row r="15078" spans="1:3" x14ac:dyDescent="0.25">
      <c r="A15078">
        <v>15233</v>
      </c>
      <c r="B15078">
        <v>3280225</v>
      </c>
      <c r="C15078">
        <v>3648101</v>
      </c>
    </row>
    <row r="15079" spans="1:3" x14ac:dyDescent="0.25">
      <c r="A15079">
        <v>15234</v>
      </c>
      <c r="B15079">
        <v>3226893</v>
      </c>
      <c r="C15079">
        <v>3726468</v>
      </c>
    </row>
    <row r="15080" spans="1:3" x14ac:dyDescent="0.25">
      <c r="A15080">
        <v>15235</v>
      </c>
      <c r="B15080">
        <v>3266811</v>
      </c>
      <c r="C15080">
        <v>3791080</v>
      </c>
    </row>
    <row r="15081" spans="1:3" x14ac:dyDescent="0.25">
      <c r="A15081">
        <v>15236</v>
      </c>
      <c r="B15081">
        <v>3329716</v>
      </c>
      <c r="C15081">
        <v>3775218</v>
      </c>
    </row>
    <row r="15082" spans="1:3" x14ac:dyDescent="0.25">
      <c r="A15082">
        <v>15237</v>
      </c>
      <c r="B15082">
        <v>3293528</v>
      </c>
      <c r="C15082">
        <v>3720676</v>
      </c>
    </row>
    <row r="15083" spans="1:3" x14ac:dyDescent="0.25">
      <c r="A15083">
        <v>15238</v>
      </c>
      <c r="B15083">
        <v>3305094</v>
      </c>
      <c r="C15083">
        <v>3876682</v>
      </c>
    </row>
    <row r="15084" spans="1:3" x14ac:dyDescent="0.25">
      <c r="A15084">
        <v>15239</v>
      </c>
      <c r="B15084">
        <v>3360518</v>
      </c>
      <c r="C15084">
        <v>3881231</v>
      </c>
    </row>
    <row r="15085" spans="1:3" x14ac:dyDescent="0.25">
      <c r="A15085">
        <v>15240</v>
      </c>
      <c r="B15085">
        <v>3371630</v>
      </c>
      <c r="C15085">
        <v>3817058</v>
      </c>
    </row>
    <row r="15086" spans="1:3" x14ac:dyDescent="0.25">
      <c r="A15086">
        <v>15241</v>
      </c>
      <c r="B15086">
        <v>3356839</v>
      </c>
      <c r="C15086">
        <v>3892040</v>
      </c>
    </row>
    <row r="15087" spans="1:3" x14ac:dyDescent="0.25">
      <c r="A15087">
        <v>15242</v>
      </c>
      <c r="B15087">
        <v>3419593</v>
      </c>
      <c r="C15087">
        <v>3946774</v>
      </c>
    </row>
    <row r="15088" spans="1:3" x14ac:dyDescent="0.25">
      <c r="A15088">
        <v>15243</v>
      </c>
      <c r="B15088">
        <v>3466297</v>
      </c>
      <c r="C15088">
        <v>3913333</v>
      </c>
    </row>
    <row r="15089" spans="1:3" x14ac:dyDescent="0.25">
      <c r="A15089">
        <v>15244</v>
      </c>
      <c r="B15089">
        <v>3421409</v>
      </c>
      <c r="C15089">
        <v>3882201</v>
      </c>
    </row>
    <row r="15090" spans="1:3" x14ac:dyDescent="0.25">
      <c r="A15090">
        <v>15245</v>
      </c>
      <c r="B15090">
        <v>3452072</v>
      </c>
      <c r="C15090">
        <v>4009287</v>
      </c>
    </row>
    <row r="15091" spans="1:3" x14ac:dyDescent="0.25">
      <c r="A15091">
        <v>15246</v>
      </c>
      <c r="B15091">
        <v>3523931</v>
      </c>
      <c r="C15091">
        <v>4012021</v>
      </c>
    </row>
    <row r="15092" spans="1:3" x14ac:dyDescent="0.25">
      <c r="A15092">
        <v>15247</v>
      </c>
      <c r="B15092">
        <v>3539273</v>
      </c>
      <c r="C15092">
        <v>3928165</v>
      </c>
    </row>
    <row r="15093" spans="1:3" x14ac:dyDescent="0.25">
      <c r="A15093">
        <v>15248</v>
      </c>
      <c r="B15093">
        <v>3531542</v>
      </c>
      <c r="C15093">
        <v>4060159</v>
      </c>
    </row>
    <row r="15094" spans="1:3" x14ac:dyDescent="0.25">
      <c r="A15094">
        <v>15249</v>
      </c>
      <c r="B15094">
        <v>3597135</v>
      </c>
      <c r="C15094">
        <v>4130814</v>
      </c>
    </row>
    <row r="15095" spans="1:3" x14ac:dyDescent="0.25">
      <c r="A15095">
        <v>15250</v>
      </c>
      <c r="B15095">
        <v>3636107</v>
      </c>
      <c r="C15095">
        <v>4117557</v>
      </c>
    </row>
    <row r="15096" spans="1:3" x14ac:dyDescent="0.25">
      <c r="A15096">
        <v>15251</v>
      </c>
      <c r="B15096">
        <v>3553453</v>
      </c>
      <c r="C15096">
        <v>4054015</v>
      </c>
    </row>
    <row r="15097" spans="1:3" x14ac:dyDescent="0.25">
      <c r="A15097">
        <v>15252</v>
      </c>
      <c r="B15097">
        <v>3566852</v>
      </c>
      <c r="C15097">
        <v>4167176</v>
      </c>
    </row>
    <row r="15098" spans="1:3" x14ac:dyDescent="0.25">
      <c r="A15098">
        <v>15253</v>
      </c>
      <c r="B15098">
        <v>3633221</v>
      </c>
      <c r="C15098">
        <v>4173151</v>
      </c>
    </row>
    <row r="15099" spans="1:3" x14ac:dyDescent="0.25">
      <c r="A15099">
        <v>15254</v>
      </c>
      <c r="B15099">
        <v>3649989</v>
      </c>
      <c r="C15099">
        <v>4052516</v>
      </c>
    </row>
    <row r="15100" spans="1:3" x14ac:dyDescent="0.25">
      <c r="A15100">
        <v>15255</v>
      </c>
      <c r="B15100">
        <v>3641629</v>
      </c>
      <c r="C15100">
        <v>3834267</v>
      </c>
    </row>
    <row r="15101" spans="1:3" x14ac:dyDescent="0.25">
      <c r="A15101">
        <v>15256</v>
      </c>
      <c r="B15101">
        <v>3722508</v>
      </c>
      <c r="C15101">
        <v>3361251</v>
      </c>
    </row>
    <row r="15102" spans="1:3" x14ac:dyDescent="0.25">
      <c r="A15102">
        <v>15257</v>
      </c>
      <c r="B15102">
        <v>3786315</v>
      </c>
      <c r="C15102">
        <v>3269066</v>
      </c>
    </row>
    <row r="15103" spans="1:3" x14ac:dyDescent="0.25">
      <c r="A15103">
        <v>15258</v>
      </c>
      <c r="B15103">
        <v>3742604</v>
      </c>
      <c r="C15103">
        <v>3514591</v>
      </c>
    </row>
    <row r="15104" spans="1:3" x14ac:dyDescent="0.25">
      <c r="A15104">
        <v>15259</v>
      </c>
      <c r="B15104">
        <v>3795500</v>
      </c>
      <c r="C15104">
        <v>3512913</v>
      </c>
    </row>
    <row r="15105" spans="1:3" x14ac:dyDescent="0.25">
      <c r="A15105">
        <v>15260</v>
      </c>
      <c r="B15105">
        <v>3863995</v>
      </c>
      <c r="C15105">
        <v>3626411</v>
      </c>
    </row>
    <row r="15106" spans="1:3" x14ac:dyDescent="0.25">
      <c r="A15106">
        <v>15261</v>
      </c>
      <c r="B15106">
        <v>3861735</v>
      </c>
      <c r="C15106">
        <v>3918059</v>
      </c>
    </row>
    <row r="15107" spans="1:3" x14ac:dyDescent="0.25">
      <c r="A15107">
        <v>15262</v>
      </c>
      <c r="B15107">
        <v>3812752</v>
      </c>
      <c r="C15107">
        <v>4104137</v>
      </c>
    </row>
    <row r="15108" spans="1:3" x14ac:dyDescent="0.25">
      <c r="A15108">
        <v>15263</v>
      </c>
      <c r="B15108">
        <v>3941898</v>
      </c>
      <c r="C15108">
        <v>4186128</v>
      </c>
    </row>
    <row r="15109" spans="1:3" x14ac:dyDescent="0.25">
      <c r="A15109">
        <v>15264</v>
      </c>
      <c r="B15109">
        <v>3967331</v>
      </c>
      <c r="C15109">
        <v>4131861</v>
      </c>
    </row>
    <row r="15110" spans="1:3" x14ac:dyDescent="0.25">
      <c r="A15110">
        <v>15265</v>
      </c>
      <c r="B15110">
        <v>3910315</v>
      </c>
      <c r="C15110">
        <v>4043297</v>
      </c>
    </row>
    <row r="15111" spans="1:3" x14ac:dyDescent="0.25">
      <c r="A15111">
        <v>15266</v>
      </c>
      <c r="B15111">
        <v>3970605</v>
      </c>
      <c r="C15111">
        <v>4077085</v>
      </c>
    </row>
    <row r="15112" spans="1:3" x14ac:dyDescent="0.25">
      <c r="A15112">
        <v>15267</v>
      </c>
      <c r="B15112">
        <v>4028102</v>
      </c>
      <c r="C15112">
        <v>4086580</v>
      </c>
    </row>
    <row r="15113" spans="1:3" x14ac:dyDescent="0.25">
      <c r="A15113">
        <v>15268</v>
      </c>
      <c r="B15113">
        <v>4001637</v>
      </c>
      <c r="C15113">
        <v>3951173</v>
      </c>
    </row>
    <row r="15114" spans="1:3" x14ac:dyDescent="0.25">
      <c r="A15114">
        <v>15269</v>
      </c>
      <c r="B15114">
        <v>3968804</v>
      </c>
      <c r="C15114">
        <v>3945763</v>
      </c>
    </row>
    <row r="15115" spans="1:3" x14ac:dyDescent="0.25">
      <c r="A15115">
        <v>15270</v>
      </c>
      <c r="B15115">
        <v>4086276</v>
      </c>
      <c r="C15115">
        <v>4042377</v>
      </c>
    </row>
    <row r="15116" spans="1:3" x14ac:dyDescent="0.25">
      <c r="A15116">
        <v>15271</v>
      </c>
      <c r="B15116">
        <v>4095545</v>
      </c>
      <c r="C15116">
        <v>4054753</v>
      </c>
    </row>
    <row r="15117" spans="1:3" x14ac:dyDescent="0.25">
      <c r="A15117">
        <v>15272</v>
      </c>
      <c r="B15117">
        <v>4013047</v>
      </c>
      <c r="C15117">
        <v>4017030</v>
      </c>
    </row>
    <row r="15118" spans="1:3" x14ac:dyDescent="0.25">
      <c r="A15118">
        <v>15273</v>
      </c>
      <c r="B15118">
        <v>4136628</v>
      </c>
      <c r="C15118">
        <v>4108742</v>
      </c>
    </row>
    <row r="15119" spans="1:3" x14ac:dyDescent="0.25">
      <c r="A15119">
        <v>15274</v>
      </c>
      <c r="B15119">
        <v>4208368</v>
      </c>
      <c r="C15119">
        <v>4096544</v>
      </c>
    </row>
    <row r="15120" spans="1:3" x14ac:dyDescent="0.25">
      <c r="A15120">
        <v>15275</v>
      </c>
      <c r="B15120">
        <v>4194585</v>
      </c>
      <c r="C15120">
        <v>3989352</v>
      </c>
    </row>
    <row r="15121" spans="1:3" x14ac:dyDescent="0.25">
      <c r="A15121">
        <v>15276</v>
      </c>
      <c r="B15121">
        <v>4129429</v>
      </c>
      <c r="C15121">
        <v>4054726</v>
      </c>
    </row>
    <row r="15122" spans="1:3" x14ac:dyDescent="0.25">
      <c r="A15122">
        <v>15277</v>
      </c>
      <c r="B15122">
        <v>4241574</v>
      </c>
      <c r="C15122">
        <v>4076055</v>
      </c>
    </row>
    <row r="15123" spans="1:3" x14ac:dyDescent="0.25">
      <c r="A15123">
        <v>15278</v>
      </c>
      <c r="B15123">
        <v>4243922</v>
      </c>
      <c r="C15123">
        <v>4022012</v>
      </c>
    </row>
    <row r="15124" spans="1:3" x14ac:dyDescent="0.25">
      <c r="A15124">
        <v>15279</v>
      </c>
      <c r="B15124">
        <v>4116707</v>
      </c>
      <c r="C15124">
        <v>3965839</v>
      </c>
    </row>
    <row r="15125" spans="1:3" x14ac:dyDescent="0.25">
      <c r="A15125">
        <v>15280</v>
      </c>
      <c r="B15125">
        <v>3880280</v>
      </c>
      <c r="C15125">
        <v>4034142</v>
      </c>
    </row>
    <row r="15126" spans="1:3" x14ac:dyDescent="0.25">
      <c r="A15126">
        <v>15281</v>
      </c>
      <c r="B15126">
        <v>3420602</v>
      </c>
      <c r="C15126">
        <v>4032877</v>
      </c>
    </row>
    <row r="15127" spans="1:3" x14ac:dyDescent="0.25">
      <c r="A15127">
        <v>15282</v>
      </c>
      <c r="B15127">
        <v>3350607</v>
      </c>
      <c r="C15127">
        <v>3933268</v>
      </c>
    </row>
    <row r="15128" spans="1:3" x14ac:dyDescent="0.25">
      <c r="A15128">
        <v>15283</v>
      </c>
      <c r="B15128">
        <v>3580488</v>
      </c>
      <c r="C15128">
        <v>3977538</v>
      </c>
    </row>
    <row r="15129" spans="1:3" x14ac:dyDescent="0.25">
      <c r="A15129">
        <v>15284</v>
      </c>
      <c r="B15129">
        <v>3588966</v>
      </c>
      <c r="C15129">
        <v>4022783</v>
      </c>
    </row>
    <row r="15130" spans="1:3" x14ac:dyDescent="0.25">
      <c r="A15130">
        <v>15285</v>
      </c>
      <c r="B15130">
        <v>3722658</v>
      </c>
      <c r="C15130">
        <v>3987668</v>
      </c>
    </row>
    <row r="15131" spans="1:3" x14ac:dyDescent="0.25">
      <c r="A15131">
        <v>15286</v>
      </c>
      <c r="B15131">
        <v>4007262</v>
      </c>
      <c r="C15131">
        <v>3923024</v>
      </c>
    </row>
    <row r="15132" spans="1:3" x14ac:dyDescent="0.25">
      <c r="A15132">
        <v>15287</v>
      </c>
      <c r="B15132">
        <v>4183696</v>
      </c>
      <c r="C15132">
        <v>3992577</v>
      </c>
    </row>
    <row r="15133" spans="1:3" x14ac:dyDescent="0.25">
      <c r="A15133">
        <v>15288</v>
      </c>
      <c r="B15133">
        <v>4250099</v>
      </c>
      <c r="C15133">
        <v>3966270</v>
      </c>
    </row>
    <row r="15134" spans="1:3" x14ac:dyDescent="0.25">
      <c r="A15134">
        <v>15289</v>
      </c>
      <c r="B15134">
        <v>4191039</v>
      </c>
      <c r="C15134">
        <v>3885958</v>
      </c>
    </row>
    <row r="15135" spans="1:3" x14ac:dyDescent="0.25">
      <c r="A15135">
        <v>15290</v>
      </c>
      <c r="B15135">
        <v>4121266</v>
      </c>
      <c r="C15135">
        <v>3931007</v>
      </c>
    </row>
    <row r="15136" spans="1:3" x14ac:dyDescent="0.25">
      <c r="A15136">
        <v>15291</v>
      </c>
      <c r="B15136">
        <v>4153952</v>
      </c>
      <c r="C15136">
        <v>3957964</v>
      </c>
    </row>
    <row r="15137" spans="1:3" x14ac:dyDescent="0.25">
      <c r="A15137">
        <v>15292</v>
      </c>
      <c r="B15137">
        <v>4139936</v>
      </c>
      <c r="C15137">
        <v>3900350</v>
      </c>
    </row>
    <row r="15138" spans="1:3" x14ac:dyDescent="0.25">
      <c r="A15138">
        <v>15293</v>
      </c>
      <c r="B15138">
        <v>4026355</v>
      </c>
      <c r="C15138">
        <v>3775666</v>
      </c>
    </row>
    <row r="15139" spans="1:3" x14ac:dyDescent="0.25">
      <c r="A15139">
        <v>15294</v>
      </c>
      <c r="B15139">
        <v>4041486</v>
      </c>
      <c r="C15139">
        <v>3887214</v>
      </c>
    </row>
    <row r="15140" spans="1:3" x14ac:dyDescent="0.25">
      <c r="A15140">
        <v>15295</v>
      </c>
      <c r="B15140">
        <v>4123089</v>
      </c>
      <c r="C15140">
        <v>3907770</v>
      </c>
    </row>
    <row r="15141" spans="1:3" x14ac:dyDescent="0.25">
      <c r="A15141">
        <v>15296</v>
      </c>
      <c r="B15141">
        <v>4125029</v>
      </c>
      <c r="C15141">
        <v>3753594</v>
      </c>
    </row>
    <row r="15142" spans="1:3" x14ac:dyDescent="0.25">
      <c r="A15142">
        <v>15297</v>
      </c>
      <c r="B15142">
        <v>4115365</v>
      </c>
      <c r="C15142">
        <v>3736190</v>
      </c>
    </row>
    <row r="15143" spans="1:3" x14ac:dyDescent="0.25">
      <c r="A15143">
        <v>15298</v>
      </c>
      <c r="B15143">
        <v>4184214</v>
      </c>
      <c r="C15143">
        <v>3760243</v>
      </c>
    </row>
    <row r="15144" spans="1:3" x14ac:dyDescent="0.25">
      <c r="A15144">
        <v>15299</v>
      </c>
      <c r="B15144">
        <v>4148053</v>
      </c>
      <c r="C15144">
        <v>3721116</v>
      </c>
    </row>
    <row r="15145" spans="1:3" x14ac:dyDescent="0.25">
      <c r="A15145">
        <v>15300</v>
      </c>
      <c r="B15145">
        <v>4083543</v>
      </c>
      <c r="C15145">
        <v>3603564</v>
      </c>
    </row>
    <row r="15146" spans="1:3" x14ac:dyDescent="0.25">
      <c r="A15146">
        <v>15301</v>
      </c>
      <c r="B15146">
        <v>4138075</v>
      </c>
      <c r="C15146">
        <v>3643159</v>
      </c>
    </row>
    <row r="15147" spans="1:3" x14ac:dyDescent="0.25">
      <c r="A15147">
        <v>15302</v>
      </c>
      <c r="B15147">
        <v>4138327</v>
      </c>
      <c r="C15147">
        <v>3616800</v>
      </c>
    </row>
    <row r="15148" spans="1:3" x14ac:dyDescent="0.25">
      <c r="A15148">
        <v>15303</v>
      </c>
      <c r="B15148">
        <v>4082046</v>
      </c>
      <c r="C15148">
        <v>3441513</v>
      </c>
    </row>
    <row r="15149" spans="1:3" x14ac:dyDescent="0.25">
      <c r="A15149">
        <v>15304</v>
      </c>
      <c r="B15149">
        <v>4061975</v>
      </c>
      <c r="C15149">
        <v>3512743</v>
      </c>
    </row>
    <row r="15150" spans="1:3" x14ac:dyDescent="0.25">
      <c r="A15150">
        <v>15305</v>
      </c>
      <c r="B15150">
        <v>4109530</v>
      </c>
      <c r="C15150">
        <v>3567710</v>
      </c>
    </row>
    <row r="15151" spans="1:3" x14ac:dyDescent="0.25">
      <c r="A15151">
        <v>15306</v>
      </c>
      <c r="B15151">
        <v>4076265</v>
      </c>
      <c r="C15151">
        <v>3530935</v>
      </c>
    </row>
    <row r="15152" spans="1:3" x14ac:dyDescent="0.25">
      <c r="A15152">
        <v>15307</v>
      </c>
      <c r="B15152">
        <v>4022407</v>
      </c>
      <c r="C15152">
        <v>3399749</v>
      </c>
    </row>
    <row r="15153" spans="1:3" x14ac:dyDescent="0.25">
      <c r="A15153">
        <v>15308</v>
      </c>
      <c r="B15153">
        <v>4068007</v>
      </c>
      <c r="C15153">
        <v>3540058</v>
      </c>
    </row>
    <row r="15154" spans="1:3" x14ac:dyDescent="0.25">
      <c r="A15154">
        <v>15309</v>
      </c>
      <c r="B15154">
        <v>4086229</v>
      </c>
      <c r="C15154">
        <v>3511295</v>
      </c>
    </row>
    <row r="15155" spans="1:3" x14ac:dyDescent="0.25">
      <c r="A15155">
        <v>15310</v>
      </c>
      <c r="B15155">
        <v>4040229</v>
      </c>
      <c r="C15155">
        <v>3347078</v>
      </c>
    </row>
    <row r="15156" spans="1:3" x14ac:dyDescent="0.25">
      <c r="A15156">
        <v>15311</v>
      </c>
      <c r="B15156">
        <v>4025087</v>
      </c>
      <c r="C15156">
        <v>3311465</v>
      </c>
    </row>
    <row r="15157" spans="1:3" x14ac:dyDescent="0.25">
      <c r="A15157">
        <v>15312</v>
      </c>
      <c r="B15157">
        <v>4059369</v>
      </c>
      <c r="C15157">
        <v>3387124</v>
      </c>
    </row>
    <row r="15158" spans="1:3" x14ac:dyDescent="0.25">
      <c r="A15158">
        <v>15313</v>
      </c>
      <c r="B15158">
        <v>4011000</v>
      </c>
      <c r="C15158">
        <v>3362482</v>
      </c>
    </row>
    <row r="15159" spans="1:3" x14ac:dyDescent="0.25">
      <c r="A15159">
        <v>15314</v>
      </c>
      <c r="B15159">
        <v>3979594</v>
      </c>
      <c r="C15159">
        <v>3326308</v>
      </c>
    </row>
    <row r="15160" spans="1:3" x14ac:dyDescent="0.25">
      <c r="A15160">
        <v>15315</v>
      </c>
      <c r="B15160">
        <v>4017539</v>
      </c>
      <c r="C15160">
        <v>3385493</v>
      </c>
    </row>
    <row r="15161" spans="1:3" x14ac:dyDescent="0.25">
      <c r="A15161">
        <v>15316</v>
      </c>
      <c r="B15161">
        <v>4008327</v>
      </c>
      <c r="C15161">
        <v>3410816</v>
      </c>
    </row>
    <row r="15162" spans="1:3" x14ac:dyDescent="0.25">
      <c r="A15162">
        <v>15317</v>
      </c>
      <c r="B15162">
        <v>3919269</v>
      </c>
      <c r="C15162">
        <v>3308238</v>
      </c>
    </row>
    <row r="15163" spans="1:3" x14ac:dyDescent="0.25">
      <c r="A15163">
        <v>15318</v>
      </c>
      <c r="B15163">
        <v>3897031</v>
      </c>
      <c r="C15163">
        <v>3301342</v>
      </c>
    </row>
    <row r="15164" spans="1:3" x14ac:dyDescent="0.25">
      <c r="A15164">
        <v>15319</v>
      </c>
      <c r="B15164">
        <v>3967859</v>
      </c>
      <c r="C15164">
        <v>3388628</v>
      </c>
    </row>
    <row r="15165" spans="1:3" x14ac:dyDescent="0.25">
      <c r="A15165">
        <v>15320</v>
      </c>
      <c r="B15165">
        <v>3905496</v>
      </c>
      <c r="C15165">
        <v>3273632</v>
      </c>
    </row>
    <row r="15166" spans="1:3" x14ac:dyDescent="0.25">
      <c r="A15166">
        <v>15321</v>
      </c>
      <c r="B15166">
        <v>3811487</v>
      </c>
      <c r="C15166">
        <v>3122850</v>
      </c>
    </row>
    <row r="15167" spans="1:3" x14ac:dyDescent="0.25">
      <c r="A15167">
        <v>15322</v>
      </c>
      <c r="B15167">
        <v>3811816</v>
      </c>
      <c r="C15167">
        <v>3175945</v>
      </c>
    </row>
    <row r="15168" spans="1:3" x14ac:dyDescent="0.25">
      <c r="A15168">
        <v>15323</v>
      </c>
      <c r="B15168">
        <v>3802749</v>
      </c>
      <c r="C15168">
        <v>3272646</v>
      </c>
    </row>
    <row r="15169" spans="1:3" x14ac:dyDescent="0.25">
      <c r="A15169">
        <v>15324</v>
      </c>
      <c r="B15169">
        <v>3720762</v>
      </c>
      <c r="C15169">
        <v>3226152</v>
      </c>
    </row>
    <row r="15170" spans="1:3" x14ac:dyDescent="0.25">
      <c r="A15170">
        <v>15326</v>
      </c>
      <c r="B15170">
        <v>3681435</v>
      </c>
      <c r="C15170">
        <v>3207236</v>
      </c>
    </row>
    <row r="15171" spans="1:3" x14ac:dyDescent="0.25">
      <c r="A15171">
        <v>15327</v>
      </c>
      <c r="B15171">
        <v>3686975</v>
      </c>
      <c r="C15171">
        <v>3295022</v>
      </c>
    </row>
    <row r="15172" spans="1:3" x14ac:dyDescent="0.25">
      <c r="A15172">
        <v>15328</v>
      </c>
      <c r="B15172">
        <v>3579345</v>
      </c>
      <c r="C15172">
        <v>3271189</v>
      </c>
    </row>
    <row r="15173" spans="1:3" x14ac:dyDescent="0.25">
      <c r="A15173">
        <v>15329</v>
      </c>
      <c r="B15173">
        <v>3553737</v>
      </c>
      <c r="C15173">
        <v>3164643</v>
      </c>
    </row>
    <row r="15174" spans="1:3" x14ac:dyDescent="0.25">
      <c r="A15174">
        <v>15330</v>
      </c>
      <c r="B15174">
        <v>3587186</v>
      </c>
      <c r="C15174">
        <v>3223247</v>
      </c>
    </row>
    <row r="15175" spans="1:3" x14ac:dyDescent="0.25">
      <c r="A15175">
        <v>15331</v>
      </c>
      <c r="B15175">
        <v>3594375</v>
      </c>
      <c r="C15175">
        <v>3244207</v>
      </c>
    </row>
    <row r="15176" spans="1:3" x14ac:dyDescent="0.25">
      <c r="A15176">
        <v>15332</v>
      </c>
      <c r="B15176">
        <v>3531344</v>
      </c>
      <c r="C15176">
        <v>3126778</v>
      </c>
    </row>
    <row r="15177" spans="1:3" x14ac:dyDescent="0.25">
      <c r="A15177">
        <v>15333</v>
      </c>
      <c r="B15177">
        <v>3495961</v>
      </c>
      <c r="C15177">
        <v>3032720</v>
      </c>
    </row>
    <row r="15178" spans="1:3" x14ac:dyDescent="0.25">
      <c r="A15178">
        <v>15334</v>
      </c>
      <c r="B15178">
        <v>3582091</v>
      </c>
      <c r="C15178">
        <v>3052339</v>
      </c>
    </row>
    <row r="15179" spans="1:3" x14ac:dyDescent="0.25">
      <c r="A15179">
        <v>15335</v>
      </c>
      <c r="B15179">
        <v>3506100</v>
      </c>
      <c r="C15179">
        <v>3033317</v>
      </c>
    </row>
    <row r="15180" spans="1:3" x14ac:dyDescent="0.25">
      <c r="A15180">
        <v>15336</v>
      </c>
      <c r="B15180">
        <v>3356804</v>
      </c>
      <c r="C15180">
        <v>2928183</v>
      </c>
    </row>
    <row r="15181" spans="1:3" x14ac:dyDescent="0.25">
      <c r="A15181">
        <v>15337</v>
      </c>
      <c r="B15181">
        <v>3382297</v>
      </c>
      <c r="C15181">
        <v>3015113</v>
      </c>
    </row>
    <row r="15182" spans="1:3" x14ac:dyDescent="0.25">
      <c r="A15182">
        <v>15338</v>
      </c>
      <c r="B15182">
        <v>3419847</v>
      </c>
      <c r="C15182">
        <v>3120945</v>
      </c>
    </row>
    <row r="15183" spans="1:3" x14ac:dyDescent="0.25">
      <c r="A15183">
        <v>15339</v>
      </c>
      <c r="B15183">
        <v>3418742</v>
      </c>
      <c r="C15183">
        <v>3065149</v>
      </c>
    </row>
    <row r="15184" spans="1:3" x14ac:dyDescent="0.25">
      <c r="A15184">
        <v>15340</v>
      </c>
      <c r="B15184">
        <v>3403137</v>
      </c>
      <c r="C15184">
        <v>3073225</v>
      </c>
    </row>
    <row r="15185" spans="1:3" x14ac:dyDescent="0.25">
      <c r="A15185">
        <v>15341</v>
      </c>
      <c r="B15185">
        <v>3463442</v>
      </c>
      <c r="C15185">
        <v>3153905</v>
      </c>
    </row>
    <row r="15186" spans="1:3" x14ac:dyDescent="0.25">
      <c r="A15186">
        <v>15342</v>
      </c>
      <c r="B15186">
        <v>3410341</v>
      </c>
      <c r="C15186">
        <v>3130987</v>
      </c>
    </row>
    <row r="15187" spans="1:3" x14ac:dyDescent="0.25">
      <c r="A15187">
        <v>15343</v>
      </c>
      <c r="B15187">
        <v>3348234</v>
      </c>
      <c r="C15187">
        <v>3047354</v>
      </c>
    </row>
    <row r="15188" spans="1:3" x14ac:dyDescent="0.25">
      <c r="A15188">
        <v>15344</v>
      </c>
      <c r="B15188">
        <v>3418391</v>
      </c>
      <c r="C15188">
        <v>3120259</v>
      </c>
    </row>
    <row r="15189" spans="1:3" x14ac:dyDescent="0.25">
      <c r="A15189">
        <v>15345</v>
      </c>
      <c r="B15189">
        <v>3376968</v>
      </c>
      <c r="C15189">
        <v>3130541</v>
      </c>
    </row>
    <row r="15190" spans="1:3" x14ac:dyDescent="0.25">
      <c r="A15190">
        <v>15346</v>
      </c>
      <c r="B15190">
        <v>3232769</v>
      </c>
      <c r="C15190">
        <v>3025890</v>
      </c>
    </row>
    <row r="15191" spans="1:3" x14ac:dyDescent="0.25">
      <c r="A15191">
        <v>15347</v>
      </c>
      <c r="B15191">
        <v>3205655</v>
      </c>
      <c r="C15191">
        <v>3047492</v>
      </c>
    </row>
    <row r="15192" spans="1:3" x14ac:dyDescent="0.25">
      <c r="A15192">
        <v>15348</v>
      </c>
      <c r="B15192">
        <v>3294811</v>
      </c>
      <c r="C15192">
        <v>3146131</v>
      </c>
    </row>
    <row r="15193" spans="1:3" x14ac:dyDescent="0.25">
      <c r="A15193">
        <v>15349</v>
      </c>
      <c r="B15193">
        <v>3317045</v>
      </c>
      <c r="C15193">
        <v>3100944</v>
      </c>
    </row>
    <row r="15194" spans="1:3" x14ac:dyDescent="0.25">
      <c r="A15194">
        <v>15350</v>
      </c>
      <c r="B15194">
        <v>3266527</v>
      </c>
      <c r="C15194">
        <v>3021277</v>
      </c>
    </row>
    <row r="15195" spans="1:3" x14ac:dyDescent="0.25">
      <c r="A15195">
        <v>15351</v>
      </c>
      <c r="B15195">
        <v>3330573</v>
      </c>
      <c r="C15195">
        <v>3130111</v>
      </c>
    </row>
    <row r="15196" spans="1:3" x14ac:dyDescent="0.25">
      <c r="A15196">
        <v>15352</v>
      </c>
      <c r="B15196">
        <v>3326168</v>
      </c>
      <c r="C15196">
        <v>3162718</v>
      </c>
    </row>
    <row r="15197" spans="1:3" x14ac:dyDescent="0.25">
      <c r="A15197">
        <v>15353</v>
      </c>
      <c r="B15197">
        <v>3258848</v>
      </c>
      <c r="C15197">
        <v>3129989</v>
      </c>
    </row>
    <row r="15198" spans="1:3" x14ac:dyDescent="0.25">
      <c r="A15198">
        <v>15354</v>
      </c>
      <c r="B15198">
        <v>3254125</v>
      </c>
      <c r="C15198">
        <v>3046156</v>
      </c>
    </row>
    <row r="15199" spans="1:3" x14ac:dyDescent="0.25">
      <c r="A15199">
        <v>15355</v>
      </c>
      <c r="B15199">
        <v>3293306</v>
      </c>
      <c r="C15199">
        <v>3127784</v>
      </c>
    </row>
    <row r="15200" spans="1:3" x14ac:dyDescent="0.25">
      <c r="A15200">
        <v>15356</v>
      </c>
      <c r="B15200">
        <v>3203549</v>
      </c>
      <c r="C15200">
        <v>3122289</v>
      </c>
    </row>
    <row r="15201" spans="1:3" x14ac:dyDescent="0.25">
      <c r="A15201">
        <v>15357</v>
      </c>
      <c r="B15201">
        <v>3106339</v>
      </c>
      <c r="C15201">
        <v>3039723</v>
      </c>
    </row>
    <row r="15202" spans="1:3" x14ac:dyDescent="0.25">
      <c r="A15202">
        <v>15358</v>
      </c>
      <c r="B15202">
        <v>3106678</v>
      </c>
      <c r="C15202">
        <v>3104553</v>
      </c>
    </row>
    <row r="15203" spans="1:3" x14ac:dyDescent="0.25">
      <c r="A15203">
        <v>15359</v>
      </c>
      <c r="B15203">
        <v>3080129</v>
      </c>
      <c r="C15203">
        <v>2944829</v>
      </c>
    </row>
    <row r="15204" spans="1:3" x14ac:dyDescent="0.25">
      <c r="A15204">
        <v>15360</v>
      </c>
      <c r="B15204">
        <v>3015515</v>
      </c>
      <c r="C15204">
        <v>2901629</v>
      </c>
    </row>
    <row r="15205" spans="1:3" x14ac:dyDescent="0.25">
      <c r="A15205">
        <v>15361</v>
      </c>
      <c r="B15205">
        <v>3063358</v>
      </c>
      <c r="C15205">
        <v>2822446</v>
      </c>
    </row>
    <row r="15206" spans="1:3" x14ac:dyDescent="0.25">
      <c r="A15206">
        <v>15362</v>
      </c>
      <c r="B15206">
        <v>3148938</v>
      </c>
      <c r="C15206">
        <v>2894939</v>
      </c>
    </row>
    <row r="15207" spans="1:3" x14ac:dyDescent="0.25">
      <c r="A15207">
        <v>15363</v>
      </c>
      <c r="B15207">
        <v>3138485</v>
      </c>
      <c r="C15207">
        <v>2874221</v>
      </c>
    </row>
    <row r="15208" spans="1:3" x14ac:dyDescent="0.25">
      <c r="A15208">
        <v>15364</v>
      </c>
      <c r="B15208">
        <v>3133869</v>
      </c>
      <c r="C15208">
        <v>2776992</v>
      </c>
    </row>
    <row r="15209" spans="1:3" x14ac:dyDescent="0.25">
      <c r="A15209">
        <v>15365</v>
      </c>
      <c r="B15209">
        <v>3192199</v>
      </c>
      <c r="C15209">
        <v>2824263</v>
      </c>
    </row>
    <row r="15210" spans="1:3" x14ac:dyDescent="0.25">
      <c r="A15210">
        <v>15366</v>
      </c>
      <c r="B15210">
        <v>3176060</v>
      </c>
      <c r="C15210">
        <v>2821809</v>
      </c>
    </row>
    <row r="15211" spans="1:3" x14ac:dyDescent="0.25">
      <c r="A15211">
        <v>15367</v>
      </c>
      <c r="B15211">
        <v>3128467</v>
      </c>
      <c r="C15211">
        <v>2776053</v>
      </c>
    </row>
    <row r="15212" spans="1:3" x14ac:dyDescent="0.25">
      <c r="A15212">
        <v>15368</v>
      </c>
      <c r="B15212">
        <v>3154708</v>
      </c>
      <c r="C15212">
        <v>2725862</v>
      </c>
    </row>
    <row r="15213" spans="1:3" x14ac:dyDescent="0.25">
      <c r="A15213">
        <v>15369</v>
      </c>
      <c r="B15213">
        <v>3166990</v>
      </c>
      <c r="C15213">
        <v>2851812</v>
      </c>
    </row>
    <row r="15214" spans="1:3" x14ac:dyDescent="0.25">
      <c r="A15214">
        <v>15370</v>
      </c>
      <c r="B15214">
        <v>3100464</v>
      </c>
      <c r="C15214">
        <v>2858940</v>
      </c>
    </row>
    <row r="15215" spans="1:3" x14ac:dyDescent="0.25">
      <c r="A15215">
        <v>15371</v>
      </c>
      <c r="B15215">
        <v>3104403</v>
      </c>
      <c r="C15215">
        <v>2791784</v>
      </c>
    </row>
    <row r="15216" spans="1:3" x14ac:dyDescent="0.25">
      <c r="A15216">
        <v>15372</v>
      </c>
      <c r="B15216">
        <v>3167952</v>
      </c>
      <c r="C15216">
        <v>2860146</v>
      </c>
    </row>
    <row r="15217" spans="1:3" x14ac:dyDescent="0.25">
      <c r="A15217">
        <v>15373</v>
      </c>
      <c r="B15217">
        <v>3131391</v>
      </c>
      <c r="C15217">
        <v>2916282</v>
      </c>
    </row>
    <row r="15218" spans="1:3" x14ac:dyDescent="0.25">
      <c r="A15218">
        <v>15374</v>
      </c>
      <c r="B15218">
        <v>3094355</v>
      </c>
      <c r="C15218">
        <v>2870277</v>
      </c>
    </row>
    <row r="15219" spans="1:3" x14ac:dyDescent="0.25">
      <c r="A15219">
        <v>15375</v>
      </c>
      <c r="B15219">
        <v>3158043</v>
      </c>
      <c r="C15219">
        <v>2836325</v>
      </c>
    </row>
    <row r="15220" spans="1:3" x14ac:dyDescent="0.25">
      <c r="A15220">
        <v>15376</v>
      </c>
      <c r="B15220">
        <v>3203256</v>
      </c>
      <c r="C15220">
        <v>2929039</v>
      </c>
    </row>
    <row r="15221" spans="1:3" x14ac:dyDescent="0.25">
      <c r="A15221">
        <v>15377</v>
      </c>
      <c r="B15221">
        <v>3144143</v>
      </c>
      <c r="C15221">
        <v>2926729</v>
      </c>
    </row>
    <row r="15222" spans="1:3" x14ac:dyDescent="0.25">
      <c r="A15222">
        <v>15378</v>
      </c>
      <c r="B15222">
        <v>3120901</v>
      </c>
      <c r="C15222">
        <v>2801665</v>
      </c>
    </row>
    <row r="15223" spans="1:3" x14ac:dyDescent="0.25">
      <c r="A15223">
        <v>15379</v>
      </c>
      <c r="B15223">
        <v>3152610</v>
      </c>
      <c r="C15223">
        <v>2770051</v>
      </c>
    </row>
    <row r="15224" spans="1:3" x14ac:dyDescent="0.25">
      <c r="A15224">
        <v>15380</v>
      </c>
      <c r="B15224">
        <v>3143019</v>
      </c>
      <c r="C15224">
        <v>2850325</v>
      </c>
    </row>
    <row r="15225" spans="1:3" x14ac:dyDescent="0.25">
      <c r="A15225">
        <v>15381</v>
      </c>
      <c r="B15225">
        <v>3096199</v>
      </c>
      <c r="C15225">
        <v>2814413</v>
      </c>
    </row>
    <row r="15226" spans="1:3" x14ac:dyDescent="0.25">
      <c r="A15226">
        <v>15382</v>
      </c>
      <c r="B15226">
        <v>3133783</v>
      </c>
      <c r="C15226">
        <v>2829476</v>
      </c>
    </row>
    <row r="15227" spans="1:3" x14ac:dyDescent="0.25">
      <c r="A15227">
        <v>15383</v>
      </c>
      <c r="B15227">
        <v>3174986</v>
      </c>
      <c r="C15227">
        <v>2961174</v>
      </c>
    </row>
    <row r="15228" spans="1:3" x14ac:dyDescent="0.25">
      <c r="A15228">
        <v>15384</v>
      </c>
      <c r="B15228">
        <v>3105418</v>
      </c>
      <c r="C15228">
        <v>2986316</v>
      </c>
    </row>
    <row r="15229" spans="1:3" x14ac:dyDescent="0.25">
      <c r="A15229">
        <v>15385</v>
      </c>
      <c r="B15229">
        <v>3090042</v>
      </c>
      <c r="C15229">
        <v>2907293</v>
      </c>
    </row>
    <row r="15230" spans="1:3" x14ac:dyDescent="0.25">
      <c r="A15230">
        <v>15386</v>
      </c>
      <c r="B15230">
        <v>3109746</v>
      </c>
      <c r="C15230">
        <v>2965164</v>
      </c>
    </row>
    <row r="15231" spans="1:3" x14ac:dyDescent="0.25">
      <c r="A15231">
        <v>15387</v>
      </c>
      <c r="B15231">
        <v>3087509</v>
      </c>
      <c r="C15231">
        <v>3017969</v>
      </c>
    </row>
    <row r="15232" spans="1:3" x14ac:dyDescent="0.25">
      <c r="A15232">
        <v>15388</v>
      </c>
      <c r="B15232">
        <v>3031613</v>
      </c>
      <c r="C15232">
        <v>2979013</v>
      </c>
    </row>
    <row r="15233" spans="1:3" x14ac:dyDescent="0.25">
      <c r="A15233">
        <v>15389</v>
      </c>
      <c r="B15233">
        <v>3060440</v>
      </c>
      <c r="C15233">
        <v>2922116</v>
      </c>
    </row>
    <row r="15234" spans="1:3" x14ac:dyDescent="0.25">
      <c r="A15234">
        <v>15390</v>
      </c>
      <c r="B15234">
        <v>3059354</v>
      </c>
      <c r="C15234">
        <v>3042446</v>
      </c>
    </row>
    <row r="15235" spans="1:3" x14ac:dyDescent="0.25">
      <c r="A15235">
        <v>15391</v>
      </c>
      <c r="B15235">
        <v>2990847</v>
      </c>
      <c r="C15235">
        <v>3059545</v>
      </c>
    </row>
    <row r="15236" spans="1:3" x14ac:dyDescent="0.25">
      <c r="A15236">
        <v>15392</v>
      </c>
      <c r="B15236">
        <v>3018277</v>
      </c>
      <c r="C15236">
        <v>2959695</v>
      </c>
    </row>
    <row r="15237" spans="1:3" x14ac:dyDescent="0.25">
      <c r="A15237">
        <v>15393</v>
      </c>
      <c r="B15237">
        <v>3086100</v>
      </c>
      <c r="C15237">
        <v>3026379</v>
      </c>
    </row>
    <row r="15238" spans="1:3" x14ac:dyDescent="0.25">
      <c r="A15238">
        <v>15394</v>
      </c>
      <c r="B15238">
        <v>3088153</v>
      </c>
      <c r="C15238">
        <v>3089362</v>
      </c>
    </row>
    <row r="15239" spans="1:3" x14ac:dyDescent="0.25">
      <c r="A15239">
        <v>15395</v>
      </c>
      <c r="B15239">
        <v>3054293</v>
      </c>
      <c r="C15239">
        <v>3069356</v>
      </c>
    </row>
    <row r="15240" spans="1:3" x14ac:dyDescent="0.25">
      <c r="A15240">
        <v>15396</v>
      </c>
      <c r="B15240">
        <v>3123737</v>
      </c>
      <c r="C15240">
        <v>3027306</v>
      </c>
    </row>
    <row r="15241" spans="1:3" x14ac:dyDescent="0.25">
      <c r="A15241">
        <v>15397</v>
      </c>
      <c r="B15241">
        <v>3156660</v>
      </c>
      <c r="C15241">
        <v>3132667</v>
      </c>
    </row>
    <row r="15242" spans="1:3" x14ac:dyDescent="0.25">
      <c r="A15242">
        <v>15398</v>
      </c>
      <c r="B15242">
        <v>3089996</v>
      </c>
      <c r="C15242">
        <v>3140738</v>
      </c>
    </row>
    <row r="15243" spans="1:3" x14ac:dyDescent="0.25">
      <c r="A15243">
        <v>15399</v>
      </c>
      <c r="B15243">
        <v>3130388</v>
      </c>
      <c r="C15243">
        <v>3077784</v>
      </c>
    </row>
    <row r="15244" spans="1:3" x14ac:dyDescent="0.25">
      <c r="A15244">
        <v>15400</v>
      </c>
      <c r="B15244">
        <v>3169598</v>
      </c>
      <c r="C15244">
        <v>3174563</v>
      </c>
    </row>
    <row r="15245" spans="1:3" x14ac:dyDescent="0.25">
      <c r="A15245">
        <v>15401</v>
      </c>
      <c r="B15245">
        <v>3151503</v>
      </c>
      <c r="C15245">
        <v>3212267</v>
      </c>
    </row>
    <row r="15246" spans="1:3" x14ac:dyDescent="0.25">
      <c r="A15246">
        <v>15402</v>
      </c>
      <c r="B15246">
        <v>3028245</v>
      </c>
      <c r="C15246">
        <v>3186741</v>
      </c>
    </row>
    <row r="15247" spans="1:3" x14ac:dyDescent="0.25">
      <c r="A15247">
        <v>15403</v>
      </c>
      <c r="B15247">
        <v>3045429</v>
      </c>
      <c r="C15247">
        <v>3154996</v>
      </c>
    </row>
    <row r="15248" spans="1:3" x14ac:dyDescent="0.25">
      <c r="A15248">
        <v>15404</v>
      </c>
      <c r="B15248">
        <v>3087717</v>
      </c>
      <c r="C15248">
        <v>3269848</v>
      </c>
    </row>
    <row r="15249" spans="1:3" x14ac:dyDescent="0.25">
      <c r="A15249">
        <v>15405</v>
      </c>
      <c r="B15249">
        <v>3058383</v>
      </c>
      <c r="C15249">
        <v>3293906</v>
      </c>
    </row>
    <row r="15250" spans="1:3" x14ac:dyDescent="0.25">
      <c r="A15250">
        <v>15406</v>
      </c>
      <c r="B15250">
        <v>3135520</v>
      </c>
      <c r="C15250">
        <v>3255918</v>
      </c>
    </row>
    <row r="15251" spans="1:3" x14ac:dyDescent="0.25">
      <c r="A15251">
        <v>15407</v>
      </c>
      <c r="B15251">
        <v>3213773</v>
      </c>
      <c r="C15251">
        <v>3328012</v>
      </c>
    </row>
    <row r="15252" spans="1:3" x14ac:dyDescent="0.25">
      <c r="A15252">
        <v>15408</v>
      </c>
      <c r="B15252">
        <v>3225779</v>
      </c>
      <c r="C15252">
        <v>3380776</v>
      </c>
    </row>
    <row r="15253" spans="1:3" x14ac:dyDescent="0.25">
      <c r="A15253">
        <v>15409</v>
      </c>
      <c r="B15253">
        <v>3159578</v>
      </c>
      <c r="C15253">
        <v>3340483</v>
      </c>
    </row>
    <row r="15254" spans="1:3" x14ac:dyDescent="0.25">
      <c r="A15254">
        <v>15410</v>
      </c>
      <c r="B15254">
        <v>3252405</v>
      </c>
      <c r="C15254">
        <v>3251583</v>
      </c>
    </row>
    <row r="15255" spans="1:3" x14ac:dyDescent="0.25">
      <c r="A15255">
        <v>15411</v>
      </c>
      <c r="B15255">
        <v>3266431</v>
      </c>
      <c r="C15255">
        <v>3371579</v>
      </c>
    </row>
    <row r="15256" spans="1:3" x14ac:dyDescent="0.25">
      <c r="A15256">
        <v>15412</v>
      </c>
      <c r="B15256">
        <v>3185203</v>
      </c>
      <c r="C15256">
        <v>3397729</v>
      </c>
    </row>
    <row r="15257" spans="1:3" x14ac:dyDescent="0.25">
      <c r="A15257">
        <v>15413</v>
      </c>
      <c r="B15257">
        <v>3234102</v>
      </c>
      <c r="C15257">
        <v>3370090</v>
      </c>
    </row>
    <row r="15258" spans="1:3" x14ac:dyDescent="0.25">
      <c r="A15258">
        <v>15414</v>
      </c>
      <c r="B15258">
        <v>3318939</v>
      </c>
      <c r="C15258">
        <v>3432233</v>
      </c>
    </row>
    <row r="15259" spans="1:3" x14ac:dyDescent="0.25">
      <c r="A15259">
        <v>15415</v>
      </c>
      <c r="B15259">
        <v>3269884</v>
      </c>
      <c r="C15259">
        <v>3508035</v>
      </c>
    </row>
    <row r="15260" spans="1:3" x14ac:dyDescent="0.25">
      <c r="A15260">
        <v>15416</v>
      </c>
      <c r="B15260">
        <v>3219805</v>
      </c>
      <c r="C15260">
        <v>3521651</v>
      </c>
    </row>
    <row r="15261" spans="1:3" x14ac:dyDescent="0.25">
      <c r="A15261">
        <v>15417</v>
      </c>
      <c r="B15261">
        <v>3316744</v>
      </c>
      <c r="C15261">
        <v>3480129</v>
      </c>
    </row>
    <row r="15262" spans="1:3" x14ac:dyDescent="0.25">
      <c r="A15262">
        <v>15418</v>
      </c>
      <c r="B15262">
        <v>3350405</v>
      </c>
      <c r="C15262">
        <v>3590666</v>
      </c>
    </row>
    <row r="15263" spans="1:3" x14ac:dyDescent="0.25">
      <c r="A15263">
        <v>15419</v>
      </c>
      <c r="B15263">
        <v>3269116</v>
      </c>
      <c r="C15263">
        <v>3627379</v>
      </c>
    </row>
    <row r="15264" spans="1:3" x14ac:dyDescent="0.25">
      <c r="A15264">
        <v>15420</v>
      </c>
      <c r="B15264">
        <v>3338268</v>
      </c>
      <c r="C15264">
        <v>3534398</v>
      </c>
    </row>
    <row r="15265" spans="1:3" x14ac:dyDescent="0.25">
      <c r="A15265">
        <v>15421</v>
      </c>
      <c r="B15265">
        <v>3379694</v>
      </c>
      <c r="C15265">
        <v>3625647</v>
      </c>
    </row>
    <row r="15266" spans="1:3" x14ac:dyDescent="0.25">
      <c r="A15266">
        <v>15423</v>
      </c>
      <c r="B15266">
        <v>3368114</v>
      </c>
      <c r="C15266">
        <v>3705412</v>
      </c>
    </row>
    <row r="15267" spans="1:3" x14ac:dyDescent="0.25">
      <c r="A15267">
        <v>15424</v>
      </c>
      <c r="B15267">
        <v>3352215</v>
      </c>
      <c r="C15267">
        <v>3680422</v>
      </c>
    </row>
    <row r="15268" spans="1:3" x14ac:dyDescent="0.25">
      <c r="A15268">
        <v>15425</v>
      </c>
      <c r="B15268">
        <v>3452879</v>
      </c>
      <c r="C15268">
        <v>3641238</v>
      </c>
    </row>
    <row r="15269" spans="1:3" x14ac:dyDescent="0.25">
      <c r="A15269">
        <v>15426</v>
      </c>
      <c r="B15269">
        <v>3460494</v>
      </c>
      <c r="C15269">
        <v>3754002</v>
      </c>
    </row>
    <row r="15270" spans="1:3" x14ac:dyDescent="0.25">
      <c r="A15270">
        <v>15427</v>
      </c>
      <c r="B15270">
        <v>3392368</v>
      </c>
      <c r="C15270">
        <v>3754156</v>
      </c>
    </row>
    <row r="15271" spans="1:3" x14ac:dyDescent="0.25">
      <c r="A15271">
        <v>15428</v>
      </c>
      <c r="B15271">
        <v>3472218</v>
      </c>
      <c r="C15271">
        <v>3692432</v>
      </c>
    </row>
    <row r="15272" spans="1:3" x14ac:dyDescent="0.25">
      <c r="A15272">
        <v>15429</v>
      </c>
      <c r="B15272">
        <v>3531932</v>
      </c>
      <c r="C15272">
        <v>3771704</v>
      </c>
    </row>
    <row r="15273" spans="1:3" x14ac:dyDescent="0.25">
      <c r="A15273">
        <v>15430</v>
      </c>
      <c r="B15273">
        <v>3523527</v>
      </c>
      <c r="C15273">
        <v>3832912</v>
      </c>
    </row>
    <row r="15274" spans="1:3" x14ac:dyDescent="0.25">
      <c r="A15274">
        <v>15431</v>
      </c>
      <c r="B15274">
        <v>3524877</v>
      </c>
      <c r="C15274">
        <v>3789993</v>
      </c>
    </row>
    <row r="15275" spans="1:3" x14ac:dyDescent="0.25">
      <c r="A15275">
        <v>15432</v>
      </c>
      <c r="B15275">
        <v>3610730</v>
      </c>
      <c r="C15275">
        <v>3774012</v>
      </c>
    </row>
    <row r="15276" spans="1:3" x14ac:dyDescent="0.25">
      <c r="A15276">
        <v>15433</v>
      </c>
      <c r="B15276">
        <v>3611662</v>
      </c>
      <c r="C15276">
        <v>3932963</v>
      </c>
    </row>
    <row r="15277" spans="1:3" x14ac:dyDescent="0.25">
      <c r="A15277">
        <v>15434</v>
      </c>
      <c r="B15277">
        <v>3517482</v>
      </c>
      <c r="C15277">
        <v>3956122</v>
      </c>
    </row>
    <row r="15278" spans="1:3" x14ac:dyDescent="0.25">
      <c r="A15278">
        <v>15435</v>
      </c>
      <c r="B15278">
        <v>3579244</v>
      </c>
      <c r="C15278">
        <v>3875853</v>
      </c>
    </row>
    <row r="15279" spans="1:3" x14ac:dyDescent="0.25">
      <c r="A15279">
        <v>15436</v>
      </c>
      <c r="B15279">
        <v>3640731</v>
      </c>
      <c r="C15279">
        <v>3921354</v>
      </c>
    </row>
    <row r="15280" spans="1:3" x14ac:dyDescent="0.25">
      <c r="A15280">
        <v>15437</v>
      </c>
      <c r="B15280">
        <v>3642187</v>
      </c>
      <c r="C15280">
        <v>4002746</v>
      </c>
    </row>
    <row r="15281" spans="1:3" x14ac:dyDescent="0.25">
      <c r="A15281">
        <v>15438</v>
      </c>
      <c r="B15281">
        <v>3654033</v>
      </c>
      <c r="C15281">
        <v>3946486</v>
      </c>
    </row>
    <row r="15282" spans="1:3" x14ac:dyDescent="0.25">
      <c r="A15282">
        <v>15439</v>
      </c>
      <c r="B15282">
        <v>3751537</v>
      </c>
      <c r="C15282">
        <v>3774615</v>
      </c>
    </row>
    <row r="15283" spans="1:3" x14ac:dyDescent="0.25">
      <c r="A15283">
        <v>15440</v>
      </c>
      <c r="B15283">
        <v>3782726</v>
      </c>
      <c r="C15283">
        <v>3419661</v>
      </c>
    </row>
    <row r="15284" spans="1:3" x14ac:dyDescent="0.25">
      <c r="A15284">
        <v>15441</v>
      </c>
      <c r="B15284">
        <v>3746410</v>
      </c>
      <c r="C15284">
        <v>3037496</v>
      </c>
    </row>
    <row r="15285" spans="1:3" x14ac:dyDescent="0.25">
      <c r="A15285">
        <v>15442</v>
      </c>
      <c r="B15285">
        <v>3823989</v>
      </c>
      <c r="C15285">
        <v>3213349</v>
      </c>
    </row>
    <row r="15286" spans="1:3" x14ac:dyDescent="0.25">
      <c r="A15286">
        <v>15443</v>
      </c>
      <c r="B15286">
        <v>3871817</v>
      </c>
      <c r="C15286">
        <v>3376865</v>
      </c>
    </row>
    <row r="15287" spans="1:3" x14ac:dyDescent="0.25">
      <c r="A15287">
        <v>15444</v>
      </c>
      <c r="B15287">
        <v>3846515</v>
      </c>
      <c r="C15287">
        <v>3302914</v>
      </c>
    </row>
    <row r="15288" spans="1:3" x14ac:dyDescent="0.25">
      <c r="A15288">
        <v>15445</v>
      </c>
      <c r="B15288">
        <v>3843537</v>
      </c>
      <c r="C15288">
        <v>3607831</v>
      </c>
    </row>
    <row r="15289" spans="1:3" x14ac:dyDescent="0.25">
      <c r="A15289">
        <v>15446</v>
      </c>
      <c r="B15289">
        <v>3963368</v>
      </c>
      <c r="C15289">
        <v>3810999</v>
      </c>
    </row>
    <row r="15290" spans="1:3" x14ac:dyDescent="0.25">
      <c r="A15290">
        <v>15447</v>
      </c>
      <c r="B15290">
        <v>3949161</v>
      </c>
      <c r="C15290">
        <v>3976452</v>
      </c>
    </row>
    <row r="15291" spans="1:3" x14ac:dyDescent="0.25">
      <c r="A15291">
        <v>15448</v>
      </c>
      <c r="B15291">
        <v>3922483</v>
      </c>
      <c r="C15291">
        <v>3992670</v>
      </c>
    </row>
    <row r="15292" spans="1:3" x14ac:dyDescent="0.25">
      <c r="A15292">
        <v>15449</v>
      </c>
      <c r="B15292">
        <v>3992651</v>
      </c>
      <c r="C15292">
        <v>3876072</v>
      </c>
    </row>
    <row r="15293" spans="1:3" x14ac:dyDescent="0.25">
      <c r="A15293">
        <v>15450</v>
      </c>
      <c r="B15293">
        <v>4021584</v>
      </c>
      <c r="C15293">
        <v>3867223</v>
      </c>
    </row>
    <row r="15294" spans="1:3" x14ac:dyDescent="0.25">
      <c r="A15294">
        <v>15451</v>
      </c>
      <c r="B15294">
        <v>3987763</v>
      </c>
      <c r="C15294">
        <v>3898588</v>
      </c>
    </row>
    <row r="15295" spans="1:3" x14ac:dyDescent="0.25">
      <c r="A15295">
        <v>15452</v>
      </c>
      <c r="B15295">
        <v>4006867</v>
      </c>
      <c r="C15295">
        <v>3843751</v>
      </c>
    </row>
    <row r="15296" spans="1:3" x14ac:dyDescent="0.25">
      <c r="A15296">
        <v>15453</v>
      </c>
      <c r="B15296">
        <v>4095026</v>
      </c>
      <c r="C15296">
        <v>3718457</v>
      </c>
    </row>
    <row r="15297" spans="1:3" x14ac:dyDescent="0.25">
      <c r="A15297">
        <v>15454</v>
      </c>
      <c r="B15297">
        <v>4068138</v>
      </c>
      <c r="C15297">
        <v>3795514</v>
      </c>
    </row>
    <row r="15298" spans="1:3" x14ac:dyDescent="0.25">
      <c r="A15298">
        <v>15455</v>
      </c>
      <c r="B15298">
        <v>4059475</v>
      </c>
      <c r="C15298">
        <v>3876437</v>
      </c>
    </row>
    <row r="15299" spans="1:3" x14ac:dyDescent="0.25">
      <c r="A15299">
        <v>15456</v>
      </c>
      <c r="B15299">
        <v>4172405</v>
      </c>
      <c r="C15299">
        <v>3828474</v>
      </c>
    </row>
    <row r="15300" spans="1:3" x14ac:dyDescent="0.25">
      <c r="A15300">
        <v>15457</v>
      </c>
      <c r="B15300">
        <v>4213529</v>
      </c>
      <c r="C15300">
        <v>3871726</v>
      </c>
    </row>
    <row r="15301" spans="1:3" x14ac:dyDescent="0.25">
      <c r="A15301">
        <v>15458</v>
      </c>
      <c r="B15301">
        <v>4180886</v>
      </c>
      <c r="C15301">
        <v>3911627</v>
      </c>
    </row>
    <row r="15302" spans="1:3" x14ac:dyDescent="0.25">
      <c r="A15302">
        <v>15459</v>
      </c>
      <c r="B15302">
        <v>4185879</v>
      </c>
      <c r="C15302">
        <v>3864953</v>
      </c>
    </row>
    <row r="15303" spans="1:3" x14ac:dyDescent="0.25">
      <c r="A15303">
        <v>15460</v>
      </c>
      <c r="B15303">
        <v>4257546</v>
      </c>
      <c r="C15303">
        <v>3785015</v>
      </c>
    </row>
    <row r="15304" spans="1:3" x14ac:dyDescent="0.25">
      <c r="A15304">
        <v>15461</v>
      </c>
      <c r="B15304">
        <v>4210431</v>
      </c>
      <c r="C15304">
        <v>3889202</v>
      </c>
    </row>
    <row r="15305" spans="1:3" x14ac:dyDescent="0.25">
      <c r="A15305">
        <v>15462</v>
      </c>
      <c r="B15305">
        <v>4045034</v>
      </c>
      <c r="C15305">
        <v>3868268</v>
      </c>
    </row>
    <row r="15306" spans="1:3" x14ac:dyDescent="0.25">
      <c r="A15306">
        <v>15463</v>
      </c>
      <c r="B15306">
        <v>3709932</v>
      </c>
      <c r="C15306">
        <v>3759738</v>
      </c>
    </row>
    <row r="15307" spans="1:3" x14ac:dyDescent="0.25">
      <c r="A15307">
        <v>15464</v>
      </c>
      <c r="B15307">
        <v>3396913</v>
      </c>
      <c r="C15307">
        <v>3830054</v>
      </c>
    </row>
    <row r="15308" spans="1:3" x14ac:dyDescent="0.25">
      <c r="A15308">
        <v>15465</v>
      </c>
      <c r="B15308">
        <v>3456286</v>
      </c>
      <c r="C15308">
        <v>3826630</v>
      </c>
    </row>
    <row r="15309" spans="1:3" x14ac:dyDescent="0.25">
      <c r="A15309">
        <v>15466</v>
      </c>
      <c r="B15309">
        <v>3589636</v>
      </c>
      <c r="C15309">
        <v>3805054</v>
      </c>
    </row>
    <row r="15310" spans="1:3" x14ac:dyDescent="0.25">
      <c r="A15310">
        <v>15467</v>
      </c>
      <c r="B15310">
        <v>3640976</v>
      </c>
      <c r="C15310">
        <v>3725703</v>
      </c>
    </row>
    <row r="15311" spans="1:3" x14ac:dyDescent="0.25">
      <c r="A15311">
        <v>15468</v>
      </c>
      <c r="B15311">
        <v>3841536</v>
      </c>
      <c r="C15311">
        <v>3804123</v>
      </c>
    </row>
    <row r="15312" spans="1:3" x14ac:dyDescent="0.25">
      <c r="A15312">
        <v>15469</v>
      </c>
      <c r="B15312">
        <v>4083757</v>
      </c>
      <c r="C15312">
        <v>3835065</v>
      </c>
    </row>
    <row r="15313" spans="1:3" x14ac:dyDescent="0.25">
      <c r="A15313">
        <v>15470</v>
      </c>
      <c r="B15313">
        <v>4218239</v>
      </c>
      <c r="C15313">
        <v>3718082</v>
      </c>
    </row>
    <row r="15314" spans="1:3" x14ac:dyDescent="0.25">
      <c r="A15314">
        <v>15471</v>
      </c>
      <c r="B15314">
        <v>4229812</v>
      </c>
      <c r="C15314">
        <v>3775239</v>
      </c>
    </row>
    <row r="15315" spans="1:3" x14ac:dyDescent="0.25">
      <c r="A15315">
        <v>15472</v>
      </c>
      <c r="B15315">
        <v>4155639</v>
      </c>
      <c r="C15315">
        <v>3773968</v>
      </c>
    </row>
    <row r="15316" spans="1:3" x14ac:dyDescent="0.25">
      <c r="A15316">
        <v>15473</v>
      </c>
      <c r="B15316">
        <v>4130812</v>
      </c>
      <c r="C15316">
        <v>3735095</v>
      </c>
    </row>
    <row r="15317" spans="1:3" x14ac:dyDescent="0.25">
      <c r="A15317">
        <v>15474</v>
      </c>
      <c r="B15317">
        <v>4151499</v>
      </c>
      <c r="C15317">
        <v>3686112</v>
      </c>
    </row>
    <row r="15318" spans="1:3" x14ac:dyDescent="0.25">
      <c r="A15318">
        <v>15475</v>
      </c>
      <c r="B15318">
        <v>4078659</v>
      </c>
      <c r="C15318">
        <v>3755868</v>
      </c>
    </row>
    <row r="15319" spans="1:3" x14ac:dyDescent="0.25">
      <c r="A15319">
        <v>15476</v>
      </c>
      <c r="B15319">
        <v>4013657</v>
      </c>
      <c r="C15319">
        <v>3739661</v>
      </c>
    </row>
    <row r="15320" spans="1:3" x14ac:dyDescent="0.25">
      <c r="A15320">
        <v>15477</v>
      </c>
      <c r="B15320">
        <v>4067180</v>
      </c>
      <c r="C15320">
        <v>3608710</v>
      </c>
    </row>
    <row r="15321" spans="1:3" x14ac:dyDescent="0.25">
      <c r="A15321">
        <v>15478</v>
      </c>
      <c r="B15321">
        <v>4115176</v>
      </c>
      <c r="C15321">
        <v>3629180</v>
      </c>
    </row>
    <row r="15322" spans="1:3" x14ac:dyDescent="0.25">
      <c r="A15322">
        <v>15479</v>
      </c>
      <c r="B15322">
        <v>4096044</v>
      </c>
      <c r="C15322">
        <v>3712587</v>
      </c>
    </row>
    <row r="15323" spans="1:3" x14ac:dyDescent="0.25">
      <c r="A15323">
        <v>15480</v>
      </c>
      <c r="B15323">
        <v>4136195</v>
      </c>
      <c r="C15323">
        <v>3654934</v>
      </c>
    </row>
    <row r="15324" spans="1:3" x14ac:dyDescent="0.25">
      <c r="A15324">
        <v>15481</v>
      </c>
      <c r="B15324">
        <v>4164982</v>
      </c>
      <c r="C15324">
        <v>3486423</v>
      </c>
    </row>
    <row r="15325" spans="1:3" x14ac:dyDescent="0.25">
      <c r="A15325">
        <v>15482</v>
      </c>
      <c r="B15325">
        <v>4093311</v>
      </c>
      <c r="C15325">
        <v>3557784</v>
      </c>
    </row>
    <row r="15326" spans="1:3" x14ac:dyDescent="0.25">
      <c r="A15326">
        <v>15483</v>
      </c>
      <c r="B15326">
        <v>4096866</v>
      </c>
      <c r="C15326">
        <v>3551269</v>
      </c>
    </row>
    <row r="15327" spans="1:3" x14ac:dyDescent="0.25">
      <c r="A15327">
        <v>15484</v>
      </c>
      <c r="B15327">
        <v>4137405</v>
      </c>
      <c r="C15327">
        <v>3429155</v>
      </c>
    </row>
    <row r="15328" spans="1:3" x14ac:dyDescent="0.25">
      <c r="A15328">
        <v>15485</v>
      </c>
      <c r="B15328">
        <v>4111180</v>
      </c>
      <c r="C15328">
        <v>3462196</v>
      </c>
    </row>
    <row r="15329" spans="1:3" x14ac:dyDescent="0.25">
      <c r="A15329">
        <v>15486</v>
      </c>
      <c r="B15329">
        <v>4056648</v>
      </c>
      <c r="C15329">
        <v>3394942</v>
      </c>
    </row>
    <row r="15330" spans="1:3" x14ac:dyDescent="0.25">
      <c r="A15330">
        <v>15487</v>
      </c>
      <c r="B15330">
        <v>4085861</v>
      </c>
      <c r="C15330">
        <v>3307350</v>
      </c>
    </row>
    <row r="15331" spans="1:3" x14ac:dyDescent="0.25">
      <c r="A15331">
        <v>15488</v>
      </c>
      <c r="B15331">
        <v>4108068</v>
      </c>
      <c r="C15331">
        <v>3296958</v>
      </c>
    </row>
    <row r="15332" spans="1:3" x14ac:dyDescent="0.25">
      <c r="A15332">
        <v>15489</v>
      </c>
      <c r="B15332">
        <v>4037650</v>
      </c>
      <c r="C15332">
        <v>3322939</v>
      </c>
    </row>
    <row r="15333" spans="1:3" x14ac:dyDescent="0.25">
      <c r="A15333">
        <v>15490</v>
      </c>
      <c r="B15333">
        <v>4039956</v>
      </c>
      <c r="C15333">
        <v>3335535</v>
      </c>
    </row>
    <row r="15334" spans="1:3" x14ac:dyDescent="0.25">
      <c r="A15334">
        <v>15491</v>
      </c>
      <c r="B15334">
        <v>4086142</v>
      </c>
      <c r="C15334">
        <v>3272347</v>
      </c>
    </row>
    <row r="15335" spans="1:3" x14ac:dyDescent="0.25">
      <c r="A15335">
        <v>15492</v>
      </c>
      <c r="B15335">
        <v>4073033</v>
      </c>
      <c r="C15335">
        <v>3224853</v>
      </c>
    </row>
    <row r="15336" spans="1:3" x14ac:dyDescent="0.25">
      <c r="A15336">
        <v>15493</v>
      </c>
      <c r="B15336">
        <v>4015072</v>
      </c>
      <c r="C15336">
        <v>3326874</v>
      </c>
    </row>
    <row r="15337" spans="1:3" x14ac:dyDescent="0.25">
      <c r="A15337">
        <v>15494</v>
      </c>
      <c r="B15337">
        <v>4051102</v>
      </c>
      <c r="C15337">
        <v>3264439</v>
      </c>
    </row>
    <row r="15338" spans="1:3" x14ac:dyDescent="0.25">
      <c r="A15338">
        <v>15495</v>
      </c>
      <c r="B15338">
        <v>4047920</v>
      </c>
      <c r="C15338">
        <v>3094299</v>
      </c>
    </row>
    <row r="15339" spans="1:3" x14ac:dyDescent="0.25">
      <c r="A15339">
        <v>15496</v>
      </c>
      <c r="B15339">
        <v>3978533</v>
      </c>
      <c r="C15339">
        <v>3116543</v>
      </c>
    </row>
    <row r="15340" spans="1:3" x14ac:dyDescent="0.25">
      <c r="A15340">
        <v>15497</v>
      </c>
      <c r="B15340">
        <v>3995276</v>
      </c>
      <c r="C15340">
        <v>3157059</v>
      </c>
    </row>
    <row r="15341" spans="1:3" x14ac:dyDescent="0.25">
      <c r="A15341">
        <v>15498</v>
      </c>
      <c r="B15341">
        <v>4026408</v>
      </c>
      <c r="C15341">
        <v>3158995</v>
      </c>
    </row>
    <row r="15342" spans="1:3" x14ac:dyDescent="0.25">
      <c r="A15342">
        <v>15499</v>
      </c>
      <c r="B15342">
        <v>3984756</v>
      </c>
      <c r="C15342">
        <v>3123396</v>
      </c>
    </row>
    <row r="15343" spans="1:3" x14ac:dyDescent="0.25">
      <c r="A15343">
        <v>15500</v>
      </c>
      <c r="B15343">
        <v>3870501</v>
      </c>
      <c r="C15343">
        <v>3201928</v>
      </c>
    </row>
    <row r="15344" spans="1:3" x14ac:dyDescent="0.25">
      <c r="A15344">
        <v>15501</v>
      </c>
      <c r="B15344">
        <v>3939917</v>
      </c>
      <c r="C15344">
        <v>3158873</v>
      </c>
    </row>
    <row r="15345" spans="1:3" x14ac:dyDescent="0.25">
      <c r="A15345">
        <v>15502</v>
      </c>
      <c r="B15345">
        <v>3977068</v>
      </c>
      <c r="C15345">
        <v>3060893</v>
      </c>
    </row>
    <row r="15346" spans="1:3" x14ac:dyDescent="0.25">
      <c r="A15346">
        <v>15503</v>
      </c>
      <c r="B15346">
        <v>3849279</v>
      </c>
      <c r="C15346">
        <v>3148386</v>
      </c>
    </row>
    <row r="15347" spans="1:3" x14ac:dyDescent="0.25">
      <c r="A15347">
        <v>15504</v>
      </c>
      <c r="B15347">
        <v>3810756</v>
      </c>
      <c r="C15347">
        <v>3140571</v>
      </c>
    </row>
    <row r="15348" spans="1:3" x14ac:dyDescent="0.25">
      <c r="A15348">
        <v>15505</v>
      </c>
      <c r="B15348">
        <v>3829820</v>
      </c>
      <c r="C15348">
        <v>2976473</v>
      </c>
    </row>
    <row r="15349" spans="1:3" x14ac:dyDescent="0.25">
      <c r="A15349">
        <v>15506</v>
      </c>
      <c r="B15349">
        <v>3798663</v>
      </c>
      <c r="C15349">
        <v>2912114</v>
      </c>
    </row>
    <row r="15350" spans="1:3" x14ac:dyDescent="0.25">
      <c r="A15350">
        <v>15507</v>
      </c>
      <c r="B15350">
        <v>3688332</v>
      </c>
      <c r="C15350">
        <v>3007501</v>
      </c>
    </row>
    <row r="15351" spans="1:3" x14ac:dyDescent="0.25">
      <c r="A15351">
        <v>15508</v>
      </c>
      <c r="B15351">
        <v>3710396</v>
      </c>
      <c r="C15351">
        <v>3069141</v>
      </c>
    </row>
    <row r="15352" spans="1:3" x14ac:dyDescent="0.25">
      <c r="A15352">
        <v>15509</v>
      </c>
      <c r="B15352">
        <v>3689832</v>
      </c>
      <c r="C15352">
        <v>2973904</v>
      </c>
    </row>
    <row r="15353" spans="1:3" x14ac:dyDescent="0.25">
      <c r="A15353">
        <v>15510</v>
      </c>
      <c r="B15353">
        <v>3524222</v>
      </c>
      <c r="C15353">
        <v>3051418</v>
      </c>
    </row>
    <row r="15354" spans="1:3" x14ac:dyDescent="0.25">
      <c r="A15354">
        <v>15511</v>
      </c>
      <c r="B15354">
        <v>3599768</v>
      </c>
      <c r="C15354">
        <v>3075804</v>
      </c>
    </row>
    <row r="15355" spans="1:3" x14ac:dyDescent="0.25">
      <c r="A15355">
        <v>15512</v>
      </c>
      <c r="B15355">
        <v>3604021</v>
      </c>
      <c r="C15355">
        <v>3000813</v>
      </c>
    </row>
    <row r="15356" spans="1:3" x14ac:dyDescent="0.25">
      <c r="A15356">
        <v>15513</v>
      </c>
      <c r="B15356">
        <v>3581214</v>
      </c>
      <c r="C15356">
        <v>2956878</v>
      </c>
    </row>
    <row r="15357" spans="1:3" x14ac:dyDescent="0.25">
      <c r="A15357">
        <v>15514</v>
      </c>
      <c r="B15357">
        <v>3522717</v>
      </c>
      <c r="C15357">
        <v>3042169</v>
      </c>
    </row>
    <row r="15358" spans="1:3" x14ac:dyDescent="0.25">
      <c r="A15358">
        <v>15515</v>
      </c>
      <c r="B15358">
        <v>3543434</v>
      </c>
      <c r="C15358">
        <v>2979318</v>
      </c>
    </row>
    <row r="15359" spans="1:3" x14ac:dyDescent="0.25">
      <c r="A15359">
        <v>15516</v>
      </c>
      <c r="B15359">
        <v>3564918</v>
      </c>
      <c r="C15359">
        <v>2839573</v>
      </c>
    </row>
    <row r="15360" spans="1:3" x14ac:dyDescent="0.25">
      <c r="A15360">
        <v>15517</v>
      </c>
      <c r="B15360">
        <v>3445722</v>
      </c>
      <c r="C15360">
        <v>2831315</v>
      </c>
    </row>
    <row r="15361" spans="1:3" x14ac:dyDescent="0.25">
      <c r="A15361">
        <v>15518</v>
      </c>
      <c r="B15361">
        <v>3367935</v>
      </c>
      <c r="C15361">
        <v>2845890</v>
      </c>
    </row>
    <row r="15362" spans="1:3" x14ac:dyDescent="0.25">
      <c r="A15362">
        <v>15520</v>
      </c>
      <c r="B15362">
        <v>3398651</v>
      </c>
      <c r="C15362">
        <v>2744624</v>
      </c>
    </row>
    <row r="15363" spans="1:3" x14ac:dyDescent="0.25">
      <c r="A15363">
        <v>15521</v>
      </c>
      <c r="B15363">
        <v>3419927</v>
      </c>
      <c r="C15363">
        <v>2744794</v>
      </c>
    </row>
    <row r="15364" spans="1:3" x14ac:dyDescent="0.25">
      <c r="A15364">
        <v>15522</v>
      </c>
      <c r="B15364">
        <v>3401346</v>
      </c>
      <c r="C15364">
        <v>2867518</v>
      </c>
    </row>
    <row r="15365" spans="1:3" x14ac:dyDescent="0.25">
      <c r="A15365">
        <v>15523</v>
      </c>
      <c r="B15365">
        <v>3427093</v>
      </c>
      <c r="C15365">
        <v>2889746</v>
      </c>
    </row>
    <row r="15366" spans="1:3" x14ac:dyDescent="0.25">
      <c r="A15366">
        <v>15524</v>
      </c>
      <c r="B15366">
        <v>3438090</v>
      </c>
      <c r="C15366">
        <v>2830726</v>
      </c>
    </row>
    <row r="15367" spans="1:3" x14ac:dyDescent="0.25">
      <c r="A15367">
        <v>15525</v>
      </c>
      <c r="B15367">
        <v>3362299</v>
      </c>
      <c r="C15367">
        <v>2905965</v>
      </c>
    </row>
    <row r="15368" spans="1:3" x14ac:dyDescent="0.25">
      <c r="A15368">
        <v>15526</v>
      </c>
      <c r="B15368">
        <v>3370477</v>
      </c>
      <c r="C15368">
        <v>2939033</v>
      </c>
    </row>
    <row r="15369" spans="1:3" x14ac:dyDescent="0.25">
      <c r="A15369">
        <v>15527</v>
      </c>
      <c r="B15369">
        <v>3402761</v>
      </c>
      <c r="C15369">
        <v>2859901</v>
      </c>
    </row>
    <row r="15370" spans="1:3" x14ac:dyDescent="0.25">
      <c r="A15370">
        <v>15528</v>
      </c>
      <c r="B15370">
        <v>3299878</v>
      </c>
      <c r="C15370">
        <v>2856406</v>
      </c>
    </row>
    <row r="15371" spans="1:3" x14ac:dyDescent="0.25">
      <c r="A15371">
        <v>15529</v>
      </c>
      <c r="B15371">
        <v>3193521</v>
      </c>
      <c r="C15371">
        <v>2920709</v>
      </c>
    </row>
    <row r="15372" spans="1:3" x14ac:dyDescent="0.25">
      <c r="A15372">
        <v>15530</v>
      </c>
      <c r="B15372">
        <v>3227954</v>
      </c>
      <c r="C15372">
        <v>2874089</v>
      </c>
    </row>
    <row r="15373" spans="1:3" x14ac:dyDescent="0.25">
      <c r="A15373">
        <v>15531</v>
      </c>
      <c r="B15373">
        <v>3305209</v>
      </c>
      <c r="C15373">
        <v>2792293</v>
      </c>
    </row>
    <row r="15374" spans="1:3" x14ac:dyDescent="0.25">
      <c r="A15374">
        <v>15532</v>
      </c>
      <c r="B15374">
        <v>3268539</v>
      </c>
      <c r="C15374">
        <v>2893450</v>
      </c>
    </row>
    <row r="15375" spans="1:3" x14ac:dyDescent="0.25">
      <c r="A15375">
        <v>15533</v>
      </c>
      <c r="B15375">
        <v>3287582</v>
      </c>
      <c r="C15375">
        <v>2919092</v>
      </c>
    </row>
    <row r="15376" spans="1:3" x14ac:dyDescent="0.25">
      <c r="A15376">
        <v>15534</v>
      </c>
      <c r="B15376">
        <v>3333719</v>
      </c>
      <c r="C15376">
        <v>2825604</v>
      </c>
    </row>
    <row r="15377" spans="1:3" x14ac:dyDescent="0.25">
      <c r="A15377">
        <v>15535</v>
      </c>
      <c r="B15377">
        <v>3293586</v>
      </c>
      <c r="C15377">
        <v>2846349</v>
      </c>
    </row>
    <row r="15378" spans="1:3" x14ac:dyDescent="0.25">
      <c r="A15378">
        <v>15536</v>
      </c>
      <c r="B15378">
        <v>3239542</v>
      </c>
      <c r="C15378">
        <v>2947352</v>
      </c>
    </row>
    <row r="15379" spans="1:3" x14ac:dyDescent="0.25">
      <c r="A15379">
        <v>15537</v>
      </c>
      <c r="B15379">
        <v>3286086</v>
      </c>
      <c r="C15379">
        <v>2942714</v>
      </c>
    </row>
    <row r="15380" spans="1:3" x14ac:dyDescent="0.25">
      <c r="A15380">
        <v>15538</v>
      </c>
      <c r="B15380">
        <v>3268922</v>
      </c>
      <c r="C15380">
        <v>2840768</v>
      </c>
    </row>
    <row r="15381" spans="1:3" x14ac:dyDescent="0.25">
      <c r="A15381">
        <v>15539</v>
      </c>
      <c r="B15381">
        <v>3150240</v>
      </c>
      <c r="C15381">
        <v>2883543</v>
      </c>
    </row>
    <row r="15382" spans="1:3" x14ac:dyDescent="0.25">
      <c r="A15382">
        <v>15540</v>
      </c>
      <c r="B15382">
        <v>3103922</v>
      </c>
      <c r="C15382">
        <v>2907652</v>
      </c>
    </row>
    <row r="15383" spans="1:3" x14ac:dyDescent="0.25">
      <c r="A15383">
        <v>15541</v>
      </c>
      <c r="B15383">
        <v>3112706</v>
      </c>
      <c r="C15383">
        <v>2874331</v>
      </c>
    </row>
    <row r="15384" spans="1:3" x14ac:dyDescent="0.25">
      <c r="A15384">
        <v>15542</v>
      </c>
      <c r="B15384">
        <v>3040931</v>
      </c>
      <c r="C15384">
        <v>2820384</v>
      </c>
    </row>
    <row r="15385" spans="1:3" x14ac:dyDescent="0.25">
      <c r="A15385">
        <v>15543</v>
      </c>
      <c r="B15385">
        <v>3014865</v>
      </c>
      <c r="C15385">
        <v>2921490</v>
      </c>
    </row>
    <row r="15386" spans="1:3" x14ac:dyDescent="0.25">
      <c r="A15386">
        <v>15544</v>
      </c>
      <c r="B15386">
        <v>3109430</v>
      </c>
      <c r="C15386">
        <v>2923270</v>
      </c>
    </row>
    <row r="15387" spans="1:3" x14ac:dyDescent="0.25">
      <c r="A15387">
        <v>15545</v>
      </c>
      <c r="B15387">
        <v>3156071</v>
      </c>
      <c r="C15387">
        <v>2810996</v>
      </c>
    </row>
    <row r="15388" spans="1:3" x14ac:dyDescent="0.25">
      <c r="A15388">
        <v>15546</v>
      </c>
      <c r="B15388">
        <v>3114137</v>
      </c>
      <c r="C15388">
        <v>2852993</v>
      </c>
    </row>
    <row r="15389" spans="1:3" x14ac:dyDescent="0.25">
      <c r="A15389">
        <v>15547</v>
      </c>
      <c r="B15389">
        <v>3161414</v>
      </c>
      <c r="C15389">
        <v>2858006</v>
      </c>
    </row>
    <row r="15390" spans="1:3" x14ac:dyDescent="0.25">
      <c r="A15390">
        <v>15548</v>
      </c>
      <c r="B15390">
        <v>3203617</v>
      </c>
      <c r="C15390">
        <v>2817874</v>
      </c>
    </row>
    <row r="15391" spans="1:3" x14ac:dyDescent="0.25">
      <c r="A15391">
        <v>15549</v>
      </c>
      <c r="B15391">
        <v>3144879</v>
      </c>
      <c r="C15391">
        <v>2751893</v>
      </c>
    </row>
    <row r="15392" spans="1:3" x14ac:dyDescent="0.25">
      <c r="A15392">
        <v>15550</v>
      </c>
      <c r="B15392">
        <v>3127042</v>
      </c>
      <c r="C15392">
        <v>2824798</v>
      </c>
    </row>
    <row r="15393" spans="1:3" x14ac:dyDescent="0.25">
      <c r="A15393">
        <v>15551</v>
      </c>
      <c r="B15393">
        <v>3180806</v>
      </c>
      <c r="C15393">
        <v>2786344</v>
      </c>
    </row>
    <row r="15394" spans="1:3" x14ac:dyDescent="0.25">
      <c r="A15394">
        <v>15552</v>
      </c>
      <c r="B15394">
        <v>3152257</v>
      </c>
      <c r="C15394">
        <v>2704415</v>
      </c>
    </row>
    <row r="15395" spans="1:3" x14ac:dyDescent="0.25">
      <c r="A15395">
        <v>15553</v>
      </c>
      <c r="B15395">
        <v>3074945</v>
      </c>
      <c r="C15395">
        <v>2778526</v>
      </c>
    </row>
    <row r="15396" spans="1:3" x14ac:dyDescent="0.25">
      <c r="A15396">
        <v>15554</v>
      </c>
      <c r="B15396">
        <v>3152147</v>
      </c>
      <c r="C15396">
        <v>2840983</v>
      </c>
    </row>
    <row r="15397" spans="1:3" x14ac:dyDescent="0.25">
      <c r="A15397">
        <v>15555</v>
      </c>
      <c r="B15397">
        <v>3188862</v>
      </c>
      <c r="C15397">
        <v>2818471</v>
      </c>
    </row>
    <row r="15398" spans="1:3" x14ac:dyDescent="0.25">
      <c r="A15398">
        <v>15556</v>
      </c>
      <c r="B15398">
        <v>3108266</v>
      </c>
      <c r="C15398">
        <v>2781092</v>
      </c>
    </row>
    <row r="15399" spans="1:3" x14ac:dyDescent="0.25">
      <c r="A15399">
        <v>15557</v>
      </c>
      <c r="B15399">
        <v>3116079</v>
      </c>
      <c r="C15399">
        <v>2887170</v>
      </c>
    </row>
    <row r="15400" spans="1:3" x14ac:dyDescent="0.25">
      <c r="A15400">
        <v>15558</v>
      </c>
      <c r="B15400">
        <v>3209756</v>
      </c>
      <c r="C15400">
        <v>2894190</v>
      </c>
    </row>
    <row r="15401" spans="1:3" x14ac:dyDescent="0.25">
      <c r="A15401">
        <v>15559</v>
      </c>
      <c r="B15401">
        <v>3213669</v>
      </c>
      <c r="C15401">
        <v>2805819</v>
      </c>
    </row>
    <row r="15402" spans="1:3" x14ac:dyDescent="0.25">
      <c r="A15402">
        <v>15560</v>
      </c>
      <c r="B15402">
        <v>3116830</v>
      </c>
      <c r="C15402">
        <v>2885079</v>
      </c>
    </row>
    <row r="15403" spans="1:3" x14ac:dyDescent="0.25">
      <c r="A15403">
        <v>15561</v>
      </c>
      <c r="B15403">
        <v>3149257</v>
      </c>
      <c r="C15403">
        <v>2912330</v>
      </c>
    </row>
    <row r="15404" spans="1:3" x14ac:dyDescent="0.25">
      <c r="A15404">
        <v>15562</v>
      </c>
      <c r="B15404">
        <v>3172479</v>
      </c>
      <c r="C15404">
        <v>2882787</v>
      </c>
    </row>
    <row r="15405" spans="1:3" x14ac:dyDescent="0.25">
      <c r="A15405">
        <v>15563</v>
      </c>
      <c r="B15405">
        <v>3140025</v>
      </c>
      <c r="C15405">
        <v>2739221</v>
      </c>
    </row>
    <row r="15406" spans="1:3" x14ac:dyDescent="0.25">
      <c r="A15406">
        <v>15564</v>
      </c>
      <c r="B15406">
        <v>3083735</v>
      </c>
      <c r="C15406">
        <v>2794947</v>
      </c>
    </row>
    <row r="15407" spans="1:3" x14ac:dyDescent="0.25">
      <c r="A15407">
        <v>15565</v>
      </c>
      <c r="B15407">
        <v>3179297</v>
      </c>
      <c r="C15407">
        <v>2833361</v>
      </c>
    </row>
    <row r="15408" spans="1:3" x14ac:dyDescent="0.25">
      <c r="A15408">
        <v>15566</v>
      </c>
      <c r="B15408">
        <v>3180523</v>
      </c>
      <c r="C15408">
        <v>2790480</v>
      </c>
    </row>
    <row r="15409" spans="1:3" x14ac:dyDescent="0.25">
      <c r="A15409">
        <v>15567</v>
      </c>
      <c r="B15409">
        <v>3065561</v>
      </c>
      <c r="C15409">
        <v>2888596</v>
      </c>
    </row>
    <row r="15410" spans="1:3" x14ac:dyDescent="0.25">
      <c r="A15410">
        <v>15568</v>
      </c>
      <c r="B15410">
        <v>3106535</v>
      </c>
      <c r="C15410">
        <v>2960661</v>
      </c>
    </row>
    <row r="15411" spans="1:3" x14ac:dyDescent="0.25">
      <c r="A15411">
        <v>15569</v>
      </c>
      <c r="B15411">
        <v>3109123</v>
      </c>
      <c r="C15411">
        <v>2961747</v>
      </c>
    </row>
    <row r="15412" spans="1:3" x14ac:dyDescent="0.25">
      <c r="A15412">
        <v>15570</v>
      </c>
      <c r="B15412">
        <v>3067106</v>
      </c>
      <c r="C15412">
        <v>2886556</v>
      </c>
    </row>
    <row r="15413" spans="1:3" x14ac:dyDescent="0.25">
      <c r="A15413">
        <v>15571</v>
      </c>
      <c r="B15413">
        <v>3006649</v>
      </c>
      <c r="C15413">
        <v>3000826</v>
      </c>
    </row>
    <row r="15414" spans="1:3" x14ac:dyDescent="0.25">
      <c r="A15414">
        <v>15572</v>
      </c>
      <c r="B15414">
        <v>3073543</v>
      </c>
      <c r="C15414">
        <v>3002243</v>
      </c>
    </row>
    <row r="15415" spans="1:3" x14ac:dyDescent="0.25">
      <c r="A15415">
        <v>15573</v>
      </c>
      <c r="B15415">
        <v>3030646</v>
      </c>
      <c r="C15415">
        <v>2914046</v>
      </c>
    </row>
    <row r="15416" spans="1:3" x14ac:dyDescent="0.25">
      <c r="A15416">
        <v>15574</v>
      </c>
      <c r="B15416">
        <v>2959897</v>
      </c>
      <c r="C15416">
        <v>2976401</v>
      </c>
    </row>
    <row r="15417" spans="1:3" x14ac:dyDescent="0.25">
      <c r="A15417">
        <v>15575</v>
      </c>
      <c r="B15417">
        <v>3033837</v>
      </c>
      <c r="C15417">
        <v>3062319</v>
      </c>
    </row>
    <row r="15418" spans="1:3" x14ac:dyDescent="0.25">
      <c r="A15418">
        <v>15576</v>
      </c>
      <c r="B15418">
        <v>3088056</v>
      </c>
      <c r="C15418">
        <v>3004767</v>
      </c>
    </row>
    <row r="15419" spans="1:3" x14ac:dyDescent="0.25">
      <c r="A15419">
        <v>15577</v>
      </c>
      <c r="B15419">
        <v>3063022</v>
      </c>
      <c r="C15419">
        <v>2957650</v>
      </c>
    </row>
    <row r="15420" spans="1:3" x14ac:dyDescent="0.25">
      <c r="A15420">
        <v>15578</v>
      </c>
      <c r="B15420">
        <v>3042881</v>
      </c>
      <c r="C15420">
        <v>3061727</v>
      </c>
    </row>
    <row r="15421" spans="1:3" x14ac:dyDescent="0.25">
      <c r="A15421">
        <v>15579</v>
      </c>
      <c r="B15421">
        <v>3138869</v>
      </c>
      <c r="C15421">
        <v>3093869</v>
      </c>
    </row>
    <row r="15422" spans="1:3" x14ac:dyDescent="0.25">
      <c r="A15422">
        <v>15580</v>
      </c>
      <c r="B15422">
        <v>3133642</v>
      </c>
      <c r="C15422">
        <v>3012943</v>
      </c>
    </row>
    <row r="15423" spans="1:3" x14ac:dyDescent="0.25">
      <c r="A15423">
        <v>15581</v>
      </c>
      <c r="B15423">
        <v>3072293</v>
      </c>
      <c r="C15423">
        <v>3085857</v>
      </c>
    </row>
    <row r="15424" spans="1:3" x14ac:dyDescent="0.25">
      <c r="A15424">
        <v>15582</v>
      </c>
      <c r="B15424">
        <v>3146738</v>
      </c>
      <c r="C15424">
        <v>3128280</v>
      </c>
    </row>
    <row r="15425" spans="1:3" x14ac:dyDescent="0.25">
      <c r="A15425">
        <v>15583</v>
      </c>
      <c r="B15425">
        <v>3166538</v>
      </c>
      <c r="C15425">
        <v>3119690</v>
      </c>
    </row>
    <row r="15426" spans="1:3" x14ac:dyDescent="0.25">
      <c r="A15426">
        <v>15584</v>
      </c>
      <c r="B15426">
        <v>3115950</v>
      </c>
      <c r="C15426">
        <v>3100269</v>
      </c>
    </row>
    <row r="15427" spans="1:3" x14ac:dyDescent="0.25">
      <c r="A15427">
        <v>15585</v>
      </c>
      <c r="B15427">
        <v>3009843</v>
      </c>
      <c r="C15427">
        <v>3202652</v>
      </c>
    </row>
    <row r="15428" spans="1:3" x14ac:dyDescent="0.25">
      <c r="A15428">
        <v>15586</v>
      </c>
      <c r="B15428">
        <v>3063617</v>
      </c>
      <c r="C15428">
        <v>3215748</v>
      </c>
    </row>
    <row r="15429" spans="1:3" x14ac:dyDescent="0.25">
      <c r="A15429">
        <v>15587</v>
      </c>
      <c r="B15429">
        <v>3085599</v>
      </c>
      <c r="C15429">
        <v>3140863</v>
      </c>
    </row>
    <row r="15430" spans="1:3" x14ac:dyDescent="0.25">
      <c r="A15430">
        <v>15588</v>
      </c>
      <c r="B15430">
        <v>3074391</v>
      </c>
      <c r="C15430">
        <v>3220773</v>
      </c>
    </row>
    <row r="15431" spans="1:3" x14ac:dyDescent="0.25">
      <c r="A15431">
        <v>15589</v>
      </c>
      <c r="B15431">
        <v>3168427</v>
      </c>
      <c r="C15431">
        <v>3285391</v>
      </c>
    </row>
    <row r="15432" spans="1:3" x14ac:dyDescent="0.25">
      <c r="A15432">
        <v>15590</v>
      </c>
      <c r="B15432">
        <v>3224273</v>
      </c>
      <c r="C15432">
        <v>3279270</v>
      </c>
    </row>
    <row r="15433" spans="1:3" x14ac:dyDescent="0.25">
      <c r="A15433">
        <v>15591</v>
      </c>
      <c r="B15433">
        <v>3205484</v>
      </c>
      <c r="C15433">
        <v>3270960</v>
      </c>
    </row>
    <row r="15434" spans="1:3" x14ac:dyDescent="0.25">
      <c r="A15434">
        <v>15592</v>
      </c>
      <c r="B15434">
        <v>3179750</v>
      </c>
      <c r="C15434">
        <v>3363943</v>
      </c>
    </row>
    <row r="15435" spans="1:3" x14ac:dyDescent="0.25">
      <c r="A15435">
        <v>15593</v>
      </c>
      <c r="B15435">
        <v>3264314</v>
      </c>
      <c r="C15435">
        <v>3381856</v>
      </c>
    </row>
    <row r="15436" spans="1:3" x14ac:dyDescent="0.25">
      <c r="A15436">
        <v>15594</v>
      </c>
      <c r="B15436">
        <v>3239110</v>
      </c>
      <c r="C15436">
        <v>3266140</v>
      </c>
    </row>
    <row r="15437" spans="1:3" x14ac:dyDescent="0.25">
      <c r="A15437">
        <v>15595</v>
      </c>
      <c r="B15437">
        <v>3194206</v>
      </c>
      <c r="C15437">
        <v>3323713</v>
      </c>
    </row>
    <row r="15438" spans="1:3" x14ac:dyDescent="0.25">
      <c r="A15438">
        <v>15596</v>
      </c>
      <c r="B15438">
        <v>3264770</v>
      </c>
      <c r="C15438">
        <v>3391568</v>
      </c>
    </row>
    <row r="15439" spans="1:3" x14ac:dyDescent="0.25">
      <c r="A15439">
        <v>15597</v>
      </c>
      <c r="B15439">
        <v>3305899</v>
      </c>
      <c r="C15439">
        <v>3392712</v>
      </c>
    </row>
    <row r="15440" spans="1:3" x14ac:dyDescent="0.25">
      <c r="A15440">
        <v>15598</v>
      </c>
      <c r="B15440">
        <v>3250465</v>
      </c>
      <c r="C15440">
        <v>3382525</v>
      </c>
    </row>
    <row r="15441" spans="1:3" x14ac:dyDescent="0.25">
      <c r="A15441">
        <v>15599</v>
      </c>
      <c r="B15441">
        <v>3254393</v>
      </c>
      <c r="C15441">
        <v>3486633</v>
      </c>
    </row>
    <row r="15442" spans="1:3" x14ac:dyDescent="0.25">
      <c r="A15442">
        <v>15600</v>
      </c>
      <c r="B15442">
        <v>3335646</v>
      </c>
      <c r="C15442">
        <v>3539079</v>
      </c>
    </row>
    <row r="15443" spans="1:3" x14ac:dyDescent="0.25">
      <c r="A15443">
        <v>15601</v>
      </c>
      <c r="B15443">
        <v>3327833</v>
      </c>
      <c r="C15443">
        <v>3473710</v>
      </c>
    </row>
    <row r="15444" spans="1:3" x14ac:dyDescent="0.25">
      <c r="A15444">
        <v>15602</v>
      </c>
      <c r="B15444">
        <v>3303405</v>
      </c>
      <c r="C15444">
        <v>3552160</v>
      </c>
    </row>
    <row r="15445" spans="1:3" x14ac:dyDescent="0.25">
      <c r="A15445">
        <v>15603</v>
      </c>
      <c r="B15445">
        <v>3366268</v>
      </c>
      <c r="C15445">
        <v>3616869</v>
      </c>
    </row>
    <row r="15446" spans="1:3" x14ac:dyDescent="0.25">
      <c r="A15446">
        <v>15604</v>
      </c>
      <c r="B15446">
        <v>3388663</v>
      </c>
      <c r="C15446">
        <v>3601091</v>
      </c>
    </row>
    <row r="15447" spans="1:3" x14ac:dyDescent="0.25">
      <c r="A15447">
        <v>15605</v>
      </c>
      <c r="B15447">
        <v>3374266</v>
      </c>
      <c r="C15447">
        <v>3546632</v>
      </c>
    </row>
    <row r="15448" spans="1:3" x14ac:dyDescent="0.25">
      <c r="A15448">
        <v>15606</v>
      </c>
      <c r="B15448">
        <v>3404641</v>
      </c>
      <c r="C15448">
        <v>3702725</v>
      </c>
    </row>
    <row r="15449" spans="1:3" x14ac:dyDescent="0.25">
      <c r="A15449">
        <v>15607</v>
      </c>
      <c r="B15449">
        <v>3470065</v>
      </c>
      <c r="C15449">
        <v>3707361</v>
      </c>
    </row>
    <row r="15450" spans="1:3" x14ac:dyDescent="0.25">
      <c r="A15450">
        <v>15608</v>
      </c>
      <c r="B15450">
        <v>3443294</v>
      </c>
      <c r="C15450">
        <v>3643271</v>
      </c>
    </row>
    <row r="15451" spans="1:3" x14ac:dyDescent="0.25">
      <c r="A15451">
        <v>15609</v>
      </c>
      <c r="B15451">
        <v>3434971</v>
      </c>
      <c r="C15451">
        <v>3718346</v>
      </c>
    </row>
    <row r="15452" spans="1:3" x14ac:dyDescent="0.25">
      <c r="A15452">
        <v>15610</v>
      </c>
      <c r="B15452">
        <v>3508141</v>
      </c>
      <c r="C15452">
        <v>3773167</v>
      </c>
    </row>
    <row r="15453" spans="1:3" x14ac:dyDescent="0.25">
      <c r="A15453">
        <v>15611</v>
      </c>
      <c r="B15453">
        <v>3538812</v>
      </c>
      <c r="C15453">
        <v>3739813</v>
      </c>
    </row>
    <row r="15454" spans="1:3" x14ac:dyDescent="0.25">
      <c r="A15454">
        <v>15612</v>
      </c>
      <c r="B15454">
        <v>3528568</v>
      </c>
      <c r="C15454">
        <v>3708770</v>
      </c>
    </row>
    <row r="15455" spans="1:3" x14ac:dyDescent="0.25">
      <c r="A15455">
        <v>15613</v>
      </c>
      <c r="B15455">
        <v>3567426</v>
      </c>
      <c r="C15455">
        <v>3835951</v>
      </c>
    </row>
    <row r="15456" spans="1:3" x14ac:dyDescent="0.25">
      <c r="A15456">
        <v>15614</v>
      </c>
      <c r="B15456">
        <v>3622392</v>
      </c>
      <c r="C15456">
        <v>3838772</v>
      </c>
    </row>
    <row r="15457" spans="1:3" x14ac:dyDescent="0.25">
      <c r="A15457">
        <v>15615</v>
      </c>
      <c r="B15457">
        <v>3569714</v>
      </c>
      <c r="C15457">
        <v>3755000</v>
      </c>
    </row>
    <row r="15458" spans="1:3" x14ac:dyDescent="0.25">
      <c r="A15458">
        <v>15617</v>
      </c>
      <c r="B15458">
        <v>3540282</v>
      </c>
      <c r="C15458">
        <v>3887088</v>
      </c>
    </row>
    <row r="15459" spans="1:3" x14ac:dyDescent="0.25">
      <c r="A15459">
        <v>15618</v>
      </c>
      <c r="B15459">
        <v>3604635</v>
      </c>
      <c r="C15459">
        <v>3957825</v>
      </c>
    </row>
    <row r="15460" spans="1:3" x14ac:dyDescent="0.25">
      <c r="A15460">
        <v>15619</v>
      </c>
      <c r="B15460">
        <v>3637671</v>
      </c>
      <c r="C15460">
        <v>3944650</v>
      </c>
    </row>
    <row r="15461" spans="1:3" x14ac:dyDescent="0.25">
      <c r="A15461">
        <v>15620</v>
      </c>
      <c r="B15461">
        <v>3632122</v>
      </c>
      <c r="C15461">
        <v>3881212</v>
      </c>
    </row>
    <row r="15462" spans="1:3" x14ac:dyDescent="0.25">
      <c r="A15462">
        <v>15621</v>
      </c>
      <c r="B15462">
        <v>3685310</v>
      </c>
      <c r="C15462">
        <v>3994447</v>
      </c>
    </row>
    <row r="15463" spans="1:3" x14ac:dyDescent="0.25">
      <c r="A15463">
        <v>15622</v>
      </c>
      <c r="B15463">
        <v>3761383</v>
      </c>
      <c r="C15463">
        <v>4000512</v>
      </c>
    </row>
    <row r="15464" spans="1:3" x14ac:dyDescent="0.25">
      <c r="A15464">
        <v>15623</v>
      </c>
      <c r="B15464">
        <v>3745961</v>
      </c>
      <c r="C15464">
        <v>3879961</v>
      </c>
    </row>
    <row r="15465" spans="1:3" x14ac:dyDescent="0.25">
      <c r="A15465">
        <v>15624</v>
      </c>
      <c r="B15465">
        <v>3763937</v>
      </c>
      <c r="C15465">
        <v>3661806</v>
      </c>
    </row>
    <row r="15466" spans="1:3" x14ac:dyDescent="0.25">
      <c r="A15466">
        <v>15625</v>
      </c>
      <c r="B15466">
        <v>3834992</v>
      </c>
      <c r="C15466">
        <v>3188876</v>
      </c>
    </row>
    <row r="15467" spans="1:3" x14ac:dyDescent="0.25">
      <c r="A15467">
        <v>15626</v>
      </c>
      <c r="B15467">
        <v>3851202</v>
      </c>
      <c r="C15467">
        <v>3096788</v>
      </c>
    </row>
    <row r="15468" spans="1:3" x14ac:dyDescent="0.25">
      <c r="A15468">
        <v>15627</v>
      </c>
      <c r="B15468">
        <v>3810969</v>
      </c>
      <c r="C15468">
        <v>3342382</v>
      </c>
    </row>
    <row r="15469" spans="1:3" x14ac:dyDescent="0.25">
      <c r="A15469">
        <v>15628</v>
      </c>
      <c r="B15469">
        <v>3890251</v>
      </c>
      <c r="C15469">
        <v>3340771</v>
      </c>
    </row>
    <row r="15470" spans="1:3" x14ac:dyDescent="0.25">
      <c r="A15470">
        <v>15629</v>
      </c>
      <c r="B15470">
        <v>3953264</v>
      </c>
      <c r="C15470">
        <v>3454340</v>
      </c>
    </row>
    <row r="15471" spans="1:3" x14ac:dyDescent="0.25">
      <c r="A15471">
        <v>15630</v>
      </c>
      <c r="B15471">
        <v>3915544</v>
      </c>
      <c r="C15471">
        <v>3746063</v>
      </c>
    </row>
    <row r="15472" spans="1:3" x14ac:dyDescent="0.25">
      <c r="A15472">
        <v>15631</v>
      </c>
      <c r="B15472">
        <v>3945072</v>
      </c>
      <c r="C15472">
        <v>3932213</v>
      </c>
    </row>
    <row r="15473" spans="1:3" x14ac:dyDescent="0.25">
      <c r="A15473">
        <v>15632</v>
      </c>
      <c r="B15473">
        <v>4010007</v>
      </c>
      <c r="C15473">
        <v>4014283</v>
      </c>
    </row>
    <row r="15474" spans="1:3" x14ac:dyDescent="0.25">
      <c r="A15474">
        <v>15633</v>
      </c>
      <c r="B15474">
        <v>4006268</v>
      </c>
      <c r="C15474">
        <v>3960078</v>
      </c>
    </row>
    <row r="15475" spans="1:3" x14ac:dyDescent="0.25">
      <c r="A15475">
        <v>15634</v>
      </c>
      <c r="B15475">
        <v>3974794</v>
      </c>
      <c r="C15475">
        <v>3871595</v>
      </c>
    </row>
    <row r="15476" spans="1:3" x14ac:dyDescent="0.25">
      <c r="A15476">
        <v>15635</v>
      </c>
      <c r="B15476">
        <v>4055628</v>
      </c>
      <c r="C15476">
        <v>3905453</v>
      </c>
    </row>
    <row r="15477" spans="1:3" x14ac:dyDescent="0.25">
      <c r="A15477">
        <v>15636</v>
      </c>
      <c r="B15477">
        <v>4096571</v>
      </c>
      <c r="C15477">
        <v>3915008</v>
      </c>
    </row>
    <row r="15478" spans="1:3" x14ac:dyDescent="0.25">
      <c r="A15478">
        <v>15637</v>
      </c>
      <c r="B15478">
        <v>4036521</v>
      </c>
      <c r="C15478">
        <v>3779652</v>
      </c>
    </row>
    <row r="15479" spans="1:3" x14ac:dyDescent="0.25">
      <c r="A15479">
        <v>15638</v>
      </c>
      <c r="B15479">
        <v>4110673</v>
      </c>
      <c r="C15479">
        <v>3774298</v>
      </c>
    </row>
    <row r="15480" spans="1:3" x14ac:dyDescent="0.25">
      <c r="A15480">
        <v>15639</v>
      </c>
      <c r="B15480">
        <v>4199350</v>
      </c>
      <c r="C15480">
        <v>3870962</v>
      </c>
    </row>
    <row r="15481" spans="1:3" x14ac:dyDescent="0.25">
      <c r="A15481">
        <v>15640</v>
      </c>
      <c r="B15481">
        <v>4207642</v>
      </c>
      <c r="C15481">
        <v>3883385</v>
      </c>
    </row>
    <row r="15482" spans="1:3" x14ac:dyDescent="0.25">
      <c r="A15482">
        <v>15641</v>
      </c>
      <c r="B15482">
        <v>4155107</v>
      </c>
      <c r="C15482">
        <v>3845720</v>
      </c>
    </row>
    <row r="15483" spans="1:3" x14ac:dyDescent="0.25">
      <c r="A15483">
        <v>15642</v>
      </c>
      <c r="B15483">
        <v>4227993</v>
      </c>
      <c r="C15483">
        <v>3937479</v>
      </c>
    </row>
    <row r="15484" spans="1:3" x14ac:dyDescent="0.25">
      <c r="A15484">
        <v>15643</v>
      </c>
      <c r="B15484">
        <v>4258186</v>
      </c>
      <c r="C15484">
        <v>3925338</v>
      </c>
    </row>
    <row r="15485" spans="1:3" x14ac:dyDescent="0.25">
      <c r="A15485">
        <v>15644</v>
      </c>
      <c r="B15485">
        <v>4162432</v>
      </c>
      <c r="C15485">
        <v>3818198</v>
      </c>
    </row>
    <row r="15486" spans="1:3" x14ac:dyDescent="0.25">
      <c r="A15486">
        <v>15645</v>
      </c>
      <c r="B15486">
        <v>3959577</v>
      </c>
      <c r="C15486">
        <v>3883619</v>
      </c>
    </row>
    <row r="15487" spans="1:3" x14ac:dyDescent="0.25">
      <c r="A15487">
        <v>15646</v>
      </c>
      <c r="B15487">
        <v>3526927</v>
      </c>
      <c r="C15487">
        <v>3905005</v>
      </c>
    </row>
    <row r="15488" spans="1:3" x14ac:dyDescent="0.25">
      <c r="A15488">
        <v>15647</v>
      </c>
      <c r="B15488">
        <v>3361291</v>
      </c>
      <c r="C15488">
        <v>3851015</v>
      </c>
    </row>
    <row r="15489" spans="1:3" x14ac:dyDescent="0.25">
      <c r="A15489">
        <v>15648</v>
      </c>
      <c r="B15489">
        <v>3552213</v>
      </c>
      <c r="C15489">
        <v>3794890</v>
      </c>
    </row>
    <row r="15490" spans="1:3" x14ac:dyDescent="0.25">
      <c r="A15490">
        <v>15649</v>
      </c>
      <c r="B15490">
        <v>3592205</v>
      </c>
      <c r="C15490">
        <v>3863250</v>
      </c>
    </row>
    <row r="15491" spans="1:3" x14ac:dyDescent="0.25">
      <c r="A15491">
        <v>15650</v>
      </c>
      <c r="B15491">
        <v>3690705</v>
      </c>
      <c r="C15491">
        <v>3862037</v>
      </c>
    </row>
    <row r="15492" spans="1:3" x14ac:dyDescent="0.25">
      <c r="A15492">
        <v>15651</v>
      </c>
      <c r="B15492">
        <v>3962416</v>
      </c>
      <c r="C15492">
        <v>3762481</v>
      </c>
    </row>
    <row r="15493" spans="1:3" x14ac:dyDescent="0.25">
      <c r="A15493">
        <v>15652</v>
      </c>
      <c r="B15493">
        <v>4166211</v>
      </c>
      <c r="C15493">
        <v>3806801</v>
      </c>
    </row>
    <row r="15494" spans="1:3" x14ac:dyDescent="0.25">
      <c r="A15494">
        <v>15653</v>
      </c>
      <c r="B15494">
        <v>4262725</v>
      </c>
      <c r="C15494">
        <v>3852100</v>
      </c>
    </row>
    <row r="15495" spans="1:3" x14ac:dyDescent="0.25">
      <c r="A15495">
        <v>15654</v>
      </c>
      <c r="B15495">
        <v>4222599</v>
      </c>
      <c r="C15495">
        <v>3817023</v>
      </c>
    </row>
    <row r="15496" spans="1:3" x14ac:dyDescent="0.25">
      <c r="A15496">
        <v>15655</v>
      </c>
      <c r="B15496">
        <v>4134001</v>
      </c>
      <c r="C15496">
        <v>3752414</v>
      </c>
    </row>
    <row r="15497" spans="1:3" x14ac:dyDescent="0.25">
      <c r="A15497">
        <v>15656</v>
      </c>
      <c r="B15497">
        <v>4156276</v>
      </c>
      <c r="C15497">
        <v>3822005</v>
      </c>
    </row>
    <row r="15498" spans="1:3" x14ac:dyDescent="0.25">
      <c r="A15498">
        <v>15657</v>
      </c>
      <c r="B15498">
        <v>4167116</v>
      </c>
      <c r="C15498">
        <v>3795732</v>
      </c>
    </row>
    <row r="15499" spans="1:3" x14ac:dyDescent="0.25">
      <c r="A15499">
        <v>15658</v>
      </c>
      <c r="B15499">
        <v>4038051</v>
      </c>
      <c r="C15499">
        <v>3715460</v>
      </c>
    </row>
    <row r="15500" spans="1:3" x14ac:dyDescent="0.25">
      <c r="A15500">
        <v>15659</v>
      </c>
      <c r="B15500">
        <v>4022383</v>
      </c>
      <c r="C15500">
        <v>3760536</v>
      </c>
    </row>
    <row r="15501" spans="1:3" x14ac:dyDescent="0.25">
      <c r="A15501">
        <v>15660</v>
      </c>
      <c r="B15501">
        <v>4114243</v>
      </c>
      <c r="C15501">
        <v>3787544</v>
      </c>
    </row>
    <row r="15502" spans="1:3" x14ac:dyDescent="0.25">
      <c r="A15502">
        <v>15661</v>
      </c>
      <c r="B15502">
        <v>4128253</v>
      </c>
      <c r="C15502">
        <v>3729957</v>
      </c>
    </row>
    <row r="15503" spans="1:3" x14ac:dyDescent="0.25">
      <c r="A15503">
        <v>15662</v>
      </c>
      <c r="B15503">
        <v>4087762</v>
      </c>
      <c r="C15503">
        <v>3605309</v>
      </c>
    </row>
    <row r="15504" spans="1:3" x14ac:dyDescent="0.25">
      <c r="A15504">
        <v>15663</v>
      </c>
      <c r="B15504">
        <v>4176632</v>
      </c>
      <c r="C15504">
        <v>3716884</v>
      </c>
    </row>
    <row r="15505" spans="1:3" x14ac:dyDescent="0.25">
      <c r="A15505">
        <v>15664</v>
      </c>
      <c r="B15505">
        <v>4162118</v>
      </c>
      <c r="C15505">
        <v>3737448</v>
      </c>
    </row>
    <row r="15506" spans="1:3" x14ac:dyDescent="0.25">
      <c r="A15506">
        <v>15665</v>
      </c>
      <c r="B15506">
        <v>4055115</v>
      </c>
      <c r="C15506">
        <v>3583280</v>
      </c>
    </row>
    <row r="15507" spans="1:3" x14ac:dyDescent="0.25">
      <c r="A15507">
        <v>15666</v>
      </c>
      <c r="B15507">
        <v>4120642</v>
      </c>
      <c r="C15507">
        <v>3565881</v>
      </c>
    </row>
    <row r="15508" spans="1:3" x14ac:dyDescent="0.25">
      <c r="A15508">
        <v>15667</v>
      </c>
      <c r="B15508">
        <v>4139245</v>
      </c>
      <c r="C15508">
        <v>3589942</v>
      </c>
    </row>
    <row r="15509" spans="1:3" x14ac:dyDescent="0.25">
      <c r="A15509">
        <v>15668</v>
      </c>
      <c r="B15509">
        <v>4083574</v>
      </c>
      <c r="C15509">
        <v>3550819</v>
      </c>
    </row>
    <row r="15510" spans="1:3" x14ac:dyDescent="0.25">
      <c r="A15510">
        <v>15669</v>
      </c>
      <c r="B15510">
        <v>4033370</v>
      </c>
      <c r="C15510">
        <v>3433277</v>
      </c>
    </row>
    <row r="15511" spans="1:3" x14ac:dyDescent="0.25">
      <c r="A15511">
        <v>15670</v>
      </c>
      <c r="B15511">
        <v>4097482</v>
      </c>
      <c r="C15511">
        <v>3472883</v>
      </c>
    </row>
    <row r="15512" spans="1:3" x14ac:dyDescent="0.25">
      <c r="A15512">
        <v>15671</v>
      </c>
      <c r="B15512">
        <v>4087835</v>
      </c>
      <c r="C15512">
        <v>3446523</v>
      </c>
    </row>
    <row r="15513" spans="1:3" x14ac:dyDescent="0.25">
      <c r="A15513">
        <v>15672</v>
      </c>
      <c r="B15513">
        <v>3999036</v>
      </c>
      <c r="C15513">
        <v>3271261</v>
      </c>
    </row>
    <row r="15514" spans="1:3" x14ac:dyDescent="0.25">
      <c r="A15514">
        <v>15673</v>
      </c>
      <c r="B15514">
        <v>4043681</v>
      </c>
      <c r="C15514">
        <v>3342481</v>
      </c>
    </row>
    <row r="15515" spans="1:3" x14ac:dyDescent="0.25">
      <c r="A15515">
        <v>15674</v>
      </c>
      <c r="B15515">
        <v>4080337</v>
      </c>
      <c r="C15515">
        <v>3397468</v>
      </c>
    </row>
    <row r="15516" spans="1:3" x14ac:dyDescent="0.25">
      <c r="A15516">
        <v>15675</v>
      </c>
      <c r="B15516">
        <v>4040902</v>
      </c>
      <c r="C15516">
        <v>3360693</v>
      </c>
    </row>
    <row r="15517" spans="1:3" x14ac:dyDescent="0.25">
      <c r="A15517">
        <v>15676</v>
      </c>
      <c r="B15517">
        <v>3994220</v>
      </c>
      <c r="C15517">
        <v>3229512</v>
      </c>
    </row>
    <row r="15518" spans="1:3" x14ac:dyDescent="0.25">
      <c r="A15518">
        <v>15677</v>
      </c>
      <c r="B15518">
        <v>4052771</v>
      </c>
      <c r="C15518">
        <v>3369829</v>
      </c>
    </row>
    <row r="15519" spans="1:3" x14ac:dyDescent="0.25">
      <c r="A15519">
        <v>15678</v>
      </c>
      <c r="B15519">
        <v>4020159</v>
      </c>
      <c r="C15519">
        <v>3341076</v>
      </c>
    </row>
    <row r="15520" spans="1:3" x14ac:dyDescent="0.25">
      <c r="A15520">
        <v>15679</v>
      </c>
      <c r="B15520">
        <v>3961286</v>
      </c>
      <c r="C15520">
        <v>3176864</v>
      </c>
    </row>
    <row r="15521" spans="1:3" x14ac:dyDescent="0.25">
      <c r="A15521">
        <v>15680</v>
      </c>
      <c r="B15521">
        <v>4006119</v>
      </c>
      <c r="C15521">
        <v>3141180</v>
      </c>
    </row>
    <row r="15522" spans="1:3" x14ac:dyDescent="0.25">
      <c r="A15522">
        <v>15681</v>
      </c>
      <c r="B15522">
        <v>4018745</v>
      </c>
      <c r="C15522">
        <v>3216760</v>
      </c>
    </row>
    <row r="15523" spans="1:3" x14ac:dyDescent="0.25">
      <c r="A15523">
        <v>15682</v>
      </c>
      <c r="B15523">
        <v>3947662</v>
      </c>
      <c r="C15523">
        <v>3192112</v>
      </c>
    </row>
    <row r="15524" spans="1:3" x14ac:dyDescent="0.25">
      <c r="A15524">
        <v>15683</v>
      </c>
      <c r="B15524">
        <v>3870103</v>
      </c>
      <c r="C15524">
        <v>3155932</v>
      </c>
    </row>
    <row r="15525" spans="1:3" x14ac:dyDescent="0.25">
      <c r="A15525">
        <v>15684</v>
      </c>
      <c r="B15525">
        <v>3964630</v>
      </c>
      <c r="C15525">
        <v>3215106</v>
      </c>
    </row>
    <row r="15526" spans="1:3" x14ac:dyDescent="0.25">
      <c r="A15526">
        <v>15685</v>
      </c>
      <c r="B15526">
        <v>3945833</v>
      </c>
      <c r="C15526">
        <v>3240427</v>
      </c>
    </row>
    <row r="15527" spans="1:3" x14ac:dyDescent="0.25">
      <c r="A15527">
        <v>15686</v>
      </c>
      <c r="B15527">
        <v>3821330</v>
      </c>
      <c r="C15527">
        <v>3137835</v>
      </c>
    </row>
    <row r="15528" spans="1:3" x14ac:dyDescent="0.25">
      <c r="A15528">
        <v>15687</v>
      </c>
      <c r="B15528">
        <v>3813954</v>
      </c>
      <c r="C15528">
        <v>3130939</v>
      </c>
    </row>
    <row r="15529" spans="1:3" x14ac:dyDescent="0.25">
      <c r="A15529">
        <v>15688</v>
      </c>
      <c r="B15529">
        <v>3822029</v>
      </c>
      <c r="C15529">
        <v>3218214</v>
      </c>
    </row>
    <row r="15530" spans="1:3" x14ac:dyDescent="0.25">
      <c r="A15530">
        <v>15689</v>
      </c>
      <c r="B15530">
        <v>3760561</v>
      </c>
      <c r="C15530">
        <v>3103210</v>
      </c>
    </row>
    <row r="15531" spans="1:3" x14ac:dyDescent="0.25">
      <c r="A15531">
        <v>15690</v>
      </c>
      <c r="B15531">
        <v>3684416</v>
      </c>
      <c r="C15531">
        <v>2952412</v>
      </c>
    </row>
    <row r="15532" spans="1:3" x14ac:dyDescent="0.25">
      <c r="A15532">
        <v>15691</v>
      </c>
      <c r="B15532">
        <v>3705089</v>
      </c>
      <c r="C15532">
        <v>3005490</v>
      </c>
    </row>
    <row r="15533" spans="1:3" x14ac:dyDescent="0.25">
      <c r="A15533">
        <v>15692</v>
      </c>
      <c r="B15533">
        <v>3632847</v>
      </c>
      <c r="C15533">
        <v>3102157</v>
      </c>
    </row>
    <row r="15534" spans="1:3" x14ac:dyDescent="0.25">
      <c r="A15534">
        <v>15693</v>
      </c>
      <c r="B15534">
        <v>3540918</v>
      </c>
      <c r="C15534">
        <v>3055637</v>
      </c>
    </row>
    <row r="15535" spans="1:3" x14ac:dyDescent="0.25">
      <c r="A15535">
        <v>15694</v>
      </c>
      <c r="B15535">
        <v>3600721</v>
      </c>
      <c r="C15535">
        <v>3036691</v>
      </c>
    </row>
    <row r="15536" spans="1:3" x14ac:dyDescent="0.25">
      <c r="A15536">
        <v>15695</v>
      </c>
      <c r="B15536">
        <v>3608923</v>
      </c>
      <c r="C15536">
        <v>3124445</v>
      </c>
    </row>
    <row r="15537" spans="1:3" x14ac:dyDescent="0.25">
      <c r="A15537">
        <v>15696</v>
      </c>
      <c r="B15537">
        <v>3558302</v>
      </c>
      <c r="C15537">
        <v>3100584</v>
      </c>
    </row>
    <row r="15538" spans="1:3" x14ac:dyDescent="0.25">
      <c r="A15538">
        <v>15697</v>
      </c>
      <c r="B15538">
        <v>3507510</v>
      </c>
      <c r="C15538">
        <v>2994008</v>
      </c>
    </row>
    <row r="15539" spans="1:3" x14ac:dyDescent="0.25">
      <c r="A15539">
        <v>15698</v>
      </c>
      <c r="B15539">
        <v>3588624</v>
      </c>
      <c r="C15539">
        <v>3052588</v>
      </c>
    </row>
    <row r="15540" spans="1:3" x14ac:dyDescent="0.25">
      <c r="A15540">
        <v>15699</v>
      </c>
      <c r="B15540">
        <v>3549748</v>
      </c>
      <c r="C15540">
        <v>3073523</v>
      </c>
    </row>
    <row r="15541" spans="1:3" x14ac:dyDescent="0.25">
      <c r="A15541">
        <v>15700</v>
      </c>
      <c r="B15541">
        <v>3391303</v>
      </c>
      <c r="C15541">
        <v>2956060</v>
      </c>
    </row>
    <row r="15542" spans="1:3" x14ac:dyDescent="0.25">
      <c r="A15542">
        <v>15701</v>
      </c>
      <c r="B15542">
        <v>3389009</v>
      </c>
      <c r="C15542">
        <v>2861969</v>
      </c>
    </row>
    <row r="15543" spans="1:3" x14ac:dyDescent="0.25">
      <c r="A15543">
        <v>15702</v>
      </c>
      <c r="B15543">
        <v>3428080</v>
      </c>
      <c r="C15543">
        <v>2881572</v>
      </c>
    </row>
    <row r="15544" spans="1:3" x14ac:dyDescent="0.25">
      <c r="A15544">
        <v>15703</v>
      </c>
      <c r="B15544">
        <v>3433770</v>
      </c>
      <c r="C15544">
        <v>2862512</v>
      </c>
    </row>
    <row r="15545" spans="1:3" x14ac:dyDescent="0.25">
      <c r="A15545">
        <v>15704</v>
      </c>
      <c r="B15545">
        <v>3399867</v>
      </c>
      <c r="C15545">
        <v>2757356</v>
      </c>
    </row>
    <row r="15546" spans="1:3" x14ac:dyDescent="0.25">
      <c r="A15546">
        <v>15705</v>
      </c>
      <c r="B15546">
        <v>3469120</v>
      </c>
      <c r="C15546">
        <v>2844244</v>
      </c>
    </row>
    <row r="15547" spans="1:3" x14ac:dyDescent="0.25">
      <c r="A15547">
        <v>15706</v>
      </c>
      <c r="B15547">
        <v>3433406</v>
      </c>
      <c r="C15547">
        <v>2950060</v>
      </c>
    </row>
    <row r="15548" spans="1:3" x14ac:dyDescent="0.25">
      <c r="A15548">
        <v>15707</v>
      </c>
      <c r="B15548">
        <v>3335680</v>
      </c>
      <c r="C15548">
        <v>2894229</v>
      </c>
    </row>
    <row r="15549" spans="1:3" x14ac:dyDescent="0.25">
      <c r="A15549">
        <v>15708</v>
      </c>
      <c r="B15549">
        <v>3414089</v>
      </c>
      <c r="C15549">
        <v>2902273</v>
      </c>
    </row>
    <row r="15550" spans="1:3" x14ac:dyDescent="0.25">
      <c r="A15550">
        <v>15709</v>
      </c>
      <c r="B15550">
        <v>3408122</v>
      </c>
      <c r="C15550">
        <v>2982917</v>
      </c>
    </row>
    <row r="15551" spans="1:3" x14ac:dyDescent="0.25">
      <c r="A15551">
        <v>15710</v>
      </c>
      <c r="B15551">
        <v>3243489</v>
      </c>
      <c r="C15551">
        <v>2959967</v>
      </c>
    </row>
    <row r="15552" spans="1:3" x14ac:dyDescent="0.25">
      <c r="A15552">
        <v>15711</v>
      </c>
      <c r="B15552">
        <v>3173880</v>
      </c>
      <c r="C15552">
        <v>2876291</v>
      </c>
    </row>
    <row r="15553" spans="1:3" x14ac:dyDescent="0.25">
      <c r="A15553">
        <v>15712</v>
      </c>
      <c r="B15553">
        <v>3268384</v>
      </c>
      <c r="C15553">
        <v>2949160</v>
      </c>
    </row>
    <row r="15554" spans="1:3" x14ac:dyDescent="0.25">
      <c r="A15554">
        <v>15714</v>
      </c>
      <c r="B15554">
        <v>3327052</v>
      </c>
      <c r="C15554">
        <v>2959392</v>
      </c>
    </row>
    <row r="15555" spans="1:3" x14ac:dyDescent="0.25">
      <c r="A15555">
        <v>15715</v>
      </c>
      <c r="B15555">
        <v>3235589</v>
      </c>
      <c r="C15555">
        <v>2854701</v>
      </c>
    </row>
    <row r="15556" spans="1:3" x14ac:dyDescent="0.25">
      <c r="A15556">
        <v>15716</v>
      </c>
      <c r="B15556">
        <v>3312660</v>
      </c>
      <c r="C15556">
        <v>2876268</v>
      </c>
    </row>
    <row r="15557" spans="1:3" x14ac:dyDescent="0.25">
      <c r="A15557">
        <v>15717</v>
      </c>
      <c r="B15557">
        <v>3332162</v>
      </c>
      <c r="C15557">
        <v>2974857</v>
      </c>
    </row>
    <row r="15558" spans="1:3" x14ac:dyDescent="0.25">
      <c r="A15558">
        <v>15718</v>
      </c>
      <c r="B15558">
        <v>3257091</v>
      </c>
      <c r="C15558">
        <v>2929653</v>
      </c>
    </row>
    <row r="15559" spans="1:3" x14ac:dyDescent="0.25">
      <c r="A15559">
        <v>15719</v>
      </c>
      <c r="B15559">
        <v>3221299</v>
      </c>
      <c r="C15559">
        <v>2849931</v>
      </c>
    </row>
    <row r="15560" spans="1:3" x14ac:dyDescent="0.25">
      <c r="A15560">
        <v>15720</v>
      </c>
      <c r="B15560">
        <v>3296030</v>
      </c>
      <c r="C15560">
        <v>2958727</v>
      </c>
    </row>
    <row r="15561" spans="1:3" x14ac:dyDescent="0.25">
      <c r="A15561">
        <v>15721</v>
      </c>
      <c r="B15561">
        <v>3224225</v>
      </c>
      <c r="C15561">
        <v>2991291</v>
      </c>
    </row>
    <row r="15562" spans="1:3" x14ac:dyDescent="0.25">
      <c r="A15562">
        <v>15722</v>
      </c>
      <c r="B15562">
        <v>3094787</v>
      </c>
      <c r="C15562">
        <v>2958521</v>
      </c>
    </row>
    <row r="15563" spans="1:3" x14ac:dyDescent="0.25">
      <c r="A15563">
        <v>15723</v>
      </c>
      <c r="B15563">
        <v>3088836</v>
      </c>
      <c r="C15563">
        <v>2874647</v>
      </c>
    </row>
    <row r="15564" spans="1:3" x14ac:dyDescent="0.25">
      <c r="A15564">
        <v>15724</v>
      </c>
      <c r="B15564">
        <v>3089530</v>
      </c>
      <c r="C15564">
        <v>2956230</v>
      </c>
    </row>
    <row r="15565" spans="1:3" x14ac:dyDescent="0.25">
      <c r="A15565">
        <v>15725</v>
      </c>
      <c r="B15565">
        <v>3001224</v>
      </c>
      <c r="C15565">
        <v>2950701</v>
      </c>
    </row>
    <row r="15566" spans="1:3" x14ac:dyDescent="0.25">
      <c r="A15566">
        <v>15726</v>
      </c>
      <c r="B15566">
        <v>3021004</v>
      </c>
      <c r="C15566">
        <v>2868091</v>
      </c>
    </row>
    <row r="15567" spans="1:3" x14ac:dyDescent="0.25">
      <c r="A15567">
        <v>15727</v>
      </c>
      <c r="B15567">
        <v>3133480</v>
      </c>
      <c r="C15567">
        <v>2932874</v>
      </c>
    </row>
    <row r="15568" spans="1:3" x14ac:dyDescent="0.25">
      <c r="A15568">
        <v>15728</v>
      </c>
      <c r="B15568">
        <v>3145061</v>
      </c>
      <c r="C15568">
        <v>2969185</v>
      </c>
    </row>
    <row r="15569" spans="1:3" x14ac:dyDescent="0.25">
      <c r="A15569">
        <v>15729</v>
      </c>
      <c r="B15569">
        <v>3110840</v>
      </c>
      <c r="C15569">
        <v>2926436</v>
      </c>
    </row>
    <row r="15570" spans="1:3" x14ac:dyDescent="0.25">
      <c r="A15570">
        <v>15730</v>
      </c>
      <c r="B15570">
        <v>3180867</v>
      </c>
      <c r="C15570">
        <v>2847712</v>
      </c>
    </row>
    <row r="15571" spans="1:3" x14ac:dyDescent="0.25">
      <c r="A15571">
        <v>15731</v>
      </c>
      <c r="B15571">
        <v>3193521</v>
      </c>
      <c r="C15571">
        <v>2920646</v>
      </c>
    </row>
    <row r="15572" spans="1:3" x14ac:dyDescent="0.25">
      <c r="A15572">
        <v>15732</v>
      </c>
      <c r="B15572">
        <v>3129085</v>
      </c>
      <c r="C15572">
        <v>2900378</v>
      </c>
    </row>
    <row r="15573" spans="1:3" x14ac:dyDescent="0.25">
      <c r="A15573">
        <v>15733</v>
      </c>
      <c r="B15573">
        <v>3140980</v>
      </c>
      <c r="C15573">
        <v>2803601</v>
      </c>
    </row>
    <row r="15574" spans="1:3" x14ac:dyDescent="0.25">
      <c r="A15574">
        <v>15734</v>
      </c>
      <c r="B15574">
        <v>3181540</v>
      </c>
      <c r="C15574">
        <v>2851343</v>
      </c>
    </row>
    <row r="15575" spans="1:3" x14ac:dyDescent="0.25">
      <c r="A15575">
        <v>15735</v>
      </c>
      <c r="B15575">
        <v>3125717</v>
      </c>
      <c r="C15575">
        <v>2849335</v>
      </c>
    </row>
    <row r="15576" spans="1:3" x14ac:dyDescent="0.25">
      <c r="A15576">
        <v>15736</v>
      </c>
      <c r="B15576">
        <v>3088054</v>
      </c>
      <c r="C15576">
        <v>2804036</v>
      </c>
    </row>
    <row r="15577" spans="1:3" x14ac:dyDescent="0.25">
      <c r="A15577">
        <v>15737</v>
      </c>
      <c r="B15577">
        <v>3171694</v>
      </c>
      <c r="C15577">
        <v>2754291</v>
      </c>
    </row>
    <row r="15578" spans="1:3" x14ac:dyDescent="0.25">
      <c r="A15578">
        <v>15738</v>
      </c>
      <c r="B15578">
        <v>3165406</v>
      </c>
      <c r="C15578">
        <v>2880681</v>
      </c>
    </row>
    <row r="15579" spans="1:3" x14ac:dyDescent="0.25">
      <c r="A15579">
        <v>15739</v>
      </c>
      <c r="B15579">
        <v>3101836</v>
      </c>
      <c r="C15579">
        <v>2888273</v>
      </c>
    </row>
    <row r="15580" spans="1:3" x14ac:dyDescent="0.25">
      <c r="A15580">
        <v>15740</v>
      </c>
      <c r="B15580">
        <v>3145788</v>
      </c>
      <c r="C15580">
        <v>2821559</v>
      </c>
    </row>
    <row r="15581" spans="1:3" x14ac:dyDescent="0.25">
      <c r="A15581">
        <v>15741</v>
      </c>
      <c r="B15581">
        <v>3216020</v>
      </c>
      <c r="C15581">
        <v>2890377</v>
      </c>
    </row>
    <row r="15582" spans="1:3" x14ac:dyDescent="0.25">
      <c r="A15582">
        <v>15742</v>
      </c>
      <c r="B15582">
        <v>3180024</v>
      </c>
      <c r="C15582">
        <v>2946970</v>
      </c>
    </row>
    <row r="15583" spans="1:3" x14ac:dyDescent="0.25">
      <c r="A15583">
        <v>15743</v>
      </c>
      <c r="B15583">
        <v>3122520</v>
      </c>
      <c r="C15583">
        <v>2901410</v>
      </c>
    </row>
    <row r="15584" spans="1:3" x14ac:dyDescent="0.25">
      <c r="A15584">
        <v>15744</v>
      </c>
      <c r="B15584">
        <v>3159426</v>
      </c>
      <c r="C15584">
        <v>2867906</v>
      </c>
    </row>
    <row r="15585" spans="1:3" x14ac:dyDescent="0.25">
      <c r="A15585">
        <v>15745</v>
      </c>
      <c r="B15585">
        <v>3163503</v>
      </c>
      <c r="C15585">
        <v>2961081</v>
      </c>
    </row>
    <row r="15586" spans="1:3" x14ac:dyDescent="0.25">
      <c r="A15586">
        <v>15746</v>
      </c>
      <c r="B15586">
        <v>3122739</v>
      </c>
      <c r="C15586">
        <v>2959221</v>
      </c>
    </row>
    <row r="15587" spans="1:3" x14ac:dyDescent="0.25">
      <c r="A15587">
        <v>15747</v>
      </c>
      <c r="B15587">
        <v>3124620</v>
      </c>
      <c r="C15587">
        <v>2834619</v>
      </c>
    </row>
    <row r="15588" spans="1:3" x14ac:dyDescent="0.25">
      <c r="A15588">
        <v>15748</v>
      </c>
      <c r="B15588">
        <v>3190476</v>
      </c>
      <c r="C15588">
        <v>2803478</v>
      </c>
    </row>
    <row r="15589" spans="1:3" x14ac:dyDescent="0.25">
      <c r="A15589">
        <v>15749</v>
      </c>
      <c r="B15589">
        <v>3148201</v>
      </c>
      <c r="C15589">
        <v>2884203</v>
      </c>
    </row>
    <row r="15590" spans="1:3" x14ac:dyDescent="0.25">
      <c r="A15590">
        <v>15750</v>
      </c>
      <c r="B15590">
        <v>3094598</v>
      </c>
      <c r="C15590">
        <v>2848757</v>
      </c>
    </row>
    <row r="15591" spans="1:3" x14ac:dyDescent="0.25">
      <c r="A15591">
        <v>15751</v>
      </c>
      <c r="B15591">
        <v>3121620</v>
      </c>
      <c r="C15591">
        <v>2864301</v>
      </c>
    </row>
    <row r="15592" spans="1:3" x14ac:dyDescent="0.25">
      <c r="A15592">
        <v>15752</v>
      </c>
      <c r="B15592">
        <v>3106670</v>
      </c>
      <c r="C15592">
        <v>2996455</v>
      </c>
    </row>
    <row r="15593" spans="1:3" x14ac:dyDescent="0.25">
      <c r="A15593">
        <v>15753</v>
      </c>
      <c r="B15593">
        <v>3054130</v>
      </c>
      <c r="C15593">
        <v>3022067</v>
      </c>
    </row>
    <row r="15594" spans="1:3" x14ac:dyDescent="0.25">
      <c r="A15594">
        <v>15754</v>
      </c>
      <c r="B15594">
        <v>3046723</v>
      </c>
      <c r="C15594">
        <v>2943507</v>
      </c>
    </row>
    <row r="15595" spans="1:3" x14ac:dyDescent="0.25">
      <c r="A15595">
        <v>15755</v>
      </c>
      <c r="B15595">
        <v>3070579</v>
      </c>
      <c r="C15595">
        <v>3001834</v>
      </c>
    </row>
    <row r="15596" spans="1:3" x14ac:dyDescent="0.25">
      <c r="A15596">
        <v>15756</v>
      </c>
      <c r="B15596">
        <v>3010136</v>
      </c>
      <c r="C15596">
        <v>3055090</v>
      </c>
    </row>
    <row r="15597" spans="1:3" x14ac:dyDescent="0.25">
      <c r="A15597">
        <v>15757</v>
      </c>
      <c r="B15597">
        <v>2998250</v>
      </c>
      <c r="C15597">
        <v>3016580</v>
      </c>
    </row>
    <row r="15598" spans="1:3" x14ac:dyDescent="0.25">
      <c r="A15598">
        <v>15758</v>
      </c>
      <c r="B15598">
        <v>3066163</v>
      </c>
      <c r="C15598">
        <v>2960131</v>
      </c>
    </row>
    <row r="15599" spans="1:3" x14ac:dyDescent="0.25">
      <c r="A15599">
        <v>15759</v>
      </c>
      <c r="B15599">
        <v>3086106</v>
      </c>
      <c r="C15599">
        <v>3080901</v>
      </c>
    </row>
    <row r="15600" spans="1:3" x14ac:dyDescent="0.25">
      <c r="A15600">
        <v>15760</v>
      </c>
      <c r="B15600">
        <v>3053651</v>
      </c>
      <c r="C15600">
        <v>3098446</v>
      </c>
    </row>
    <row r="15601" spans="1:3" x14ac:dyDescent="0.25">
      <c r="A15601">
        <v>15761</v>
      </c>
      <c r="B15601">
        <v>3086690</v>
      </c>
      <c r="C15601">
        <v>2999044</v>
      </c>
    </row>
    <row r="15602" spans="1:3" x14ac:dyDescent="0.25">
      <c r="A15602">
        <v>15762</v>
      </c>
      <c r="B15602">
        <v>3142195</v>
      </c>
      <c r="C15602">
        <v>3066177</v>
      </c>
    </row>
    <row r="15603" spans="1:3" x14ac:dyDescent="0.25">
      <c r="A15603">
        <v>15763</v>
      </c>
      <c r="B15603">
        <v>3098832</v>
      </c>
      <c r="C15603">
        <v>3129605</v>
      </c>
    </row>
    <row r="15604" spans="1:3" x14ac:dyDescent="0.25">
      <c r="A15604">
        <v>15764</v>
      </c>
      <c r="B15604">
        <v>3099349</v>
      </c>
      <c r="C15604">
        <v>3110049</v>
      </c>
    </row>
    <row r="15605" spans="1:3" x14ac:dyDescent="0.25">
      <c r="A15605">
        <v>15765</v>
      </c>
      <c r="B15605">
        <v>3151114</v>
      </c>
      <c r="C15605">
        <v>3068439</v>
      </c>
    </row>
    <row r="15606" spans="1:3" x14ac:dyDescent="0.25">
      <c r="A15606">
        <v>15766</v>
      </c>
      <c r="B15606">
        <v>3146317</v>
      </c>
      <c r="C15606">
        <v>3174238</v>
      </c>
    </row>
    <row r="15607" spans="1:3" x14ac:dyDescent="0.25">
      <c r="A15607">
        <v>15767</v>
      </c>
      <c r="B15607">
        <v>3050264</v>
      </c>
      <c r="C15607">
        <v>3182762</v>
      </c>
    </row>
    <row r="15608" spans="1:3" x14ac:dyDescent="0.25">
      <c r="A15608">
        <v>15768</v>
      </c>
      <c r="B15608">
        <v>3019764</v>
      </c>
      <c r="C15608">
        <v>3120247</v>
      </c>
    </row>
    <row r="15609" spans="1:3" x14ac:dyDescent="0.25">
      <c r="A15609">
        <v>15769</v>
      </c>
      <c r="B15609">
        <v>3065734</v>
      </c>
      <c r="C15609">
        <v>3217476</v>
      </c>
    </row>
    <row r="15610" spans="1:3" x14ac:dyDescent="0.25">
      <c r="A15610">
        <v>15770</v>
      </c>
      <c r="B15610">
        <v>3055148</v>
      </c>
      <c r="C15610">
        <v>3255632</v>
      </c>
    </row>
    <row r="15611" spans="1:3" x14ac:dyDescent="0.25">
      <c r="A15611">
        <v>15771</v>
      </c>
      <c r="B15611">
        <v>3097689</v>
      </c>
      <c r="C15611">
        <v>3230551</v>
      </c>
    </row>
    <row r="15612" spans="1:3" x14ac:dyDescent="0.25">
      <c r="A15612">
        <v>15772</v>
      </c>
      <c r="B15612">
        <v>3181665</v>
      </c>
      <c r="C15612">
        <v>3199248</v>
      </c>
    </row>
    <row r="15613" spans="1:3" x14ac:dyDescent="0.25">
      <c r="A15613">
        <v>15773</v>
      </c>
      <c r="B15613">
        <v>3211260</v>
      </c>
      <c r="C15613">
        <v>3314550</v>
      </c>
    </row>
    <row r="15614" spans="1:3" x14ac:dyDescent="0.25">
      <c r="A15614">
        <v>15774</v>
      </c>
      <c r="B15614">
        <v>3164627</v>
      </c>
      <c r="C15614">
        <v>3339068</v>
      </c>
    </row>
    <row r="15615" spans="1:3" x14ac:dyDescent="0.25">
      <c r="A15615">
        <v>15775</v>
      </c>
      <c r="B15615">
        <v>3214893</v>
      </c>
      <c r="C15615">
        <v>3301535</v>
      </c>
    </row>
    <row r="15616" spans="1:3" x14ac:dyDescent="0.25">
      <c r="A15616">
        <v>15776</v>
      </c>
      <c r="B15616">
        <v>3258533</v>
      </c>
      <c r="C15616">
        <v>3374083</v>
      </c>
    </row>
    <row r="15617" spans="1:3" x14ac:dyDescent="0.25">
      <c r="A15617">
        <v>15777</v>
      </c>
      <c r="B15617">
        <v>3201362</v>
      </c>
      <c r="C15617">
        <v>3427307</v>
      </c>
    </row>
    <row r="15618" spans="1:3" x14ac:dyDescent="0.25">
      <c r="A15618">
        <v>15778</v>
      </c>
      <c r="B15618">
        <v>3215793</v>
      </c>
      <c r="C15618">
        <v>3387480</v>
      </c>
    </row>
    <row r="15619" spans="1:3" x14ac:dyDescent="0.25">
      <c r="A15619">
        <v>15779</v>
      </c>
      <c r="B15619">
        <v>3296897</v>
      </c>
      <c r="C15619">
        <v>3299033</v>
      </c>
    </row>
    <row r="15620" spans="1:3" x14ac:dyDescent="0.25">
      <c r="A15620">
        <v>15780</v>
      </c>
      <c r="B15620">
        <v>3283482</v>
      </c>
      <c r="C15620">
        <v>3419488</v>
      </c>
    </row>
    <row r="15621" spans="1:3" x14ac:dyDescent="0.25">
      <c r="A15621">
        <v>15781</v>
      </c>
      <c r="B15621">
        <v>3232783</v>
      </c>
      <c r="C15621">
        <v>3446100</v>
      </c>
    </row>
    <row r="15622" spans="1:3" x14ac:dyDescent="0.25">
      <c r="A15622">
        <v>15782</v>
      </c>
      <c r="B15622">
        <v>3295199</v>
      </c>
      <c r="C15622">
        <v>3418916</v>
      </c>
    </row>
    <row r="15623" spans="1:3" x14ac:dyDescent="0.25">
      <c r="A15623">
        <v>15783</v>
      </c>
      <c r="B15623">
        <v>3348368</v>
      </c>
      <c r="C15623">
        <v>3481503</v>
      </c>
    </row>
    <row r="15624" spans="1:3" x14ac:dyDescent="0.25">
      <c r="A15624">
        <v>15784</v>
      </c>
      <c r="B15624">
        <v>3296392</v>
      </c>
      <c r="C15624">
        <v>3557748</v>
      </c>
    </row>
    <row r="15625" spans="1:3" x14ac:dyDescent="0.25">
      <c r="A15625">
        <v>15785</v>
      </c>
      <c r="B15625">
        <v>3330698</v>
      </c>
      <c r="C15625">
        <v>3571807</v>
      </c>
    </row>
    <row r="15626" spans="1:3" x14ac:dyDescent="0.25">
      <c r="A15626">
        <v>15786</v>
      </c>
      <c r="B15626">
        <v>3381291</v>
      </c>
      <c r="C15626">
        <v>3530719</v>
      </c>
    </row>
    <row r="15627" spans="1:3" x14ac:dyDescent="0.25">
      <c r="A15627">
        <v>15787</v>
      </c>
      <c r="B15627">
        <v>3383296</v>
      </c>
      <c r="C15627">
        <v>3641705</v>
      </c>
    </row>
    <row r="15628" spans="1:3" x14ac:dyDescent="0.25">
      <c r="A15628">
        <v>15788</v>
      </c>
      <c r="B15628">
        <v>3365086</v>
      </c>
      <c r="C15628">
        <v>3678857</v>
      </c>
    </row>
    <row r="15629" spans="1:3" x14ac:dyDescent="0.25">
      <c r="A15629">
        <v>15789</v>
      </c>
      <c r="B15629">
        <v>3442558</v>
      </c>
      <c r="C15629">
        <v>3586311</v>
      </c>
    </row>
    <row r="15630" spans="1:3" x14ac:dyDescent="0.25">
      <c r="A15630">
        <v>15790</v>
      </c>
      <c r="B15630">
        <v>3473465</v>
      </c>
      <c r="C15630">
        <v>3677997</v>
      </c>
    </row>
    <row r="15631" spans="1:3" x14ac:dyDescent="0.25">
      <c r="A15631">
        <v>15791</v>
      </c>
      <c r="B15631">
        <v>3413439</v>
      </c>
      <c r="C15631">
        <v>3758204</v>
      </c>
    </row>
    <row r="15632" spans="1:3" x14ac:dyDescent="0.25">
      <c r="A15632">
        <v>15792</v>
      </c>
      <c r="B15632">
        <v>3465640</v>
      </c>
      <c r="C15632">
        <v>3733663</v>
      </c>
    </row>
    <row r="15633" spans="1:3" x14ac:dyDescent="0.25">
      <c r="A15633">
        <v>15793</v>
      </c>
      <c r="B15633">
        <v>3534312</v>
      </c>
      <c r="C15633">
        <v>3694917</v>
      </c>
    </row>
    <row r="15634" spans="1:3" x14ac:dyDescent="0.25">
      <c r="A15634">
        <v>15794</v>
      </c>
      <c r="B15634">
        <v>3539112</v>
      </c>
      <c r="C15634">
        <v>3808124</v>
      </c>
    </row>
    <row r="15635" spans="1:3" x14ac:dyDescent="0.25">
      <c r="A15635">
        <v>15795</v>
      </c>
      <c r="B15635">
        <v>3531325</v>
      </c>
      <c r="C15635">
        <v>3808714</v>
      </c>
    </row>
    <row r="15636" spans="1:3" x14ac:dyDescent="0.25">
      <c r="A15636">
        <v>15796</v>
      </c>
      <c r="B15636">
        <v>3611978</v>
      </c>
      <c r="C15636">
        <v>3747432</v>
      </c>
    </row>
    <row r="15637" spans="1:3" x14ac:dyDescent="0.25">
      <c r="A15637">
        <v>15797</v>
      </c>
      <c r="B15637">
        <v>3640011</v>
      </c>
      <c r="C15637">
        <v>3827141</v>
      </c>
    </row>
    <row r="15638" spans="1:3" x14ac:dyDescent="0.25">
      <c r="A15638">
        <v>15798</v>
      </c>
      <c r="B15638">
        <v>3537710</v>
      </c>
      <c r="C15638">
        <v>3888793</v>
      </c>
    </row>
    <row r="15639" spans="1:3" x14ac:dyDescent="0.25">
      <c r="A15639">
        <v>15799</v>
      </c>
      <c r="B15639">
        <v>3576157</v>
      </c>
      <c r="C15639">
        <v>3846311</v>
      </c>
    </row>
    <row r="15640" spans="1:3" x14ac:dyDescent="0.25">
      <c r="A15640">
        <v>15800</v>
      </c>
      <c r="B15640">
        <v>3643790</v>
      </c>
      <c r="C15640">
        <v>3830771</v>
      </c>
    </row>
    <row r="15641" spans="1:3" x14ac:dyDescent="0.25">
      <c r="A15641">
        <v>15801</v>
      </c>
      <c r="B15641">
        <v>3650528</v>
      </c>
      <c r="C15641">
        <v>3990167</v>
      </c>
    </row>
    <row r="15642" spans="1:3" x14ac:dyDescent="0.25">
      <c r="A15642">
        <v>15802</v>
      </c>
      <c r="B15642">
        <v>3640127</v>
      </c>
      <c r="C15642">
        <v>4013769</v>
      </c>
    </row>
    <row r="15643" spans="1:3" x14ac:dyDescent="0.25">
      <c r="A15643">
        <v>15803</v>
      </c>
      <c r="B15643">
        <v>3737258</v>
      </c>
      <c r="C15643">
        <v>3933949</v>
      </c>
    </row>
    <row r="15644" spans="1:3" x14ac:dyDescent="0.25">
      <c r="A15644">
        <v>15804</v>
      </c>
      <c r="B15644">
        <v>3792652</v>
      </c>
      <c r="C15644">
        <v>3979906</v>
      </c>
    </row>
    <row r="15645" spans="1:3" x14ac:dyDescent="0.25">
      <c r="A15645">
        <v>15805</v>
      </c>
      <c r="B15645">
        <v>3730564</v>
      </c>
      <c r="C15645">
        <v>4061745</v>
      </c>
    </row>
    <row r="15646" spans="1:3" x14ac:dyDescent="0.25">
      <c r="A15646">
        <v>15806</v>
      </c>
      <c r="B15646">
        <v>3802455</v>
      </c>
      <c r="C15646">
        <v>4005938</v>
      </c>
    </row>
    <row r="15647" spans="1:3" x14ac:dyDescent="0.25">
      <c r="A15647">
        <v>15807</v>
      </c>
      <c r="B15647">
        <v>3866696</v>
      </c>
      <c r="C15647">
        <v>3834513</v>
      </c>
    </row>
    <row r="15648" spans="1:3" x14ac:dyDescent="0.25">
      <c r="A15648">
        <v>15808</v>
      </c>
      <c r="B15648">
        <v>3850193</v>
      </c>
      <c r="C15648">
        <v>3480009</v>
      </c>
    </row>
    <row r="15649" spans="1:3" x14ac:dyDescent="0.25">
      <c r="A15649">
        <v>15809</v>
      </c>
      <c r="B15649">
        <v>3794535</v>
      </c>
      <c r="C15649">
        <v>3098306</v>
      </c>
    </row>
    <row r="15650" spans="1:3" x14ac:dyDescent="0.25">
      <c r="A15650">
        <v>15811</v>
      </c>
      <c r="B15650">
        <v>3949503</v>
      </c>
      <c r="C15650">
        <v>3274595</v>
      </c>
    </row>
    <row r="15651" spans="1:3" x14ac:dyDescent="0.25">
      <c r="A15651">
        <v>15812</v>
      </c>
      <c r="B15651">
        <v>3952208</v>
      </c>
      <c r="C15651">
        <v>3438542</v>
      </c>
    </row>
    <row r="15652" spans="1:3" x14ac:dyDescent="0.25">
      <c r="A15652">
        <v>15813</v>
      </c>
      <c r="B15652">
        <v>3892485</v>
      </c>
      <c r="C15652">
        <v>3365020</v>
      </c>
    </row>
    <row r="15653" spans="1:3" x14ac:dyDescent="0.25">
      <c r="A15653">
        <v>15814</v>
      </c>
      <c r="B15653">
        <v>3967603</v>
      </c>
      <c r="C15653">
        <v>3670376</v>
      </c>
    </row>
    <row r="15654" spans="1:3" x14ac:dyDescent="0.25">
      <c r="A15654">
        <v>15815</v>
      </c>
      <c r="B15654">
        <v>4017348</v>
      </c>
      <c r="C15654">
        <v>3873983</v>
      </c>
    </row>
    <row r="15655" spans="1:3" x14ac:dyDescent="0.25">
      <c r="A15655">
        <v>15816</v>
      </c>
      <c r="B15655">
        <v>3982867</v>
      </c>
      <c r="C15655">
        <v>4039858</v>
      </c>
    </row>
    <row r="15656" spans="1:3" x14ac:dyDescent="0.25">
      <c r="A15656">
        <v>15817</v>
      </c>
      <c r="B15656">
        <v>3964123</v>
      </c>
      <c r="C15656">
        <v>4056515</v>
      </c>
    </row>
    <row r="15657" spans="1:3" x14ac:dyDescent="0.25">
      <c r="A15657">
        <v>15818</v>
      </c>
      <c r="B15657">
        <v>4081604</v>
      </c>
      <c r="C15657">
        <v>3940356</v>
      </c>
    </row>
    <row r="15658" spans="1:3" x14ac:dyDescent="0.25">
      <c r="A15658">
        <v>15819</v>
      </c>
      <c r="B15658">
        <v>4074738</v>
      </c>
      <c r="C15658">
        <v>3931941</v>
      </c>
    </row>
    <row r="15659" spans="1:3" x14ac:dyDescent="0.25">
      <c r="A15659">
        <v>15820</v>
      </c>
      <c r="B15659">
        <v>4013555</v>
      </c>
      <c r="C15659">
        <v>3963736</v>
      </c>
    </row>
    <row r="15660" spans="1:3" x14ac:dyDescent="0.25">
      <c r="A15660">
        <v>15821</v>
      </c>
      <c r="B15660">
        <v>4140690</v>
      </c>
      <c r="C15660">
        <v>3909334</v>
      </c>
    </row>
    <row r="15661" spans="1:3" x14ac:dyDescent="0.25">
      <c r="A15661">
        <v>15822</v>
      </c>
      <c r="B15661">
        <v>4202494</v>
      </c>
      <c r="C15661">
        <v>3784470</v>
      </c>
    </row>
    <row r="15662" spans="1:3" x14ac:dyDescent="0.25">
      <c r="A15662">
        <v>15823</v>
      </c>
      <c r="B15662">
        <v>4183195</v>
      </c>
      <c r="C15662">
        <v>3861964</v>
      </c>
    </row>
    <row r="15663" spans="1:3" x14ac:dyDescent="0.25">
      <c r="A15663">
        <v>15824</v>
      </c>
      <c r="B15663">
        <v>4148675</v>
      </c>
      <c r="C15663">
        <v>3943325</v>
      </c>
    </row>
    <row r="15664" spans="1:3" x14ac:dyDescent="0.25">
      <c r="A15664">
        <v>15825</v>
      </c>
      <c r="B15664">
        <v>4248588</v>
      </c>
      <c r="C15664">
        <v>3895789</v>
      </c>
    </row>
    <row r="15665" spans="1:3" x14ac:dyDescent="0.25">
      <c r="A15665">
        <v>15826</v>
      </c>
      <c r="B15665">
        <v>4234363</v>
      </c>
      <c r="C15665">
        <v>3939473</v>
      </c>
    </row>
    <row r="15666" spans="1:3" x14ac:dyDescent="0.25">
      <c r="A15666">
        <v>15827</v>
      </c>
      <c r="B15666">
        <v>4093922</v>
      </c>
      <c r="C15666">
        <v>3979812</v>
      </c>
    </row>
    <row r="15667" spans="1:3" x14ac:dyDescent="0.25">
      <c r="A15667">
        <v>15828</v>
      </c>
      <c r="B15667">
        <v>3821770</v>
      </c>
      <c r="C15667">
        <v>3933577</v>
      </c>
    </row>
    <row r="15668" spans="1:3" x14ac:dyDescent="0.25">
      <c r="A15668">
        <v>15829</v>
      </c>
      <c r="B15668">
        <v>3418788</v>
      </c>
      <c r="C15668">
        <v>3854072</v>
      </c>
    </row>
    <row r="15669" spans="1:3" x14ac:dyDescent="0.25">
      <c r="A15669">
        <v>15830</v>
      </c>
      <c r="B15669">
        <v>3399150</v>
      </c>
      <c r="C15669">
        <v>3958697</v>
      </c>
    </row>
    <row r="15670" spans="1:3" x14ac:dyDescent="0.25">
      <c r="A15670">
        <v>15831</v>
      </c>
      <c r="B15670">
        <v>3593431</v>
      </c>
      <c r="C15670">
        <v>3938206</v>
      </c>
    </row>
    <row r="15671" spans="1:3" x14ac:dyDescent="0.25">
      <c r="A15671">
        <v>15832</v>
      </c>
      <c r="B15671">
        <v>3619453</v>
      </c>
      <c r="C15671">
        <v>3830123</v>
      </c>
    </row>
    <row r="15672" spans="1:3" x14ac:dyDescent="0.25">
      <c r="A15672">
        <v>15833</v>
      </c>
      <c r="B15672">
        <v>3779725</v>
      </c>
      <c r="C15672">
        <v>3900879</v>
      </c>
    </row>
    <row r="15673" spans="1:3" x14ac:dyDescent="0.25">
      <c r="A15673">
        <v>15834</v>
      </c>
      <c r="B15673">
        <v>4049243</v>
      </c>
      <c r="C15673">
        <v>3897894</v>
      </c>
    </row>
    <row r="15674" spans="1:3" x14ac:dyDescent="0.25">
      <c r="A15674">
        <v>15835</v>
      </c>
      <c r="B15674">
        <v>4210225</v>
      </c>
      <c r="C15674">
        <v>3876764</v>
      </c>
    </row>
    <row r="15675" spans="1:3" x14ac:dyDescent="0.25">
      <c r="A15675">
        <v>15836</v>
      </c>
      <c r="B15675">
        <v>4255280</v>
      </c>
      <c r="C15675">
        <v>3797854</v>
      </c>
    </row>
    <row r="15676" spans="1:3" x14ac:dyDescent="0.25">
      <c r="A15676">
        <v>15837</v>
      </c>
      <c r="B15676">
        <v>4188979</v>
      </c>
      <c r="C15676">
        <v>3876713</v>
      </c>
    </row>
    <row r="15677" spans="1:3" x14ac:dyDescent="0.25">
      <c r="A15677">
        <v>15838</v>
      </c>
      <c r="B15677">
        <v>4134220</v>
      </c>
      <c r="C15677">
        <v>3908096</v>
      </c>
    </row>
    <row r="15678" spans="1:3" x14ac:dyDescent="0.25">
      <c r="A15678">
        <v>15839</v>
      </c>
      <c r="B15678">
        <v>4160693</v>
      </c>
      <c r="C15678">
        <v>3791543</v>
      </c>
    </row>
    <row r="15679" spans="1:3" x14ac:dyDescent="0.25">
      <c r="A15679">
        <v>15840</v>
      </c>
      <c r="B15679">
        <v>4123147</v>
      </c>
      <c r="C15679">
        <v>3849124</v>
      </c>
    </row>
    <row r="15680" spans="1:3" x14ac:dyDescent="0.25">
      <c r="A15680">
        <v>15841</v>
      </c>
      <c r="B15680">
        <v>4027399</v>
      </c>
      <c r="C15680">
        <v>3848285</v>
      </c>
    </row>
    <row r="15681" spans="1:3" x14ac:dyDescent="0.25">
      <c r="A15681">
        <v>15842</v>
      </c>
      <c r="B15681">
        <v>4056548</v>
      </c>
      <c r="C15681">
        <v>3809828</v>
      </c>
    </row>
    <row r="15682" spans="1:3" x14ac:dyDescent="0.25">
      <c r="A15682">
        <v>15843</v>
      </c>
      <c r="B15682">
        <v>4125839</v>
      </c>
      <c r="C15682">
        <v>3761275</v>
      </c>
    </row>
    <row r="15683" spans="1:3" x14ac:dyDescent="0.25">
      <c r="A15683">
        <v>15844</v>
      </c>
      <c r="B15683">
        <v>4120322</v>
      </c>
      <c r="C15683">
        <v>3831454</v>
      </c>
    </row>
    <row r="15684" spans="1:3" x14ac:dyDescent="0.25">
      <c r="A15684">
        <v>15845</v>
      </c>
      <c r="B15684">
        <v>4129991</v>
      </c>
      <c r="C15684">
        <v>3815682</v>
      </c>
    </row>
    <row r="15685" spans="1:3" x14ac:dyDescent="0.25">
      <c r="A15685">
        <v>15846</v>
      </c>
      <c r="B15685">
        <v>4183802</v>
      </c>
      <c r="C15685">
        <v>3685158</v>
      </c>
    </row>
    <row r="15686" spans="1:3" x14ac:dyDescent="0.25">
      <c r="A15686">
        <v>15847</v>
      </c>
      <c r="B15686">
        <v>4133628</v>
      </c>
      <c r="C15686">
        <v>3706048</v>
      </c>
    </row>
    <row r="15687" spans="1:3" x14ac:dyDescent="0.25">
      <c r="A15687">
        <v>15848</v>
      </c>
      <c r="B15687">
        <v>4093966</v>
      </c>
      <c r="C15687">
        <v>3789881</v>
      </c>
    </row>
    <row r="15688" spans="1:3" x14ac:dyDescent="0.25">
      <c r="A15688">
        <v>15849</v>
      </c>
      <c r="B15688">
        <v>4141855</v>
      </c>
      <c r="C15688">
        <v>3732649</v>
      </c>
    </row>
    <row r="15689" spans="1:3" x14ac:dyDescent="0.25">
      <c r="A15689">
        <v>15850</v>
      </c>
      <c r="B15689">
        <v>4130849</v>
      </c>
      <c r="C15689">
        <v>3564567</v>
      </c>
    </row>
    <row r="15690" spans="1:3" x14ac:dyDescent="0.25">
      <c r="A15690">
        <v>15851</v>
      </c>
      <c r="B15690">
        <v>4073873</v>
      </c>
      <c r="C15690">
        <v>3636359</v>
      </c>
    </row>
    <row r="15691" spans="1:3" x14ac:dyDescent="0.25">
      <c r="A15691">
        <v>15852</v>
      </c>
      <c r="B15691">
        <v>4071525</v>
      </c>
      <c r="C15691">
        <v>3630267</v>
      </c>
    </row>
    <row r="15692" spans="1:3" x14ac:dyDescent="0.25">
      <c r="A15692">
        <v>15853</v>
      </c>
      <c r="B15692">
        <v>4108043</v>
      </c>
      <c r="C15692">
        <v>3508578</v>
      </c>
    </row>
    <row r="15693" spans="1:3" x14ac:dyDescent="0.25">
      <c r="A15693">
        <v>15854</v>
      </c>
      <c r="B15693">
        <v>4059240</v>
      </c>
      <c r="C15693">
        <v>3542043</v>
      </c>
    </row>
    <row r="15694" spans="1:3" x14ac:dyDescent="0.25">
      <c r="A15694">
        <v>15855</v>
      </c>
      <c r="B15694">
        <v>4024368</v>
      </c>
      <c r="C15694">
        <v>3475222</v>
      </c>
    </row>
    <row r="15695" spans="1:3" x14ac:dyDescent="0.25">
      <c r="A15695">
        <v>15856</v>
      </c>
      <c r="B15695">
        <v>4067855</v>
      </c>
      <c r="C15695">
        <v>3388064</v>
      </c>
    </row>
    <row r="15696" spans="1:3" x14ac:dyDescent="0.25">
      <c r="A15696">
        <v>15857</v>
      </c>
      <c r="B15696">
        <v>4071845</v>
      </c>
      <c r="C15696">
        <v>3378088</v>
      </c>
    </row>
    <row r="15697" spans="1:3" x14ac:dyDescent="0.25">
      <c r="A15697">
        <v>15858</v>
      </c>
      <c r="B15697">
        <v>4018921</v>
      </c>
      <c r="C15697">
        <v>3404504</v>
      </c>
    </row>
    <row r="15698" spans="1:3" x14ac:dyDescent="0.25">
      <c r="A15698">
        <v>15859</v>
      </c>
      <c r="B15698">
        <v>4021652</v>
      </c>
      <c r="C15698">
        <v>3417527</v>
      </c>
    </row>
    <row r="15699" spans="1:3" x14ac:dyDescent="0.25">
      <c r="A15699">
        <v>15860</v>
      </c>
      <c r="B15699">
        <v>4041885</v>
      </c>
      <c r="C15699">
        <v>3354764</v>
      </c>
    </row>
    <row r="15700" spans="1:3" x14ac:dyDescent="0.25">
      <c r="A15700">
        <v>15861</v>
      </c>
      <c r="B15700">
        <v>3985720</v>
      </c>
      <c r="C15700">
        <v>3307705</v>
      </c>
    </row>
    <row r="15701" spans="1:3" x14ac:dyDescent="0.25">
      <c r="A15701">
        <v>15862</v>
      </c>
      <c r="B15701">
        <v>3972526</v>
      </c>
      <c r="C15701">
        <v>3410153</v>
      </c>
    </row>
    <row r="15702" spans="1:3" x14ac:dyDescent="0.25">
      <c r="A15702">
        <v>15863</v>
      </c>
      <c r="B15702">
        <v>4007682</v>
      </c>
      <c r="C15702">
        <v>3348151</v>
      </c>
    </row>
    <row r="15703" spans="1:3" x14ac:dyDescent="0.25">
      <c r="A15703">
        <v>15864</v>
      </c>
      <c r="B15703">
        <v>3986184</v>
      </c>
      <c r="C15703">
        <v>3178449</v>
      </c>
    </row>
    <row r="15704" spans="1:3" x14ac:dyDescent="0.25">
      <c r="A15704">
        <v>15865</v>
      </c>
      <c r="B15704">
        <v>3888056</v>
      </c>
      <c r="C15704">
        <v>3201109</v>
      </c>
    </row>
    <row r="15705" spans="1:3" x14ac:dyDescent="0.25">
      <c r="A15705">
        <v>15866</v>
      </c>
      <c r="B15705">
        <v>3900410</v>
      </c>
      <c r="C15705">
        <v>3241950</v>
      </c>
    </row>
    <row r="15706" spans="1:3" x14ac:dyDescent="0.25">
      <c r="A15706">
        <v>15867</v>
      </c>
      <c r="B15706">
        <v>3958633</v>
      </c>
      <c r="C15706">
        <v>3244111</v>
      </c>
    </row>
    <row r="15707" spans="1:3" x14ac:dyDescent="0.25">
      <c r="A15707">
        <v>15868</v>
      </c>
      <c r="B15707">
        <v>3871894</v>
      </c>
      <c r="C15707">
        <v>3208722</v>
      </c>
    </row>
    <row r="15708" spans="1:3" x14ac:dyDescent="0.25">
      <c r="A15708">
        <v>15869</v>
      </c>
      <c r="B15708">
        <v>3800084</v>
      </c>
      <c r="C15708">
        <v>3287490</v>
      </c>
    </row>
    <row r="15709" spans="1:3" x14ac:dyDescent="0.25">
      <c r="A15709">
        <v>15870</v>
      </c>
      <c r="B15709">
        <v>3809796</v>
      </c>
      <c r="C15709">
        <v>3244649</v>
      </c>
    </row>
    <row r="15710" spans="1:3" x14ac:dyDescent="0.25">
      <c r="A15710">
        <v>15871</v>
      </c>
      <c r="B15710">
        <v>3795072</v>
      </c>
      <c r="C15710">
        <v>3146894</v>
      </c>
    </row>
    <row r="15711" spans="1:3" x14ac:dyDescent="0.25">
      <c r="A15711">
        <v>15872</v>
      </c>
      <c r="B15711">
        <v>3706358</v>
      </c>
      <c r="C15711">
        <v>3234613</v>
      </c>
    </row>
    <row r="15712" spans="1:3" x14ac:dyDescent="0.25">
      <c r="A15712">
        <v>15873</v>
      </c>
      <c r="B15712">
        <v>3693351</v>
      </c>
      <c r="C15712">
        <v>3227016</v>
      </c>
    </row>
    <row r="15713" spans="1:3" x14ac:dyDescent="0.25">
      <c r="A15713">
        <v>15874</v>
      </c>
      <c r="B15713">
        <v>3691175</v>
      </c>
      <c r="C15713">
        <v>3063142</v>
      </c>
    </row>
    <row r="15714" spans="1:3" x14ac:dyDescent="0.25">
      <c r="A15714">
        <v>15875</v>
      </c>
      <c r="B15714">
        <v>3562846</v>
      </c>
      <c r="C15714">
        <v>2999013</v>
      </c>
    </row>
    <row r="15715" spans="1:3" x14ac:dyDescent="0.25">
      <c r="A15715">
        <v>15876</v>
      </c>
      <c r="B15715">
        <v>3577342</v>
      </c>
      <c r="C15715">
        <v>3094621</v>
      </c>
    </row>
    <row r="15716" spans="1:3" x14ac:dyDescent="0.25">
      <c r="A15716">
        <v>15877</v>
      </c>
      <c r="B15716">
        <v>3600705</v>
      </c>
      <c r="C15716">
        <v>3156484</v>
      </c>
    </row>
    <row r="15717" spans="1:3" x14ac:dyDescent="0.25">
      <c r="A15717">
        <v>15878</v>
      </c>
      <c r="B15717">
        <v>3597952</v>
      </c>
      <c r="C15717">
        <v>3061467</v>
      </c>
    </row>
    <row r="15718" spans="1:3" x14ac:dyDescent="0.25">
      <c r="A15718">
        <v>15879</v>
      </c>
      <c r="B15718">
        <v>3537561</v>
      </c>
      <c r="C15718">
        <v>3139208</v>
      </c>
    </row>
    <row r="15719" spans="1:3" x14ac:dyDescent="0.25">
      <c r="A15719">
        <v>15880</v>
      </c>
      <c r="B15719">
        <v>3524731</v>
      </c>
      <c r="C15719">
        <v>3163815</v>
      </c>
    </row>
    <row r="15720" spans="1:3" x14ac:dyDescent="0.25">
      <c r="A15720">
        <v>15881</v>
      </c>
      <c r="B15720">
        <v>3587678</v>
      </c>
      <c r="C15720">
        <v>3089049</v>
      </c>
    </row>
    <row r="15721" spans="1:3" x14ac:dyDescent="0.25">
      <c r="A15721">
        <v>15882</v>
      </c>
      <c r="B15721">
        <v>3496291</v>
      </c>
      <c r="C15721">
        <v>3045332</v>
      </c>
    </row>
    <row r="15722" spans="1:3" x14ac:dyDescent="0.25">
      <c r="A15722">
        <v>15883</v>
      </c>
      <c r="B15722">
        <v>3374474</v>
      </c>
      <c r="C15722">
        <v>3130846</v>
      </c>
    </row>
    <row r="15723" spans="1:3" x14ac:dyDescent="0.25">
      <c r="A15723">
        <v>15884</v>
      </c>
      <c r="B15723">
        <v>3401342</v>
      </c>
      <c r="C15723">
        <v>3068232</v>
      </c>
    </row>
    <row r="15724" spans="1:3" x14ac:dyDescent="0.25">
      <c r="A15724">
        <v>15885</v>
      </c>
      <c r="B15724">
        <v>3431212</v>
      </c>
      <c r="C15724">
        <v>2928716</v>
      </c>
    </row>
    <row r="15725" spans="1:3" x14ac:dyDescent="0.25">
      <c r="A15725">
        <v>15886</v>
      </c>
      <c r="B15725">
        <v>3421502</v>
      </c>
      <c r="C15725">
        <v>2920703</v>
      </c>
    </row>
    <row r="15726" spans="1:3" x14ac:dyDescent="0.25">
      <c r="A15726">
        <v>15887</v>
      </c>
      <c r="B15726">
        <v>3419871</v>
      </c>
      <c r="C15726">
        <v>2935521</v>
      </c>
    </row>
    <row r="15727" spans="1:3" x14ac:dyDescent="0.25">
      <c r="A15727">
        <v>15888</v>
      </c>
      <c r="B15727">
        <v>3460246</v>
      </c>
      <c r="C15727">
        <v>2834499</v>
      </c>
    </row>
    <row r="15728" spans="1:3" x14ac:dyDescent="0.25">
      <c r="A15728">
        <v>15889</v>
      </c>
      <c r="B15728">
        <v>3398012</v>
      </c>
      <c r="C15728">
        <v>2834907</v>
      </c>
    </row>
    <row r="15729" spans="1:3" x14ac:dyDescent="0.25">
      <c r="A15729">
        <v>15890</v>
      </c>
      <c r="B15729">
        <v>3361990</v>
      </c>
      <c r="C15729">
        <v>2957874</v>
      </c>
    </row>
    <row r="15730" spans="1:3" x14ac:dyDescent="0.25">
      <c r="A15730">
        <v>15891</v>
      </c>
      <c r="B15730">
        <v>3418221</v>
      </c>
      <c r="C15730">
        <v>2980336</v>
      </c>
    </row>
    <row r="15731" spans="1:3" x14ac:dyDescent="0.25">
      <c r="A15731">
        <v>15892</v>
      </c>
      <c r="B15731">
        <v>3354059</v>
      </c>
      <c r="C15731">
        <v>2921565</v>
      </c>
    </row>
    <row r="15732" spans="1:3" x14ac:dyDescent="0.25">
      <c r="A15732">
        <v>15893</v>
      </c>
      <c r="B15732">
        <v>3224663</v>
      </c>
      <c r="C15732">
        <v>2997018</v>
      </c>
    </row>
    <row r="15733" spans="1:3" x14ac:dyDescent="0.25">
      <c r="A15733">
        <v>15894</v>
      </c>
      <c r="B15733">
        <v>3220957</v>
      </c>
      <c r="C15733">
        <v>3030218</v>
      </c>
    </row>
    <row r="15734" spans="1:3" x14ac:dyDescent="0.25">
      <c r="A15734">
        <v>15895</v>
      </c>
      <c r="B15734">
        <v>3305034</v>
      </c>
      <c r="C15734">
        <v>2951203</v>
      </c>
    </row>
    <row r="15735" spans="1:3" x14ac:dyDescent="0.25">
      <c r="A15735">
        <v>15896</v>
      </c>
      <c r="B15735">
        <v>3304073</v>
      </c>
      <c r="C15735">
        <v>2947826</v>
      </c>
    </row>
    <row r="15736" spans="1:3" x14ac:dyDescent="0.25">
      <c r="A15736">
        <v>15897</v>
      </c>
      <c r="B15736">
        <v>3278527</v>
      </c>
      <c r="C15736">
        <v>3012247</v>
      </c>
    </row>
    <row r="15737" spans="1:3" x14ac:dyDescent="0.25">
      <c r="A15737">
        <v>15898</v>
      </c>
      <c r="B15737">
        <v>3334558</v>
      </c>
      <c r="C15737">
        <v>2965749</v>
      </c>
    </row>
    <row r="15738" spans="1:3" x14ac:dyDescent="0.25">
      <c r="A15738">
        <v>15899</v>
      </c>
      <c r="B15738">
        <v>3315276</v>
      </c>
      <c r="C15738">
        <v>2884073</v>
      </c>
    </row>
    <row r="15739" spans="1:3" x14ac:dyDescent="0.25">
      <c r="A15739">
        <v>15900</v>
      </c>
      <c r="B15739">
        <v>3252055</v>
      </c>
      <c r="C15739">
        <v>2985341</v>
      </c>
    </row>
    <row r="15740" spans="1:3" x14ac:dyDescent="0.25">
      <c r="A15740">
        <v>15901</v>
      </c>
      <c r="B15740">
        <v>3265284</v>
      </c>
      <c r="C15740">
        <v>3011106</v>
      </c>
    </row>
    <row r="15741" spans="1:3" x14ac:dyDescent="0.25">
      <c r="A15741">
        <v>15902</v>
      </c>
      <c r="B15741">
        <v>3281666</v>
      </c>
      <c r="C15741">
        <v>2917742</v>
      </c>
    </row>
    <row r="15742" spans="1:3" x14ac:dyDescent="0.25">
      <c r="A15742">
        <v>15903</v>
      </c>
      <c r="B15742">
        <v>3178698</v>
      </c>
      <c r="C15742">
        <v>2938607</v>
      </c>
    </row>
    <row r="15743" spans="1:3" x14ac:dyDescent="0.25">
      <c r="A15743">
        <v>15904</v>
      </c>
      <c r="B15743">
        <v>3098411</v>
      </c>
      <c r="C15743">
        <v>3039729</v>
      </c>
    </row>
    <row r="15744" spans="1:3" x14ac:dyDescent="0.25">
      <c r="A15744">
        <v>15905</v>
      </c>
      <c r="B15744">
        <v>3099568</v>
      </c>
      <c r="C15744">
        <v>3035208</v>
      </c>
    </row>
    <row r="15745" spans="1:3" x14ac:dyDescent="0.25">
      <c r="A15745">
        <v>15906</v>
      </c>
      <c r="B15745">
        <v>3053509</v>
      </c>
      <c r="C15745">
        <v>2933381</v>
      </c>
    </row>
    <row r="15746" spans="1:3" x14ac:dyDescent="0.25">
      <c r="A15746">
        <v>15908</v>
      </c>
      <c r="B15746">
        <v>3001991</v>
      </c>
      <c r="C15746">
        <v>2976272</v>
      </c>
    </row>
    <row r="15747" spans="1:3" x14ac:dyDescent="0.25">
      <c r="A15747">
        <v>15909</v>
      </c>
      <c r="B15747">
        <v>3067639</v>
      </c>
      <c r="C15747">
        <v>3000503</v>
      </c>
    </row>
    <row r="15748" spans="1:3" x14ac:dyDescent="0.25">
      <c r="A15748">
        <v>15910</v>
      </c>
      <c r="B15748">
        <v>3138642</v>
      </c>
      <c r="C15748">
        <v>2967305</v>
      </c>
    </row>
    <row r="15749" spans="1:3" x14ac:dyDescent="0.25">
      <c r="A15749">
        <v>15911</v>
      </c>
      <c r="B15749">
        <v>3116270</v>
      </c>
      <c r="C15749">
        <v>2913476</v>
      </c>
    </row>
    <row r="15750" spans="1:3" x14ac:dyDescent="0.25">
      <c r="A15750">
        <v>15912</v>
      </c>
      <c r="B15750">
        <v>3131078</v>
      </c>
      <c r="C15750">
        <v>3014711</v>
      </c>
    </row>
    <row r="15751" spans="1:3" x14ac:dyDescent="0.25">
      <c r="A15751">
        <v>15913</v>
      </c>
      <c r="B15751">
        <v>3183295</v>
      </c>
      <c r="C15751">
        <v>3016679</v>
      </c>
    </row>
    <row r="15752" spans="1:3" x14ac:dyDescent="0.25">
      <c r="A15752">
        <v>15914</v>
      </c>
      <c r="B15752">
        <v>3151502</v>
      </c>
      <c r="C15752">
        <v>2904594</v>
      </c>
    </row>
    <row r="15753" spans="1:3" x14ac:dyDescent="0.25">
      <c r="A15753">
        <v>15915</v>
      </c>
      <c r="B15753">
        <v>3115080</v>
      </c>
      <c r="C15753">
        <v>2946793</v>
      </c>
    </row>
    <row r="15754" spans="1:3" x14ac:dyDescent="0.25">
      <c r="A15754">
        <v>15916</v>
      </c>
      <c r="B15754">
        <v>3151872</v>
      </c>
      <c r="C15754">
        <v>2952004</v>
      </c>
    </row>
    <row r="15755" spans="1:3" x14ac:dyDescent="0.25">
      <c r="A15755">
        <v>15917</v>
      </c>
      <c r="B15755">
        <v>3149085</v>
      </c>
      <c r="C15755">
        <v>2912063</v>
      </c>
    </row>
    <row r="15756" spans="1:3" x14ac:dyDescent="0.25">
      <c r="A15756">
        <v>15918</v>
      </c>
      <c r="B15756">
        <v>3079682</v>
      </c>
      <c r="C15756">
        <v>2846284</v>
      </c>
    </row>
    <row r="15757" spans="1:3" x14ac:dyDescent="0.25">
      <c r="A15757">
        <v>15919</v>
      </c>
      <c r="B15757">
        <v>3113636</v>
      </c>
      <c r="C15757">
        <v>2919385</v>
      </c>
    </row>
    <row r="15758" spans="1:3" x14ac:dyDescent="0.25">
      <c r="A15758">
        <v>15920</v>
      </c>
      <c r="B15758">
        <v>3169733</v>
      </c>
      <c r="C15758">
        <v>2881130</v>
      </c>
    </row>
    <row r="15759" spans="1:3" x14ac:dyDescent="0.25">
      <c r="A15759">
        <v>15921</v>
      </c>
      <c r="B15759">
        <v>3120508</v>
      </c>
      <c r="C15759">
        <v>2799390</v>
      </c>
    </row>
    <row r="15760" spans="1:3" x14ac:dyDescent="0.25">
      <c r="A15760">
        <v>15922</v>
      </c>
      <c r="B15760">
        <v>3103533</v>
      </c>
      <c r="C15760">
        <v>2873640</v>
      </c>
    </row>
    <row r="15761" spans="1:3" x14ac:dyDescent="0.25">
      <c r="A15761">
        <v>15923</v>
      </c>
      <c r="B15761">
        <v>3180729</v>
      </c>
      <c r="C15761">
        <v>2936202</v>
      </c>
    </row>
    <row r="15762" spans="1:3" x14ac:dyDescent="0.25">
      <c r="A15762">
        <v>15924</v>
      </c>
      <c r="B15762">
        <v>3211555</v>
      </c>
      <c r="C15762">
        <v>2913813</v>
      </c>
    </row>
    <row r="15763" spans="1:3" x14ac:dyDescent="0.25">
      <c r="A15763">
        <v>15925</v>
      </c>
      <c r="B15763">
        <v>3139777</v>
      </c>
      <c r="C15763">
        <v>2876540</v>
      </c>
    </row>
    <row r="15764" spans="1:3" x14ac:dyDescent="0.25">
      <c r="A15764">
        <v>15926</v>
      </c>
      <c r="B15764">
        <v>3138800</v>
      </c>
      <c r="C15764">
        <v>2982724</v>
      </c>
    </row>
    <row r="15765" spans="1:3" x14ac:dyDescent="0.25">
      <c r="A15765">
        <v>15927</v>
      </c>
      <c r="B15765">
        <v>3168700</v>
      </c>
      <c r="C15765">
        <v>2989862</v>
      </c>
    </row>
    <row r="15766" spans="1:3" x14ac:dyDescent="0.25">
      <c r="A15766">
        <v>15928</v>
      </c>
      <c r="B15766">
        <v>3151381</v>
      </c>
      <c r="C15766">
        <v>2901602</v>
      </c>
    </row>
    <row r="15767" spans="1:3" x14ac:dyDescent="0.25">
      <c r="A15767">
        <v>15929</v>
      </c>
      <c r="B15767">
        <v>3102307</v>
      </c>
      <c r="C15767">
        <v>2980970</v>
      </c>
    </row>
    <row r="15768" spans="1:3" x14ac:dyDescent="0.25">
      <c r="A15768">
        <v>15930</v>
      </c>
      <c r="B15768">
        <v>3163106</v>
      </c>
      <c r="C15768">
        <v>3008336</v>
      </c>
    </row>
    <row r="15769" spans="1:3" x14ac:dyDescent="0.25">
      <c r="A15769">
        <v>15931</v>
      </c>
      <c r="B15769">
        <v>3190133</v>
      </c>
      <c r="C15769">
        <v>2978899</v>
      </c>
    </row>
    <row r="15770" spans="1:3" x14ac:dyDescent="0.25">
      <c r="A15770">
        <v>15932</v>
      </c>
      <c r="B15770">
        <v>3103649</v>
      </c>
      <c r="C15770">
        <v>2835457</v>
      </c>
    </row>
    <row r="15771" spans="1:3" x14ac:dyDescent="0.25">
      <c r="A15771">
        <v>15933</v>
      </c>
      <c r="B15771">
        <v>3109301</v>
      </c>
      <c r="C15771">
        <v>2891289</v>
      </c>
    </row>
    <row r="15772" spans="1:3" x14ac:dyDescent="0.25">
      <c r="A15772">
        <v>15934</v>
      </c>
      <c r="B15772">
        <v>3121374</v>
      </c>
      <c r="C15772">
        <v>2929815</v>
      </c>
    </row>
    <row r="15773" spans="1:3" x14ac:dyDescent="0.25">
      <c r="A15773">
        <v>15935</v>
      </c>
      <c r="B15773">
        <v>3089709</v>
      </c>
      <c r="C15773">
        <v>2887039</v>
      </c>
    </row>
    <row r="15774" spans="1:3" x14ac:dyDescent="0.25">
      <c r="A15774">
        <v>15936</v>
      </c>
      <c r="B15774">
        <v>3027368</v>
      </c>
      <c r="C15774">
        <v>2985270</v>
      </c>
    </row>
    <row r="15775" spans="1:3" x14ac:dyDescent="0.25">
      <c r="A15775">
        <v>15937</v>
      </c>
      <c r="B15775">
        <v>3074141</v>
      </c>
      <c r="C15775">
        <v>3057446</v>
      </c>
    </row>
    <row r="15776" spans="1:3" x14ac:dyDescent="0.25">
      <c r="A15776">
        <v>15938</v>
      </c>
      <c r="B15776">
        <v>3055681</v>
      </c>
      <c r="C15776">
        <v>3058648</v>
      </c>
    </row>
    <row r="15777" spans="1:3" x14ac:dyDescent="0.25">
      <c r="A15777">
        <v>15939</v>
      </c>
      <c r="B15777">
        <v>2979875</v>
      </c>
      <c r="C15777">
        <v>2983570</v>
      </c>
    </row>
    <row r="15778" spans="1:3" x14ac:dyDescent="0.25">
      <c r="A15778">
        <v>15940</v>
      </c>
      <c r="B15778">
        <v>3030024</v>
      </c>
      <c r="C15778">
        <v>3098016</v>
      </c>
    </row>
    <row r="15779" spans="1:3" x14ac:dyDescent="0.25">
      <c r="A15779">
        <v>15941</v>
      </c>
      <c r="B15779">
        <v>3096207</v>
      </c>
      <c r="C15779">
        <v>3099716</v>
      </c>
    </row>
    <row r="15780" spans="1:3" x14ac:dyDescent="0.25">
      <c r="A15780">
        <v>15942</v>
      </c>
      <c r="B15780">
        <v>3086157</v>
      </c>
      <c r="C15780">
        <v>3011791</v>
      </c>
    </row>
    <row r="15781" spans="1:3" x14ac:dyDescent="0.25">
      <c r="A15781">
        <v>15943</v>
      </c>
      <c r="B15781">
        <v>3050239</v>
      </c>
      <c r="C15781">
        <v>3074433</v>
      </c>
    </row>
    <row r="15782" spans="1:3" x14ac:dyDescent="0.25">
      <c r="A15782">
        <v>15944</v>
      </c>
      <c r="B15782">
        <v>3140443</v>
      </c>
      <c r="C15782">
        <v>3160626</v>
      </c>
    </row>
    <row r="15783" spans="1:3" x14ac:dyDescent="0.25">
      <c r="A15783">
        <v>15945</v>
      </c>
      <c r="B15783">
        <v>3158596</v>
      </c>
      <c r="C15783">
        <v>3103352</v>
      </c>
    </row>
    <row r="15784" spans="1:3" x14ac:dyDescent="0.25">
      <c r="A15784">
        <v>15946</v>
      </c>
      <c r="B15784">
        <v>3077786</v>
      </c>
      <c r="C15784">
        <v>3056521</v>
      </c>
    </row>
    <row r="15785" spans="1:3" x14ac:dyDescent="0.25">
      <c r="A15785">
        <v>15947</v>
      </c>
      <c r="B15785">
        <v>3142323</v>
      </c>
      <c r="C15785">
        <v>3160877</v>
      </c>
    </row>
    <row r="15786" spans="1:3" x14ac:dyDescent="0.25">
      <c r="A15786">
        <v>15948</v>
      </c>
      <c r="B15786">
        <v>3173561</v>
      </c>
      <c r="C15786">
        <v>3193292</v>
      </c>
    </row>
    <row r="15787" spans="1:3" x14ac:dyDescent="0.25">
      <c r="A15787">
        <v>15949</v>
      </c>
      <c r="B15787">
        <v>3146767</v>
      </c>
      <c r="C15787">
        <v>3112631</v>
      </c>
    </row>
    <row r="15788" spans="1:3" x14ac:dyDescent="0.25">
      <c r="A15788">
        <v>15950</v>
      </c>
      <c r="B15788">
        <v>3006001</v>
      </c>
      <c r="C15788">
        <v>3185782</v>
      </c>
    </row>
    <row r="15789" spans="1:3" x14ac:dyDescent="0.25">
      <c r="A15789">
        <v>15951</v>
      </c>
      <c r="B15789">
        <v>3051054</v>
      </c>
      <c r="C15789">
        <v>3228447</v>
      </c>
    </row>
    <row r="15790" spans="1:3" x14ac:dyDescent="0.25">
      <c r="A15790">
        <v>15952</v>
      </c>
      <c r="B15790">
        <v>3088842</v>
      </c>
      <c r="C15790">
        <v>3220097</v>
      </c>
    </row>
    <row r="15791" spans="1:3" x14ac:dyDescent="0.25">
      <c r="A15791">
        <v>15953</v>
      </c>
      <c r="B15791">
        <v>3045400</v>
      </c>
      <c r="C15791">
        <v>3200917</v>
      </c>
    </row>
    <row r="15792" spans="1:3" x14ac:dyDescent="0.25">
      <c r="A15792">
        <v>15954</v>
      </c>
      <c r="B15792">
        <v>3140594</v>
      </c>
      <c r="C15792">
        <v>3303537</v>
      </c>
    </row>
    <row r="15793" spans="1:3" x14ac:dyDescent="0.25">
      <c r="A15793">
        <v>15955</v>
      </c>
      <c r="B15793">
        <v>3212400</v>
      </c>
      <c r="C15793">
        <v>3316873</v>
      </c>
    </row>
    <row r="15794" spans="1:3" x14ac:dyDescent="0.25">
      <c r="A15794">
        <v>15956</v>
      </c>
      <c r="B15794">
        <v>3210737</v>
      </c>
      <c r="C15794">
        <v>3242229</v>
      </c>
    </row>
    <row r="15795" spans="1:3" x14ac:dyDescent="0.25">
      <c r="A15795">
        <v>15957</v>
      </c>
      <c r="B15795">
        <v>3140056</v>
      </c>
      <c r="C15795">
        <v>3322381</v>
      </c>
    </row>
    <row r="15796" spans="1:3" x14ac:dyDescent="0.25">
      <c r="A15796">
        <v>15958</v>
      </c>
      <c r="B15796">
        <v>3251951</v>
      </c>
      <c r="C15796">
        <v>3387233</v>
      </c>
    </row>
    <row r="15797" spans="1:3" x14ac:dyDescent="0.25">
      <c r="A15797">
        <v>15959</v>
      </c>
      <c r="B15797">
        <v>3248315</v>
      </c>
      <c r="C15797">
        <v>3381351</v>
      </c>
    </row>
    <row r="15798" spans="1:3" x14ac:dyDescent="0.25">
      <c r="A15798">
        <v>15960</v>
      </c>
      <c r="B15798">
        <v>3167030</v>
      </c>
      <c r="C15798">
        <v>3373285</v>
      </c>
    </row>
    <row r="15799" spans="1:3" x14ac:dyDescent="0.25">
      <c r="A15799">
        <v>15961</v>
      </c>
      <c r="B15799">
        <v>3231842</v>
      </c>
      <c r="C15799">
        <v>3466509</v>
      </c>
    </row>
    <row r="15800" spans="1:3" x14ac:dyDescent="0.25">
      <c r="A15800">
        <v>15962</v>
      </c>
      <c r="B15800">
        <v>3307401</v>
      </c>
      <c r="C15800">
        <v>3484663</v>
      </c>
    </row>
    <row r="15801" spans="1:3" x14ac:dyDescent="0.25">
      <c r="A15801">
        <v>15963</v>
      </c>
      <c r="B15801">
        <v>3248993</v>
      </c>
      <c r="C15801">
        <v>3369190</v>
      </c>
    </row>
    <row r="15802" spans="1:3" x14ac:dyDescent="0.25">
      <c r="A15802">
        <v>15964</v>
      </c>
      <c r="B15802">
        <v>3215974</v>
      </c>
      <c r="C15802">
        <v>3426996</v>
      </c>
    </row>
    <row r="15803" spans="1:3" x14ac:dyDescent="0.25">
      <c r="A15803">
        <v>15965</v>
      </c>
      <c r="B15803">
        <v>3313643</v>
      </c>
      <c r="C15803">
        <v>3495089</v>
      </c>
    </row>
    <row r="15804" spans="1:3" x14ac:dyDescent="0.25">
      <c r="A15804">
        <v>15966</v>
      </c>
      <c r="B15804">
        <v>3332411</v>
      </c>
      <c r="C15804">
        <v>3496475</v>
      </c>
    </row>
    <row r="15805" spans="1:3" x14ac:dyDescent="0.25">
      <c r="A15805">
        <v>15967</v>
      </c>
      <c r="B15805">
        <v>3271744</v>
      </c>
      <c r="C15805">
        <v>3486560</v>
      </c>
    </row>
    <row r="15806" spans="1:3" x14ac:dyDescent="0.25">
      <c r="A15806">
        <v>15968</v>
      </c>
      <c r="B15806">
        <v>3343214</v>
      </c>
      <c r="C15806">
        <v>3591118</v>
      </c>
    </row>
    <row r="15807" spans="1:3" x14ac:dyDescent="0.25">
      <c r="A15807">
        <v>15969</v>
      </c>
      <c r="B15807">
        <v>3380974</v>
      </c>
      <c r="C15807">
        <v>3644048</v>
      </c>
    </row>
    <row r="15808" spans="1:3" x14ac:dyDescent="0.25">
      <c r="A15808">
        <v>15970</v>
      </c>
      <c r="B15808">
        <v>3371413</v>
      </c>
      <c r="C15808">
        <v>3579153</v>
      </c>
    </row>
    <row r="15809" spans="1:3" x14ac:dyDescent="0.25">
      <c r="A15809">
        <v>15971</v>
      </c>
      <c r="B15809">
        <v>3375165</v>
      </c>
      <c r="C15809">
        <v>3658078</v>
      </c>
    </row>
    <row r="15810" spans="1:3" x14ac:dyDescent="0.25">
      <c r="A15810">
        <v>15972</v>
      </c>
      <c r="B15810">
        <v>3463717</v>
      </c>
      <c r="C15810">
        <v>3723266</v>
      </c>
    </row>
    <row r="15811" spans="1:3" x14ac:dyDescent="0.25">
      <c r="A15811">
        <v>15973</v>
      </c>
      <c r="B15811">
        <v>3459932</v>
      </c>
      <c r="C15811">
        <v>3707969</v>
      </c>
    </row>
    <row r="15812" spans="1:3" x14ac:dyDescent="0.25">
      <c r="A15812">
        <v>15974</v>
      </c>
      <c r="B15812">
        <v>3415637</v>
      </c>
      <c r="C15812">
        <v>3653988</v>
      </c>
    </row>
    <row r="15813" spans="1:3" x14ac:dyDescent="0.25">
      <c r="A15813">
        <v>15975</v>
      </c>
      <c r="B15813">
        <v>3494367</v>
      </c>
      <c r="C15813">
        <v>3810555</v>
      </c>
    </row>
    <row r="15814" spans="1:3" x14ac:dyDescent="0.25">
      <c r="A15814">
        <v>15976</v>
      </c>
      <c r="B15814">
        <v>3544017</v>
      </c>
      <c r="C15814">
        <v>3815671</v>
      </c>
    </row>
    <row r="15815" spans="1:3" x14ac:dyDescent="0.25">
      <c r="A15815">
        <v>15977</v>
      </c>
      <c r="B15815">
        <v>3536243</v>
      </c>
      <c r="C15815">
        <v>3752065</v>
      </c>
    </row>
    <row r="15816" spans="1:3" x14ac:dyDescent="0.25">
      <c r="A15816">
        <v>15978</v>
      </c>
      <c r="B15816">
        <v>3553062</v>
      </c>
      <c r="C15816">
        <v>3827614</v>
      </c>
    </row>
    <row r="15817" spans="1:3" x14ac:dyDescent="0.25">
      <c r="A15817">
        <v>15979</v>
      </c>
      <c r="B15817">
        <v>3628180</v>
      </c>
      <c r="C15817">
        <v>3882904</v>
      </c>
    </row>
    <row r="15818" spans="1:3" x14ac:dyDescent="0.25">
      <c r="A15818">
        <v>15980</v>
      </c>
      <c r="B15818">
        <v>3609248</v>
      </c>
      <c r="C15818">
        <v>3850033</v>
      </c>
    </row>
    <row r="15819" spans="1:3" x14ac:dyDescent="0.25">
      <c r="A15819">
        <v>15981</v>
      </c>
      <c r="B15819">
        <v>3538966</v>
      </c>
      <c r="C15819">
        <v>3819463</v>
      </c>
    </row>
    <row r="15820" spans="1:3" x14ac:dyDescent="0.25">
      <c r="A15820">
        <v>15982</v>
      </c>
      <c r="B15820">
        <v>3600186</v>
      </c>
      <c r="C15820">
        <v>3947119</v>
      </c>
    </row>
    <row r="15821" spans="1:3" x14ac:dyDescent="0.25">
      <c r="A15821">
        <v>15983</v>
      </c>
      <c r="B15821">
        <v>3648916</v>
      </c>
      <c r="C15821">
        <v>3950413</v>
      </c>
    </row>
    <row r="15822" spans="1:3" x14ac:dyDescent="0.25">
      <c r="A15822">
        <v>15984</v>
      </c>
      <c r="B15822">
        <v>3646048</v>
      </c>
      <c r="C15822">
        <v>3867121</v>
      </c>
    </row>
    <row r="15823" spans="1:3" x14ac:dyDescent="0.25">
      <c r="A15823">
        <v>15985</v>
      </c>
      <c r="B15823">
        <v>3672264</v>
      </c>
      <c r="C15823">
        <v>3999690</v>
      </c>
    </row>
    <row r="15824" spans="1:3" x14ac:dyDescent="0.25">
      <c r="A15824">
        <v>15986</v>
      </c>
      <c r="B15824">
        <v>3761112</v>
      </c>
      <c r="C15824">
        <v>4070905</v>
      </c>
    </row>
    <row r="15825" spans="1:3" x14ac:dyDescent="0.25">
      <c r="A15825">
        <v>15987</v>
      </c>
      <c r="B15825">
        <v>3774155</v>
      </c>
      <c r="C15825">
        <v>4058211</v>
      </c>
    </row>
    <row r="15826" spans="1:3" x14ac:dyDescent="0.25">
      <c r="A15826">
        <v>15988</v>
      </c>
      <c r="B15826">
        <v>3758786</v>
      </c>
      <c r="C15826">
        <v>3995233</v>
      </c>
    </row>
    <row r="15827" spans="1:3" x14ac:dyDescent="0.25">
      <c r="A15827">
        <v>15989</v>
      </c>
      <c r="B15827">
        <v>3834412</v>
      </c>
      <c r="C15827">
        <v>4108960</v>
      </c>
    </row>
    <row r="15828" spans="1:3" x14ac:dyDescent="0.25">
      <c r="A15828">
        <v>15990</v>
      </c>
      <c r="B15828">
        <v>3870761</v>
      </c>
      <c r="C15828">
        <v>4115502</v>
      </c>
    </row>
    <row r="15829" spans="1:3" x14ac:dyDescent="0.25">
      <c r="A15829">
        <v>15991</v>
      </c>
      <c r="B15829">
        <v>3839930</v>
      </c>
      <c r="C15829">
        <v>3995424</v>
      </c>
    </row>
    <row r="15830" spans="1:3" x14ac:dyDescent="0.25">
      <c r="A15830">
        <v>15992</v>
      </c>
      <c r="B15830">
        <v>3867501</v>
      </c>
      <c r="C15830">
        <v>3777744</v>
      </c>
    </row>
    <row r="15831" spans="1:3" x14ac:dyDescent="0.25">
      <c r="A15831">
        <v>15993</v>
      </c>
      <c r="B15831">
        <v>3964927</v>
      </c>
      <c r="C15831">
        <v>3305294</v>
      </c>
    </row>
    <row r="15832" spans="1:3" x14ac:dyDescent="0.25">
      <c r="A15832">
        <v>15994</v>
      </c>
      <c r="B15832">
        <v>3940475</v>
      </c>
      <c r="C15832">
        <v>3213673</v>
      </c>
    </row>
    <row r="15833" spans="1:3" x14ac:dyDescent="0.25">
      <c r="A15833">
        <v>15995</v>
      </c>
      <c r="B15833">
        <v>3933825</v>
      </c>
      <c r="C15833">
        <v>3459924</v>
      </c>
    </row>
    <row r="15834" spans="1:3" x14ac:dyDescent="0.25">
      <c r="A15834">
        <v>15996</v>
      </c>
      <c r="B15834">
        <v>4000655</v>
      </c>
      <c r="C15834">
        <v>3459079</v>
      </c>
    </row>
    <row r="15835" spans="1:3" x14ac:dyDescent="0.25">
      <c r="A15835">
        <v>15997</v>
      </c>
      <c r="B15835">
        <v>4016301</v>
      </c>
      <c r="C15835">
        <v>3573404</v>
      </c>
    </row>
    <row r="15836" spans="1:3" x14ac:dyDescent="0.25">
      <c r="A15836">
        <v>15998</v>
      </c>
      <c r="B15836">
        <v>3981922</v>
      </c>
      <c r="C15836">
        <v>3865882</v>
      </c>
    </row>
    <row r="15837" spans="1:3" x14ac:dyDescent="0.25">
      <c r="A15837">
        <v>15999</v>
      </c>
      <c r="B15837">
        <v>4022904</v>
      </c>
      <c r="C15837">
        <v>4052781</v>
      </c>
    </row>
    <row r="15838" spans="1:3" x14ac:dyDescent="0.25">
      <c r="A15838">
        <v>16000</v>
      </c>
      <c r="B15838">
        <v>4090931</v>
      </c>
      <c r="C15838">
        <v>4135616</v>
      </c>
    </row>
    <row r="15839" spans="1:3" x14ac:dyDescent="0.25">
      <c r="A15839">
        <v>16001</v>
      </c>
      <c r="B15839">
        <v>4049161</v>
      </c>
      <c r="C15839">
        <v>4082170</v>
      </c>
    </row>
    <row r="15840" spans="1:3" x14ac:dyDescent="0.25">
      <c r="A15840">
        <v>16002</v>
      </c>
      <c r="B15840">
        <v>4069457</v>
      </c>
      <c r="C15840">
        <v>3994439</v>
      </c>
    </row>
    <row r="15841" spans="1:3" x14ac:dyDescent="0.25">
      <c r="A15841">
        <v>16003</v>
      </c>
      <c r="B15841">
        <v>4170812</v>
      </c>
      <c r="C15841">
        <v>4029057</v>
      </c>
    </row>
    <row r="15842" spans="1:3" x14ac:dyDescent="0.25">
      <c r="A15842">
        <v>16005</v>
      </c>
      <c r="B15842">
        <v>4198023</v>
      </c>
      <c r="C15842">
        <v>4039379</v>
      </c>
    </row>
    <row r="15843" spans="1:3" x14ac:dyDescent="0.25">
      <c r="A15843">
        <v>16006</v>
      </c>
      <c r="B15843">
        <v>4157980</v>
      </c>
      <c r="C15843">
        <v>3904809</v>
      </c>
    </row>
    <row r="15844" spans="1:3" x14ac:dyDescent="0.25">
      <c r="A15844">
        <v>16007</v>
      </c>
      <c r="B15844">
        <v>4188819</v>
      </c>
      <c r="C15844">
        <v>3900227</v>
      </c>
    </row>
    <row r="15845" spans="1:3" x14ac:dyDescent="0.25">
      <c r="A15845">
        <v>16008</v>
      </c>
      <c r="B15845">
        <v>4244786</v>
      </c>
      <c r="C15845">
        <v>3997674</v>
      </c>
    </row>
    <row r="15846" spans="1:3" x14ac:dyDescent="0.25">
      <c r="A15846">
        <v>16009</v>
      </c>
      <c r="B15846">
        <v>4179057</v>
      </c>
      <c r="C15846">
        <v>4010873</v>
      </c>
    </row>
    <row r="15847" spans="1:3" x14ac:dyDescent="0.25">
      <c r="A15847">
        <v>16010</v>
      </c>
      <c r="B15847">
        <v>3999475</v>
      </c>
      <c r="C15847">
        <v>3973984</v>
      </c>
    </row>
    <row r="15848" spans="1:3" x14ac:dyDescent="0.25">
      <c r="A15848">
        <v>16011</v>
      </c>
      <c r="B15848">
        <v>3627927</v>
      </c>
      <c r="C15848">
        <v>4066526</v>
      </c>
    </row>
    <row r="15849" spans="1:3" x14ac:dyDescent="0.25">
      <c r="A15849">
        <v>16012</v>
      </c>
      <c r="B15849">
        <v>3370587</v>
      </c>
      <c r="C15849">
        <v>4055164</v>
      </c>
    </row>
    <row r="15850" spans="1:3" x14ac:dyDescent="0.25">
      <c r="A15850">
        <v>16013</v>
      </c>
      <c r="B15850">
        <v>3479872</v>
      </c>
      <c r="C15850">
        <v>3948799</v>
      </c>
    </row>
    <row r="15851" spans="1:3" x14ac:dyDescent="0.25">
      <c r="A15851">
        <v>16014</v>
      </c>
      <c r="B15851">
        <v>3578277</v>
      </c>
      <c r="C15851">
        <v>4014996</v>
      </c>
    </row>
    <row r="15852" spans="1:3" x14ac:dyDescent="0.25">
      <c r="A15852">
        <v>16015</v>
      </c>
      <c r="B15852">
        <v>3648666</v>
      </c>
      <c r="C15852">
        <v>4037157</v>
      </c>
    </row>
    <row r="15853" spans="1:3" x14ac:dyDescent="0.25">
      <c r="A15853">
        <v>16016</v>
      </c>
      <c r="B15853">
        <v>3878442</v>
      </c>
      <c r="C15853">
        <v>3983952</v>
      </c>
    </row>
    <row r="15854" spans="1:3" x14ac:dyDescent="0.25">
      <c r="A15854">
        <v>16017</v>
      </c>
      <c r="B15854">
        <v>4108825</v>
      </c>
      <c r="C15854">
        <v>3928598</v>
      </c>
    </row>
    <row r="15855" spans="1:3" x14ac:dyDescent="0.25">
      <c r="A15855">
        <v>16018</v>
      </c>
      <c r="B15855">
        <v>4232938</v>
      </c>
      <c r="C15855">
        <v>3997738</v>
      </c>
    </row>
    <row r="15856" spans="1:3" x14ac:dyDescent="0.25">
      <c r="A15856">
        <v>16019</v>
      </c>
      <c r="B15856">
        <v>4228041</v>
      </c>
      <c r="C15856">
        <v>3997302</v>
      </c>
    </row>
    <row r="15857" spans="1:3" x14ac:dyDescent="0.25">
      <c r="A15857">
        <v>16020</v>
      </c>
      <c r="B15857">
        <v>4150570</v>
      </c>
      <c r="C15857">
        <v>3898527</v>
      </c>
    </row>
    <row r="15858" spans="1:3" x14ac:dyDescent="0.25">
      <c r="A15858">
        <v>16021</v>
      </c>
      <c r="B15858">
        <v>4144806</v>
      </c>
      <c r="C15858">
        <v>3943621</v>
      </c>
    </row>
    <row r="15859" spans="1:3" x14ac:dyDescent="0.25">
      <c r="A15859">
        <v>16022</v>
      </c>
      <c r="B15859">
        <v>4163377</v>
      </c>
      <c r="C15859">
        <v>3989701</v>
      </c>
    </row>
    <row r="15860" spans="1:3" x14ac:dyDescent="0.25">
      <c r="A15860">
        <v>16023</v>
      </c>
      <c r="B15860">
        <v>4070463</v>
      </c>
      <c r="C15860">
        <v>3955492</v>
      </c>
    </row>
    <row r="15861" spans="1:3" x14ac:dyDescent="0.25">
      <c r="A15861">
        <v>16024</v>
      </c>
      <c r="B15861">
        <v>4025531</v>
      </c>
      <c r="C15861">
        <v>3891963</v>
      </c>
    </row>
    <row r="15862" spans="1:3" x14ac:dyDescent="0.25">
      <c r="A15862">
        <v>16025</v>
      </c>
      <c r="B15862">
        <v>4094482</v>
      </c>
      <c r="C15862">
        <v>3962650</v>
      </c>
    </row>
    <row r="15863" spans="1:3" x14ac:dyDescent="0.25">
      <c r="A15863">
        <v>16026</v>
      </c>
      <c r="B15863">
        <v>4130948</v>
      </c>
      <c r="C15863">
        <v>3937464</v>
      </c>
    </row>
    <row r="15864" spans="1:3" x14ac:dyDescent="0.25">
      <c r="A15864">
        <v>16027</v>
      </c>
      <c r="B15864">
        <v>4105012</v>
      </c>
      <c r="C15864">
        <v>3858285</v>
      </c>
    </row>
    <row r="15865" spans="1:3" x14ac:dyDescent="0.25">
      <c r="A15865">
        <v>16028</v>
      </c>
      <c r="B15865">
        <v>4164548</v>
      </c>
      <c r="C15865">
        <v>3904463</v>
      </c>
    </row>
    <row r="15866" spans="1:3" x14ac:dyDescent="0.25">
      <c r="A15866">
        <v>16029</v>
      </c>
      <c r="B15866">
        <v>4177799</v>
      </c>
      <c r="C15866">
        <v>3932557</v>
      </c>
    </row>
    <row r="15867" spans="1:3" x14ac:dyDescent="0.25">
      <c r="A15867">
        <v>16030</v>
      </c>
      <c r="B15867">
        <v>4090803</v>
      </c>
      <c r="C15867">
        <v>3876066</v>
      </c>
    </row>
    <row r="15868" spans="1:3" x14ac:dyDescent="0.25">
      <c r="A15868">
        <v>16031</v>
      </c>
      <c r="B15868">
        <v>4117485</v>
      </c>
      <c r="C15868">
        <v>3752512</v>
      </c>
    </row>
    <row r="15869" spans="1:3" x14ac:dyDescent="0.25">
      <c r="A15869">
        <v>16032</v>
      </c>
      <c r="B15869">
        <v>4148560</v>
      </c>
      <c r="C15869">
        <v>3865190</v>
      </c>
    </row>
    <row r="15870" spans="1:3" x14ac:dyDescent="0.25">
      <c r="A15870">
        <v>16033</v>
      </c>
      <c r="B15870">
        <v>4108668</v>
      </c>
      <c r="C15870">
        <v>3886886</v>
      </c>
    </row>
    <row r="15871" spans="1:3" x14ac:dyDescent="0.25">
      <c r="A15871">
        <v>16034</v>
      </c>
      <c r="B15871">
        <v>4051515</v>
      </c>
      <c r="C15871">
        <v>3733837</v>
      </c>
    </row>
    <row r="15872" spans="1:3" x14ac:dyDescent="0.25">
      <c r="A15872">
        <v>16035</v>
      </c>
      <c r="B15872">
        <v>4097746</v>
      </c>
      <c r="C15872">
        <v>3717565</v>
      </c>
    </row>
    <row r="15873" spans="1:3" x14ac:dyDescent="0.25">
      <c r="A15873">
        <v>16036</v>
      </c>
      <c r="B15873">
        <v>4108853</v>
      </c>
      <c r="C15873">
        <v>3742748</v>
      </c>
    </row>
    <row r="15874" spans="1:3" x14ac:dyDescent="0.25">
      <c r="A15874">
        <v>16037</v>
      </c>
      <c r="B15874">
        <v>4024066</v>
      </c>
      <c r="C15874">
        <v>3704745</v>
      </c>
    </row>
    <row r="15875" spans="1:3" x14ac:dyDescent="0.25">
      <c r="A15875">
        <v>16038</v>
      </c>
      <c r="B15875">
        <v>4047417</v>
      </c>
      <c r="C15875">
        <v>3588326</v>
      </c>
    </row>
    <row r="15876" spans="1:3" x14ac:dyDescent="0.25">
      <c r="A15876">
        <v>16039</v>
      </c>
      <c r="B15876">
        <v>4094032</v>
      </c>
      <c r="C15876">
        <v>3629062</v>
      </c>
    </row>
    <row r="15877" spans="1:3" x14ac:dyDescent="0.25">
      <c r="A15877">
        <v>16040</v>
      </c>
      <c r="B15877">
        <v>4069311</v>
      </c>
      <c r="C15877">
        <v>3603826</v>
      </c>
    </row>
    <row r="15878" spans="1:3" x14ac:dyDescent="0.25">
      <c r="A15878">
        <v>16041</v>
      </c>
      <c r="B15878">
        <v>4006884</v>
      </c>
      <c r="C15878">
        <v>3429681</v>
      </c>
    </row>
    <row r="15879" spans="1:3" x14ac:dyDescent="0.25">
      <c r="A15879">
        <v>16042</v>
      </c>
      <c r="B15879">
        <v>4062159</v>
      </c>
      <c r="C15879">
        <v>3502039</v>
      </c>
    </row>
    <row r="15880" spans="1:3" x14ac:dyDescent="0.25">
      <c r="A15880">
        <v>16043</v>
      </c>
      <c r="B15880">
        <v>4044762</v>
      </c>
      <c r="C15880">
        <v>3558134</v>
      </c>
    </row>
    <row r="15881" spans="1:3" x14ac:dyDescent="0.25">
      <c r="A15881">
        <v>16044</v>
      </c>
      <c r="B15881">
        <v>3967200</v>
      </c>
      <c r="C15881">
        <v>3522490</v>
      </c>
    </row>
    <row r="15882" spans="1:3" x14ac:dyDescent="0.25">
      <c r="A15882">
        <v>16045</v>
      </c>
      <c r="B15882">
        <v>4001836</v>
      </c>
      <c r="C15882">
        <v>3392423</v>
      </c>
    </row>
    <row r="15883" spans="1:3" x14ac:dyDescent="0.25">
      <c r="A15883">
        <v>16046</v>
      </c>
      <c r="B15883">
        <v>4029914</v>
      </c>
      <c r="C15883">
        <v>3533869</v>
      </c>
    </row>
    <row r="15884" spans="1:3" x14ac:dyDescent="0.25">
      <c r="A15884">
        <v>16047</v>
      </c>
      <c r="B15884">
        <v>3975047</v>
      </c>
      <c r="C15884">
        <v>3506240</v>
      </c>
    </row>
    <row r="15885" spans="1:3" x14ac:dyDescent="0.25">
      <c r="A15885">
        <v>16048</v>
      </c>
      <c r="B15885">
        <v>3849819</v>
      </c>
      <c r="C15885">
        <v>3343148</v>
      </c>
    </row>
    <row r="15886" spans="1:3" x14ac:dyDescent="0.25">
      <c r="A15886">
        <v>16049</v>
      </c>
      <c r="B15886">
        <v>3951708</v>
      </c>
      <c r="C15886">
        <v>3308588</v>
      </c>
    </row>
    <row r="15887" spans="1:3" x14ac:dyDescent="0.25">
      <c r="A15887">
        <v>16050</v>
      </c>
      <c r="B15887">
        <v>3973338</v>
      </c>
      <c r="C15887">
        <v>3385318</v>
      </c>
    </row>
    <row r="15888" spans="1:3" x14ac:dyDescent="0.25">
      <c r="A15888">
        <v>16051</v>
      </c>
      <c r="B15888">
        <v>3817560</v>
      </c>
      <c r="C15888">
        <v>3362040</v>
      </c>
    </row>
    <row r="15889" spans="1:3" x14ac:dyDescent="0.25">
      <c r="A15889">
        <v>16052</v>
      </c>
      <c r="B15889">
        <v>3796575</v>
      </c>
      <c r="C15889">
        <v>3327284</v>
      </c>
    </row>
    <row r="15890" spans="1:3" x14ac:dyDescent="0.25">
      <c r="A15890">
        <v>16053</v>
      </c>
      <c r="B15890">
        <v>3818641</v>
      </c>
      <c r="C15890">
        <v>3387885</v>
      </c>
    </row>
    <row r="15891" spans="1:3" x14ac:dyDescent="0.25">
      <c r="A15891">
        <v>16054</v>
      </c>
      <c r="B15891">
        <v>3776405</v>
      </c>
      <c r="C15891">
        <v>3414640</v>
      </c>
    </row>
    <row r="15892" spans="1:3" x14ac:dyDescent="0.25">
      <c r="A15892">
        <v>16055</v>
      </c>
      <c r="B15892">
        <v>3662906</v>
      </c>
      <c r="C15892">
        <v>3313473</v>
      </c>
    </row>
    <row r="15893" spans="1:3" x14ac:dyDescent="0.25">
      <c r="A15893">
        <v>16056</v>
      </c>
      <c r="B15893">
        <v>3699478</v>
      </c>
      <c r="C15893">
        <v>3308004</v>
      </c>
    </row>
    <row r="15894" spans="1:3" x14ac:dyDescent="0.25">
      <c r="A15894">
        <v>16057</v>
      </c>
      <c r="B15894">
        <v>3662604</v>
      </c>
      <c r="C15894">
        <v>3396711</v>
      </c>
    </row>
    <row r="15895" spans="1:3" x14ac:dyDescent="0.25">
      <c r="A15895">
        <v>16058</v>
      </c>
      <c r="B15895">
        <v>3503520</v>
      </c>
      <c r="C15895">
        <v>3283141</v>
      </c>
    </row>
    <row r="15896" spans="1:3" x14ac:dyDescent="0.25">
      <c r="A15896">
        <v>16059</v>
      </c>
      <c r="B15896">
        <v>3591947</v>
      </c>
      <c r="C15896">
        <v>3133781</v>
      </c>
    </row>
    <row r="15897" spans="1:3" x14ac:dyDescent="0.25">
      <c r="A15897">
        <v>16060</v>
      </c>
      <c r="B15897">
        <v>3593028</v>
      </c>
      <c r="C15897">
        <v>3188295</v>
      </c>
    </row>
    <row r="15898" spans="1:3" x14ac:dyDescent="0.25">
      <c r="A15898">
        <v>16061</v>
      </c>
      <c r="B15898">
        <v>3559834</v>
      </c>
      <c r="C15898">
        <v>3286427</v>
      </c>
    </row>
    <row r="15899" spans="1:3" x14ac:dyDescent="0.25">
      <c r="A15899">
        <v>16062</v>
      </c>
      <c r="B15899">
        <v>3504631</v>
      </c>
      <c r="C15899">
        <v>3241344</v>
      </c>
    </row>
    <row r="15900" spans="1:3" x14ac:dyDescent="0.25">
      <c r="A15900">
        <v>16063</v>
      </c>
      <c r="B15900">
        <v>3549406</v>
      </c>
      <c r="C15900">
        <v>3223853</v>
      </c>
    </row>
    <row r="15901" spans="1:3" x14ac:dyDescent="0.25">
      <c r="A15901">
        <v>16064</v>
      </c>
      <c r="B15901">
        <v>3550346</v>
      </c>
      <c r="C15901">
        <v>3313058</v>
      </c>
    </row>
    <row r="15902" spans="1:3" x14ac:dyDescent="0.25">
      <c r="A15902">
        <v>16065</v>
      </c>
      <c r="B15902">
        <v>3419001</v>
      </c>
      <c r="C15902">
        <v>3290653</v>
      </c>
    </row>
    <row r="15903" spans="1:3" x14ac:dyDescent="0.25">
      <c r="A15903">
        <v>16066</v>
      </c>
      <c r="B15903">
        <v>3373776</v>
      </c>
      <c r="C15903">
        <v>3185522</v>
      </c>
    </row>
    <row r="15904" spans="1:3" x14ac:dyDescent="0.25">
      <c r="A15904">
        <v>16067</v>
      </c>
      <c r="B15904">
        <v>3410744</v>
      </c>
      <c r="C15904">
        <v>3245552</v>
      </c>
    </row>
    <row r="15905" spans="1:3" x14ac:dyDescent="0.25">
      <c r="A15905">
        <v>16068</v>
      </c>
      <c r="B15905">
        <v>3428284</v>
      </c>
      <c r="C15905">
        <v>3267937</v>
      </c>
    </row>
    <row r="15906" spans="1:3" x14ac:dyDescent="0.25">
      <c r="A15906">
        <v>16069</v>
      </c>
      <c r="B15906">
        <v>3405145</v>
      </c>
      <c r="C15906">
        <v>3151936</v>
      </c>
    </row>
    <row r="15907" spans="1:3" x14ac:dyDescent="0.25">
      <c r="A15907">
        <v>16070</v>
      </c>
      <c r="B15907">
        <v>3448964</v>
      </c>
      <c r="C15907">
        <v>3059295</v>
      </c>
    </row>
    <row r="15908" spans="1:3" x14ac:dyDescent="0.25">
      <c r="A15908">
        <v>16071</v>
      </c>
      <c r="B15908">
        <v>3443487</v>
      </c>
      <c r="C15908">
        <v>3080345</v>
      </c>
    </row>
    <row r="15909" spans="1:3" x14ac:dyDescent="0.25">
      <c r="A15909">
        <v>16072</v>
      </c>
      <c r="B15909">
        <v>3360799</v>
      </c>
      <c r="C15909">
        <v>3062733</v>
      </c>
    </row>
    <row r="15910" spans="1:3" x14ac:dyDescent="0.25">
      <c r="A15910">
        <v>16073</v>
      </c>
      <c r="B15910">
        <v>3396474</v>
      </c>
      <c r="C15910">
        <v>2959020</v>
      </c>
    </row>
    <row r="15911" spans="1:3" x14ac:dyDescent="0.25">
      <c r="A15911">
        <v>16074</v>
      </c>
      <c r="B15911">
        <v>3415614</v>
      </c>
      <c r="C15911">
        <v>3047373</v>
      </c>
    </row>
    <row r="15912" spans="1:3" x14ac:dyDescent="0.25">
      <c r="A15912">
        <v>16075</v>
      </c>
      <c r="B15912">
        <v>3290642</v>
      </c>
      <c r="C15912">
        <v>3154638</v>
      </c>
    </row>
    <row r="15913" spans="1:3" x14ac:dyDescent="0.25">
      <c r="A15913">
        <v>16076</v>
      </c>
      <c r="B15913">
        <v>3199141</v>
      </c>
      <c r="C15913">
        <v>3100256</v>
      </c>
    </row>
    <row r="15914" spans="1:3" x14ac:dyDescent="0.25">
      <c r="A15914">
        <v>16077</v>
      </c>
      <c r="B15914">
        <v>3256486</v>
      </c>
      <c r="C15914">
        <v>3109756</v>
      </c>
    </row>
    <row r="15915" spans="1:3" x14ac:dyDescent="0.25">
      <c r="A15915">
        <v>16078</v>
      </c>
      <c r="B15915">
        <v>3327349</v>
      </c>
      <c r="C15915">
        <v>3191941</v>
      </c>
    </row>
    <row r="15916" spans="1:3" x14ac:dyDescent="0.25">
      <c r="A15916">
        <v>16079</v>
      </c>
      <c r="B15916">
        <v>3265763</v>
      </c>
      <c r="C15916">
        <v>3170646</v>
      </c>
    </row>
    <row r="15917" spans="1:3" x14ac:dyDescent="0.25">
      <c r="A15917">
        <v>16080</v>
      </c>
      <c r="B15917">
        <v>3306957</v>
      </c>
      <c r="C15917">
        <v>3088622</v>
      </c>
    </row>
    <row r="15918" spans="1:3" x14ac:dyDescent="0.25">
      <c r="A15918">
        <v>16081</v>
      </c>
      <c r="B15918">
        <v>3342670</v>
      </c>
      <c r="C15918">
        <v>3163132</v>
      </c>
    </row>
    <row r="15919" spans="1:3" x14ac:dyDescent="0.25">
      <c r="A15919">
        <v>16082</v>
      </c>
      <c r="B15919">
        <v>3285735</v>
      </c>
      <c r="C15919">
        <v>3175013</v>
      </c>
    </row>
    <row r="15920" spans="1:3" x14ac:dyDescent="0.25">
      <c r="A15920">
        <v>16083</v>
      </c>
      <c r="B15920">
        <v>3235085</v>
      </c>
      <c r="C15920">
        <v>3071978</v>
      </c>
    </row>
    <row r="15921" spans="1:3" x14ac:dyDescent="0.25">
      <c r="A15921">
        <v>16084</v>
      </c>
      <c r="B15921">
        <v>3299518</v>
      </c>
      <c r="C15921">
        <v>3095199</v>
      </c>
    </row>
    <row r="15922" spans="1:3" x14ac:dyDescent="0.25">
      <c r="A15922">
        <v>16085</v>
      </c>
      <c r="B15922">
        <v>3260722</v>
      </c>
      <c r="C15922">
        <v>3195443</v>
      </c>
    </row>
    <row r="15923" spans="1:3" x14ac:dyDescent="0.25">
      <c r="A15923">
        <v>16086</v>
      </c>
      <c r="B15923">
        <v>3130889</v>
      </c>
      <c r="C15923">
        <v>3151875</v>
      </c>
    </row>
    <row r="15924" spans="1:3" x14ac:dyDescent="0.25">
      <c r="A15924">
        <v>16087</v>
      </c>
      <c r="B15924">
        <v>3104036</v>
      </c>
      <c r="C15924">
        <v>3073808</v>
      </c>
    </row>
    <row r="15925" spans="1:3" x14ac:dyDescent="0.25">
      <c r="A15925">
        <v>16088</v>
      </c>
      <c r="B15925">
        <v>3116259</v>
      </c>
      <c r="C15925">
        <v>3184261</v>
      </c>
    </row>
    <row r="15926" spans="1:3" x14ac:dyDescent="0.25">
      <c r="A15926">
        <v>16089</v>
      </c>
      <c r="B15926">
        <v>3027430</v>
      </c>
      <c r="C15926">
        <v>3218478</v>
      </c>
    </row>
    <row r="15927" spans="1:3" x14ac:dyDescent="0.25">
      <c r="A15927">
        <v>16090</v>
      </c>
      <c r="B15927">
        <v>3015833</v>
      </c>
      <c r="C15927">
        <v>3187351</v>
      </c>
    </row>
    <row r="15928" spans="1:3" x14ac:dyDescent="0.25">
      <c r="A15928">
        <v>16091</v>
      </c>
      <c r="B15928">
        <v>3128037</v>
      </c>
      <c r="C15928">
        <v>3105135</v>
      </c>
    </row>
    <row r="15929" spans="1:3" x14ac:dyDescent="0.25">
      <c r="A15929">
        <v>16092</v>
      </c>
      <c r="B15929">
        <v>3159722</v>
      </c>
      <c r="C15929">
        <v>3188374</v>
      </c>
    </row>
    <row r="15930" spans="1:3" x14ac:dyDescent="0.25">
      <c r="A15930">
        <v>16093</v>
      </c>
      <c r="B15930">
        <v>3105550</v>
      </c>
      <c r="C15930">
        <v>3184490</v>
      </c>
    </row>
    <row r="15931" spans="1:3" x14ac:dyDescent="0.25">
      <c r="A15931">
        <v>16094</v>
      </c>
      <c r="B15931">
        <v>3171986</v>
      </c>
      <c r="C15931">
        <v>3103530</v>
      </c>
    </row>
    <row r="15932" spans="1:3" x14ac:dyDescent="0.25">
      <c r="A15932">
        <v>16095</v>
      </c>
      <c r="B15932">
        <v>3207147</v>
      </c>
      <c r="C15932">
        <v>3169971</v>
      </c>
    </row>
    <row r="15933" spans="1:3" x14ac:dyDescent="0.25">
      <c r="A15933">
        <v>16096</v>
      </c>
      <c r="B15933">
        <v>3130851</v>
      </c>
      <c r="C15933">
        <v>3207953</v>
      </c>
    </row>
    <row r="15934" spans="1:3" x14ac:dyDescent="0.25">
      <c r="A15934">
        <v>16097</v>
      </c>
      <c r="B15934">
        <v>3122066</v>
      </c>
      <c r="C15934">
        <v>3166855</v>
      </c>
    </row>
    <row r="15935" spans="1:3" x14ac:dyDescent="0.25">
      <c r="A15935">
        <v>16098</v>
      </c>
      <c r="B15935">
        <v>3183466</v>
      </c>
      <c r="C15935">
        <v>3089776</v>
      </c>
    </row>
    <row r="15936" spans="1:3" x14ac:dyDescent="0.25">
      <c r="A15936">
        <v>16099</v>
      </c>
      <c r="B15936">
        <v>3136235</v>
      </c>
      <c r="C15936">
        <v>3164371</v>
      </c>
    </row>
    <row r="15937" spans="1:3" x14ac:dyDescent="0.25">
      <c r="A15937">
        <v>16100</v>
      </c>
      <c r="B15937">
        <v>3052188</v>
      </c>
      <c r="C15937">
        <v>3145747</v>
      </c>
    </row>
    <row r="15938" spans="1:3" x14ac:dyDescent="0.25">
      <c r="A15938">
        <v>16102</v>
      </c>
      <c r="B15938">
        <v>3152768</v>
      </c>
      <c r="C15938">
        <v>3050619</v>
      </c>
    </row>
    <row r="15939" spans="1:3" x14ac:dyDescent="0.25">
      <c r="A15939">
        <v>16103</v>
      </c>
      <c r="B15939">
        <v>3175466</v>
      </c>
      <c r="C15939">
        <v>3100007</v>
      </c>
    </row>
    <row r="15940" spans="1:3" x14ac:dyDescent="0.25">
      <c r="A15940">
        <v>16104</v>
      </c>
      <c r="B15940">
        <v>3084824</v>
      </c>
      <c r="C15940">
        <v>3099644</v>
      </c>
    </row>
    <row r="15941" spans="1:3" x14ac:dyDescent="0.25">
      <c r="A15941">
        <v>16105</v>
      </c>
      <c r="B15941">
        <v>3109808</v>
      </c>
      <c r="C15941">
        <v>3055996</v>
      </c>
    </row>
    <row r="15942" spans="1:3" x14ac:dyDescent="0.25">
      <c r="A15942">
        <v>16106</v>
      </c>
      <c r="B15942">
        <v>3205039</v>
      </c>
      <c r="C15942">
        <v>3007900</v>
      </c>
    </row>
    <row r="15943" spans="1:3" x14ac:dyDescent="0.25">
      <c r="A15943">
        <v>16107</v>
      </c>
      <c r="B15943">
        <v>3192084</v>
      </c>
      <c r="C15943">
        <v>3135967</v>
      </c>
    </row>
    <row r="15944" spans="1:3" x14ac:dyDescent="0.25">
      <c r="A15944">
        <v>16108</v>
      </c>
      <c r="B15944">
        <v>3099967</v>
      </c>
      <c r="C15944">
        <v>3145201</v>
      </c>
    </row>
    <row r="15945" spans="1:3" x14ac:dyDescent="0.25">
      <c r="A15945">
        <v>16109</v>
      </c>
      <c r="B15945">
        <v>3141198</v>
      </c>
      <c r="C15945">
        <v>3080150</v>
      </c>
    </row>
    <row r="15946" spans="1:3" x14ac:dyDescent="0.25">
      <c r="A15946">
        <v>16110</v>
      </c>
      <c r="B15946">
        <v>3157985</v>
      </c>
      <c r="C15946">
        <v>3150624</v>
      </c>
    </row>
    <row r="15947" spans="1:3" x14ac:dyDescent="0.25">
      <c r="A15947">
        <v>16111</v>
      </c>
      <c r="B15947">
        <v>3121345</v>
      </c>
      <c r="C15947">
        <v>3208871</v>
      </c>
    </row>
    <row r="15948" spans="1:3" x14ac:dyDescent="0.25">
      <c r="A15948">
        <v>16112</v>
      </c>
      <c r="B15948">
        <v>3085731</v>
      </c>
      <c r="C15948">
        <v>3164965</v>
      </c>
    </row>
    <row r="15949" spans="1:3" x14ac:dyDescent="0.25">
      <c r="A15949">
        <v>16113</v>
      </c>
      <c r="B15949">
        <v>3175995</v>
      </c>
      <c r="C15949">
        <v>3133122</v>
      </c>
    </row>
    <row r="15950" spans="1:3" x14ac:dyDescent="0.25">
      <c r="A15950">
        <v>16114</v>
      </c>
      <c r="B15950">
        <v>3162180</v>
      </c>
      <c r="C15950">
        <v>3227956</v>
      </c>
    </row>
    <row r="15951" spans="1:3" x14ac:dyDescent="0.25">
      <c r="A15951">
        <v>16115</v>
      </c>
      <c r="B15951">
        <v>3074435</v>
      </c>
      <c r="C15951">
        <v>3227753</v>
      </c>
    </row>
    <row r="15952" spans="1:3" x14ac:dyDescent="0.25">
      <c r="A15952">
        <v>16116</v>
      </c>
      <c r="B15952">
        <v>3113214</v>
      </c>
      <c r="C15952">
        <v>3104797</v>
      </c>
    </row>
    <row r="15953" spans="1:3" x14ac:dyDescent="0.25">
      <c r="A15953">
        <v>16117</v>
      </c>
      <c r="B15953">
        <v>3111308</v>
      </c>
      <c r="C15953">
        <v>3075296</v>
      </c>
    </row>
    <row r="15954" spans="1:3" x14ac:dyDescent="0.25">
      <c r="A15954">
        <v>16118</v>
      </c>
      <c r="B15954">
        <v>3066531</v>
      </c>
      <c r="C15954">
        <v>3157675</v>
      </c>
    </row>
    <row r="15955" spans="1:3" x14ac:dyDescent="0.25">
      <c r="A15955">
        <v>16119</v>
      </c>
      <c r="B15955">
        <v>3027758</v>
      </c>
      <c r="C15955">
        <v>3123869</v>
      </c>
    </row>
    <row r="15956" spans="1:3" x14ac:dyDescent="0.25">
      <c r="A15956">
        <v>16120</v>
      </c>
      <c r="B15956">
        <v>3079571</v>
      </c>
      <c r="C15956">
        <v>3141046</v>
      </c>
    </row>
    <row r="15957" spans="1:3" x14ac:dyDescent="0.25">
      <c r="A15957">
        <v>16121</v>
      </c>
      <c r="B15957">
        <v>3031442</v>
      </c>
      <c r="C15957">
        <v>3274853</v>
      </c>
    </row>
    <row r="15958" spans="1:3" x14ac:dyDescent="0.25">
      <c r="A15958">
        <v>16122</v>
      </c>
      <c r="B15958">
        <v>2983891</v>
      </c>
      <c r="C15958">
        <v>3302104</v>
      </c>
    </row>
    <row r="15959" spans="1:3" x14ac:dyDescent="0.25">
      <c r="A15959">
        <v>16123</v>
      </c>
      <c r="B15959">
        <v>3056877</v>
      </c>
      <c r="C15959">
        <v>3225191</v>
      </c>
    </row>
    <row r="15960" spans="1:3" x14ac:dyDescent="0.25">
      <c r="A15960">
        <v>16124</v>
      </c>
      <c r="B15960">
        <v>3099404</v>
      </c>
      <c r="C15960">
        <v>3285163</v>
      </c>
    </row>
    <row r="15961" spans="1:3" x14ac:dyDescent="0.25">
      <c r="A15961">
        <v>16125</v>
      </c>
      <c r="B15961">
        <v>3072513</v>
      </c>
      <c r="C15961">
        <v>3340067</v>
      </c>
    </row>
    <row r="15962" spans="1:3" x14ac:dyDescent="0.25">
      <c r="A15962">
        <v>16126</v>
      </c>
      <c r="B15962">
        <v>3072916</v>
      </c>
      <c r="C15962">
        <v>3303208</v>
      </c>
    </row>
    <row r="15963" spans="1:3" x14ac:dyDescent="0.25">
      <c r="A15963">
        <v>16127</v>
      </c>
      <c r="B15963">
        <v>3152984</v>
      </c>
      <c r="C15963">
        <v>3248392</v>
      </c>
    </row>
    <row r="15964" spans="1:3" x14ac:dyDescent="0.25">
      <c r="A15964">
        <v>16128</v>
      </c>
      <c r="B15964">
        <v>3131805</v>
      </c>
      <c r="C15964">
        <v>3370814</v>
      </c>
    </row>
    <row r="15965" spans="1:3" x14ac:dyDescent="0.25">
      <c r="A15965">
        <v>16129</v>
      </c>
      <c r="B15965">
        <v>3091873</v>
      </c>
      <c r="C15965">
        <v>3390008</v>
      </c>
    </row>
    <row r="15966" spans="1:3" x14ac:dyDescent="0.25">
      <c r="A15966">
        <v>16130</v>
      </c>
      <c r="B15966">
        <v>3156063</v>
      </c>
      <c r="C15966">
        <v>3292247</v>
      </c>
    </row>
    <row r="15967" spans="1:3" x14ac:dyDescent="0.25">
      <c r="A15967">
        <v>16131</v>
      </c>
      <c r="B15967">
        <v>3165283</v>
      </c>
      <c r="C15967">
        <v>3361030</v>
      </c>
    </row>
    <row r="15968" spans="1:3" x14ac:dyDescent="0.25">
      <c r="A15968">
        <v>16132</v>
      </c>
      <c r="B15968">
        <v>3096945</v>
      </c>
      <c r="C15968">
        <v>3426095</v>
      </c>
    </row>
    <row r="15969" spans="1:3" x14ac:dyDescent="0.25">
      <c r="A15969">
        <v>16133</v>
      </c>
      <c r="B15969">
        <v>3018937</v>
      </c>
      <c r="C15969">
        <v>3408183</v>
      </c>
    </row>
    <row r="15970" spans="1:3" x14ac:dyDescent="0.25">
      <c r="A15970">
        <v>16134</v>
      </c>
      <c r="B15970">
        <v>3070162</v>
      </c>
      <c r="C15970">
        <v>3368094</v>
      </c>
    </row>
    <row r="15971" spans="1:3" x14ac:dyDescent="0.25">
      <c r="A15971">
        <v>16135</v>
      </c>
      <c r="B15971">
        <v>3080337</v>
      </c>
      <c r="C15971">
        <v>3475365</v>
      </c>
    </row>
    <row r="15972" spans="1:3" x14ac:dyDescent="0.25">
      <c r="A15972">
        <v>16136</v>
      </c>
      <c r="B15972">
        <v>3089951</v>
      </c>
      <c r="C15972">
        <v>3485352</v>
      </c>
    </row>
    <row r="15973" spans="1:3" x14ac:dyDescent="0.25">
      <c r="A15973">
        <v>16137</v>
      </c>
      <c r="B15973">
        <v>3180300</v>
      </c>
      <c r="C15973">
        <v>3424317</v>
      </c>
    </row>
    <row r="15974" spans="1:3" x14ac:dyDescent="0.25">
      <c r="A15974">
        <v>16138</v>
      </c>
      <c r="B15974">
        <v>3225638</v>
      </c>
      <c r="C15974">
        <v>3523013</v>
      </c>
    </row>
    <row r="15975" spans="1:3" x14ac:dyDescent="0.25">
      <c r="A15975">
        <v>16139</v>
      </c>
      <c r="B15975">
        <v>3195407</v>
      </c>
      <c r="C15975">
        <v>3562630</v>
      </c>
    </row>
    <row r="15976" spans="1:3" x14ac:dyDescent="0.25">
      <c r="A15976">
        <v>16140</v>
      </c>
      <c r="B15976">
        <v>3197081</v>
      </c>
      <c r="C15976">
        <v>3539015</v>
      </c>
    </row>
    <row r="15977" spans="1:3" x14ac:dyDescent="0.25">
      <c r="A15977">
        <v>16141</v>
      </c>
      <c r="B15977">
        <v>3264921</v>
      </c>
      <c r="C15977">
        <v>3509180</v>
      </c>
    </row>
    <row r="15978" spans="1:3" x14ac:dyDescent="0.25">
      <c r="A15978">
        <v>16142</v>
      </c>
      <c r="B15978">
        <v>3226264</v>
      </c>
      <c r="C15978">
        <v>3625949</v>
      </c>
    </row>
    <row r="15979" spans="1:3" x14ac:dyDescent="0.25">
      <c r="A15979">
        <v>16143</v>
      </c>
      <c r="B15979">
        <v>3202886</v>
      </c>
      <c r="C15979">
        <v>3651925</v>
      </c>
    </row>
    <row r="15980" spans="1:3" x14ac:dyDescent="0.25">
      <c r="A15980">
        <v>16144</v>
      </c>
      <c r="B15980">
        <v>3275993</v>
      </c>
      <c r="C15980">
        <v>3615841</v>
      </c>
    </row>
    <row r="15981" spans="1:3" x14ac:dyDescent="0.25">
      <c r="A15981">
        <v>16145</v>
      </c>
      <c r="B15981">
        <v>3295003</v>
      </c>
      <c r="C15981">
        <v>3689844</v>
      </c>
    </row>
    <row r="15982" spans="1:3" x14ac:dyDescent="0.25">
      <c r="A15982">
        <v>16146</v>
      </c>
      <c r="B15982">
        <v>3239095</v>
      </c>
      <c r="C15982">
        <v>3744532</v>
      </c>
    </row>
    <row r="15983" spans="1:3" x14ac:dyDescent="0.25">
      <c r="A15983">
        <v>16147</v>
      </c>
      <c r="B15983">
        <v>3262820</v>
      </c>
      <c r="C15983">
        <v>3706155</v>
      </c>
    </row>
    <row r="15984" spans="1:3" x14ac:dyDescent="0.25">
      <c r="A15984">
        <v>16148</v>
      </c>
      <c r="B15984">
        <v>3331069</v>
      </c>
      <c r="C15984">
        <v>3619161</v>
      </c>
    </row>
    <row r="15985" spans="1:3" x14ac:dyDescent="0.25">
      <c r="A15985">
        <v>16149</v>
      </c>
      <c r="B15985">
        <v>3304148</v>
      </c>
      <c r="C15985">
        <v>3741073</v>
      </c>
    </row>
    <row r="15986" spans="1:3" x14ac:dyDescent="0.25">
      <c r="A15986">
        <v>16150</v>
      </c>
      <c r="B15986">
        <v>3300454</v>
      </c>
      <c r="C15986">
        <v>3769137</v>
      </c>
    </row>
    <row r="15987" spans="1:3" x14ac:dyDescent="0.25">
      <c r="A15987">
        <v>16151</v>
      </c>
      <c r="B15987">
        <v>3358801</v>
      </c>
      <c r="C15987">
        <v>3743407</v>
      </c>
    </row>
    <row r="15988" spans="1:3" x14ac:dyDescent="0.25">
      <c r="A15988">
        <v>16152</v>
      </c>
      <c r="B15988">
        <v>3373637</v>
      </c>
      <c r="C15988">
        <v>3807451</v>
      </c>
    </row>
    <row r="15989" spans="1:3" x14ac:dyDescent="0.25">
      <c r="A15989">
        <v>16153</v>
      </c>
      <c r="B15989">
        <v>3357791</v>
      </c>
      <c r="C15989">
        <v>3885148</v>
      </c>
    </row>
    <row r="15990" spans="1:3" x14ac:dyDescent="0.25">
      <c r="A15990">
        <v>16154</v>
      </c>
      <c r="B15990">
        <v>3405775</v>
      </c>
      <c r="C15990">
        <v>3900660</v>
      </c>
    </row>
    <row r="15991" spans="1:3" x14ac:dyDescent="0.25">
      <c r="A15991">
        <v>16155</v>
      </c>
      <c r="B15991">
        <v>3458127</v>
      </c>
      <c r="C15991">
        <v>3861029</v>
      </c>
    </row>
    <row r="15992" spans="1:3" x14ac:dyDescent="0.25">
      <c r="A15992">
        <v>16156</v>
      </c>
      <c r="B15992">
        <v>3419238</v>
      </c>
      <c r="C15992">
        <v>3973468</v>
      </c>
    </row>
    <row r="15993" spans="1:3" x14ac:dyDescent="0.25">
      <c r="A15993">
        <v>16157</v>
      </c>
      <c r="B15993">
        <v>3433728</v>
      </c>
      <c r="C15993">
        <v>4012071</v>
      </c>
    </row>
    <row r="15994" spans="1:3" x14ac:dyDescent="0.25">
      <c r="A15994">
        <v>16158</v>
      </c>
      <c r="B15994">
        <v>3505333</v>
      </c>
      <c r="C15994">
        <v>3920989</v>
      </c>
    </row>
    <row r="15995" spans="1:3" x14ac:dyDescent="0.25">
      <c r="A15995">
        <v>16159</v>
      </c>
      <c r="B15995">
        <v>3526594</v>
      </c>
      <c r="C15995">
        <v>4014129</v>
      </c>
    </row>
    <row r="15996" spans="1:3" x14ac:dyDescent="0.25">
      <c r="A15996">
        <v>16160</v>
      </c>
      <c r="B15996">
        <v>3518485</v>
      </c>
      <c r="C15996">
        <v>4095789</v>
      </c>
    </row>
    <row r="15997" spans="1:3" x14ac:dyDescent="0.25">
      <c r="A15997">
        <v>16161</v>
      </c>
      <c r="B15997">
        <v>3575451</v>
      </c>
      <c r="C15997">
        <v>4072597</v>
      </c>
    </row>
    <row r="15998" spans="1:3" x14ac:dyDescent="0.25">
      <c r="A15998">
        <v>16162</v>
      </c>
      <c r="B15998">
        <v>3622928</v>
      </c>
      <c r="C15998">
        <v>4035002</v>
      </c>
    </row>
    <row r="15999" spans="1:3" x14ac:dyDescent="0.25">
      <c r="A15999">
        <v>16163</v>
      </c>
      <c r="B15999">
        <v>3555471</v>
      </c>
      <c r="C15999">
        <v>4149350</v>
      </c>
    </row>
    <row r="16000" spans="1:3" x14ac:dyDescent="0.25">
      <c r="A16000">
        <v>16164</v>
      </c>
      <c r="B16000">
        <v>3554814</v>
      </c>
      <c r="C16000">
        <v>4151088</v>
      </c>
    </row>
    <row r="16001" spans="1:3" x14ac:dyDescent="0.25">
      <c r="A16001">
        <v>16165</v>
      </c>
      <c r="B16001">
        <v>3622570</v>
      </c>
      <c r="C16001">
        <v>4090940</v>
      </c>
    </row>
    <row r="16002" spans="1:3" x14ac:dyDescent="0.25">
      <c r="A16002">
        <v>16166</v>
      </c>
      <c r="B16002">
        <v>3646895</v>
      </c>
      <c r="C16002">
        <v>4171801</v>
      </c>
    </row>
    <row r="16003" spans="1:3" x14ac:dyDescent="0.25">
      <c r="A16003">
        <v>16167</v>
      </c>
      <c r="B16003">
        <v>3641119</v>
      </c>
      <c r="C16003">
        <v>4234588</v>
      </c>
    </row>
    <row r="16004" spans="1:3" x14ac:dyDescent="0.25">
      <c r="A16004">
        <v>16168</v>
      </c>
      <c r="B16004">
        <v>3712136</v>
      </c>
      <c r="C16004">
        <v>4193256</v>
      </c>
    </row>
    <row r="16005" spans="1:3" x14ac:dyDescent="0.25">
      <c r="A16005">
        <v>16169</v>
      </c>
      <c r="B16005">
        <v>3781786</v>
      </c>
      <c r="C16005">
        <v>4178865</v>
      </c>
    </row>
    <row r="16006" spans="1:3" x14ac:dyDescent="0.25">
      <c r="A16006">
        <v>16170</v>
      </c>
      <c r="B16006">
        <v>3749630</v>
      </c>
      <c r="C16006">
        <v>4339403</v>
      </c>
    </row>
    <row r="16007" spans="1:3" x14ac:dyDescent="0.25">
      <c r="A16007">
        <v>16171</v>
      </c>
      <c r="B16007">
        <v>3789336</v>
      </c>
      <c r="C16007">
        <v>4364139</v>
      </c>
    </row>
    <row r="16008" spans="1:3" x14ac:dyDescent="0.25">
      <c r="A16008">
        <v>16172</v>
      </c>
      <c r="B16008">
        <v>3859089</v>
      </c>
      <c r="C16008">
        <v>4285460</v>
      </c>
    </row>
    <row r="16009" spans="1:3" x14ac:dyDescent="0.25">
      <c r="A16009">
        <v>16173</v>
      </c>
      <c r="B16009">
        <v>3863872</v>
      </c>
      <c r="C16009">
        <v>4332549</v>
      </c>
    </row>
    <row r="16010" spans="1:3" x14ac:dyDescent="0.25">
      <c r="A16010">
        <v>16174</v>
      </c>
      <c r="B16010">
        <v>3817614</v>
      </c>
      <c r="C16010">
        <v>4415529</v>
      </c>
    </row>
    <row r="16011" spans="1:3" x14ac:dyDescent="0.25">
      <c r="A16011">
        <v>16175</v>
      </c>
      <c r="B16011">
        <v>3926132</v>
      </c>
      <c r="C16011">
        <v>4360853</v>
      </c>
    </row>
    <row r="16012" spans="1:3" x14ac:dyDescent="0.25">
      <c r="A16012">
        <v>16176</v>
      </c>
      <c r="B16012">
        <v>3965019</v>
      </c>
      <c r="C16012">
        <v>4190571</v>
      </c>
    </row>
    <row r="16013" spans="1:3" x14ac:dyDescent="0.25">
      <c r="A16013">
        <v>16177</v>
      </c>
      <c r="B16013">
        <v>3914232</v>
      </c>
      <c r="C16013">
        <v>3837191</v>
      </c>
    </row>
    <row r="16014" spans="1:3" x14ac:dyDescent="0.25">
      <c r="A16014">
        <v>16178</v>
      </c>
      <c r="B16014">
        <v>3961380</v>
      </c>
      <c r="C16014">
        <v>3456628</v>
      </c>
    </row>
    <row r="16015" spans="1:3" x14ac:dyDescent="0.25">
      <c r="A16015">
        <v>16179</v>
      </c>
      <c r="B16015">
        <v>4021051</v>
      </c>
      <c r="C16015">
        <v>3634048</v>
      </c>
    </row>
    <row r="16016" spans="1:3" x14ac:dyDescent="0.25">
      <c r="A16016">
        <v>16180</v>
      </c>
      <c r="B16016">
        <v>4003320</v>
      </c>
      <c r="C16016">
        <v>3799138</v>
      </c>
    </row>
    <row r="16017" spans="1:3" x14ac:dyDescent="0.25">
      <c r="A16017">
        <v>16181</v>
      </c>
      <c r="B16017">
        <v>3971225</v>
      </c>
      <c r="C16017">
        <v>3726762</v>
      </c>
    </row>
    <row r="16018" spans="1:3" x14ac:dyDescent="0.25">
      <c r="A16018">
        <v>16182</v>
      </c>
      <c r="B16018">
        <v>4075104</v>
      </c>
      <c r="C16018">
        <v>4033238</v>
      </c>
    </row>
    <row r="16019" spans="1:3" x14ac:dyDescent="0.25">
      <c r="A16019">
        <v>16183</v>
      </c>
      <c r="B16019">
        <v>4097976</v>
      </c>
      <c r="C16019">
        <v>4237983</v>
      </c>
    </row>
    <row r="16020" spans="1:3" x14ac:dyDescent="0.25">
      <c r="A16020">
        <v>16184</v>
      </c>
      <c r="B16020">
        <v>4025586</v>
      </c>
      <c r="C16020">
        <v>4404998</v>
      </c>
    </row>
    <row r="16021" spans="1:3" x14ac:dyDescent="0.25">
      <c r="A16021">
        <v>16185</v>
      </c>
      <c r="B16021">
        <v>4131317</v>
      </c>
      <c r="C16021">
        <v>4422782</v>
      </c>
    </row>
    <row r="16022" spans="1:3" x14ac:dyDescent="0.25">
      <c r="A16022">
        <v>16186</v>
      </c>
      <c r="B16022">
        <v>4210877</v>
      </c>
      <c r="C16022">
        <v>4307765</v>
      </c>
    </row>
    <row r="16023" spans="1:3" x14ac:dyDescent="0.25">
      <c r="A16023">
        <v>16187</v>
      </c>
      <c r="B16023">
        <v>4206627</v>
      </c>
      <c r="C16023">
        <v>4300490</v>
      </c>
    </row>
    <row r="16024" spans="1:3" x14ac:dyDescent="0.25">
      <c r="A16024">
        <v>16188</v>
      </c>
      <c r="B16024">
        <v>4146528</v>
      </c>
      <c r="C16024">
        <v>4333380</v>
      </c>
    </row>
    <row r="16025" spans="1:3" x14ac:dyDescent="0.25">
      <c r="A16025">
        <v>16189</v>
      </c>
      <c r="B16025">
        <v>4244880</v>
      </c>
      <c r="C16025">
        <v>4279759</v>
      </c>
    </row>
    <row r="16026" spans="1:3" x14ac:dyDescent="0.25">
      <c r="A16026">
        <v>16190</v>
      </c>
      <c r="B16026">
        <v>4259054</v>
      </c>
      <c r="C16026">
        <v>4155621</v>
      </c>
    </row>
    <row r="16027" spans="1:3" x14ac:dyDescent="0.25">
      <c r="A16027">
        <v>16191</v>
      </c>
      <c r="B16027">
        <v>4144421</v>
      </c>
      <c r="C16027">
        <v>4233823</v>
      </c>
    </row>
    <row r="16028" spans="1:3" x14ac:dyDescent="0.25">
      <c r="A16028">
        <v>16192</v>
      </c>
      <c r="B16028">
        <v>3926451</v>
      </c>
      <c r="C16028">
        <v>4315903</v>
      </c>
    </row>
    <row r="16029" spans="1:3" x14ac:dyDescent="0.25">
      <c r="A16029">
        <v>16193</v>
      </c>
      <c r="B16029">
        <v>3455452</v>
      </c>
      <c r="C16029">
        <v>4269087</v>
      </c>
    </row>
    <row r="16030" spans="1:3" x14ac:dyDescent="0.25">
      <c r="A16030">
        <v>16194</v>
      </c>
      <c r="B16030">
        <v>3343376</v>
      </c>
      <c r="C16030">
        <v>4313486</v>
      </c>
    </row>
    <row r="16031" spans="1:3" x14ac:dyDescent="0.25">
      <c r="A16031">
        <v>16195</v>
      </c>
      <c r="B16031">
        <v>3581295</v>
      </c>
      <c r="C16031">
        <v>4354544</v>
      </c>
    </row>
    <row r="16032" spans="1:3" x14ac:dyDescent="0.25">
      <c r="A16032">
        <v>16196</v>
      </c>
      <c r="B16032">
        <v>3582729</v>
      </c>
      <c r="C16032">
        <v>4309017</v>
      </c>
    </row>
    <row r="16033" spans="1:3" x14ac:dyDescent="0.25">
      <c r="A16033">
        <v>16197</v>
      </c>
      <c r="B16033">
        <v>3698396</v>
      </c>
      <c r="C16033">
        <v>4230230</v>
      </c>
    </row>
    <row r="16034" spans="1:3" x14ac:dyDescent="0.25">
      <c r="A16034">
        <v>16199</v>
      </c>
      <c r="B16034">
        <v>3992060</v>
      </c>
      <c r="C16034">
        <v>4335570</v>
      </c>
    </row>
    <row r="16035" spans="1:3" x14ac:dyDescent="0.25">
      <c r="A16035">
        <v>16200</v>
      </c>
      <c r="B16035">
        <v>4178256</v>
      </c>
      <c r="C16035">
        <v>4315785</v>
      </c>
    </row>
    <row r="16036" spans="1:3" x14ac:dyDescent="0.25">
      <c r="A16036">
        <v>16201</v>
      </c>
      <c r="B16036">
        <v>4256255</v>
      </c>
      <c r="C16036">
        <v>4208409</v>
      </c>
    </row>
    <row r="16037" spans="1:3" x14ac:dyDescent="0.25">
      <c r="A16037">
        <v>16202</v>
      </c>
      <c r="B16037">
        <v>4198595</v>
      </c>
      <c r="C16037">
        <v>4279871</v>
      </c>
    </row>
    <row r="16038" spans="1:3" x14ac:dyDescent="0.25">
      <c r="A16038">
        <v>16203</v>
      </c>
      <c r="B16038">
        <v>4113883</v>
      </c>
      <c r="C16038">
        <v>4277592</v>
      </c>
    </row>
    <row r="16039" spans="1:3" x14ac:dyDescent="0.25">
      <c r="A16039">
        <v>16204</v>
      </c>
      <c r="B16039">
        <v>4146068</v>
      </c>
      <c r="C16039">
        <v>4257172</v>
      </c>
    </row>
    <row r="16040" spans="1:3" x14ac:dyDescent="0.25">
      <c r="A16040">
        <v>16205</v>
      </c>
      <c r="B16040">
        <v>4143463</v>
      </c>
      <c r="C16040">
        <v>4178959</v>
      </c>
    </row>
    <row r="16041" spans="1:3" x14ac:dyDescent="0.25">
      <c r="A16041">
        <v>16206</v>
      </c>
      <c r="B16041">
        <v>4016098</v>
      </c>
      <c r="C16041">
        <v>4258542</v>
      </c>
    </row>
    <row r="16042" spans="1:3" x14ac:dyDescent="0.25">
      <c r="A16042">
        <v>16207</v>
      </c>
      <c r="B16042">
        <v>4019913</v>
      </c>
      <c r="C16042">
        <v>4290633</v>
      </c>
    </row>
    <row r="16043" spans="1:3" x14ac:dyDescent="0.25">
      <c r="A16043">
        <v>16208</v>
      </c>
      <c r="B16043">
        <v>4108568</v>
      </c>
      <c r="C16043">
        <v>4174787</v>
      </c>
    </row>
    <row r="16044" spans="1:3" x14ac:dyDescent="0.25">
      <c r="A16044">
        <v>16209</v>
      </c>
      <c r="B16044">
        <v>4114873</v>
      </c>
      <c r="C16044">
        <v>4233079</v>
      </c>
    </row>
    <row r="16045" spans="1:3" x14ac:dyDescent="0.25">
      <c r="A16045">
        <v>16210</v>
      </c>
      <c r="B16045">
        <v>4093815</v>
      </c>
      <c r="C16045">
        <v>4232944</v>
      </c>
    </row>
    <row r="16046" spans="1:3" x14ac:dyDescent="0.25">
      <c r="A16046">
        <v>16211</v>
      </c>
      <c r="B16046">
        <v>4173818</v>
      </c>
      <c r="C16046">
        <v>4195203</v>
      </c>
    </row>
    <row r="16047" spans="1:3" x14ac:dyDescent="0.25">
      <c r="A16047">
        <v>16212</v>
      </c>
      <c r="B16047">
        <v>4149224</v>
      </c>
      <c r="C16047">
        <v>4147353</v>
      </c>
    </row>
    <row r="16048" spans="1:3" x14ac:dyDescent="0.25">
      <c r="A16048">
        <v>16213</v>
      </c>
      <c r="B16048">
        <v>4070787</v>
      </c>
      <c r="C16048">
        <v>4218243</v>
      </c>
    </row>
    <row r="16049" spans="1:3" x14ac:dyDescent="0.25">
      <c r="A16049">
        <v>16214</v>
      </c>
      <c r="B16049">
        <v>4131782</v>
      </c>
      <c r="C16049">
        <v>4203176</v>
      </c>
    </row>
    <row r="16050" spans="1:3" x14ac:dyDescent="0.25">
      <c r="A16050">
        <v>16215</v>
      </c>
      <c r="B16050">
        <v>4140403</v>
      </c>
      <c r="C16050">
        <v>4073363</v>
      </c>
    </row>
    <row r="16051" spans="1:3" x14ac:dyDescent="0.25">
      <c r="A16051">
        <v>16216</v>
      </c>
      <c r="B16051">
        <v>4085849</v>
      </c>
      <c r="C16051">
        <v>4094962</v>
      </c>
    </row>
    <row r="16052" spans="1:3" x14ac:dyDescent="0.25">
      <c r="A16052">
        <v>16217</v>
      </c>
      <c r="B16052">
        <v>4054957</v>
      </c>
      <c r="C16052">
        <v>4179236</v>
      </c>
    </row>
    <row r="16053" spans="1:3" x14ac:dyDescent="0.25">
      <c r="A16053">
        <v>16218</v>
      </c>
      <c r="B16053">
        <v>4110035</v>
      </c>
      <c r="C16053">
        <v>4122217</v>
      </c>
    </row>
    <row r="16054" spans="1:3" x14ac:dyDescent="0.25">
      <c r="A16054">
        <v>16219</v>
      </c>
      <c r="B16054">
        <v>4086497</v>
      </c>
      <c r="C16054">
        <v>3954341</v>
      </c>
    </row>
    <row r="16055" spans="1:3" x14ac:dyDescent="0.25">
      <c r="A16055">
        <v>16220</v>
      </c>
      <c r="B16055">
        <v>4019429</v>
      </c>
      <c r="C16055">
        <v>4026338</v>
      </c>
    </row>
    <row r="16056" spans="1:3" x14ac:dyDescent="0.25">
      <c r="A16056">
        <v>16221</v>
      </c>
      <c r="B16056">
        <v>4064913</v>
      </c>
      <c r="C16056">
        <v>4020462</v>
      </c>
    </row>
    <row r="16057" spans="1:3" x14ac:dyDescent="0.25">
      <c r="A16057">
        <v>16222</v>
      </c>
      <c r="B16057">
        <v>4090161</v>
      </c>
      <c r="C16057">
        <v>3898978</v>
      </c>
    </row>
    <row r="16058" spans="1:3" x14ac:dyDescent="0.25">
      <c r="A16058">
        <v>16223</v>
      </c>
      <c r="B16058">
        <v>4046043</v>
      </c>
      <c r="C16058">
        <v>3932660</v>
      </c>
    </row>
    <row r="16059" spans="1:3" x14ac:dyDescent="0.25">
      <c r="A16059">
        <v>16224</v>
      </c>
      <c r="B16059">
        <v>4017457</v>
      </c>
      <c r="C16059">
        <v>3866047</v>
      </c>
    </row>
    <row r="16060" spans="1:3" x14ac:dyDescent="0.25">
      <c r="A16060">
        <v>16225</v>
      </c>
      <c r="B16060">
        <v>4059987</v>
      </c>
      <c r="C16060">
        <v>3779090</v>
      </c>
    </row>
    <row r="16061" spans="1:3" x14ac:dyDescent="0.25">
      <c r="A16061">
        <v>16226</v>
      </c>
      <c r="B16061">
        <v>4016470</v>
      </c>
      <c r="C16061">
        <v>3769331</v>
      </c>
    </row>
    <row r="16062" spans="1:3" x14ac:dyDescent="0.25">
      <c r="A16062">
        <v>16227</v>
      </c>
      <c r="B16062">
        <v>3973209</v>
      </c>
      <c r="C16062">
        <v>3795938</v>
      </c>
    </row>
    <row r="16063" spans="1:3" x14ac:dyDescent="0.25">
      <c r="A16063">
        <v>16228</v>
      </c>
      <c r="B16063">
        <v>4013107</v>
      </c>
      <c r="C16063">
        <v>3809175</v>
      </c>
    </row>
    <row r="16064" spans="1:3" x14ac:dyDescent="0.25">
      <c r="A16064">
        <v>16229</v>
      </c>
      <c r="B16064">
        <v>4012274</v>
      </c>
      <c r="C16064">
        <v>3746625</v>
      </c>
    </row>
    <row r="16065" spans="1:3" x14ac:dyDescent="0.25">
      <c r="A16065">
        <v>16230</v>
      </c>
      <c r="B16065">
        <v>3930448</v>
      </c>
      <c r="C16065">
        <v>3699771</v>
      </c>
    </row>
    <row r="16066" spans="1:3" x14ac:dyDescent="0.25">
      <c r="A16066">
        <v>16231</v>
      </c>
      <c r="B16066">
        <v>3887315</v>
      </c>
      <c r="C16066">
        <v>3802421</v>
      </c>
    </row>
    <row r="16067" spans="1:3" x14ac:dyDescent="0.25">
      <c r="A16067">
        <v>16232</v>
      </c>
      <c r="B16067">
        <v>3968621</v>
      </c>
      <c r="C16067">
        <v>3740630</v>
      </c>
    </row>
    <row r="16068" spans="1:3" x14ac:dyDescent="0.25">
      <c r="A16068">
        <v>16233</v>
      </c>
      <c r="B16068">
        <v>3924601</v>
      </c>
      <c r="C16068">
        <v>3571128</v>
      </c>
    </row>
    <row r="16069" spans="1:3" x14ac:dyDescent="0.25">
      <c r="A16069">
        <v>16234</v>
      </c>
      <c r="B16069">
        <v>3820155</v>
      </c>
      <c r="C16069">
        <v>3593990</v>
      </c>
    </row>
    <row r="16070" spans="1:3" x14ac:dyDescent="0.25">
      <c r="A16070">
        <v>16235</v>
      </c>
      <c r="B16070">
        <v>3818669</v>
      </c>
      <c r="C16070">
        <v>3635046</v>
      </c>
    </row>
    <row r="16071" spans="1:3" x14ac:dyDescent="0.25">
      <c r="A16071">
        <v>16236</v>
      </c>
      <c r="B16071">
        <v>3817212</v>
      </c>
      <c r="C16071">
        <v>3637409</v>
      </c>
    </row>
    <row r="16072" spans="1:3" x14ac:dyDescent="0.25">
      <c r="A16072">
        <v>16237</v>
      </c>
      <c r="B16072">
        <v>3744086</v>
      </c>
      <c r="C16072">
        <v>3602237</v>
      </c>
    </row>
    <row r="16073" spans="1:3" x14ac:dyDescent="0.25">
      <c r="A16073">
        <v>16238</v>
      </c>
      <c r="B16073">
        <v>3690591</v>
      </c>
      <c r="C16073">
        <v>3681205</v>
      </c>
    </row>
    <row r="16074" spans="1:3" x14ac:dyDescent="0.25">
      <c r="A16074">
        <v>16239</v>
      </c>
      <c r="B16074">
        <v>3701261</v>
      </c>
      <c r="C16074">
        <v>3638572</v>
      </c>
    </row>
    <row r="16075" spans="1:3" x14ac:dyDescent="0.25">
      <c r="A16075">
        <v>16240</v>
      </c>
      <c r="B16075">
        <v>3606873</v>
      </c>
      <c r="C16075">
        <v>3541018</v>
      </c>
    </row>
    <row r="16076" spans="1:3" x14ac:dyDescent="0.25">
      <c r="A16076">
        <v>16241</v>
      </c>
      <c r="B16076">
        <v>3554861</v>
      </c>
      <c r="C16076">
        <v>3628946</v>
      </c>
    </row>
    <row r="16077" spans="1:3" x14ac:dyDescent="0.25">
      <c r="A16077">
        <v>16242</v>
      </c>
      <c r="B16077">
        <v>3596279</v>
      </c>
      <c r="C16077">
        <v>3621550</v>
      </c>
    </row>
    <row r="16078" spans="1:3" x14ac:dyDescent="0.25">
      <c r="A16078">
        <v>16243</v>
      </c>
      <c r="B16078">
        <v>3606341</v>
      </c>
      <c r="C16078">
        <v>3457887</v>
      </c>
    </row>
    <row r="16079" spans="1:3" x14ac:dyDescent="0.25">
      <c r="A16079">
        <v>16244</v>
      </c>
      <c r="B16079">
        <v>3542418</v>
      </c>
      <c r="C16079">
        <v>3393854</v>
      </c>
    </row>
    <row r="16080" spans="1:3" x14ac:dyDescent="0.25">
      <c r="A16080">
        <v>16245</v>
      </c>
      <c r="B16080">
        <v>3491308</v>
      </c>
      <c r="C16080">
        <v>3489195</v>
      </c>
    </row>
    <row r="16081" spans="1:3" x14ac:dyDescent="0.25">
      <c r="A16081">
        <v>16246</v>
      </c>
      <c r="B16081">
        <v>3590922</v>
      </c>
      <c r="C16081">
        <v>3550757</v>
      </c>
    </row>
    <row r="16082" spans="1:3" x14ac:dyDescent="0.25">
      <c r="A16082">
        <v>16247</v>
      </c>
      <c r="B16082">
        <v>3524191</v>
      </c>
      <c r="C16082">
        <v>3455448</v>
      </c>
    </row>
    <row r="16083" spans="1:3" x14ac:dyDescent="0.25">
      <c r="A16083">
        <v>16248</v>
      </c>
      <c r="B16083">
        <v>3357059</v>
      </c>
      <c r="C16083">
        <v>3532902</v>
      </c>
    </row>
    <row r="16084" spans="1:3" x14ac:dyDescent="0.25">
      <c r="A16084">
        <v>16249</v>
      </c>
      <c r="B16084">
        <v>3379541</v>
      </c>
      <c r="C16084">
        <v>3557211</v>
      </c>
    </row>
    <row r="16085" spans="1:3" x14ac:dyDescent="0.25">
      <c r="A16085">
        <v>16250</v>
      </c>
      <c r="B16085">
        <v>3418773</v>
      </c>
      <c r="C16085">
        <v>3482139</v>
      </c>
    </row>
    <row r="16086" spans="1:3" x14ac:dyDescent="0.25">
      <c r="A16086">
        <v>16251</v>
      </c>
      <c r="B16086">
        <v>3417913</v>
      </c>
      <c r="C16086">
        <v>3438129</v>
      </c>
    </row>
    <row r="16087" spans="1:3" x14ac:dyDescent="0.25">
      <c r="A16087">
        <v>16252</v>
      </c>
      <c r="B16087">
        <v>3388829</v>
      </c>
      <c r="C16087">
        <v>3523347</v>
      </c>
    </row>
    <row r="16088" spans="1:3" x14ac:dyDescent="0.25">
      <c r="A16088">
        <v>16253</v>
      </c>
      <c r="B16088">
        <v>3458231</v>
      </c>
      <c r="C16088">
        <v>3460425</v>
      </c>
    </row>
    <row r="16089" spans="1:3" x14ac:dyDescent="0.25">
      <c r="A16089">
        <v>16254</v>
      </c>
      <c r="B16089">
        <v>3408682</v>
      </c>
      <c r="C16089">
        <v>3320606</v>
      </c>
    </row>
    <row r="16090" spans="1:3" x14ac:dyDescent="0.25">
      <c r="A16090">
        <v>16255</v>
      </c>
      <c r="B16090">
        <v>3327501</v>
      </c>
      <c r="C16090">
        <v>3312278</v>
      </c>
    </row>
    <row r="16091" spans="1:3" x14ac:dyDescent="0.25">
      <c r="A16091">
        <v>16256</v>
      </c>
      <c r="B16091">
        <v>3405747</v>
      </c>
      <c r="C16091">
        <v>3326778</v>
      </c>
    </row>
    <row r="16092" spans="1:3" x14ac:dyDescent="0.25">
      <c r="A16092">
        <v>16257</v>
      </c>
      <c r="B16092">
        <v>3378515</v>
      </c>
      <c r="C16092">
        <v>3225441</v>
      </c>
    </row>
    <row r="16093" spans="1:3" x14ac:dyDescent="0.25">
      <c r="A16093">
        <v>16258</v>
      </c>
      <c r="B16093">
        <v>3225832</v>
      </c>
      <c r="C16093">
        <v>3225536</v>
      </c>
    </row>
    <row r="16094" spans="1:3" x14ac:dyDescent="0.25">
      <c r="A16094">
        <v>16259</v>
      </c>
      <c r="B16094">
        <v>3185157</v>
      </c>
      <c r="C16094">
        <v>3348191</v>
      </c>
    </row>
    <row r="16095" spans="1:3" x14ac:dyDescent="0.25">
      <c r="A16095">
        <v>16260</v>
      </c>
      <c r="B16095">
        <v>3280137</v>
      </c>
      <c r="C16095">
        <v>3370342</v>
      </c>
    </row>
    <row r="16096" spans="1:3" x14ac:dyDescent="0.25">
      <c r="A16096">
        <v>16261</v>
      </c>
      <c r="B16096">
        <v>3319328</v>
      </c>
      <c r="C16096">
        <v>3311249</v>
      </c>
    </row>
    <row r="16097" spans="1:3" x14ac:dyDescent="0.25">
      <c r="A16097">
        <v>16262</v>
      </c>
      <c r="B16097">
        <v>3254949</v>
      </c>
      <c r="C16097">
        <v>3386396</v>
      </c>
    </row>
    <row r="16098" spans="1:3" x14ac:dyDescent="0.25">
      <c r="A16098">
        <v>16263</v>
      </c>
      <c r="B16098">
        <v>3325280</v>
      </c>
      <c r="C16098">
        <v>3419275</v>
      </c>
    </row>
    <row r="16099" spans="1:3" x14ac:dyDescent="0.25">
      <c r="A16099">
        <v>16264</v>
      </c>
      <c r="B16099">
        <v>3331719</v>
      </c>
      <c r="C16099">
        <v>3339947</v>
      </c>
    </row>
    <row r="16100" spans="1:3" x14ac:dyDescent="0.25">
      <c r="A16100">
        <v>16265</v>
      </c>
      <c r="B16100">
        <v>3262335</v>
      </c>
      <c r="C16100">
        <v>3336255</v>
      </c>
    </row>
    <row r="16101" spans="1:3" x14ac:dyDescent="0.25">
      <c r="A16101">
        <v>16266</v>
      </c>
      <c r="B16101">
        <v>3246499</v>
      </c>
      <c r="C16101">
        <v>3400355</v>
      </c>
    </row>
    <row r="16102" spans="1:3" x14ac:dyDescent="0.25">
      <c r="A16102">
        <v>16267</v>
      </c>
      <c r="B16102">
        <v>3300077</v>
      </c>
      <c r="C16102">
        <v>3353554</v>
      </c>
    </row>
    <row r="16103" spans="1:3" x14ac:dyDescent="0.25">
      <c r="A16103">
        <v>16268</v>
      </c>
      <c r="B16103">
        <v>3217807</v>
      </c>
      <c r="C16103">
        <v>3271555</v>
      </c>
    </row>
    <row r="16104" spans="1:3" x14ac:dyDescent="0.25">
      <c r="A16104">
        <v>16269</v>
      </c>
      <c r="B16104">
        <v>3108243</v>
      </c>
      <c r="C16104">
        <v>3372513</v>
      </c>
    </row>
    <row r="16105" spans="1:3" x14ac:dyDescent="0.25">
      <c r="A16105">
        <v>16270</v>
      </c>
      <c r="B16105">
        <v>3105934</v>
      </c>
      <c r="C16105">
        <v>3397963</v>
      </c>
    </row>
    <row r="16106" spans="1:3" x14ac:dyDescent="0.25">
      <c r="A16106">
        <v>16271</v>
      </c>
      <c r="B16106">
        <v>3089359</v>
      </c>
      <c r="C16106">
        <v>3304273</v>
      </c>
    </row>
    <row r="16107" spans="1:3" x14ac:dyDescent="0.25">
      <c r="A16107">
        <v>16272</v>
      </c>
      <c r="B16107">
        <v>3014371</v>
      </c>
      <c r="C16107">
        <v>3324523</v>
      </c>
    </row>
    <row r="16108" spans="1:3" x14ac:dyDescent="0.25">
      <c r="A16108">
        <v>16273</v>
      </c>
      <c r="B16108">
        <v>3049984</v>
      </c>
      <c r="C16108">
        <v>3424921</v>
      </c>
    </row>
    <row r="16109" spans="1:3" x14ac:dyDescent="0.25">
      <c r="A16109">
        <v>16274</v>
      </c>
      <c r="B16109">
        <v>3144775</v>
      </c>
      <c r="C16109">
        <v>3419680</v>
      </c>
    </row>
    <row r="16110" spans="1:3" x14ac:dyDescent="0.25">
      <c r="A16110">
        <v>16275</v>
      </c>
      <c r="B16110">
        <v>3141836</v>
      </c>
      <c r="C16110">
        <v>3317142</v>
      </c>
    </row>
    <row r="16111" spans="1:3" x14ac:dyDescent="0.25">
      <c r="A16111">
        <v>16276</v>
      </c>
      <c r="B16111">
        <v>3124895</v>
      </c>
      <c r="C16111">
        <v>3359310</v>
      </c>
    </row>
    <row r="16112" spans="1:3" x14ac:dyDescent="0.25">
      <c r="A16112">
        <v>16277</v>
      </c>
      <c r="B16112">
        <v>3187635</v>
      </c>
      <c r="C16112">
        <v>3382819</v>
      </c>
    </row>
    <row r="16113" spans="1:3" x14ac:dyDescent="0.25">
      <c r="A16113">
        <v>16278</v>
      </c>
      <c r="B16113">
        <v>3182962</v>
      </c>
      <c r="C16113">
        <v>3348904</v>
      </c>
    </row>
    <row r="16114" spans="1:3" x14ac:dyDescent="0.25">
      <c r="A16114">
        <v>16279</v>
      </c>
      <c r="B16114">
        <v>3129529</v>
      </c>
      <c r="C16114">
        <v>3294356</v>
      </c>
    </row>
    <row r="16115" spans="1:3" x14ac:dyDescent="0.25">
      <c r="A16115">
        <v>16280</v>
      </c>
      <c r="B16115">
        <v>3151361</v>
      </c>
      <c r="C16115">
        <v>3394858</v>
      </c>
    </row>
    <row r="16116" spans="1:3" x14ac:dyDescent="0.25">
      <c r="A16116">
        <v>16281</v>
      </c>
      <c r="B16116">
        <v>3176004</v>
      </c>
      <c r="C16116">
        <v>3396038</v>
      </c>
    </row>
    <row r="16117" spans="1:3" x14ac:dyDescent="0.25">
      <c r="A16117">
        <v>16282</v>
      </c>
      <c r="B16117">
        <v>3115163</v>
      </c>
      <c r="C16117">
        <v>3283169</v>
      </c>
    </row>
    <row r="16118" spans="1:3" x14ac:dyDescent="0.25">
      <c r="A16118">
        <v>16283</v>
      </c>
      <c r="B16118">
        <v>3104022</v>
      </c>
      <c r="C16118">
        <v>3324564</v>
      </c>
    </row>
    <row r="16119" spans="1:3" x14ac:dyDescent="0.25">
      <c r="A16119">
        <v>16284</v>
      </c>
      <c r="B16119">
        <v>3176335</v>
      </c>
      <c r="C16119">
        <v>3328974</v>
      </c>
    </row>
    <row r="16120" spans="1:3" x14ac:dyDescent="0.25">
      <c r="A16120">
        <v>16285</v>
      </c>
      <c r="B16120">
        <v>3152451</v>
      </c>
      <c r="C16120">
        <v>3288246</v>
      </c>
    </row>
    <row r="16121" spans="1:3" x14ac:dyDescent="0.25">
      <c r="A16121">
        <v>16286</v>
      </c>
      <c r="B16121">
        <v>3105272</v>
      </c>
      <c r="C16121">
        <v>3221661</v>
      </c>
    </row>
    <row r="16122" spans="1:3" x14ac:dyDescent="0.25">
      <c r="A16122">
        <v>16287</v>
      </c>
      <c r="B16122">
        <v>3160446</v>
      </c>
      <c r="C16122">
        <v>3293966</v>
      </c>
    </row>
    <row r="16123" spans="1:3" x14ac:dyDescent="0.25">
      <c r="A16123">
        <v>16288</v>
      </c>
      <c r="B16123">
        <v>3214843</v>
      </c>
      <c r="C16123">
        <v>3254916</v>
      </c>
    </row>
    <row r="16124" spans="1:3" x14ac:dyDescent="0.25">
      <c r="A16124">
        <v>16289</v>
      </c>
      <c r="B16124">
        <v>3163861</v>
      </c>
      <c r="C16124">
        <v>3172378</v>
      </c>
    </row>
    <row r="16125" spans="1:3" x14ac:dyDescent="0.25">
      <c r="A16125">
        <v>16290</v>
      </c>
      <c r="B16125">
        <v>3126267</v>
      </c>
      <c r="C16125">
        <v>3245826</v>
      </c>
    </row>
    <row r="16126" spans="1:3" x14ac:dyDescent="0.25">
      <c r="A16126">
        <v>16291</v>
      </c>
      <c r="B16126">
        <v>3158256</v>
      </c>
      <c r="C16126">
        <v>3307598</v>
      </c>
    </row>
    <row r="16127" spans="1:3" x14ac:dyDescent="0.25">
      <c r="A16127">
        <v>16292</v>
      </c>
      <c r="B16127">
        <v>3151903</v>
      </c>
      <c r="C16127">
        <v>3284402</v>
      </c>
    </row>
    <row r="16128" spans="1:3" x14ac:dyDescent="0.25">
      <c r="A16128">
        <v>16293</v>
      </c>
      <c r="B16128">
        <v>3105617</v>
      </c>
      <c r="C16128">
        <v>3246332</v>
      </c>
    </row>
    <row r="16129" spans="1:3" x14ac:dyDescent="0.25">
      <c r="A16129">
        <v>16294</v>
      </c>
      <c r="B16129">
        <v>3127393</v>
      </c>
      <c r="C16129">
        <v>3351715</v>
      </c>
    </row>
    <row r="16130" spans="1:3" x14ac:dyDescent="0.25">
      <c r="A16130">
        <v>16296</v>
      </c>
      <c r="B16130">
        <v>3177068</v>
      </c>
      <c r="C16130">
        <v>3358056</v>
      </c>
    </row>
    <row r="16131" spans="1:3" x14ac:dyDescent="0.25">
      <c r="A16131">
        <v>16297</v>
      </c>
      <c r="B16131">
        <v>3118192</v>
      </c>
      <c r="C16131">
        <v>3269001</v>
      </c>
    </row>
    <row r="16132" spans="1:3" x14ac:dyDescent="0.25">
      <c r="A16132">
        <v>16298</v>
      </c>
      <c r="B16132">
        <v>3087167</v>
      </c>
      <c r="C16132">
        <v>3347574</v>
      </c>
    </row>
    <row r="16133" spans="1:3" x14ac:dyDescent="0.25">
      <c r="A16133">
        <v>16299</v>
      </c>
      <c r="B16133">
        <v>3108525</v>
      </c>
      <c r="C16133">
        <v>3374135</v>
      </c>
    </row>
    <row r="16134" spans="1:3" x14ac:dyDescent="0.25">
      <c r="A16134">
        <v>16300</v>
      </c>
      <c r="B16134">
        <v>3087039</v>
      </c>
      <c r="C16134">
        <v>3343811</v>
      </c>
    </row>
    <row r="16135" spans="1:3" x14ac:dyDescent="0.25">
      <c r="A16135">
        <v>16301</v>
      </c>
      <c r="B16135">
        <v>3030780</v>
      </c>
      <c r="C16135">
        <v>3199310</v>
      </c>
    </row>
    <row r="16136" spans="1:3" x14ac:dyDescent="0.25">
      <c r="A16136">
        <v>16302</v>
      </c>
      <c r="B16136">
        <v>3044337</v>
      </c>
      <c r="C16136">
        <v>3254092</v>
      </c>
    </row>
    <row r="16137" spans="1:3" x14ac:dyDescent="0.25">
      <c r="A16137">
        <v>16303</v>
      </c>
      <c r="B16137">
        <v>3052094</v>
      </c>
      <c r="C16137">
        <v>3291580</v>
      </c>
    </row>
    <row r="16138" spans="1:3" x14ac:dyDescent="0.25">
      <c r="A16138">
        <v>16304</v>
      </c>
      <c r="B16138">
        <v>2985975</v>
      </c>
      <c r="C16138">
        <v>3247749</v>
      </c>
    </row>
    <row r="16139" spans="1:3" x14ac:dyDescent="0.25">
      <c r="A16139">
        <v>16305</v>
      </c>
      <c r="B16139">
        <v>2997942</v>
      </c>
      <c r="C16139">
        <v>3344942</v>
      </c>
    </row>
    <row r="16140" spans="1:3" x14ac:dyDescent="0.25">
      <c r="A16140">
        <v>16306</v>
      </c>
      <c r="B16140">
        <v>3066405</v>
      </c>
      <c r="C16140">
        <v>3416066</v>
      </c>
    </row>
    <row r="16141" spans="1:3" x14ac:dyDescent="0.25">
      <c r="A16141">
        <v>16307</v>
      </c>
      <c r="B16141">
        <v>3077293</v>
      </c>
      <c r="C16141">
        <v>3416214</v>
      </c>
    </row>
    <row r="16142" spans="1:3" x14ac:dyDescent="0.25">
      <c r="A16142">
        <v>16308</v>
      </c>
      <c r="B16142">
        <v>3046229</v>
      </c>
      <c r="C16142">
        <v>3340083</v>
      </c>
    </row>
    <row r="16143" spans="1:3" x14ac:dyDescent="0.25">
      <c r="A16143">
        <v>16309</v>
      </c>
      <c r="B16143">
        <v>3104896</v>
      </c>
      <c r="C16143">
        <v>3453419</v>
      </c>
    </row>
    <row r="16144" spans="1:3" x14ac:dyDescent="0.25">
      <c r="A16144">
        <v>16310</v>
      </c>
      <c r="B16144">
        <v>3149359</v>
      </c>
      <c r="C16144">
        <v>3453899</v>
      </c>
    </row>
    <row r="16145" spans="1:3" x14ac:dyDescent="0.25">
      <c r="A16145">
        <v>16311</v>
      </c>
      <c r="B16145">
        <v>3093988</v>
      </c>
      <c r="C16145">
        <v>3364764</v>
      </c>
    </row>
    <row r="16146" spans="1:3" x14ac:dyDescent="0.25">
      <c r="A16146">
        <v>16312</v>
      </c>
      <c r="B16146">
        <v>3119968</v>
      </c>
      <c r="C16146">
        <v>3426188</v>
      </c>
    </row>
    <row r="16147" spans="1:3" x14ac:dyDescent="0.25">
      <c r="A16147">
        <v>16313</v>
      </c>
      <c r="B16147">
        <v>3165576</v>
      </c>
      <c r="C16147">
        <v>3511165</v>
      </c>
    </row>
    <row r="16148" spans="1:3" x14ac:dyDescent="0.25">
      <c r="A16148">
        <v>16314</v>
      </c>
      <c r="B16148">
        <v>3153657</v>
      </c>
      <c r="C16148">
        <v>3452682</v>
      </c>
    </row>
    <row r="16149" spans="1:3" x14ac:dyDescent="0.25">
      <c r="A16149">
        <v>16315</v>
      </c>
      <c r="B16149">
        <v>3042088</v>
      </c>
      <c r="C16149">
        <v>3404626</v>
      </c>
    </row>
    <row r="16150" spans="1:3" x14ac:dyDescent="0.25">
      <c r="A16150">
        <v>16316</v>
      </c>
      <c r="B16150">
        <v>3041098</v>
      </c>
      <c r="C16150">
        <v>3507773</v>
      </c>
    </row>
    <row r="16151" spans="1:3" x14ac:dyDescent="0.25">
      <c r="A16151">
        <v>16317</v>
      </c>
      <c r="B16151">
        <v>3085301</v>
      </c>
      <c r="C16151">
        <v>3538968</v>
      </c>
    </row>
    <row r="16152" spans="1:3" x14ac:dyDescent="0.25">
      <c r="A16152">
        <v>16318</v>
      </c>
      <c r="B16152">
        <v>3063561</v>
      </c>
      <c r="C16152">
        <v>3457086</v>
      </c>
    </row>
    <row r="16153" spans="1:3" x14ac:dyDescent="0.25">
      <c r="A16153">
        <v>16319</v>
      </c>
      <c r="B16153">
        <v>3126975</v>
      </c>
      <c r="C16153">
        <v>3529029</v>
      </c>
    </row>
    <row r="16154" spans="1:3" x14ac:dyDescent="0.25">
      <c r="A16154">
        <v>16320</v>
      </c>
      <c r="B16154">
        <v>3206768</v>
      </c>
      <c r="C16154">
        <v>3570466</v>
      </c>
    </row>
    <row r="16155" spans="1:3" x14ac:dyDescent="0.25">
      <c r="A16155">
        <v>16321</v>
      </c>
      <c r="B16155">
        <v>3224541</v>
      </c>
      <c r="C16155">
        <v>3560910</v>
      </c>
    </row>
    <row r="16156" spans="1:3" x14ac:dyDescent="0.25">
      <c r="A16156">
        <v>16322</v>
      </c>
      <c r="B16156">
        <v>3164746</v>
      </c>
      <c r="C16156">
        <v>3540512</v>
      </c>
    </row>
    <row r="16157" spans="1:3" x14ac:dyDescent="0.25">
      <c r="A16157">
        <v>16323</v>
      </c>
      <c r="B16157">
        <v>3239598</v>
      </c>
      <c r="C16157">
        <v>3641920</v>
      </c>
    </row>
    <row r="16158" spans="1:3" x14ac:dyDescent="0.25">
      <c r="A16158">
        <v>16324</v>
      </c>
      <c r="B16158">
        <v>3264106</v>
      </c>
      <c r="C16158">
        <v>3654031</v>
      </c>
    </row>
    <row r="16159" spans="1:3" x14ac:dyDescent="0.25">
      <c r="A16159">
        <v>16325</v>
      </c>
      <c r="B16159">
        <v>3191556</v>
      </c>
      <c r="C16159">
        <v>3578176</v>
      </c>
    </row>
    <row r="16160" spans="1:3" x14ac:dyDescent="0.25">
      <c r="A16160">
        <v>16326</v>
      </c>
      <c r="B16160">
        <v>3226809</v>
      </c>
      <c r="C16160">
        <v>3657105</v>
      </c>
    </row>
    <row r="16161" spans="1:3" x14ac:dyDescent="0.25">
      <c r="A16161">
        <v>16327</v>
      </c>
      <c r="B16161">
        <v>3310392</v>
      </c>
      <c r="C16161">
        <v>3720731</v>
      </c>
    </row>
    <row r="16162" spans="1:3" x14ac:dyDescent="0.25">
      <c r="A16162">
        <v>16328</v>
      </c>
      <c r="B16162">
        <v>3276026</v>
      </c>
      <c r="C16162">
        <v>3713549</v>
      </c>
    </row>
    <row r="16163" spans="1:3" x14ac:dyDescent="0.25">
      <c r="A16163">
        <v>16329</v>
      </c>
      <c r="B16163">
        <v>3226914</v>
      </c>
      <c r="C16163">
        <v>3704167</v>
      </c>
    </row>
    <row r="16164" spans="1:3" x14ac:dyDescent="0.25">
      <c r="A16164">
        <v>16330</v>
      </c>
      <c r="B16164">
        <v>3311667</v>
      </c>
      <c r="C16164">
        <v>3796076</v>
      </c>
    </row>
    <row r="16165" spans="1:3" x14ac:dyDescent="0.25">
      <c r="A16165">
        <v>16331</v>
      </c>
      <c r="B16165">
        <v>3354453</v>
      </c>
      <c r="C16165">
        <v>3812911</v>
      </c>
    </row>
    <row r="16166" spans="1:3" x14ac:dyDescent="0.25">
      <c r="A16166">
        <v>16332</v>
      </c>
      <c r="B16166">
        <v>3285827</v>
      </c>
      <c r="C16166">
        <v>3696121</v>
      </c>
    </row>
    <row r="16167" spans="1:3" x14ac:dyDescent="0.25">
      <c r="A16167">
        <v>16333</v>
      </c>
      <c r="B16167">
        <v>3342239</v>
      </c>
      <c r="C16167">
        <v>3752620</v>
      </c>
    </row>
    <row r="16168" spans="1:3" x14ac:dyDescent="0.25">
      <c r="A16168">
        <v>16334</v>
      </c>
      <c r="B16168">
        <v>3388151</v>
      </c>
      <c r="C16168">
        <v>3819395</v>
      </c>
    </row>
    <row r="16169" spans="1:3" x14ac:dyDescent="0.25">
      <c r="A16169">
        <v>16335</v>
      </c>
      <c r="B16169">
        <v>3382218</v>
      </c>
      <c r="C16169">
        <v>3819464</v>
      </c>
    </row>
    <row r="16170" spans="1:3" x14ac:dyDescent="0.25">
      <c r="A16170">
        <v>16336</v>
      </c>
      <c r="B16170">
        <v>3362239</v>
      </c>
      <c r="C16170">
        <v>3808211</v>
      </c>
    </row>
    <row r="16171" spans="1:3" x14ac:dyDescent="0.25">
      <c r="A16171">
        <v>16337</v>
      </c>
      <c r="B16171">
        <v>3457055</v>
      </c>
      <c r="C16171">
        <v>3911230</v>
      </c>
    </row>
    <row r="16172" spans="1:3" x14ac:dyDescent="0.25">
      <c r="A16172">
        <v>16338</v>
      </c>
      <c r="B16172">
        <v>3473961</v>
      </c>
      <c r="C16172">
        <v>3962607</v>
      </c>
    </row>
    <row r="16173" spans="1:3" x14ac:dyDescent="0.25">
      <c r="A16173">
        <v>16339</v>
      </c>
      <c r="B16173">
        <v>3399912</v>
      </c>
      <c r="C16173">
        <v>3896161</v>
      </c>
    </row>
    <row r="16174" spans="1:3" x14ac:dyDescent="0.25">
      <c r="A16174">
        <v>16340</v>
      </c>
      <c r="B16174">
        <v>3472809</v>
      </c>
      <c r="C16174">
        <v>3973532</v>
      </c>
    </row>
    <row r="16175" spans="1:3" x14ac:dyDescent="0.25">
      <c r="A16175">
        <v>16341</v>
      </c>
      <c r="B16175">
        <v>3537000</v>
      </c>
      <c r="C16175">
        <v>4037165</v>
      </c>
    </row>
    <row r="16176" spans="1:3" x14ac:dyDescent="0.25">
      <c r="A16176">
        <v>16342</v>
      </c>
      <c r="B16176">
        <v>3528777</v>
      </c>
      <c r="C16176">
        <v>4020319</v>
      </c>
    </row>
    <row r="16177" spans="1:3" x14ac:dyDescent="0.25">
      <c r="A16177">
        <v>16343</v>
      </c>
      <c r="B16177">
        <v>3519181</v>
      </c>
      <c r="C16177">
        <v>3964783</v>
      </c>
    </row>
    <row r="16178" spans="1:3" x14ac:dyDescent="0.25">
      <c r="A16178">
        <v>16344</v>
      </c>
      <c r="B16178">
        <v>3611299</v>
      </c>
      <c r="C16178">
        <v>4119798</v>
      </c>
    </row>
    <row r="16179" spans="1:3" x14ac:dyDescent="0.25">
      <c r="A16179">
        <v>16345</v>
      </c>
      <c r="B16179">
        <v>3624827</v>
      </c>
      <c r="C16179">
        <v>4123353</v>
      </c>
    </row>
    <row r="16180" spans="1:3" x14ac:dyDescent="0.25">
      <c r="A16180">
        <v>16346</v>
      </c>
      <c r="B16180">
        <v>3513158</v>
      </c>
      <c r="C16180">
        <v>4058191</v>
      </c>
    </row>
    <row r="16181" spans="1:3" x14ac:dyDescent="0.25">
      <c r="A16181">
        <v>16347</v>
      </c>
      <c r="B16181">
        <v>3572012</v>
      </c>
      <c r="C16181">
        <v>4132198</v>
      </c>
    </row>
    <row r="16182" spans="1:3" x14ac:dyDescent="0.25">
      <c r="A16182">
        <v>16348</v>
      </c>
      <c r="B16182">
        <v>3636415</v>
      </c>
      <c r="C16182">
        <v>4185935</v>
      </c>
    </row>
    <row r="16183" spans="1:3" x14ac:dyDescent="0.25">
      <c r="A16183">
        <v>16349</v>
      </c>
      <c r="B16183">
        <v>3636154</v>
      </c>
      <c r="C16183">
        <v>4151503</v>
      </c>
    </row>
    <row r="16184" spans="1:3" x14ac:dyDescent="0.25">
      <c r="A16184">
        <v>16350</v>
      </c>
      <c r="B16184">
        <v>3635046</v>
      </c>
      <c r="C16184">
        <v>4119383</v>
      </c>
    </row>
    <row r="16185" spans="1:3" x14ac:dyDescent="0.25">
      <c r="A16185">
        <v>16351</v>
      </c>
      <c r="B16185">
        <v>3735798</v>
      </c>
      <c r="C16185">
        <v>4245486</v>
      </c>
    </row>
    <row r="16186" spans="1:3" x14ac:dyDescent="0.25">
      <c r="A16186">
        <v>16352</v>
      </c>
      <c r="B16186">
        <v>3776347</v>
      </c>
      <c r="C16186">
        <v>4247233</v>
      </c>
    </row>
    <row r="16187" spans="1:3" x14ac:dyDescent="0.25">
      <c r="A16187">
        <v>16353</v>
      </c>
      <c r="B16187">
        <v>3725700</v>
      </c>
      <c r="C16187">
        <v>4162378</v>
      </c>
    </row>
    <row r="16188" spans="1:3" x14ac:dyDescent="0.25">
      <c r="A16188">
        <v>16354</v>
      </c>
      <c r="B16188">
        <v>3804107</v>
      </c>
      <c r="C16188">
        <v>4293395</v>
      </c>
    </row>
    <row r="16189" spans="1:3" x14ac:dyDescent="0.25">
      <c r="A16189">
        <v>16355</v>
      </c>
      <c r="B16189">
        <v>3860348</v>
      </c>
      <c r="C16189">
        <v>4363070</v>
      </c>
    </row>
    <row r="16190" spans="1:3" x14ac:dyDescent="0.25">
      <c r="A16190">
        <v>16356</v>
      </c>
      <c r="B16190">
        <v>3840087</v>
      </c>
      <c r="C16190">
        <v>4348856</v>
      </c>
    </row>
    <row r="16191" spans="1:3" x14ac:dyDescent="0.25">
      <c r="A16191">
        <v>16357</v>
      </c>
      <c r="B16191">
        <v>3820030</v>
      </c>
      <c r="C16191">
        <v>4284363</v>
      </c>
    </row>
    <row r="16192" spans="1:3" x14ac:dyDescent="0.25">
      <c r="A16192">
        <v>16358</v>
      </c>
      <c r="B16192">
        <v>3956310</v>
      </c>
      <c r="C16192">
        <v>4396563</v>
      </c>
    </row>
    <row r="16193" spans="1:3" x14ac:dyDescent="0.25">
      <c r="A16193">
        <v>16359</v>
      </c>
      <c r="B16193">
        <v>3950881</v>
      </c>
      <c r="C16193">
        <v>4401576</v>
      </c>
    </row>
    <row r="16194" spans="1:3" x14ac:dyDescent="0.25">
      <c r="A16194">
        <v>16360</v>
      </c>
      <c r="B16194">
        <v>3912462</v>
      </c>
      <c r="C16194">
        <v>4279986</v>
      </c>
    </row>
    <row r="16195" spans="1:3" x14ac:dyDescent="0.25">
      <c r="A16195">
        <v>16361</v>
      </c>
      <c r="B16195">
        <v>3986055</v>
      </c>
      <c r="C16195">
        <v>4060775</v>
      </c>
    </row>
    <row r="16196" spans="1:3" x14ac:dyDescent="0.25">
      <c r="A16196">
        <v>16362</v>
      </c>
      <c r="B16196">
        <v>4024101</v>
      </c>
      <c r="C16196">
        <v>3586806</v>
      </c>
    </row>
    <row r="16197" spans="1:3" x14ac:dyDescent="0.25">
      <c r="A16197">
        <v>16363</v>
      </c>
      <c r="B16197">
        <v>3991066</v>
      </c>
      <c r="C16197">
        <v>3493673</v>
      </c>
    </row>
    <row r="16198" spans="1:3" x14ac:dyDescent="0.25">
      <c r="A16198">
        <v>16364</v>
      </c>
      <c r="B16198">
        <v>3995846</v>
      </c>
      <c r="C16198">
        <v>3738223</v>
      </c>
    </row>
    <row r="16199" spans="1:3" x14ac:dyDescent="0.25">
      <c r="A16199">
        <v>16365</v>
      </c>
      <c r="B16199">
        <v>4095941</v>
      </c>
      <c r="C16199">
        <v>3735572</v>
      </c>
    </row>
    <row r="16200" spans="1:3" x14ac:dyDescent="0.25">
      <c r="A16200">
        <v>16366</v>
      </c>
      <c r="B16200">
        <v>4077145</v>
      </c>
      <c r="C16200">
        <v>3848094</v>
      </c>
    </row>
    <row r="16201" spans="1:3" x14ac:dyDescent="0.25">
      <c r="A16201">
        <v>16367</v>
      </c>
      <c r="B16201">
        <v>4047744</v>
      </c>
      <c r="C16201">
        <v>4138777</v>
      </c>
    </row>
    <row r="16202" spans="1:3" x14ac:dyDescent="0.25">
      <c r="A16202">
        <v>16368</v>
      </c>
      <c r="B16202">
        <v>4165546</v>
      </c>
      <c r="C16202">
        <v>4323879</v>
      </c>
    </row>
    <row r="16203" spans="1:3" x14ac:dyDescent="0.25">
      <c r="A16203">
        <v>16369</v>
      </c>
      <c r="B16203">
        <v>4213659</v>
      </c>
      <c r="C16203">
        <v>4404907</v>
      </c>
    </row>
    <row r="16204" spans="1:3" x14ac:dyDescent="0.25">
      <c r="A16204">
        <v>16370</v>
      </c>
      <c r="B16204">
        <v>4184989</v>
      </c>
      <c r="C16204">
        <v>4349663</v>
      </c>
    </row>
    <row r="16205" spans="1:3" x14ac:dyDescent="0.25">
      <c r="A16205">
        <v>16371</v>
      </c>
      <c r="B16205">
        <v>4173207</v>
      </c>
      <c r="C16205">
        <v>4260127</v>
      </c>
    </row>
    <row r="16206" spans="1:3" x14ac:dyDescent="0.25">
      <c r="A16206">
        <v>16372</v>
      </c>
      <c r="B16206">
        <v>4254819</v>
      </c>
      <c r="C16206">
        <v>4292939</v>
      </c>
    </row>
    <row r="16207" spans="1:3" x14ac:dyDescent="0.25">
      <c r="A16207">
        <v>16373</v>
      </c>
      <c r="B16207">
        <v>4219833</v>
      </c>
      <c r="C16207">
        <v>4301468</v>
      </c>
    </row>
    <row r="16208" spans="1:3" x14ac:dyDescent="0.25">
      <c r="A16208">
        <v>16374</v>
      </c>
      <c r="B16208">
        <v>4064035</v>
      </c>
      <c r="C16208">
        <v>4165085</v>
      </c>
    </row>
    <row r="16209" spans="1:3" x14ac:dyDescent="0.25">
      <c r="A16209">
        <v>16375</v>
      </c>
      <c r="B16209">
        <v>3753764</v>
      </c>
      <c r="C16209">
        <v>4158705</v>
      </c>
    </row>
    <row r="16210" spans="1:3" x14ac:dyDescent="0.25">
      <c r="A16210">
        <v>16376</v>
      </c>
      <c r="B16210">
        <v>3406293</v>
      </c>
      <c r="C16210">
        <v>4254350</v>
      </c>
    </row>
    <row r="16211" spans="1:3" x14ac:dyDescent="0.25">
      <c r="A16211">
        <v>16377</v>
      </c>
      <c r="B16211">
        <v>3435954</v>
      </c>
      <c r="C16211">
        <v>4265748</v>
      </c>
    </row>
    <row r="16212" spans="1:3" x14ac:dyDescent="0.25">
      <c r="A16212">
        <v>16378</v>
      </c>
      <c r="B16212">
        <v>3594441</v>
      </c>
      <c r="C16212">
        <v>4227062</v>
      </c>
    </row>
    <row r="16213" spans="1:3" x14ac:dyDescent="0.25">
      <c r="A16213">
        <v>16379</v>
      </c>
      <c r="B16213">
        <v>3637371</v>
      </c>
      <c r="C16213">
        <v>4317798</v>
      </c>
    </row>
    <row r="16214" spans="1:3" x14ac:dyDescent="0.25">
      <c r="A16214">
        <v>16380</v>
      </c>
      <c r="B16214">
        <v>3823366</v>
      </c>
      <c r="C16214">
        <v>4304635</v>
      </c>
    </row>
    <row r="16215" spans="1:3" x14ac:dyDescent="0.25">
      <c r="A16215">
        <v>16381</v>
      </c>
      <c r="B16215">
        <v>4077170</v>
      </c>
      <c r="C16215">
        <v>4196468</v>
      </c>
    </row>
    <row r="16216" spans="1:3" x14ac:dyDescent="0.25">
      <c r="A16216">
        <v>16382</v>
      </c>
      <c r="B16216">
        <v>4222852</v>
      </c>
      <c r="C16216">
        <v>4260905</v>
      </c>
    </row>
    <row r="16217" spans="1:3" x14ac:dyDescent="0.25">
      <c r="A16217">
        <v>16383</v>
      </c>
      <c r="B16217">
        <v>4247767</v>
      </c>
      <c r="C16217">
        <v>4281415</v>
      </c>
    </row>
    <row r="16218" spans="1:3" x14ac:dyDescent="0.25">
      <c r="A16218">
        <v>16384</v>
      </c>
      <c r="B16218">
        <v>4175883</v>
      </c>
      <c r="C16218">
        <v>4226551</v>
      </c>
    </row>
    <row r="16219" spans="1:3" x14ac:dyDescent="0.25">
      <c r="A16219">
        <v>16385</v>
      </c>
      <c r="B16219">
        <v>4138738</v>
      </c>
      <c r="C16219">
        <v>4169542</v>
      </c>
    </row>
    <row r="16220" spans="1:3" x14ac:dyDescent="0.25">
      <c r="A16220">
        <v>16386</v>
      </c>
      <c r="B16220">
        <v>4160775</v>
      </c>
      <c r="C16220">
        <v>4237018</v>
      </c>
    </row>
    <row r="16221" spans="1:3" x14ac:dyDescent="0.25">
      <c r="A16221">
        <v>16387</v>
      </c>
      <c r="B16221">
        <v>4100799</v>
      </c>
      <c r="C16221">
        <v>4234931</v>
      </c>
    </row>
    <row r="16222" spans="1:3" x14ac:dyDescent="0.25">
      <c r="A16222">
        <v>16388</v>
      </c>
      <c r="B16222">
        <v>4022013</v>
      </c>
      <c r="C16222">
        <v>4134502</v>
      </c>
    </row>
    <row r="16223" spans="1:3" x14ac:dyDescent="0.25">
      <c r="A16223">
        <v>16389</v>
      </c>
      <c r="B16223">
        <v>4063888</v>
      </c>
      <c r="C16223">
        <v>4177945</v>
      </c>
    </row>
    <row r="16224" spans="1:3" x14ac:dyDescent="0.25">
      <c r="A16224">
        <v>16390</v>
      </c>
      <c r="B16224">
        <v>4118381</v>
      </c>
      <c r="C16224">
        <v>4222364</v>
      </c>
    </row>
    <row r="16225" spans="1:3" x14ac:dyDescent="0.25">
      <c r="A16225">
        <v>16391</v>
      </c>
      <c r="B16225">
        <v>4102740</v>
      </c>
      <c r="C16225">
        <v>4186414</v>
      </c>
    </row>
    <row r="16226" spans="1:3" x14ac:dyDescent="0.25">
      <c r="A16226">
        <v>16393</v>
      </c>
      <c r="B16226">
        <v>4129788</v>
      </c>
      <c r="C16226">
        <v>4120931</v>
      </c>
    </row>
    <row r="16227" spans="1:3" x14ac:dyDescent="0.25">
      <c r="A16227">
        <v>16394</v>
      </c>
      <c r="B16227">
        <v>4168379</v>
      </c>
      <c r="C16227">
        <v>4189637</v>
      </c>
    </row>
    <row r="16228" spans="1:3" x14ac:dyDescent="0.25">
      <c r="A16228">
        <v>16395</v>
      </c>
      <c r="B16228">
        <v>4104429</v>
      </c>
      <c r="C16228">
        <v>4162489</v>
      </c>
    </row>
    <row r="16229" spans="1:3" x14ac:dyDescent="0.25">
      <c r="A16229">
        <v>16396</v>
      </c>
      <c r="B16229">
        <v>4089863</v>
      </c>
      <c r="C16229">
        <v>4081342</v>
      </c>
    </row>
    <row r="16230" spans="1:3" x14ac:dyDescent="0.25">
      <c r="A16230">
        <v>16397</v>
      </c>
      <c r="B16230">
        <v>4131179</v>
      </c>
      <c r="C16230">
        <v>4125548</v>
      </c>
    </row>
    <row r="16231" spans="1:3" x14ac:dyDescent="0.25">
      <c r="A16231">
        <v>16398</v>
      </c>
      <c r="B16231">
        <v>4109232</v>
      </c>
      <c r="C16231">
        <v>4151670</v>
      </c>
    </row>
    <row r="16232" spans="1:3" x14ac:dyDescent="0.25">
      <c r="A16232">
        <v>16399</v>
      </c>
      <c r="B16232">
        <v>4052653</v>
      </c>
      <c r="C16232">
        <v>4093212</v>
      </c>
    </row>
    <row r="16233" spans="1:3" x14ac:dyDescent="0.25">
      <c r="A16233">
        <v>16400</v>
      </c>
      <c r="B16233">
        <v>4068599</v>
      </c>
      <c r="C16233">
        <v>3967678</v>
      </c>
    </row>
    <row r="16234" spans="1:3" x14ac:dyDescent="0.25">
      <c r="A16234">
        <v>16401</v>
      </c>
      <c r="B16234">
        <v>4095639</v>
      </c>
      <c r="C16234">
        <v>4078387</v>
      </c>
    </row>
    <row r="16235" spans="1:3" x14ac:dyDescent="0.25">
      <c r="A16235">
        <v>16402</v>
      </c>
      <c r="B16235">
        <v>4033600</v>
      </c>
      <c r="C16235">
        <v>4098110</v>
      </c>
    </row>
    <row r="16236" spans="1:3" x14ac:dyDescent="0.25">
      <c r="A16236">
        <v>16403</v>
      </c>
      <c r="B16236">
        <v>4021963</v>
      </c>
      <c r="C16236">
        <v>3943092</v>
      </c>
    </row>
    <row r="16237" spans="1:3" x14ac:dyDescent="0.25">
      <c r="A16237">
        <v>16404</v>
      </c>
      <c r="B16237">
        <v>4068928</v>
      </c>
      <c r="C16237">
        <v>3924841</v>
      </c>
    </row>
    <row r="16238" spans="1:3" x14ac:dyDescent="0.25">
      <c r="A16238">
        <v>16405</v>
      </c>
      <c r="B16238">
        <v>4064756</v>
      </c>
      <c r="C16238">
        <v>3948055</v>
      </c>
    </row>
    <row r="16239" spans="1:3" x14ac:dyDescent="0.25">
      <c r="A16239">
        <v>16406</v>
      </c>
      <c r="B16239">
        <v>4012233</v>
      </c>
      <c r="C16239">
        <v>3908076</v>
      </c>
    </row>
    <row r="16240" spans="1:3" x14ac:dyDescent="0.25">
      <c r="A16240">
        <v>16407</v>
      </c>
      <c r="B16240">
        <v>4037937</v>
      </c>
      <c r="C16240">
        <v>3789691</v>
      </c>
    </row>
    <row r="16241" spans="1:3" x14ac:dyDescent="0.25">
      <c r="A16241">
        <v>16408</v>
      </c>
      <c r="B16241">
        <v>4046093</v>
      </c>
      <c r="C16241">
        <v>3828456</v>
      </c>
    </row>
    <row r="16242" spans="1:3" x14ac:dyDescent="0.25">
      <c r="A16242">
        <v>16409</v>
      </c>
      <c r="B16242">
        <v>3983071</v>
      </c>
      <c r="C16242">
        <v>3801246</v>
      </c>
    </row>
    <row r="16243" spans="1:3" x14ac:dyDescent="0.25">
      <c r="A16243">
        <v>16410</v>
      </c>
      <c r="B16243">
        <v>3989585</v>
      </c>
      <c r="C16243">
        <v>3625136</v>
      </c>
    </row>
    <row r="16244" spans="1:3" x14ac:dyDescent="0.25">
      <c r="A16244">
        <v>16411</v>
      </c>
      <c r="B16244">
        <v>4023263</v>
      </c>
      <c r="C16244">
        <v>3695696</v>
      </c>
    </row>
    <row r="16245" spans="1:3" x14ac:dyDescent="0.25">
      <c r="A16245">
        <v>16412</v>
      </c>
      <c r="B16245">
        <v>3990542</v>
      </c>
      <c r="C16245">
        <v>3750051</v>
      </c>
    </row>
    <row r="16246" spans="1:3" x14ac:dyDescent="0.25">
      <c r="A16246">
        <v>16413</v>
      </c>
      <c r="B16246">
        <v>3883083</v>
      </c>
      <c r="C16246">
        <v>3712661</v>
      </c>
    </row>
    <row r="16247" spans="1:3" x14ac:dyDescent="0.25">
      <c r="A16247">
        <v>16414</v>
      </c>
      <c r="B16247">
        <v>3930644</v>
      </c>
      <c r="C16247">
        <v>3580850</v>
      </c>
    </row>
    <row r="16248" spans="1:3" x14ac:dyDescent="0.25">
      <c r="A16248">
        <v>16415</v>
      </c>
      <c r="B16248">
        <v>3976298</v>
      </c>
      <c r="C16248">
        <v>3720546</v>
      </c>
    </row>
    <row r="16249" spans="1:3" x14ac:dyDescent="0.25">
      <c r="A16249">
        <v>16416</v>
      </c>
      <c r="B16249">
        <v>3864387</v>
      </c>
      <c r="C16249">
        <v>3691167</v>
      </c>
    </row>
    <row r="16250" spans="1:3" x14ac:dyDescent="0.25">
      <c r="A16250">
        <v>16417</v>
      </c>
      <c r="B16250">
        <v>3812139</v>
      </c>
      <c r="C16250">
        <v>3526331</v>
      </c>
    </row>
    <row r="16251" spans="1:3" x14ac:dyDescent="0.25">
      <c r="A16251">
        <v>16418</v>
      </c>
      <c r="B16251">
        <v>3826428</v>
      </c>
      <c r="C16251">
        <v>3490023</v>
      </c>
    </row>
    <row r="16252" spans="1:3" x14ac:dyDescent="0.25">
      <c r="A16252">
        <v>16419</v>
      </c>
      <c r="B16252">
        <v>3800451</v>
      </c>
      <c r="C16252">
        <v>3564982</v>
      </c>
    </row>
    <row r="16253" spans="1:3" x14ac:dyDescent="0.25">
      <c r="A16253">
        <v>16420</v>
      </c>
      <c r="B16253">
        <v>3697257</v>
      </c>
      <c r="C16253">
        <v>3539716</v>
      </c>
    </row>
    <row r="16254" spans="1:3" x14ac:dyDescent="0.25">
      <c r="A16254">
        <v>16421</v>
      </c>
      <c r="B16254">
        <v>3704492</v>
      </c>
      <c r="C16254">
        <v>3502912</v>
      </c>
    </row>
    <row r="16255" spans="1:3" x14ac:dyDescent="0.25">
      <c r="A16255">
        <v>16422</v>
      </c>
      <c r="B16255">
        <v>3690387</v>
      </c>
      <c r="C16255">
        <v>3561450</v>
      </c>
    </row>
    <row r="16256" spans="1:3" x14ac:dyDescent="0.25">
      <c r="A16256">
        <v>16423</v>
      </c>
      <c r="B16256">
        <v>3539207</v>
      </c>
      <c r="C16256">
        <v>3586154</v>
      </c>
    </row>
    <row r="16257" spans="1:3" x14ac:dyDescent="0.25">
      <c r="A16257">
        <v>16424</v>
      </c>
      <c r="B16257">
        <v>3591136</v>
      </c>
      <c r="C16257">
        <v>3482940</v>
      </c>
    </row>
    <row r="16258" spans="1:3" x14ac:dyDescent="0.25">
      <c r="A16258">
        <v>16425</v>
      </c>
      <c r="B16258">
        <v>3603544</v>
      </c>
      <c r="C16258">
        <v>3475419</v>
      </c>
    </row>
    <row r="16259" spans="1:3" x14ac:dyDescent="0.25">
      <c r="A16259">
        <v>16426</v>
      </c>
      <c r="B16259">
        <v>3589789</v>
      </c>
      <c r="C16259">
        <v>3562067</v>
      </c>
    </row>
    <row r="16260" spans="1:3" x14ac:dyDescent="0.25">
      <c r="A16260">
        <v>16427</v>
      </c>
      <c r="B16260">
        <v>3531846</v>
      </c>
      <c r="C16260">
        <v>3446436</v>
      </c>
    </row>
    <row r="16261" spans="1:3" x14ac:dyDescent="0.25">
      <c r="A16261">
        <v>16428</v>
      </c>
      <c r="B16261">
        <v>3540932</v>
      </c>
      <c r="C16261">
        <v>3295025</v>
      </c>
    </row>
    <row r="16262" spans="1:3" x14ac:dyDescent="0.25">
      <c r="A16262">
        <v>16429</v>
      </c>
      <c r="B16262">
        <v>3579841</v>
      </c>
      <c r="C16262">
        <v>3347488</v>
      </c>
    </row>
    <row r="16263" spans="1:3" x14ac:dyDescent="0.25">
      <c r="A16263">
        <v>16430</v>
      </c>
      <c r="B16263">
        <v>3472428</v>
      </c>
      <c r="C16263">
        <v>3443561</v>
      </c>
    </row>
    <row r="16264" spans="1:3" x14ac:dyDescent="0.25">
      <c r="A16264">
        <v>16431</v>
      </c>
      <c r="B16264">
        <v>3378244</v>
      </c>
      <c r="C16264">
        <v>3396433</v>
      </c>
    </row>
    <row r="16265" spans="1:3" x14ac:dyDescent="0.25">
      <c r="A16265">
        <v>16432</v>
      </c>
      <c r="B16265">
        <v>3407694</v>
      </c>
      <c r="C16265">
        <v>3376895</v>
      </c>
    </row>
    <row r="16266" spans="1:3" x14ac:dyDescent="0.25">
      <c r="A16266">
        <v>16433</v>
      </c>
      <c r="B16266">
        <v>3431541</v>
      </c>
      <c r="C16266">
        <v>3464044</v>
      </c>
    </row>
    <row r="16267" spans="1:3" x14ac:dyDescent="0.25">
      <c r="A16267">
        <v>16434</v>
      </c>
      <c r="B16267">
        <v>3415825</v>
      </c>
      <c r="C16267">
        <v>3439577</v>
      </c>
    </row>
    <row r="16268" spans="1:3" x14ac:dyDescent="0.25">
      <c r="A16268">
        <v>16435</v>
      </c>
      <c r="B16268">
        <v>3429945</v>
      </c>
      <c r="C16268">
        <v>3332402</v>
      </c>
    </row>
    <row r="16269" spans="1:3" x14ac:dyDescent="0.25">
      <c r="A16269">
        <v>16436</v>
      </c>
      <c r="B16269">
        <v>3451491</v>
      </c>
      <c r="C16269">
        <v>3390372</v>
      </c>
    </row>
    <row r="16270" spans="1:3" x14ac:dyDescent="0.25">
      <c r="A16270">
        <v>16437</v>
      </c>
      <c r="B16270">
        <v>3379252</v>
      </c>
      <c r="C16270">
        <v>3410702</v>
      </c>
    </row>
    <row r="16271" spans="1:3" x14ac:dyDescent="0.25">
      <c r="A16271">
        <v>16438</v>
      </c>
      <c r="B16271">
        <v>3368024</v>
      </c>
      <c r="C16271">
        <v>3292759</v>
      </c>
    </row>
    <row r="16272" spans="1:3" x14ac:dyDescent="0.25">
      <c r="A16272">
        <v>16439</v>
      </c>
      <c r="B16272">
        <v>3407844</v>
      </c>
      <c r="C16272">
        <v>3198305</v>
      </c>
    </row>
    <row r="16273" spans="1:3" x14ac:dyDescent="0.25">
      <c r="A16273">
        <v>16440</v>
      </c>
      <c r="B16273">
        <v>3318275</v>
      </c>
      <c r="C16273">
        <v>3217539</v>
      </c>
    </row>
    <row r="16274" spans="1:3" x14ac:dyDescent="0.25">
      <c r="A16274">
        <v>16441</v>
      </c>
      <c r="B16274">
        <v>3201728</v>
      </c>
      <c r="C16274">
        <v>3198117</v>
      </c>
    </row>
    <row r="16275" spans="1:3" x14ac:dyDescent="0.25">
      <c r="A16275">
        <v>16442</v>
      </c>
      <c r="B16275">
        <v>3221249</v>
      </c>
      <c r="C16275">
        <v>3092593</v>
      </c>
    </row>
    <row r="16276" spans="1:3" x14ac:dyDescent="0.25">
      <c r="A16276">
        <v>16443</v>
      </c>
      <c r="B16276">
        <v>3300482</v>
      </c>
      <c r="C16276">
        <v>3179130</v>
      </c>
    </row>
    <row r="16277" spans="1:3" x14ac:dyDescent="0.25">
      <c r="A16277">
        <v>16444</v>
      </c>
      <c r="B16277">
        <v>3276576</v>
      </c>
      <c r="C16277">
        <v>3284579</v>
      </c>
    </row>
    <row r="16278" spans="1:3" x14ac:dyDescent="0.25">
      <c r="A16278">
        <v>16445</v>
      </c>
      <c r="B16278">
        <v>3276072</v>
      </c>
      <c r="C16278">
        <v>3228386</v>
      </c>
    </row>
    <row r="16279" spans="1:3" x14ac:dyDescent="0.25">
      <c r="A16279">
        <v>16446</v>
      </c>
      <c r="B16279">
        <v>3324403</v>
      </c>
      <c r="C16279">
        <v>3236071</v>
      </c>
    </row>
    <row r="16280" spans="1:3" x14ac:dyDescent="0.25">
      <c r="A16280">
        <v>16447</v>
      </c>
      <c r="B16280">
        <v>3291339</v>
      </c>
      <c r="C16280">
        <v>3316348</v>
      </c>
    </row>
    <row r="16281" spans="1:3" x14ac:dyDescent="0.25">
      <c r="A16281">
        <v>16448</v>
      </c>
      <c r="B16281">
        <v>3232786</v>
      </c>
      <c r="C16281">
        <v>3293037</v>
      </c>
    </row>
    <row r="16282" spans="1:3" x14ac:dyDescent="0.25">
      <c r="A16282">
        <v>16449</v>
      </c>
      <c r="B16282">
        <v>3265527</v>
      </c>
      <c r="C16282">
        <v>3209004</v>
      </c>
    </row>
    <row r="16283" spans="1:3" x14ac:dyDescent="0.25">
      <c r="A16283">
        <v>16450</v>
      </c>
      <c r="B16283">
        <v>3261410</v>
      </c>
      <c r="C16283">
        <v>3281500</v>
      </c>
    </row>
    <row r="16284" spans="1:3" x14ac:dyDescent="0.25">
      <c r="A16284">
        <v>16451</v>
      </c>
      <c r="B16284">
        <v>3149482</v>
      </c>
      <c r="C16284">
        <v>3291369</v>
      </c>
    </row>
    <row r="16285" spans="1:3" x14ac:dyDescent="0.25">
      <c r="A16285">
        <v>16452</v>
      </c>
      <c r="B16285">
        <v>3091707</v>
      </c>
      <c r="C16285">
        <v>3186321</v>
      </c>
    </row>
    <row r="16286" spans="1:3" x14ac:dyDescent="0.25">
      <c r="A16286">
        <v>16453</v>
      </c>
      <c r="B16286">
        <v>3099753</v>
      </c>
      <c r="C16286">
        <v>3207529</v>
      </c>
    </row>
    <row r="16287" spans="1:3" x14ac:dyDescent="0.25">
      <c r="A16287">
        <v>16454</v>
      </c>
      <c r="B16287">
        <v>3041508</v>
      </c>
      <c r="C16287">
        <v>3305761</v>
      </c>
    </row>
    <row r="16288" spans="1:3" x14ac:dyDescent="0.25">
      <c r="A16288">
        <v>16455</v>
      </c>
      <c r="B16288">
        <v>3008186</v>
      </c>
      <c r="C16288">
        <v>3260182</v>
      </c>
    </row>
    <row r="16289" spans="1:3" x14ac:dyDescent="0.25">
      <c r="A16289">
        <v>16456</v>
      </c>
      <c r="B16289">
        <v>3093611</v>
      </c>
      <c r="C16289">
        <v>3180105</v>
      </c>
    </row>
    <row r="16290" spans="1:3" x14ac:dyDescent="0.25">
      <c r="A16290">
        <v>16457</v>
      </c>
      <c r="B16290">
        <v>3150977</v>
      </c>
      <c r="C16290">
        <v>3288538</v>
      </c>
    </row>
    <row r="16291" spans="1:3" x14ac:dyDescent="0.25">
      <c r="A16291">
        <v>16458</v>
      </c>
      <c r="B16291">
        <v>3118182</v>
      </c>
      <c r="C16291">
        <v>3320749</v>
      </c>
    </row>
    <row r="16292" spans="1:3" x14ac:dyDescent="0.25">
      <c r="A16292">
        <v>16459</v>
      </c>
      <c r="B16292">
        <v>3153727</v>
      </c>
      <c r="C16292">
        <v>3287610</v>
      </c>
    </row>
    <row r="16293" spans="1:3" x14ac:dyDescent="0.25">
      <c r="A16293">
        <v>16460</v>
      </c>
      <c r="B16293">
        <v>3200892</v>
      </c>
      <c r="C16293">
        <v>3203372</v>
      </c>
    </row>
    <row r="16294" spans="1:3" x14ac:dyDescent="0.25">
      <c r="A16294">
        <v>16461</v>
      </c>
      <c r="B16294">
        <v>3153183</v>
      </c>
      <c r="C16294">
        <v>3284597</v>
      </c>
    </row>
    <row r="16295" spans="1:3" x14ac:dyDescent="0.25">
      <c r="A16295">
        <v>16462</v>
      </c>
      <c r="B16295">
        <v>3128547</v>
      </c>
      <c r="C16295">
        <v>3278710</v>
      </c>
    </row>
    <row r="16296" spans="1:3" x14ac:dyDescent="0.25">
      <c r="A16296">
        <v>16463</v>
      </c>
      <c r="B16296">
        <v>3175928</v>
      </c>
      <c r="C16296">
        <v>3195737</v>
      </c>
    </row>
    <row r="16297" spans="1:3" x14ac:dyDescent="0.25">
      <c r="A16297">
        <v>16464</v>
      </c>
      <c r="B16297">
        <v>3157275</v>
      </c>
      <c r="C16297">
        <v>3260161</v>
      </c>
    </row>
    <row r="16298" spans="1:3" x14ac:dyDescent="0.25">
      <c r="A16298">
        <v>16465</v>
      </c>
      <c r="B16298">
        <v>3082358</v>
      </c>
      <c r="C16298">
        <v>3296120</v>
      </c>
    </row>
    <row r="16299" spans="1:3" x14ac:dyDescent="0.25">
      <c r="A16299">
        <v>16466</v>
      </c>
      <c r="B16299">
        <v>3141521</v>
      </c>
      <c r="C16299">
        <v>3253189</v>
      </c>
    </row>
    <row r="16300" spans="1:3" x14ac:dyDescent="0.25">
      <c r="A16300">
        <v>16467</v>
      </c>
      <c r="B16300">
        <v>3184570</v>
      </c>
      <c r="C16300">
        <v>3174286</v>
      </c>
    </row>
    <row r="16301" spans="1:3" x14ac:dyDescent="0.25">
      <c r="A16301">
        <v>16468</v>
      </c>
      <c r="B16301">
        <v>3114928</v>
      </c>
      <c r="C16301">
        <v>3247062</v>
      </c>
    </row>
    <row r="16302" spans="1:3" x14ac:dyDescent="0.25">
      <c r="A16302">
        <v>16469</v>
      </c>
      <c r="B16302">
        <v>3111936</v>
      </c>
      <c r="C16302">
        <v>3226630</v>
      </c>
    </row>
    <row r="16303" spans="1:3" x14ac:dyDescent="0.25">
      <c r="A16303">
        <v>16470</v>
      </c>
      <c r="B16303">
        <v>3198427</v>
      </c>
      <c r="C16303">
        <v>3129680</v>
      </c>
    </row>
    <row r="16304" spans="1:3" x14ac:dyDescent="0.25">
      <c r="A16304">
        <v>16471</v>
      </c>
      <c r="B16304">
        <v>3212713</v>
      </c>
      <c r="C16304">
        <v>3177250</v>
      </c>
    </row>
    <row r="16305" spans="1:3" x14ac:dyDescent="0.25">
      <c r="A16305">
        <v>16472</v>
      </c>
      <c r="B16305">
        <v>3125887</v>
      </c>
      <c r="C16305">
        <v>3175071</v>
      </c>
    </row>
    <row r="16306" spans="1:3" x14ac:dyDescent="0.25">
      <c r="A16306">
        <v>16473</v>
      </c>
      <c r="B16306">
        <v>3145986</v>
      </c>
      <c r="C16306">
        <v>3129604</v>
      </c>
    </row>
    <row r="16307" spans="1:3" x14ac:dyDescent="0.25">
      <c r="A16307">
        <v>16474</v>
      </c>
      <c r="B16307">
        <v>3173030</v>
      </c>
      <c r="C16307">
        <v>3079695</v>
      </c>
    </row>
    <row r="16308" spans="1:3" x14ac:dyDescent="0.25">
      <c r="A16308">
        <v>16475</v>
      </c>
      <c r="B16308">
        <v>3147822</v>
      </c>
      <c r="C16308">
        <v>3205916</v>
      </c>
    </row>
    <row r="16309" spans="1:3" x14ac:dyDescent="0.25">
      <c r="A16309">
        <v>16476</v>
      </c>
      <c r="B16309">
        <v>3095847</v>
      </c>
      <c r="C16309">
        <v>3213335</v>
      </c>
    </row>
    <row r="16310" spans="1:3" x14ac:dyDescent="0.25">
      <c r="A16310">
        <v>16477</v>
      </c>
      <c r="B16310">
        <v>3178999</v>
      </c>
      <c r="C16310">
        <v>3146466</v>
      </c>
    </row>
    <row r="16311" spans="1:3" x14ac:dyDescent="0.25">
      <c r="A16311">
        <v>16478</v>
      </c>
      <c r="B16311">
        <v>3191216</v>
      </c>
      <c r="C16311">
        <v>3215109</v>
      </c>
    </row>
    <row r="16312" spans="1:3" x14ac:dyDescent="0.25">
      <c r="A16312">
        <v>16479</v>
      </c>
      <c r="B16312">
        <v>3087967</v>
      </c>
      <c r="C16312">
        <v>3271528</v>
      </c>
    </row>
    <row r="16313" spans="1:3" x14ac:dyDescent="0.25">
      <c r="A16313">
        <v>16480</v>
      </c>
      <c r="B16313">
        <v>3115816</v>
      </c>
      <c r="C16313">
        <v>3225806</v>
      </c>
    </row>
    <row r="16314" spans="1:3" x14ac:dyDescent="0.25">
      <c r="A16314">
        <v>16481</v>
      </c>
      <c r="B16314">
        <v>3121906</v>
      </c>
      <c r="C16314">
        <v>3192130</v>
      </c>
    </row>
    <row r="16315" spans="1:3" x14ac:dyDescent="0.25">
      <c r="A16315">
        <v>16482</v>
      </c>
      <c r="B16315">
        <v>3083441</v>
      </c>
      <c r="C16315">
        <v>3285143</v>
      </c>
    </row>
    <row r="16316" spans="1:3" x14ac:dyDescent="0.25">
      <c r="A16316">
        <v>16483</v>
      </c>
      <c r="B16316">
        <v>3016452</v>
      </c>
      <c r="C16316">
        <v>3283109</v>
      </c>
    </row>
    <row r="16317" spans="1:3" x14ac:dyDescent="0.25">
      <c r="A16317">
        <v>16484</v>
      </c>
      <c r="B16317">
        <v>3082285</v>
      </c>
      <c r="C16317">
        <v>3158325</v>
      </c>
    </row>
    <row r="16318" spans="1:3" x14ac:dyDescent="0.25">
      <c r="A16318">
        <v>16485</v>
      </c>
      <c r="B16318">
        <v>3045608</v>
      </c>
      <c r="C16318">
        <v>3127002</v>
      </c>
    </row>
    <row r="16319" spans="1:3" x14ac:dyDescent="0.25">
      <c r="A16319">
        <v>16486</v>
      </c>
      <c r="B16319">
        <v>2961210</v>
      </c>
      <c r="C16319">
        <v>3207562</v>
      </c>
    </row>
    <row r="16320" spans="1:3" x14ac:dyDescent="0.25">
      <c r="A16320">
        <v>16487</v>
      </c>
      <c r="B16320">
        <v>3031599</v>
      </c>
      <c r="C16320">
        <v>3171925</v>
      </c>
    </row>
    <row r="16321" spans="1:3" x14ac:dyDescent="0.25">
      <c r="A16321">
        <v>16488</v>
      </c>
      <c r="B16321">
        <v>3093185</v>
      </c>
      <c r="C16321">
        <v>3187281</v>
      </c>
    </row>
    <row r="16322" spans="1:3" x14ac:dyDescent="0.25">
      <c r="A16322">
        <v>16490</v>
      </c>
      <c r="B16322">
        <v>3068707</v>
      </c>
      <c r="C16322">
        <v>3319262</v>
      </c>
    </row>
    <row r="16323" spans="1:3" x14ac:dyDescent="0.25">
      <c r="A16323">
        <v>16491</v>
      </c>
      <c r="B16323">
        <v>3035187</v>
      </c>
      <c r="C16323">
        <v>3344685</v>
      </c>
    </row>
    <row r="16324" spans="1:3" x14ac:dyDescent="0.25">
      <c r="A16324">
        <v>16492</v>
      </c>
      <c r="B16324">
        <v>3139281</v>
      </c>
      <c r="C16324">
        <v>3265950</v>
      </c>
    </row>
    <row r="16325" spans="1:3" x14ac:dyDescent="0.25">
      <c r="A16325">
        <v>16493</v>
      </c>
      <c r="B16325">
        <v>3141054</v>
      </c>
      <c r="C16325">
        <v>3324090</v>
      </c>
    </row>
    <row r="16326" spans="1:3" x14ac:dyDescent="0.25">
      <c r="A16326">
        <v>16494</v>
      </c>
      <c r="B16326">
        <v>3060652</v>
      </c>
      <c r="C16326">
        <v>3377238</v>
      </c>
    </row>
    <row r="16327" spans="1:3" x14ac:dyDescent="0.25">
      <c r="A16327">
        <v>16495</v>
      </c>
      <c r="B16327">
        <v>3137192</v>
      </c>
      <c r="C16327">
        <v>3338653</v>
      </c>
    </row>
    <row r="16328" spans="1:3" x14ac:dyDescent="0.25">
      <c r="A16328">
        <v>16496</v>
      </c>
      <c r="B16328">
        <v>3160077</v>
      </c>
      <c r="C16328">
        <v>3282131</v>
      </c>
    </row>
    <row r="16329" spans="1:3" x14ac:dyDescent="0.25">
      <c r="A16329">
        <v>16497</v>
      </c>
      <c r="B16329">
        <v>3118583</v>
      </c>
      <c r="C16329">
        <v>3402832</v>
      </c>
    </row>
    <row r="16330" spans="1:3" x14ac:dyDescent="0.25">
      <c r="A16330">
        <v>16498</v>
      </c>
      <c r="B16330">
        <v>2992107</v>
      </c>
      <c r="C16330">
        <v>3420293</v>
      </c>
    </row>
    <row r="16331" spans="1:3" x14ac:dyDescent="0.25">
      <c r="A16331">
        <v>16499</v>
      </c>
      <c r="B16331">
        <v>3046655</v>
      </c>
      <c r="C16331">
        <v>3320817</v>
      </c>
    </row>
    <row r="16332" spans="1:3" x14ac:dyDescent="0.25">
      <c r="A16332">
        <v>16500</v>
      </c>
      <c r="B16332">
        <v>3075800</v>
      </c>
      <c r="C16332">
        <v>3387878</v>
      </c>
    </row>
    <row r="16333" spans="1:3" x14ac:dyDescent="0.25">
      <c r="A16333">
        <v>16501</v>
      </c>
      <c r="B16333">
        <v>3052240</v>
      </c>
      <c r="C16333">
        <v>3451223</v>
      </c>
    </row>
    <row r="16334" spans="1:3" x14ac:dyDescent="0.25">
      <c r="A16334">
        <v>16502</v>
      </c>
      <c r="B16334">
        <v>3150133</v>
      </c>
      <c r="C16334">
        <v>3431596</v>
      </c>
    </row>
    <row r="16335" spans="1:3" x14ac:dyDescent="0.25">
      <c r="A16335">
        <v>16503</v>
      </c>
      <c r="B16335">
        <v>3215295</v>
      </c>
      <c r="C16335">
        <v>3389906</v>
      </c>
    </row>
    <row r="16336" spans="1:3" x14ac:dyDescent="0.25">
      <c r="A16336">
        <v>16504</v>
      </c>
      <c r="B16336">
        <v>3205908</v>
      </c>
      <c r="C16336">
        <v>3495642</v>
      </c>
    </row>
    <row r="16337" spans="1:3" x14ac:dyDescent="0.25">
      <c r="A16337">
        <v>16505</v>
      </c>
      <c r="B16337">
        <v>3164746</v>
      </c>
      <c r="C16337">
        <v>3504083</v>
      </c>
    </row>
    <row r="16338" spans="1:3" x14ac:dyDescent="0.25">
      <c r="A16338">
        <v>16506</v>
      </c>
      <c r="B16338">
        <v>3261193</v>
      </c>
      <c r="C16338">
        <v>3441497</v>
      </c>
    </row>
    <row r="16339" spans="1:3" x14ac:dyDescent="0.25">
      <c r="A16339">
        <v>16507</v>
      </c>
      <c r="B16339">
        <v>3245918</v>
      </c>
      <c r="C16339">
        <v>3538646</v>
      </c>
    </row>
    <row r="16340" spans="1:3" x14ac:dyDescent="0.25">
      <c r="A16340">
        <v>16508</v>
      </c>
      <c r="B16340">
        <v>3187747</v>
      </c>
      <c r="C16340">
        <v>3576724</v>
      </c>
    </row>
    <row r="16341" spans="1:3" x14ac:dyDescent="0.25">
      <c r="A16341">
        <v>16509</v>
      </c>
      <c r="B16341">
        <v>3257105</v>
      </c>
      <c r="C16341">
        <v>3551564</v>
      </c>
    </row>
    <row r="16342" spans="1:3" x14ac:dyDescent="0.25">
      <c r="A16342">
        <v>16510</v>
      </c>
      <c r="B16342">
        <v>3312192</v>
      </c>
      <c r="C16342">
        <v>3520196</v>
      </c>
    </row>
    <row r="16343" spans="1:3" x14ac:dyDescent="0.25">
      <c r="A16343">
        <v>16511</v>
      </c>
      <c r="B16343">
        <v>3256056</v>
      </c>
      <c r="C16343">
        <v>3635414</v>
      </c>
    </row>
    <row r="16344" spans="1:3" x14ac:dyDescent="0.25">
      <c r="A16344">
        <v>16512</v>
      </c>
      <c r="B16344">
        <v>3245785</v>
      </c>
      <c r="C16344">
        <v>3659840</v>
      </c>
    </row>
    <row r="16345" spans="1:3" x14ac:dyDescent="0.25">
      <c r="A16345">
        <v>16513</v>
      </c>
      <c r="B16345">
        <v>3333274</v>
      </c>
      <c r="C16345">
        <v>3622223</v>
      </c>
    </row>
    <row r="16346" spans="1:3" x14ac:dyDescent="0.25">
      <c r="A16346">
        <v>16514</v>
      </c>
      <c r="B16346">
        <v>3335175</v>
      </c>
      <c r="C16346">
        <v>3694680</v>
      </c>
    </row>
    <row r="16347" spans="1:3" x14ac:dyDescent="0.25">
      <c r="A16347">
        <v>16515</v>
      </c>
      <c r="B16347">
        <v>3295464</v>
      </c>
      <c r="C16347">
        <v>3747819</v>
      </c>
    </row>
    <row r="16348" spans="1:3" x14ac:dyDescent="0.25">
      <c r="A16348">
        <v>16516</v>
      </c>
      <c r="B16348">
        <v>3360446</v>
      </c>
      <c r="C16348">
        <v>3707899</v>
      </c>
    </row>
    <row r="16349" spans="1:3" x14ac:dyDescent="0.25">
      <c r="A16349">
        <v>16517</v>
      </c>
      <c r="B16349">
        <v>3387540</v>
      </c>
      <c r="C16349">
        <v>3619371</v>
      </c>
    </row>
    <row r="16350" spans="1:3" x14ac:dyDescent="0.25">
      <c r="A16350">
        <v>16518</v>
      </c>
      <c r="B16350">
        <v>3373928</v>
      </c>
      <c r="C16350">
        <v>3739737</v>
      </c>
    </row>
    <row r="16351" spans="1:3" x14ac:dyDescent="0.25">
      <c r="A16351">
        <v>16519</v>
      </c>
      <c r="B16351">
        <v>3393143</v>
      </c>
      <c r="C16351">
        <v>3766257</v>
      </c>
    </row>
    <row r="16352" spans="1:3" x14ac:dyDescent="0.25">
      <c r="A16352">
        <v>16520</v>
      </c>
      <c r="B16352">
        <v>3467451</v>
      </c>
      <c r="C16352">
        <v>3738984</v>
      </c>
    </row>
    <row r="16353" spans="1:3" x14ac:dyDescent="0.25">
      <c r="A16353">
        <v>16521</v>
      </c>
      <c r="B16353">
        <v>3449874</v>
      </c>
      <c r="C16353">
        <v>3801480</v>
      </c>
    </row>
    <row r="16354" spans="1:3" x14ac:dyDescent="0.25">
      <c r="A16354">
        <v>16522</v>
      </c>
      <c r="B16354">
        <v>3428226</v>
      </c>
      <c r="C16354">
        <v>3877658</v>
      </c>
    </row>
    <row r="16355" spans="1:3" x14ac:dyDescent="0.25">
      <c r="A16355">
        <v>16523</v>
      </c>
      <c r="B16355">
        <v>3504776</v>
      </c>
      <c r="C16355">
        <v>3891629</v>
      </c>
    </row>
    <row r="16356" spans="1:3" x14ac:dyDescent="0.25">
      <c r="A16356">
        <v>16524</v>
      </c>
      <c r="B16356">
        <v>3544169</v>
      </c>
      <c r="C16356">
        <v>3850469</v>
      </c>
    </row>
    <row r="16357" spans="1:3" x14ac:dyDescent="0.25">
      <c r="A16357">
        <v>16525</v>
      </c>
      <c r="B16357">
        <v>3536388</v>
      </c>
      <c r="C16357">
        <v>3961374</v>
      </c>
    </row>
    <row r="16358" spans="1:3" x14ac:dyDescent="0.25">
      <c r="A16358">
        <v>16526</v>
      </c>
      <c r="B16358">
        <v>3567822</v>
      </c>
      <c r="C16358">
        <v>3998447</v>
      </c>
    </row>
    <row r="16359" spans="1:3" x14ac:dyDescent="0.25">
      <c r="A16359">
        <v>16527</v>
      </c>
      <c r="B16359">
        <v>3631575</v>
      </c>
      <c r="C16359">
        <v>3905820</v>
      </c>
    </row>
    <row r="16360" spans="1:3" x14ac:dyDescent="0.25">
      <c r="A16360">
        <v>16528</v>
      </c>
      <c r="B16360">
        <v>3592934</v>
      </c>
      <c r="C16360">
        <v>3997430</v>
      </c>
    </row>
    <row r="16361" spans="1:3" x14ac:dyDescent="0.25">
      <c r="A16361">
        <v>16529</v>
      </c>
      <c r="B16361">
        <v>3547757</v>
      </c>
      <c r="C16361">
        <v>4077552</v>
      </c>
    </row>
    <row r="16362" spans="1:3" x14ac:dyDescent="0.25">
      <c r="A16362">
        <v>16530</v>
      </c>
      <c r="B16362">
        <v>3610092</v>
      </c>
      <c r="C16362">
        <v>4052929</v>
      </c>
    </row>
    <row r="16363" spans="1:3" x14ac:dyDescent="0.25">
      <c r="A16363">
        <v>16531</v>
      </c>
      <c r="B16363">
        <v>3648663</v>
      </c>
      <c r="C16363">
        <v>4014106</v>
      </c>
    </row>
    <row r="16364" spans="1:3" x14ac:dyDescent="0.25">
      <c r="A16364">
        <v>16532</v>
      </c>
      <c r="B16364">
        <v>3643249</v>
      </c>
      <c r="C16364">
        <v>4127233</v>
      </c>
    </row>
    <row r="16365" spans="1:3" x14ac:dyDescent="0.25">
      <c r="A16365">
        <v>16533</v>
      </c>
      <c r="B16365">
        <v>3684937</v>
      </c>
      <c r="C16365">
        <v>4127750</v>
      </c>
    </row>
    <row r="16366" spans="1:3" x14ac:dyDescent="0.25">
      <c r="A16366">
        <v>16534</v>
      </c>
      <c r="B16366">
        <v>3764255</v>
      </c>
      <c r="C16366">
        <v>4066386</v>
      </c>
    </row>
    <row r="16367" spans="1:3" x14ac:dyDescent="0.25">
      <c r="A16367">
        <v>16535</v>
      </c>
      <c r="B16367">
        <v>3757861</v>
      </c>
      <c r="C16367">
        <v>4146018</v>
      </c>
    </row>
    <row r="16368" spans="1:3" x14ac:dyDescent="0.25">
      <c r="A16368">
        <v>16536</v>
      </c>
      <c r="B16368">
        <v>3760954</v>
      </c>
      <c r="C16368">
        <v>4207580</v>
      </c>
    </row>
    <row r="16369" spans="1:3" x14ac:dyDescent="0.25">
      <c r="A16369">
        <v>16537</v>
      </c>
      <c r="B16369">
        <v>3831961</v>
      </c>
      <c r="C16369">
        <v>4165022</v>
      </c>
    </row>
    <row r="16370" spans="1:3" x14ac:dyDescent="0.25">
      <c r="A16370">
        <v>16538</v>
      </c>
      <c r="B16370">
        <v>3854876</v>
      </c>
      <c r="C16370">
        <v>4149410</v>
      </c>
    </row>
    <row r="16371" spans="1:3" x14ac:dyDescent="0.25">
      <c r="A16371">
        <v>16539</v>
      </c>
      <c r="B16371">
        <v>3818334</v>
      </c>
      <c r="C16371">
        <v>4308719</v>
      </c>
    </row>
    <row r="16372" spans="1:3" x14ac:dyDescent="0.25">
      <c r="A16372">
        <v>16540</v>
      </c>
      <c r="B16372">
        <v>3876691</v>
      </c>
      <c r="C16372">
        <v>4332234</v>
      </c>
    </row>
    <row r="16373" spans="1:3" x14ac:dyDescent="0.25">
      <c r="A16373">
        <v>16541</v>
      </c>
      <c r="B16373">
        <v>3951960</v>
      </c>
      <c r="C16373">
        <v>4252323</v>
      </c>
    </row>
    <row r="16374" spans="1:3" x14ac:dyDescent="0.25">
      <c r="A16374">
        <v>16542</v>
      </c>
      <c r="B16374">
        <v>3917332</v>
      </c>
      <c r="C16374">
        <v>4298191</v>
      </c>
    </row>
    <row r="16375" spans="1:3" x14ac:dyDescent="0.25">
      <c r="A16375">
        <v>16543</v>
      </c>
      <c r="B16375">
        <v>3931027</v>
      </c>
      <c r="C16375">
        <v>4379948</v>
      </c>
    </row>
    <row r="16376" spans="1:3" x14ac:dyDescent="0.25">
      <c r="A16376">
        <v>16544</v>
      </c>
      <c r="B16376">
        <v>3995613</v>
      </c>
      <c r="C16376">
        <v>4324048</v>
      </c>
    </row>
    <row r="16377" spans="1:3" x14ac:dyDescent="0.25">
      <c r="A16377">
        <v>16545</v>
      </c>
      <c r="B16377">
        <v>3998541</v>
      </c>
      <c r="C16377">
        <v>4152538</v>
      </c>
    </row>
    <row r="16378" spans="1:3" x14ac:dyDescent="0.25">
      <c r="A16378">
        <v>16546</v>
      </c>
      <c r="B16378">
        <v>3965163</v>
      </c>
      <c r="C16378">
        <v>3797941</v>
      </c>
    </row>
    <row r="16379" spans="1:3" x14ac:dyDescent="0.25">
      <c r="A16379">
        <v>16547</v>
      </c>
      <c r="B16379">
        <v>4030324</v>
      </c>
      <c r="C16379">
        <v>3416145</v>
      </c>
    </row>
    <row r="16380" spans="1:3" x14ac:dyDescent="0.25">
      <c r="A16380">
        <v>16548</v>
      </c>
      <c r="B16380">
        <v>4082471</v>
      </c>
      <c r="C16380">
        <v>3592345</v>
      </c>
    </row>
    <row r="16381" spans="1:3" x14ac:dyDescent="0.25">
      <c r="A16381">
        <v>16549</v>
      </c>
      <c r="B16381">
        <v>4031408</v>
      </c>
      <c r="C16381">
        <v>3756138</v>
      </c>
    </row>
    <row r="16382" spans="1:3" x14ac:dyDescent="0.25">
      <c r="A16382">
        <v>16550</v>
      </c>
      <c r="B16382">
        <v>4086733</v>
      </c>
      <c r="C16382">
        <v>3682463</v>
      </c>
    </row>
    <row r="16383" spans="1:3" x14ac:dyDescent="0.25">
      <c r="A16383">
        <v>16551</v>
      </c>
      <c r="B16383">
        <v>4183838</v>
      </c>
      <c r="C16383">
        <v>3987645</v>
      </c>
    </row>
    <row r="16384" spans="1:3" x14ac:dyDescent="0.25">
      <c r="A16384">
        <v>16552</v>
      </c>
      <c r="B16384">
        <v>4202237</v>
      </c>
      <c r="C16384">
        <v>4191077</v>
      </c>
    </row>
    <row r="16385" spans="1:3" x14ac:dyDescent="0.25">
      <c r="A16385">
        <v>16553</v>
      </c>
      <c r="B16385">
        <v>4156766</v>
      </c>
      <c r="C16385">
        <v>4356797</v>
      </c>
    </row>
    <row r="16386" spans="1:3" x14ac:dyDescent="0.25">
      <c r="A16386">
        <v>16554</v>
      </c>
      <c r="B16386">
        <v>4214390</v>
      </c>
      <c r="C16386">
        <v>4373289</v>
      </c>
    </row>
    <row r="16387" spans="1:3" x14ac:dyDescent="0.25">
      <c r="A16387">
        <v>16555</v>
      </c>
      <c r="B16387">
        <v>4256153</v>
      </c>
      <c r="C16387">
        <v>4256966</v>
      </c>
    </row>
    <row r="16388" spans="1:3" x14ac:dyDescent="0.25">
      <c r="A16388">
        <v>16556</v>
      </c>
      <c r="B16388">
        <v>4173121</v>
      </c>
      <c r="C16388">
        <v>4248394</v>
      </c>
    </row>
    <row r="16389" spans="1:3" x14ac:dyDescent="0.25">
      <c r="A16389">
        <v>16557</v>
      </c>
      <c r="B16389">
        <v>3980416</v>
      </c>
      <c r="C16389">
        <v>4280022</v>
      </c>
    </row>
    <row r="16390" spans="1:3" x14ac:dyDescent="0.25">
      <c r="A16390">
        <v>16558</v>
      </c>
      <c r="B16390">
        <v>3572161</v>
      </c>
      <c r="C16390">
        <v>4225454</v>
      </c>
    </row>
    <row r="16391" spans="1:3" x14ac:dyDescent="0.25">
      <c r="A16391">
        <v>16559</v>
      </c>
      <c r="B16391">
        <v>3371115</v>
      </c>
      <c r="C16391">
        <v>4100429</v>
      </c>
    </row>
    <row r="16392" spans="1:3" x14ac:dyDescent="0.25">
      <c r="A16392">
        <v>16560</v>
      </c>
      <c r="B16392">
        <v>3530349</v>
      </c>
      <c r="C16392">
        <v>4177756</v>
      </c>
    </row>
    <row r="16393" spans="1:3" x14ac:dyDescent="0.25">
      <c r="A16393">
        <v>16561</v>
      </c>
      <c r="B16393">
        <v>3593013</v>
      </c>
      <c r="C16393">
        <v>4258957</v>
      </c>
    </row>
    <row r="16394" spans="1:3" x14ac:dyDescent="0.25">
      <c r="A16394">
        <v>16562</v>
      </c>
      <c r="B16394">
        <v>3679814</v>
      </c>
      <c r="C16394">
        <v>4211256</v>
      </c>
    </row>
    <row r="16395" spans="1:3" x14ac:dyDescent="0.25">
      <c r="A16395">
        <v>16563</v>
      </c>
      <c r="B16395">
        <v>3934001</v>
      </c>
      <c r="C16395">
        <v>4254777</v>
      </c>
    </row>
    <row r="16396" spans="1:3" x14ac:dyDescent="0.25">
      <c r="A16396">
        <v>16564</v>
      </c>
      <c r="B16396">
        <v>4146948</v>
      </c>
      <c r="C16396">
        <v>4294952</v>
      </c>
    </row>
    <row r="16397" spans="1:3" x14ac:dyDescent="0.25">
      <c r="A16397">
        <v>16565</v>
      </c>
      <c r="B16397">
        <v>4252941</v>
      </c>
      <c r="C16397">
        <v>4248551</v>
      </c>
    </row>
    <row r="16398" spans="1:3" x14ac:dyDescent="0.25">
      <c r="A16398">
        <v>16566</v>
      </c>
      <c r="B16398">
        <v>4225494</v>
      </c>
      <c r="C16398">
        <v>4168884</v>
      </c>
    </row>
    <row r="16399" spans="1:3" x14ac:dyDescent="0.25">
      <c r="A16399">
        <v>16567</v>
      </c>
      <c r="B16399">
        <v>4140514</v>
      </c>
      <c r="C16399">
        <v>4273339</v>
      </c>
    </row>
    <row r="16400" spans="1:3" x14ac:dyDescent="0.25">
      <c r="A16400">
        <v>16568</v>
      </c>
      <c r="B16400">
        <v>4151659</v>
      </c>
      <c r="C16400">
        <v>4252674</v>
      </c>
    </row>
    <row r="16401" spans="1:3" x14ac:dyDescent="0.25">
      <c r="A16401">
        <v>16569</v>
      </c>
      <c r="B16401">
        <v>4165730</v>
      </c>
      <c r="C16401">
        <v>4144419</v>
      </c>
    </row>
    <row r="16402" spans="1:3" x14ac:dyDescent="0.25">
      <c r="A16402">
        <v>16570</v>
      </c>
      <c r="B16402">
        <v>4051555</v>
      </c>
      <c r="C16402">
        <v>4214994</v>
      </c>
    </row>
    <row r="16403" spans="1:3" x14ac:dyDescent="0.25">
      <c r="A16403">
        <v>16571</v>
      </c>
      <c r="B16403">
        <v>4025645</v>
      </c>
      <c r="C16403">
        <v>4211839</v>
      </c>
    </row>
    <row r="16404" spans="1:3" x14ac:dyDescent="0.25">
      <c r="A16404">
        <v>16572</v>
      </c>
      <c r="B16404">
        <v>4109864</v>
      </c>
      <c r="C16404">
        <v>4190544</v>
      </c>
    </row>
    <row r="16405" spans="1:3" x14ac:dyDescent="0.25">
      <c r="A16405">
        <v>16573</v>
      </c>
      <c r="B16405">
        <v>4134153</v>
      </c>
      <c r="C16405">
        <v>4111454</v>
      </c>
    </row>
    <row r="16406" spans="1:3" x14ac:dyDescent="0.25">
      <c r="A16406">
        <v>16574</v>
      </c>
      <c r="B16406">
        <v>4100550</v>
      </c>
      <c r="C16406">
        <v>4190148</v>
      </c>
    </row>
    <row r="16407" spans="1:3" x14ac:dyDescent="0.25">
      <c r="A16407">
        <v>16575</v>
      </c>
      <c r="B16407">
        <v>4178836</v>
      </c>
      <c r="C16407">
        <v>4221362</v>
      </c>
    </row>
    <row r="16408" spans="1:3" x14ac:dyDescent="0.25">
      <c r="A16408">
        <v>16576</v>
      </c>
      <c r="B16408">
        <v>4176702</v>
      </c>
      <c r="C16408">
        <v>4104560</v>
      </c>
    </row>
    <row r="16409" spans="1:3" x14ac:dyDescent="0.25">
      <c r="A16409">
        <v>16577</v>
      </c>
      <c r="B16409">
        <v>4075551</v>
      </c>
      <c r="C16409">
        <v>4161842</v>
      </c>
    </row>
    <row r="16410" spans="1:3" x14ac:dyDescent="0.25">
      <c r="A16410">
        <v>16578</v>
      </c>
      <c r="B16410">
        <v>4127010</v>
      </c>
      <c r="C16410">
        <v>4160691</v>
      </c>
    </row>
    <row r="16411" spans="1:3" x14ac:dyDescent="0.25">
      <c r="A16411">
        <v>16579</v>
      </c>
      <c r="B16411">
        <v>4151247</v>
      </c>
      <c r="C16411">
        <v>4121933</v>
      </c>
    </row>
    <row r="16412" spans="1:3" x14ac:dyDescent="0.25">
      <c r="A16412">
        <v>16580</v>
      </c>
      <c r="B16412">
        <v>4099485</v>
      </c>
      <c r="C16412">
        <v>4073076</v>
      </c>
    </row>
    <row r="16413" spans="1:3" x14ac:dyDescent="0.25">
      <c r="A16413">
        <v>16581</v>
      </c>
      <c r="B16413">
        <v>4040825</v>
      </c>
      <c r="C16413">
        <v>4142944</v>
      </c>
    </row>
    <row r="16414" spans="1:3" x14ac:dyDescent="0.25">
      <c r="A16414">
        <v>16582</v>
      </c>
      <c r="B16414">
        <v>4103232</v>
      </c>
      <c r="C16414">
        <v>4126870</v>
      </c>
    </row>
    <row r="16415" spans="1:3" x14ac:dyDescent="0.25">
      <c r="A16415">
        <v>16583</v>
      </c>
      <c r="B16415">
        <v>4101945</v>
      </c>
      <c r="C16415">
        <v>3996033</v>
      </c>
    </row>
    <row r="16416" spans="1:3" x14ac:dyDescent="0.25">
      <c r="A16416">
        <v>16584</v>
      </c>
      <c r="B16416">
        <v>4000308</v>
      </c>
      <c r="C16416">
        <v>4016614</v>
      </c>
    </row>
    <row r="16417" spans="1:3" x14ac:dyDescent="0.25">
      <c r="A16417">
        <v>16585</v>
      </c>
      <c r="B16417">
        <v>4042454</v>
      </c>
      <c r="C16417">
        <v>4100148</v>
      </c>
    </row>
    <row r="16418" spans="1:3" x14ac:dyDescent="0.25">
      <c r="A16418">
        <v>16587</v>
      </c>
      <c r="B16418">
        <v>4085808</v>
      </c>
      <c r="C16418">
        <v>4042614</v>
      </c>
    </row>
    <row r="16419" spans="1:3" x14ac:dyDescent="0.25">
      <c r="A16419">
        <v>16588</v>
      </c>
      <c r="B16419">
        <v>4049210</v>
      </c>
      <c r="C16419">
        <v>3874229</v>
      </c>
    </row>
    <row r="16420" spans="1:3" x14ac:dyDescent="0.25">
      <c r="A16420">
        <v>16589</v>
      </c>
      <c r="B16420">
        <v>3988770</v>
      </c>
      <c r="C16420">
        <v>3945708</v>
      </c>
    </row>
    <row r="16421" spans="1:3" x14ac:dyDescent="0.25">
      <c r="A16421">
        <v>16590</v>
      </c>
      <c r="B16421">
        <v>4054364</v>
      </c>
      <c r="C16421">
        <v>3939312</v>
      </c>
    </row>
    <row r="16422" spans="1:3" x14ac:dyDescent="0.25">
      <c r="A16422">
        <v>16591</v>
      </c>
      <c r="B16422">
        <v>4023475</v>
      </c>
      <c r="C16422">
        <v>3817318</v>
      </c>
    </row>
    <row r="16423" spans="1:3" x14ac:dyDescent="0.25">
      <c r="A16423">
        <v>16592</v>
      </c>
      <c r="B16423">
        <v>3950071</v>
      </c>
      <c r="C16423">
        <v>3850483</v>
      </c>
    </row>
    <row r="16424" spans="1:3" x14ac:dyDescent="0.25">
      <c r="A16424">
        <v>16593</v>
      </c>
      <c r="B16424">
        <v>3994360</v>
      </c>
      <c r="C16424">
        <v>3783353</v>
      </c>
    </row>
    <row r="16425" spans="1:3" x14ac:dyDescent="0.25">
      <c r="A16425">
        <v>16594</v>
      </c>
      <c r="B16425">
        <v>4013320</v>
      </c>
      <c r="C16425">
        <v>3695882</v>
      </c>
    </row>
    <row r="16426" spans="1:3" x14ac:dyDescent="0.25">
      <c r="A16426">
        <v>16595</v>
      </c>
      <c r="B16426">
        <v>3946838</v>
      </c>
      <c r="C16426">
        <v>3685603</v>
      </c>
    </row>
    <row r="16427" spans="1:3" x14ac:dyDescent="0.25">
      <c r="A16427">
        <v>16596</v>
      </c>
      <c r="B16427">
        <v>3846285</v>
      </c>
      <c r="C16427">
        <v>3711703</v>
      </c>
    </row>
    <row r="16428" spans="1:3" x14ac:dyDescent="0.25">
      <c r="A16428">
        <v>16597</v>
      </c>
      <c r="B16428">
        <v>3948882</v>
      </c>
      <c r="C16428">
        <v>3724423</v>
      </c>
    </row>
    <row r="16429" spans="1:3" x14ac:dyDescent="0.25">
      <c r="A16429">
        <v>16598</v>
      </c>
      <c r="B16429">
        <v>3947335</v>
      </c>
      <c r="C16429">
        <v>3661348</v>
      </c>
    </row>
    <row r="16430" spans="1:3" x14ac:dyDescent="0.25">
      <c r="A16430">
        <v>16599</v>
      </c>
      <c r="B16430">
        <v>3811424</v>
      </c>
      <c r="C16430">
        <v>3613984</v>
      </c>
    </row>
    <row r="16431" spans="1:3" x14ac:dyDescent="0.25">
      <c r="A16431">
        <v>16600</v>
      </c>
      <c r="B16431">
        <v>3802821</v>
      </c>
      <c r="C16431">
        <v>3716120</v>
      </c>
    </row>
    <row r="16432" spans="1:3" x14ac:dyDescent="0.25">
      <c r="A16432">
        <v>16601</v>
      </c>
      <c r="B16432">
        <v>3819071</v>
      </c>
      <c r="C16432">
        <v>3653806</v>
      </c>
    </row>
    <row r="16433" spans="1:3" x14ac:dyDescent="0.25">
      <c r="A16433">
        <v>16602</v>
      </c>
      <c r="B16433">
        <v>3767289</v>
      </c>
      <c r="C16433">
        <v>3483791</v>
      </c>
    </row>
    <row r="16434" spans="1:3" x14ac:dyDescent="0.25">
      <c r="A16434">
        <v>16603</v>
      </c>
      <c r="B16434">
        <v>3677716</v>
      </c>
      <c r="C16434">
        <v>3506144</v>
      </c>
    </row>
    <row r="16435" spans="1:3" x14ac:dyDescent="0.25">
      <c r="A16435">
        <v>16604</v>
      </c>
      <c r="B16435">
        <v>3706099</v>
      </c>
      <c r="C16435">
        <v>3546653</v>
      </c>
    </row>
    <row r="16436" spans="1:3" x14ac:dyDescent="0.25">
      <c r="A16436">
        <v>16605</v>
      </c>
      <c r="B16436">
        <v>3648666</v>
      </c>
      <c r="C16436">
        <v>3548332</v>
      </c>
    </row>
    <row r="16437" spans="1:3" x14ac:dyDescent="0.25">
      <c r="A16437">
        <v>16606</v>
      </c>
      <c r="B16437">
        <v>3531503</v>
      </c>
      <c r="C16437">
        <v>3512471</v>
      </c>
    </row>
    <row r="16438" spans="1:3" x14ac:dyDescent="0.25">
      <c r="A16438">
        <v>16607</v>
      </c>
      <c r="B16438">
        <v>3602896</v>
      </c>
      <c r="C16438">
        <v>3590751</v>
      </c>
    </row>
    <row r="16439" spans="1:3" x14ac:dyDescent="0.25">
      <c r="A16439">
        <v>16608</v>
      </c>
      <c r="B16439">
        <v>3608890</v>
      </c>
      <c r="C16439">
        <v>3547427</v>
      </c>
    </row>
    <row r="16440" spans="1:3" x14ac:dyDescent="0.25">
      <c r="A16440">
        <v>16609</v>
      </c>
      <c r="B16440">
        <v>3565345</v>
      </c>
      <c r="C16440">
        <v>3449191</v>
      </c>
    </row>
    <row r="16441" spans="1:3" x14ac:dyDescent="0.25">
      <c r="A16441">
        <v>16610</v>
      </c>
      <c r="B16441">
        <v>3512642</v>
      </c>
      <c r="C16441">
        <v>3536429</v>
      </c>
    </row>
    <row r="16442" spans="1:3" x14ac:dyDescent="0.25">
      <c r="A16442">
        <v>16611</v>
      </c>
      <c r="B16442">
        <v>3578837</v>
      </c>
      <c r="C16442">
        <v>3528357</v>
      </c>
    </row>
    <row r="16443" spans="1:3" x14ac:dyDescent="0.25">
      <c r="A16443">
        <v>16612</v>
      </c>
      <c r="B16443">
        <v>3554425</v>
      </c>
      <c r="C16443">
        <v>3363999</v>
      </c>
    </row>
    <row r="16444" spans="1:3" x14ac:dyDescent="0.25">
      <c r="A16444">
        <v>16613</v>
      </c>
      <c r="B16444">
        <v>3405334</v>
      </c>
      <c r="C16444">
        <v>3299390</v>
      </c>
    </row>
    <row r="16445" spans="1:3" x14ac:dyDescent="0.25">
      <c r="A16445">
        <v>16614</v>
      </c>
      <c r="B16445">
        <v>3384920</v>
      </c>
      <c r="C16445">
        <v>3394517</v>
      </c>
    </row>
    <row r="16446" spans="1:3" x14ac:dyDescent="0.25">
      <c r="A16446">
        <v>16615</v>
      </c>
      <c r="B16446">
        <v>3422062</v>
      </c>
      <c r="C16446">
        <v>3455899</v>
      </c>
    </row>
    <row r="16447" spans="1:3" x14ac:dyDescent="0.25">
      <c r="A16447">
        <v>16616</v>
      </c>
      <c r="B16447">
        <v>3431653</v>
      </c>
      <c r="C16447">
        <v>3360401</v>
      </c>
    </row>
    <row r="16448" spans="1:3" x14ac:dyDescent="0.25">
      <c r="A16448">
        <v>16617</v>
      </c>
      <c r="B16448">
        <v>3401803</v>
      </c>
      <c r="C16448">
        <v>3437667</v>
      </c>
    </row>
    <row r="16449" spans="1:3" x14ac:dyDescent="0.25">
      <c r="A16449">
        <v>16618</v>
      </c>
      <c r="B16449">
        <v>3461310</v>
      </c>
      <c r="C16449">
        <v>3461793</v>
      </c>
    </row>
    <row r="16450" spans="1:3" x14ac:dyDescent="0.25">
      <c r="A16450">
        <v>16619</v>
      </c>
      <c r="B16450">
        <v>3438172</v>
      </c>
      <c r="C16450">
        <v>3386546</v>
      </c>
    </row>
    <row r="16451" spans="1:3" x14ac:dyDescent="0.25">
      <c r="A16451">
        <v>16620</v>
      </c>
      <c r="B16451">
        <v>3347539</v>
      </c>
      <c r="C16451">
        <v>3342356</v>
      </c>
    </row>
    <row r="16452" spans="1:3" x14ac:dyDescent="0.25">
      <c r="A16452">
        <v>16621</v>
      </c>
      <c r="B16452">
        <v>3410550</v>
      </c>
      <c r="C16452">
        <v>3427386</v>
      </c>
    </row>
    <row r="16453" spans="1:3" x14ac:dyDescent="0.25">
      <c r="A16453">
        <v>16622</v>
      </c>
      <c r="B16453">
        <v>3415899</v>
      </c>
      <c r="C16453">
        <v>3364279</v>
      </c>
    </row>
    <row r="16454" spans="1:3" x14ac:dyDescent="0.25">
      <c r="A16454">
        <v>16623</v>
      </c>
      <c r="B16454">
        <v>3267978</v>
      </c>
      <c r="C16454">
        <v>3224276</v>
      </c>
    </row>
    <row r="16455" spans="1:3" x14ac:dyDescent="0.25">
      <c r="A16455">
        <v>16624</v>
      </c>
      <c r="B16455">
        <v>3190698</v>
      </c>
      <c r="C16455">
        <v>3215760</v>
      </c>
    </row>
    <row r="16456" spans="1:3" x14ac:dyDescent="0.25">
      <c r="A16456">
        <v>16625</v>
      </c>
      <c r="B16456">
        <v>3271104</v>
      </c>
      <c r="C16456">
        <v>3230080</v>
      </c>
    </row>
    <row r="16457" spans="1:3" x14ac:dyDescent="0.25">
      <c r="A16457">
        <v>16626</v>
      </c>
      <c r="B16457">
        <v>3336745</v>
      </c>
      <c r="C16457">
        <v>3128557</v>
      </c>
    </row>
    <row r="16458" spans="1:3" x14ac:dyDescent="0.25">
      <c r="A16458">
        <v>16627</v>
      </c>
      <c r="B16458">
        <v>3251893</v>
      </c>
      <c r="C16458">
        <v>3128472</v>
      </c>
    </row>
    <row r="16459" spans="1:3" x14ac:dyDescent="0.25">
      <c r="A16459">
        <v>16628</v>
      </c>
      <c r="B16459">
        <v>3317864</v>
      </c>
      <c r="C16459">
        <v>3250942</v>
      </c>
    </row>
    <row r="16460" spans="1:3" x14ac:dyDescent="0.25">
      <c r="A16460">
        <v>16629</v>
      </c>
      <c r="B16460">
        <v>3344949</v>
      </c>
      <c r="C16460">
        <v>3272900</v>
      </c>
    </row>
    <row r="16461" spans="1:3" x14ac:dyDescent="0.25">
      <c r="A16461">
        <v>16630</v>
      </c>
      <c r="B16461">
        <v>3272327</v>
      </c>
      <c r="C16461">
        <v>3213623</v>
      </c>
    </row>
    <row r="16462" spans="1:3" x14ac:dyDescent="0.25">
      <c r="A16462">
        <v>16631</v>
      </c>
      <c r="B16462">
        <v>3224228</v>
      </c>
      <c r="C16462">
        <v>3288577</v>
      </c>
    </row>
    <row r="16463" spans="1:3" x14ac:dyDescent="0.25">
      <c r="A16463">
        <v>16632</v>
      </c>
      <c r="B16463">
        <v>3305256</v>
      </c>
      <c r="C16463">
        <v>3321127</v>
      </c>
    </row>
    <row r="16464" spans="1:3" x14ac:dyDescent="0.25">
      <c r="A16464">
        <v>16633</v>
      </c>
      <c r="B16464">
        <v>3242349</v>
      </c>
      <c r="C16464">
        <v>3241419</v>
      </c>
    </row>
    <row r="16465" spans="1:3" x14ac:dyDescent="0.25">
      <c r="A16465">
        <v>16634</v>
      </c>
      <c r="B16465">
        <v>3098560</v>
      </c>
      <c r="C16465">
        <v>3237345</v>
      </c>
    </row>
    <row r="16466" spans="1:3" x14ac:dyDescent="0.25">
      <c r="A16466">
        <v>16635</v>
      </c>
      <c r="B16466">
        <v>3089631</v>
      </c>
      <c r="C16466">
        <v>3301059</v>
      </c>
    </row>
    <row r="16467" spans="1:3" x14ac:dyDescent="0.25">
      <c r="A16467">
        <v>16636</v>
      </c>
      <c r="B16467">
        <v>3101254</v>
      </c>
      <c r="C16467">
        <v>3253871</v>
      </c>
    </row>
    <row r="16468" spans="1:3" x14ac:dyDescent="0.25">
      <c r="A16468">
        <v>16637</v>
      </c>
      <c r="B16468">
        <v>3002259</v>
      </c>
      <c r="C16468">
        <v>3171496</v>
      </c>
    </row>
    <row r="16469" spans="1:3" x14ac:dyDescent="0.25">
      <c r="A16469">
        <v>16638</v>
      </c>
      <c r="B16469">
        <v>3008605</v>
      </c>
      <c r="C16469">
        <v>3272069</v>
      </c>
    </row>
    <row r="16470" spans="1:3" x14ac:dyDescent="0.25">
      <c r="A16470">
        <v>16639</v>
      </c>
      <c r="B16470">
        <v>3127163</v>
      </c>
      <c r="C16470">
        <v>3297133</v>
      </c>
    </row>
    <row r="16471" spans="1:3" x14ac:dyDescent="0.25">
      <c r="A16471">
        <v>16640</v>
      </c>
      <c r="B16471">
        <v>3143583</v>
      </c>
      <c r="C16471">
        <v>3203072</v>
      </c>
    </row>
    <row r="16472" spans="1:3" x14ac:dyDescent="0.25">
      <c r="A16472">
        <v>16641</v>
      </c>
      <c r="B16472">
        <v>3094539</v>
      </c>
      <c r="C16472">
        <v>3223233</v>
      </c>
    </row>
    <row r="16473" spans="1:3" x14ac:dyDescent="0.25">
      <c r="A16473">
        <v>16642</v>
      </c>
      <c r="B16473">
        <v>3166932</v>
      </c>
      <c r="C16473">
        <v>3323658</v>
      </c>
    </row>
    <row r="16474" spans="1:3" x14ac:dyDescent="0.25">
      <c r="A16474">
        <v>16643</v>
      </c>
      <c r="B16474">
        <v>3188420</v>
      </c>
      <c r="C16474">
        <v>3318442</v>
      </c>
    </row>
    <row r="16475" spans="1:3" x14ac:dyDescent="0.25">
      <c r="A16475">
        <v>16644</v>
      </c>
      <c r="B16475">
        <v>3116045</v>
      </c>
      <c r="C16475">
        <v>3215919</v>
      </c>
    </row>
    <row r="16476" spans="1:3" x14ac:dyDescent="0.25">
      <c r="A16476">
        <v>16645</v>
      </c>
      <c r="B16476">
        <v>3121125</v>
      </c>
      <c r="C16476">
        <v>3258120</v>
      </c>
    </row>
    <row r="16477" spans="1:3" x14ac:dyDescent="0.25">
      <c r="A16477">
        <v>16646</v>
      </c>
      <c r="B16477">
        <v>3172952</v>
      </c>
      <c r="C16477">
        <v>3281643</v>
      </c>
    </row>
    <row r="16478" spans="1:3" x14ac:dyDescent="0.25">
      <c r="A16478">
        <v>16647</v>
      </c>
      <c r="B16478">
        <v>3121840</v>
      </c>
      <c r="C16478">
        <v>3247750</v>
      </c>
    </row>
    <row r="16479" spans="1:3" x14ac:dyDescent="0.25">
      <c r="A16479">
        <v>16648</v>
      </c>
      <c r="B16479">
        <v>3069687</v>
      </c>
      <c r="C16479">
        <v>3193217</v>
      </c>
    </row>
    <row r="16480" spans="1:3" x14ac:dyDescent="0.25">
      <c r="A16480">
        <v>16649</v>
      </c>
      <c r="B16480">
        <v>3162656</v>
      </c>
      <c r="C16480">
        <v>3293768</v>
      </c>
    </row>
    <row r="16481" spans="1:3" x14ac:dyDescent="0.25">
      <c r="A16481">
        <v>16650</v>
      </c>
      <c r="B16481">
        <v>3169870</v>
      </c>
      <c r="C16481">
        <v>3294996</v>
      </c>
    </row>
    <row r="16482" spans="1:3" x14ac:dyDescent="0.25">
      <c r="A16482">
        <v>16651</v>
      </c>
      <c r="B16482">
        <v>3096896</v>
      </c>
      <c r="C16482">
        <v>3182142</v>
      </c>
    </row>
    <row r="16483" spans="1:3" x14ac:dyDescent="0.25">
      <c r="A16483">
        <v>16652</v>
      </c>
      <c r="B16483">
        <v>3134914</v>
      </c>
      <c r="C16483">
        <v>3223561</v>
      </c>
    </row>
    <row r="16484" spans="1:3" x14ac:dyDescent="0.25">
      <c r="A16484">
        <v>16653</v>
      </c>
      <c r="B16484">
        <v>3215898</v>
      </c>
      <c r="C16484">
        <v>3227994</v>
      </c>
    </row>
    <row r="16485" spans="1:3" x14ac:dyDescent="0.25">
      <c r="A16485">
        <v>16654</v>
      </c>
      <c r="B16485">
        <v>3189962</v>
      </c>
      <c r="C16485">
        <v>3187280</v>
      </c>
    </row>
    <row r="16486" spans="1:3" x14ac:dyDescent="0.25">
      <c r="A16486">
        <v>16655</v>
      </c>
      <c r="B16486">
        <v>3119400</v>
      </c>
      <c r="C16486">
        <v>3120721</v>
      </c>
    </row>
    <row r="16487" spans="1:3" x14ac:dyDescent="0.25">
      <c r="A16487">
        <v>16656</v>
      </c>
      <c r="B16487">
        <v>3158461</v>
      </c>
      <c r="C16487">
        <v>3193049</v>
      </c>
    </row>
    <row r="16488" spans="1:3" x14ac:dyDescent="0.25">
      <c r="A16488">
        <v>16657</v>
      </c>
      <c r="B16488">
        <v>3167769</v>
      </c>
      <c r="C16488">
        <v>3154018</v>
      </c>
    </row>
    <row r="16489" spans="1:3" x14ac:dyDescent="0.25">
      <c r="A16489">
        <v>16658</v>
      </c>
      <c r="B16489">
        <v>3128431</v>
      </c>
      <c r="C16489">
        <v>3071500</v>
      </c>
    </row>
    <row r="16490" spans="1:3" x14ac:dyDescent="0.25">
      <c r="A16490">
        <v>16659</v>
      </c>
      <c r="B16490">
        <v>3114954</v>
      </c>
      <c r="C16490">
        <v>3144892</v>
      </c>
    </row>
    <row r="16491" spans="1:3" x14ac:dyDescent="0.25">
      <c r="A16491">
        <v>16660</v>
      </c>
      <c r="B16491">
        <v>3189258</v>
      </c>
      <c r="C16491">
        <v>3206471</v>
      </c>
    </row>
    <row r="16492" spans="1:3" x14ac:dyDescent="0.25">
      <c r="A16492">
        <v>16661</v>
      </c>
      <c r="B16492">
        <v>3156871</v>
      </c>
      <c r="C16492">
        <v>3183089</v>
      </c>
    </row>
    <row r="16493" spans="1:3" x14ac:dyDescent="0.25">
      <c r="A16493">
        <v>16662</v>
      </c>
      <c r="B16493">
        <v>3088594</v>
      </c>
      <c r="C16493">
        <v>3144844</v>
      </c>
    </row>
    <row r="16494" spans="1:3" x14ac:dyDescent="0.25">
      <c r="A16494">
        <v>16663</v>
      </c>
      <c r="B16494">
        <v>3119109</v>
      </c>
      <c r="C16494">
        <v>3250049</v>
      </c>
    </row>
    <row r="16495" spans="1:3" x14ac:dyDescent="0.25">
      <c r="A16495">
        <v>16664</v>
      </c>
      <c r="B16495">
        <v>3108522</v>
      </c>
      <c r="C16495">
        <v>3256206</v>
      </c>
    </row>
    <row r="16496" spans="1:3" x14ac:dyDescent="0.25">
      <c r="A16496">
        <v>16665</v>
      </c>
      <c r="B16496">
        <v>3058853</v>
      </c>
      <c r="C16496">
        <v>3166957</v>
      </c>
    </row>
    <row r="16497" spans="1:3" x14ac:dyDescent="0.25">
      <c r="A16497">
        <v>16666</v>
      </c>
      <c r="B16497">
        <v>3039371</v>
      </c>
      <c r="C16497">
        <v>3245341</v>
      </c>
    </row>
    <row r="16498" spans="1:3" x14ac:dyDescent="0.25">
      <c r="A16498">
        <v>16667</v>
      </c>
      <c r="B16498">
        <v>3074918</v>
      </c>
      <c r="C16498">
        <v>3271720</v>
      </c>
    </row>
    <row r="16499" spans="1:3" x14ac:dyDescent="0.25">
      <c r="A16499">
        <v>16668</v>
      </c>
      <c r="B16499">
        <v>3020498</v>
      </c>
      <c r="C16499">
        <v>3241308</v>
      </c>
    </row>
    <row r="16500" spans="1:3" x14ac:dyDescent="0.25">
      <c r="A16500">
        <v>16669</v>
      </c>
      <c r="B16500">
        <v>2995952</v>
      </c>
      <c r="C16500">
        <v>3096868</v>
      </c>
    </row>
    <row r="16501" spans="1:3" x14ac:dyDescent="0.25">
      <c r="A16501">
        <v>16670</v>
      </c>
      <c r="B16501">
        <v>3067346</v>
      </c>
      <c r="C16501">
        <v>3151719</v>
      </c>
    </row>
    <row r="16502" spans="1:3" x14ac:dyDescent="0.25">
      <c r="A16502">
        <v>16671</v>
      </c>
      <c r="B16502">
        <v>3097326</v>
      </c>
      <c r="C16502">
        <v>3189261</v>
      </c>
    </row>
    <row r="16503" spans="1:3" x14ac:dyDescent="0.25">
      <c r="A16503">
        <v>16672</v>
      </c>
      <c r="B16503">
        <v>3067950</v>
      </c>
      <c r="C16503">
        <v>3145512</v>
      </c>
    </row>
    <row r="16504" spans="1:3" x14ac:dyDescent="0.25">
      <c r="A16504">
        <v>16673</v>
      </c>
      <c r="B16504">
        <v>3089050</v>
      </c>
      <c r="C16504">
        <v>3242751</v>
      </c>
    </row>
    <row r="16505" spans="1:3" x14ac:dyDescent="0.25">
      <c r="A16505">
        <v>16674</v>
      </c>
      <c r="B16505">
        <v>3154407</v>
      </c>
      <c r="C16505">
        <v>3313946</v>
      </c>
    </row>
    <row r="16506" spans="1:3" x14ac:dyDescent="0.25">
      <c r="A16506">
        <v>16675</v>
      </c>
      <c r="B16506">
        <v>3118933</v>
      </c>
      <c r="C16506">
        <v>3314165</v>
      </c>
    </row>
    <row r="16507" spans="1:3" x14ac:dyDescent="0.25">
      <c r="A16507">
        <v>16676</v>
      </c>
      <c r="B16507">
        <v>3103016</v>
      </c>
      <c r="C16507">
        <v>3238108</v>
      </c>
    </row>
    <row r="16508" spans="1:3" x14ac:dyDescent="0.25">
      <c r="A16508">
        <v>16677</v>
      </c>
      <c r="B16508">
        <v>3158729</v>
      </c>
      <c r="C16508">
        <v>3351498</v>
      </c>
    </row>
    <row r="16509" spans="1:3" x14ac:dyDescent="0.25">
      <c r="A16509">
        <v>16678</v>
      </c>
      <c r="B16509">
        <v>3158471</v>
      </c>
      <c r="C16509">
        <v>3352045</v>
      </c>
    </row>
    <row r="16510" spans="1:3" x14ac:dyDescent="0.25">
      <c r="A16510">
        <v>16679</v>
      </c>
      <c r="B16510">
        <v>3071509</v>
      </c>
      <c r="C16510">
        <v>3262968</v>
      </c>
    </row>
    <row r="16511" spans="1:3" x14ac:dyDescent="0.25">
      <c r="A16511">
        <v>16680</v>
      </c>
      <c r="B16511">
        <v>3020309</v>
      </c>
      <c r="C16511">
        <v>3324460</v>
      </c>
    </row>
    <row r="16512" spans="1:3" x14ac:dyDescent="0.25">
      <c r="A16512">
        <v>16681</v>
      </c>
      <c r="B16512">
        <v>3066499</v>
      </c>
      <c r="C16512">
        <v>3409501</v>
      </c>
    </row>
    <row r="16513" spans="1:3" x14ac:dyDescent="0.25">
      <c r="A16513">
        <v>16682</v>
      </c>
      <c r="B16513">
        <v>3062200</v>
      </c>
      <c r="C16513">
        <v>3351076</v>
      </c>
    </row>
    <row r="16514" spans="1:3" x14ac:dyDescent="0.25">
      <c r="A16514">
        <v>16684</v>
      </c>
      <c r="B16514">
        <v>3090682</v>
      </c>
      <c r="C16514">
        <v>3303091</v>
      </c>
    </row>
    <row r="16515" spans="1:3" x14ac:dyDescent="0.25">
      <c r="A16515">
        <v>16685</v>
      </c>
      <c r="B16515">
        <v>3177164</v>
      </c>
      <c r="C16515">
        <v>3406305</v>
      </c>
    </row>
    <row r="16516" spans="1:3" x14ac:dyDescent="0.25">
      <c r="A16516">
        <v>16686</v>
      </c>
      <c r="B16516">
        <v>3212228</v>
      </c>
      <c r="C16516">
        <v>3437568</v>
      </c>
    </row>
    <row r="16517" spans="1:3" x14ac:dyDescent="0.25">
      <c r="A16517">
        <v>16687</v>
      </c>
      <c r="B16517">
        <v>3170804</v>
      </c>
      <c r="C16517">
        <v>3355731</v>
      </c>
    </row>
    <row r="16518" spans="1:3" x14ac:dyDescent="0.25">
      <c r="A16518">
        <v>16688</v>
      </c>
      <c r="B16518">
        <v>3199956</v>
      </c>
      <c r="C16518">
        <v>3427585</v>
      </c>
    </row>
    <row r="16519" spans="1:3" x14ac:dyDescent="0.25">
      <c r="A16519">
        <v>16689</v>
      </c>
      <c r="B16519">
        <v>3251389</v>
      </c>
      <c r="C16519">
        <v>3468914</v>
      </c>
    </row>
    <row r="16520" spans="1:3" x14ac:dyDescent="0.25">
      <c r="A16520">
        <v>16690</v>
      </c>
      <c r="B16520">
        <v>3200371</v>
      </c>
      <c r="C16520">
        <v>3459239</v>
      </c>
    </row>
    <row r="16521" spans="1:3" x14ac:dyDescent="0.25">
      <c r="A16521">
        <v>16691</v>
      </c>
      <c r="B16521">
        <v>3199090</v>
      </c>
      <c r="C16521">
        <v>3438734</v>
      </c>
    </row>
    <row r="16522" spans="1:3" x14ac:dyDescent="0.25">
      <c r="A16522">
        <v>16692</v>
      </c>
      <c r="B16522">
        <v>3276298</v>
      </c>
      <c r="C16522">
        <v>3540027</v>
      </c>
    </row>
    <row r="16523" spans="1:3" x14ac:dyDescent="0.25">
      <c r="A16523">
        <v>16693</v>
      </c>
      <c r="B16523">
        <v>3275492</v>
      </c>
      <c r="C16523">
        <v>3552035</v>
      </c>
    </row>
    <row r="16524" spans="1:3" x14ac:dyDescent="0.25">
      <c r="A16524">
        <v>16694</v>
      </c>
      <c r="B16524">
        <v>3223359</v>
      </c>
      <c r="C16524">
        <v>3476069</v>
      </c>
    </row>
    <row r="16525" spans="1:3" x14ac:dyDescent="0.25">
      <c r="A16525">
        <v>16695</v>
      </c>
      <c r="B16525">
        <v>3272470</v>
      </c>
      <c r="C16525">
        <v>3554891</v>
      </c>
    </row>
    <row r="16526" spans="1:3" x14ac:dyDescent="0.25">
      <c r="A16526">
        <v>16696</v>
      </c>
      <c r="B16526">
        <v>3333787</v>
      </c>
      <c r="C16526">
        <v>3618419</v>
      </c>
    </row>
    <row r="16527" spans="1:3" x14ac:dyDescent="0.25">
      <c r="A16527">
        <v>16697</v>
      </c>
      <c r="B16527">
        <v>3295082</v>
      </c>
      <c r="C16527">
        <v>3611212</v>
      </c>
    </row>
    <row r="16528" spans="1:3" x14ac:dyDescent="0.25">
      <c r="A16528">
        <v>16698</v>
      </c>
      <c r="B16528">
        <v>3317223</v>
      </c>
      <c r="C16528">
        <v>3601821</v>
      </c>
    </row>
    <row r="16529" spans="1:3" x14ac:dyDescent="0.25">
      <c r="A16529">
        <v>16699</v>
      </c>
      <c r="B16529">
        <v>3373025</v>
      </c>
      <c r="C16529">
        <v>3693711</v>
      </c>
    </row>
    <row r="16530" spans="1:3" x14ac:dyDescent="0.25">
      <c r="A16530">
        <v>16700</v>
      </c>
      <c r="B16530">
        <v>3381242</v>
      </c>
      <c r="C16530">
        <v>3710544</v>
      </c>
    </row>
    <row r="16531" spans="1:3" x14ac:dyDescent="0.25">
      <c r="A16531">
        <v>16701</v>
      </c>
      <c r="B16531">
        <v>3365442</v>
      </c>
      <c r="C16531">
        <v>3593740</v>
      </c>
    </row>
    <row r="16532" spans="1:3" x14ac:dyDescent="0.25">
      <c r="A16532">
        <v>16702</v>
      </c>
      <c r="B16532">
        <v>3432347</v>
      </c>
      <c r="C16532">
        <v>3650227</v>
      </c>
    </row>
    <row r="16533" spans="1:3" x14ac:dyDescent="0.25">
      <c r="A16533">
        <v>16703</v>
      </c>
      <c r="B16533">
        <v>3472691</v>
      </c>
      <c r="C16533">
        <v>3716992</v>
      </c>
    </row>
    <row r="16534" spans="1:3" x14ac:dyDescent="0.25">
      <c r="A16534">
        <v>16704</v>
      </c>
      <c r="B16534">
        <v>3421420</v>
      </c>
      <c r="C16534">
        <v>3717050</v>
      </c>
    </row>
    <row r="16535" spans="1:3" x14ac:dyDescent="0.25">
      <c r="A16535">
        <v>16705</v>
      </c>
      <c r="B16535">
        <v>3459339</v>
      </c>
      <c r="C16535">
        <v>3705783</v>
      </c>
    </row>
    <row r="16536" spans="1:3" x14ac:dyDescent="0.25">
      <c r="A16536">
        <v>16706</v>
      </c>
      <c r="B16536">
        <v>3529416</v>
      </c>
      <c r="C16536">
        <v>3808798</v>
      </c>
    </row>
    <row r="16537" spans="1:3" x14ac:dyDescent="0.25">
      <c r="A16537">
        <v>16707</v>
      </c>
      <c r="B16537">
        <v>3540472</v>
      </c>
      <c r="C16537">
        <v>3860159</v>
      </c>
    </row>
    <row r="16538" spans="1:3" x14ac:dyDescent="0.25">
      <c r="A16538">
        <v>16708</v>
      </c>
      <c r="B16538">
        <v>3531860</v>
      </c>
      <c r="C16538">
        <v>3793703</v>
      </c>
    </row>
    <row r="16539" spans="1:3" x14ac:dyDescent="0.25">
      <c r="A16539">
        <v>16709</v>
      </c>
      <c r="B16539">
        <v>3602129</v>
      </c>
      <c r="C16539">
        <v>3871059</v>
      </c>
    </row>
    <row r="16540" spans="1:3" x14ac:dyDescent="0.25">
      <c r="A16540">
        <v>16710</v>
      </c>
      <c r="B16540">
        <v>3636519</v>
      </c>
      <c r="C16540">
        <v>3934688</v>
      </c>
    </row>
    <row r="16541" spans="1:3" x14ac:dyDescent="0.25">
      <c r="A16541">
        <v>16711</v>
      </c>
      <c r="B16541">
        <v>3546532</v>
      </c>
      <c r="C16541">
        <v>3917830</v>
      </c>
    </row>
    <row r="16542" spans="1:3" x14ac:dyDescent="0.25">
      <c r="A16542">
        <v>16712</v>
      </c>
      <c r="B16542">
        <v>3568571</v>
      </c>
      <c r="C16542">
        <v>3862281</v>
      </c>
    </row>
    <row r="16543" spans="1:3" x14ac:dyDescent="0.25">
      <c r="A16543">
        <v>16713</v>
      </c>
      <c r="B16543">
        <v>3635516</v>
      </c>
      <c r="C16543">
        <v>4017288</v>
      </c>
    </row>
    <row r="16544" spans="1:3" x14ac:dyDescent="0.25">
      <c r="A16544">
        <v>16714</v>
      </c>
      <c r="B16544">
        <v>3648978</v>
      </c>
      <c r="C16544">
        <v>4020829</v>
      </c>
    </row>
    <row r="16545" spans="1:3" x14ac:dyDescent="0.25">
      <c r="A16545">
        <v>16715</v>
      </c>
      <c r="B16545">
        <v>3640593</v>
      </c>
      <c r="C16545">
        <v>3955581</v>
      </c>
    </row>
    <row r="16546" spans="1:3" x14ac:dyDescent="0.25">
      <c r="A16546">
        <v>16716</v>
      </c>
      <c r="B16546">
        <v>3728249</v>
      </c>
      <c r="C16546">
        <v>4029447</v>
      </c>
    </row>
    <row r="16547" spans="1:3" x14ac:dyDescent="0.25">
      <c r="A16547">
        <v>16717</v>
      </c>
      <c r="B16547">
        <v>3790430</v>
      </c>
      <c r="C16547">
        <v>4083042</v>
      </c>
    </row>
    <row r="16548" spans="1:3" x14ac:dyDescent="0.25">
      <c r="A16548">
        <v>16718</v>
      </c>
      <c r="B16548">
        <v>3741378</v>
      </c>
      <c r="C16548">
        <v>4048483</v>
      </c>
    </row>
    <row r="16549" spans="1:3" x14ac:dyDescent="0.25">
      <c r="A16549">
        <v>16719</v>
      </c>
      <c r="B16549">
        <v>3802167</v>
      </c>
      <c r="C16549">
        <v>4016230</v>
      </c>
    </row>
    <row r="16550" spans="1:3" x14ac:dyDescent="0.25">
      <c r="A16550">
        <v>16720</v>
      </c>
      <c r="B16550">
        <v>3869758</v>
      </c>
      <c r="C16550">
        <v>4142195</v>
      </c>
    </row>
    <row r="16551" spans="1:3" x14ac:dyDescent="0.25">
      <c r="A16551">
        <v>16721</v>
      </c>
      <c r="B16551">
        <v>3862479</v>
      </c>
      <c r="C16551">
        <v>4143806</v>
      </c>
    </row>
    <row r="16552" spans="1:3" x14ac:dyDescent="0.25">
      <c r="A16552">
        <v>16722</v>
      </c>
      <c r="B16552">
        <v>3810345</v>
      </c>
      <c r="C16552">
        <v>4058819</v>
      </c>
    </row>
    <row r="16553" spans="1:3" x14ac:dyDescent="0.25">
      <c r="A16553">
        <v>16723</v>
      </c>
      <c r="B16553">
        <v>3949268</v>
      </c>
      <c r="C16553">
        <v>4189692</v>
      </c>
    </row>
    <row r="16554" spans="1:3" x14ac:dyDescent="0.25">
      <c r="A16554">
        <v>16724</v>
      </c>
      <c r="B16554">
        <v>3965680</v>
      </c>
      <c r="C16554">
        <v>4259216</v>
      </c>
    </row>
    <row r="16555" spans="1:3" x14ac:dyDescent="0.25">
      <c r="A16555">
        <v>16725</v>
      </c>
      <c r="B16555">
        <v>3904453</v>
      </c>
      <c r="C16555">
        <v>4244831</v>
      </c>
    </row>
    <row r="16556" spans="1:3" x14ac:dyDescent="0.25">
      <c r="A16556">
        <v>16726</v>
      </c>
      <c r="B16556">
        <v>3971015</v>
      </c>
      <c r="C16556">
        <v>4180174</v>
      </c>
    </row>
    <row r="16557" spans="1:3" x14ac:dyDescent="0.25">
      <c r="A16557">
        <v>16727</v>
      </c>
      <c r="B16557">
        <v>4026538</v>
      </c>
      <c r="C16557">
        <v>4292203</v>
      </c>
    </row>
    <row r="16558" spans="1:3" x14ac:dyDescent="0.25">
      <c r="A16558">
        <v>16728</v>
      </c>
      <c r="B16558">
        <v>3993972</v>
      </c>
      <c r="C16558">
        <v>4297063</v>
      </c>
    </row>
    <row r="16559" spans="1:3" x14ac:dyDescent="0.25">
      <c r="A16559">
        <v>16729</v>
      </c>
      <c r="B16559">
        <v>3959963</v>
      </c>
      <c r="C16559">
        <v>4175294</v>
      </c>
    </row>
    <row r="16560" spans="1:3" x14ac:dyDescent="0.25">
      <c r="A16560">
        <v>16730</v>
      </c>
      <c r="B16560">
        <v>4084408</v>
      </c>
      <c r="C16560">
        <v>3955925</v>
      </c>
    </row>
    <row r="16561" spans="1:3" x14ac:dyDescent="0.25">
      <c r="A16561">
        <v>16731</v>
      </c>
      <c r="B16561">
        <v>4085613</v>
      </c>
      <c r="C16561">
        <v>3481782</v>
      </c>
    </row>
    <row r="16562" spans="1:3" x14ac:dyDescent="0.25">
      <c r="A16562">
        <v>16732</v>
      </c>
      <c r="B16562">
        <v>4003362</v>
      </c>
      <c r="C16562">
        <v>3388475</v>
      </c>
    </row>
    <row r="16563" spans="1:3" x14ac:dyDescent="0.25">
      <c r="A16563">
        <v>16733</v>
      </c>
      <c r="B16563">
        <v>4136325</v>
      </c>
      <c r="C16563">
        <v>3632859</v>
      </c>
    </row>
    <row r="16564" spans="1:3" x14ac:dyDescent="0.25">
      <c r="A16564">
        <v>16734</v>
      </c>
      <c r="B16564">
        <v>4204803</v>
      </c>
      <c r="C16564">
        <v>3630036</v>
      </c>
    </row>
    <row r="16565" spans="1:3" x14ac:dyDescent="0.25">
      <c r="A16565">
        <v>16735</v>
      </c>
      <c r="B16565">
        <v>4188274</v>
      </c>
      <c r="C16565">
        <v>3742391</v>
      </c>
    </row>
    <row r="16566" spans="1:3" x14ac:dyDescent="0.25">
      <c r="A16566">
        <v>16736</v>
      </c>
      <c r="B16566">
        <v>4133849</v>
      </c>
      <c r="C16566">
        <v>4032899</v>
      </c>
    </row>
    <row r="16567" spans="1:3" x14ac:dyDescent="0.25">
      <c r="A16567">
        <v>16737</v>
      </c>
      <c r="B16567">
        <v>4241032</v>
      </c>
      <c r="C16567">
        <v>4217831</v>
      </c>
    </row>
    <row r="16568" spans="1:3" x14ac:dyDescent="0.25">
      <c r="A16568">
        <v>16738</v>
      </c>
      <c r="B16568">
        <v>4236437</v>
      </c>
      <c r="C16568">
        <v>4298690</v>
      </c>
    </row>
    <row r="16569" spans="1:3" x14ac:dyDescent="0.25">
      <c r="A16569">
        <v>16739</v>
      </c>
      <c r="B16569">
        <v>4103551</v>
      </c>
      <c r="C16569">
        <v>4243278</v>
      </c>
    </row>
    <row r="16570" spans="1:3" x14ac:dyDescent="0.25">
      <c r="A16570">
        <v>16740</v>
      </c>
      <c r="B16570">
        <v>3853599</v>
      </c>
      <c r="C16570">
        <v>4153573</v>
      </c>
    </row>
    <row r="16571" spans="1:3" x14ac:dyDescent="0.25">
      <c r="A16571">
        <v>16741</v>
      </c>
      <c r="B16571">
        <v>3414066</v>
      </c>
      <c r="C16571">
        <v>4186224</v>
      </c>
    </row>
    <row r="16572" spans="1:3" x14ac:dyDescent="0.25">
      <c r="A16572">
        <v>16742</v>
      </c>
      <c r="B16572">
        <v>3362310</v>
      </c>
      <c r="C16572">
        <v>4194554</v>
      </c>
    </row>
    <row r="16573" spans="1:3" x14ac:dyDescent="0.25">
      <c r="A16573">
        <v>16743</v>
      </c>
      <c r="B16573">
        <v>3580634</v>
      </c>
      <c r="C16573">
        <v>4057936</v>
      </c>
    </row>
    <row r="16574" spans="1:3" x14ac:dyDescent="0.25">
      <c r="A16574">
        <v>16744</v>
      </c>
      <c r="B16574">
        <v>3597273</v>
      </c>
      <c r="C16574">
        <v>4051307</v>
      </c>
    </row>
    <row r="16575" spans="1:3" x14ac:dyDescent="0.25">
      <c r="A16575">
        <v>16745</v>
      </c>
      <c r="B16575">
        <v>3743568</v>
      </c>
      <c r="C16575">
        <v>4146701</v>
      </c>
    </row>
    <row r="16576" spans="1:3" x14ac:dyDescent="0.25">
      <c r="A16576">
        <v>16746</v>
      </c>
      <c r="B16576">
        <v>4025235</v>
      </c>
      <c r="C16576">
        <v>4157862</v>
      </c>
    </row>
    <row r="16577" spans="1:3" x14ac:dyDescent="0.25">
      <c r="A16577">
        <v>16747</v>
      </c>
      <c r="B16577">
        <v>4198243</v>
      </c>
      <c r="C16577">
        <v>4118924</v>
      </c>
    </row>
    <row r="16578" spans="1:3" x14ac:dyDescent="0.25">
      <c r="A16578">
        <v>16748</v>
      </c>
      <c r="B16578">
        <v>4257379</v>
      </c>
      <c r="C16578">
        <v>4209424</v>
      </c>
    </row>
    <row r="16579" spans="1:3" x14ac:dyDescent="0.25">
      <c r="A16579">
        <v>16749</v>
      </c>
      <c r="B16579">
        <v>4195947</v>
      </c>
      <c r="C16579">
        <v>4196016</v>
      </c>
    </row>
    <row r="16580" spans="1:3" x14ac:dyDescent="0.25">
      <c r="A16580">
        <v>16750</v>
      </c>
      <c r="B16580">
        <v>4130437</v>
      </c>
      <c r="C16580">
        <v>4087605</v>
      </c>
    </row>
    <row r="16581" spans="1:3" x14ac:dyDescent="0.25">
      <c r="A16581">
        <v>16751</v>
      </c>
      <c r="B16581">
        <v>4160189</v>
      </c>
      <c r="C16581">
        <v>4151758</v>
      </c>
    </row>
    <row r="16582" spans="1:3" x14ac:dyDescent="0.25">
      <c r="A16582">
        <v>16752</v>
      </c>
      <c r="B16582">
        <v>4136802</v>
      </c>
      <c r="C16582">
        <v>4171875</v>
      </c>
    </row>
    <row r="16583" spans="1:3" x14ac:dyDescent="0.25">
      <c r="A16583">
        <v>16753</v>
      </c>
      <c r="B16583">
        <v>4029144</v>
      </c>
      <c r="C16583">
        <v>4116621</v>
      </c>
    </row>
    <row r="16584" spans="1:3" x14ac:dyDescent="0.25">
      <c r="A16584">
        <v>16754</v>
      </c>
      <c r="B16584">
        <v>4048637</v>
      </c>
      <c r="C16584">
        <v>4059228</v>
      </c>
    </row>
    <row r="16585" spans="1:3" x14ac:dyDescent="0.25">
      <c r="A16585">
        <v>16755</v>
      </c>
      <c r="B16585">
        <v>4125318</v>
      </c>
      <c r="C16585">
        <v>4126314</v>
      </c>
    </row>
    <row r="16586" spans="1:3" x14ac:dyDescent="0.25">
      <c r="A16586">
        <v>16756</v>
      </c>
      <c r="B16586">
        <v>4123741</v>
      </c>
      <c r="C16586">
        <v>4123842</v>
      </c>
    </row>
    <row r="16587" spans="1:3" x14ac:dyDescent="0.25">
      <c r="A16587">
        <v>16757</v>
      </c>
      <c r="B16587">
        <v>4120283</v>
      </c>
      <c r="C16587">
        <v>4023019</v>
      </c>
    </row>
    <row r="16588" spans="1:3" x14ac:dyDescent="0.25">
      <c r="A16588">
        <v>16758</v>
      </c>
      <c r="B16588">
        <v>4183095</v>
      </c>
      <c r="C16588">
        <v>4066074</v>
      </c>
    </row>
    <row r="16589" spans="1:3" x14ac:dyDescent="0.25">
      <c r="A16589">
        <v>16759</v>
      </c>
      <c r="B16589">
        <v>4141617</v>
      </c>
      <c r="C16589">
        <v>4110092</v>
      </c>
    </row>
    <row r="16590" spans="1:3" x14ac:dyDescent="0.25">
      <c r="A16590">
        <v>16760</v>
      </c>
      <c r="B16590">
        <v>4085674</v>
      </c>
      <c r="C16590">
        <v>4073759</v>
      </c>
    </row>
    <row r="16591" spans="1:3" x14ac:dyDescent="0.25">
      <c r="A16591">
        <v>16761</v>
      </c>
      <c r="B16591">
        <v>4137950</v>
      </c>
      <c r="C16591">
        <v>4007880</v>
      </c>
    </row>
    <row r="16592" spans="1:3" x14ac:dyDescent="0.25">
      <c r="A16592">
        <v>16762</v>
      </c>
      <c r="B16592">
        <v>4134458</v>
      </c>
      <c r="C16592">
        <v>4076206</v>
      </c>
    </row>
    <row r="16593" spans="1:3" x14ac:dyDescent="0.25">
      <c r="A16593">
        <v>16763</v>
      </c>
      <c r="B16593">
        <v>4078628</v>
      </c>
      <c r="C16593">
        <v>4048669</v>
      </c>
    </row>
    <row r="16594" spans="1:3" x14ac:dyDescent="0.25">
      <c r="A16594">
        <v>16764</v>
      </c>
      <c r="B16594">
        <v>4065862</v>
      </c>
      <c r="C16594">
        <v>3967127</v>
      </c>
    </row>
    <row r="16595" spans="1:3" x14ac:dyDescent="0.25">
      <c r="A16595">
        <v>16765</v>
      </c>
      <c r="B16595">
        <v>4110848</v>
      </c>
      <c r="C16595">
        <v>4010943</v>
      </c>
    </row>
    <row r="16596" spans="1:3" x14ac:dyDescent="0.25">
      <c r="A16596">
        <v>16766</v>
      </c>
      <c r="B16596">
        <v>4073226</v>
      </c>
      <c r="C16596">
        <v>4036674</v>
      </c>
    </row>
    <row r="16597" spans="1:3" x14ac:dyDescent="0.25">
      <c r="A16597">
        <v>16767</v>
      </c>
      <c r="B16597">
        <v>4027252</v>
      </c>
      <c r="C16597">
        <v>3977823</v>
      </c>
    </row>
    <row r="16598" spans="1:3" x14ac:dyDescent="0.25">
      <c r="A16598">
        <v>16768</v>
      </c>
      <c r="B16598">
        <v>4072721</v>
      </c>
      <c r="C16598">
        <v>3851904</v>
      </c>
    </row>
    <row r="16599" spans="1:3" x14ac:dyDescent="0.25">
      <c r="A16599">
        <v>16769</v>
      </c>
      <c r="B16599">
        <v>4085931</v>
      </c>
      <c r="C16599">
        <v>3962221</v>
      </c>
    </row>
    <row r="16600" spans="1:3" x14ac:dyDescent="0.25">
      <c r="A16600">
        <v>16770</v>
      </c>
      <c r="B16600">
        <v>4037284</v>
      </c>
      <c r="C16600">
        <v>3981545</v>
      </c>
    </row>
    <row r="16601" spans="1:3" x14ac:dyDescent="0.25">
      <c r="A16601">
        <v>16771</v>
      </c>
      <c r="B16601">
        <v>4028001</v>
      </c>
      <c r="C16601">
        <v>3826135</v>
      </c>
    </row>
    <row r="16602" spans="1:3" x14ac:dyDescent="0.25">
      <c r="A16602">
        <v>16772</v>
      </c>
      <c r="B16602">
        <v>4056166</v>
      </c>
      <c r="C16602">
        <v>3807484</v>
      </c>
    </row>
    <row r="16603" spans="1:3" x14ac:dyDescent="0.25">
      <c r="A16603">
        <v>16773</v>
      </c>
      <c r="B16603">
        <v>4004345</v>
      </c>
      <c r="C16603">
        <v>3830305</v>
      </c>
    </row>
    <row r="16604" spans="1:3" x14ac:dyDescent="0.25">
      <c r="A16604">
        <v>16774</v>
      </c>
      <c r="B16604">
        <v>3978471</v>
      </c>
      <c r="C16604">
        <v>3789930</v>
      </c>
    </row>
    <row r="16605" spans="1:3" x14ac:dyDescent="0.25">
      <c r="A16605">
        <v>16775</v>
      </c>
      <c r="B16605">
        <v>4014536</v>
      </c>
      <c r="C16605">
        <v>3671147</v>
      </c>
    </row>
    <row r="16606" spans="1:3" x14ac:dyDescent="0.25">
      <c r="A16606">
        <v>16776</v>
      </c>
      <c r="B16606">
        <v>3999371</v>
      </c>
      <c r="C16606">
        <v>3709513</v>
      </c>
    </row>
    <row r="16607" spans="1:3" x14ac:dyDescent="0.25">
      <c r="A16607">
        <v>16777</v>
      </c>
      <c r="B16607">
        <v>3905513</v>
      </c>
      <c r="C16607">
        <v>3681911</v>
      </c>
    </row>
    <row r="16608" spans="1:3" x14ac:dyDescent="0.25">
      <c r="A16608">
        <v>16778</v>
      </c>
      <c r="B16608">
        <v>3894319</v>
      </c>
      <c r="C16608">
        <v>3505402</v>
      </c>
    </row>
    <row r="16609" spans="1:3" x14ac:dyDescent="0.25">
      <c r="A16609">
        <v>16779</v>
      </c>
      <c r="B16609">
        <v>3959737</v>
      </c>
      <c r="C16609">
        <v>3575379</v>
      </c>
    </row>
    <row r="16610" spans="1:3" x14ac:dyDescent="0.25">
      <c r="A16610">
        <v>16781</v>
      </c>
      <c r="B16610">
        <v>3888539</v>
      </c>
      <c r="C16610">
        <v>3629116</v>
      </c>
    </row>
    <row r="16611" spans="1:3" x14ac:dyDescent="0.25">
      <c r="A16611">
        <v>16782</v>
      </c>
      <c r="B16611">
        <v>3803971</v>
      </c>
      <c r="C16611">
        <v>3591101</v>
      </c>
    </row>
    <row r="16612" spans="1:3" x14ac:dyDescent="0.25">
      <c r="A16612">
        <v>16783</v>
      </c>
      <c r="B16612">
        <v>3808610</v>
      </c>
      <c r="C16612">
        <v>3458672</v>
      </c>
    </row>
    <row r="16613" spans="1:3" x14ac:dyDescent="0.25">
      <c r="A16613">
        <v>16784</v>
      </c>
      <c r="B16613">
        <v>3797868</v>
      </c>
      <c r="C16613">
        <v>3597747</v>
      </c>
    </row>
    <row r="16614" spans="1:3" x14ac:dyDescent="0.25">
      <c r="A16614">
        <v>16785</v>
      </c>
      <c r="B16614">
        <v>3713154</v>
      </c>
      <c r="C16614">
        <v>3567748</v>
      </c>
    </row>
    <row r="16615" spans="1:3" x14ac:dyDescent="0.25">
      <c r="A16615">
        <v>16786</v>
      </c>
      <c r="B16615">
        <v>3682627</v>
      </c>
      <c r="C16615">
        <v>3402287</v>
      </c>
    </row>
    <row r="16616" spans="1:3" x14ac:dyDescent="0.25">
      <c r="A16616">
        <v>16787</v>
      </c>
      <c r="B16616">
        <v>3684387</v>
      </c>
      <c r="C16616">
        <v>3365356</v>
      </c>
    </row>
    <row r="16617" spans="1:3" x14ac:dyDescent="0.25">
      <c r="A16617">
        <v>16788</v>
      </c>
      <c r="B16617">
        <v>3568422</v>
      </c>
      <c r="C16617">
        <v>3439705</v>
      </c>
    </row>
    <row r="16618" spans="1:3" x14ac:dyDescent="0.25">
      <c r="A16618">
        <v>16789</v>
      </c>
      <c r="B16618">
        <v>3556415</v>
      </c>
      <c r="C16618">
        <v>3413813</v>
      </c>
    </row>
    <row r="16619" spans="1:3" x14ac:dyDescent="0.25">
      <c r="A16619">
        <v>16790</v>
      </c>
      <c r="B16619">
        <v>3586127</v>
      </c>
      <c r="C16619">
        <v>3376395</v>
      </c>
    </row>
    <row r="16620" spans="1:3" x14ac:dyDescent="0.25">
      <c r="A16620">
        <v>16791</v>
      </c>
      <c r="B16620">
        <v>3590018</v>
      </c>
      <c r="C16620">
        <v>3434311</v>
      </c>
    </row>
    <row r="16621" spans="1:3" x14ac:dyDescent="0.25">
      <c r="A16621">
        <v>16792</v>
      </c>
      <c r="B16621">
        <v>3529088</v>
      </c>
      <c r="C16621">
        <v>3458390</v>
      </c>
    </row>
    <row r="16622" spans="1:3" x14ac:dyDescent="0.25">
      <c r="A16622">
        <v>16793</v>
      </c>
      <c r="B16622">
        <v>3503655</v>
      </c>
      <c r="C16622">
        <v>3354554</v>
      </c>
    </row>
    <row r="16623" spans="1:3" x14ac:dyDescent="0.25">
      <c r="A16623">
        <v>16794</v>
      </c>
      <c r="B16623">
        <v>3584615</v>
      </c>
      <c r="C16623">
        <v>3346412</v>
      </c>
    </row>
    <row r="16624" spans="1:3" x14ac:dyDescent="0.25">
      <c r="A16624">
        <v>16795</v>
      </c>
      <c r="B16624">
        <v>3505577</v>
      </c>
      <c r="C16624">
        <v>3432439</v>
      </c>
    </row>
    <row r="16625" spans="1:3" x14ac:dyDescent="0.25">
      <c r="A16625">
        <v>16796</v>
      </c>
      <c r="B16625">
        <v>3368187</v>
      </c>
      <c r="C16625">
        <v>3316194</v>
      </c>
    </row>
    <row r="16626" spans="1:3" x14ac:dyDescent="0.25">
      <c r="A16626">
        <v>16797</v>
      </c>
      <c r="B16626">
        <v>3394528</v>
      </c>
      <c r="C16626">
        <v>3164158</v>
      </c>
    </row>
    <row r="16627" spans="1:3" x14ac:dyDescent="0.25">
      <c r="A16627">
        <v>16798</v>
      </c>
      <c r="B16627">
        <v>3429550</v>
      </c>
      <c r="C16627">
        <v>3216042</v>
      </c>
    </row>
    <row r="16628" spans="1:3" x14ac:dyDescent="0.25">
      <c r="A16628">
        <v>16799</v>
      </c>
      <c r="B16628">
        <v>3424272</v>
      </c>
      <c r="C16628">
        <v>3311597</v>
      </c>
    </row>
    <row r="16629" spans="1:3" x14ac:dyDescent="0.25">
      <c r="A16629">
        <v>16800</v>
      </c>
      <c r="B16629">
        <v>3412943</v>
      </c>
      <c r="C16629">
        <v>3263951</v>
      </c>
    </row>
    <row r="16630" spans="1:3" x14ac:dyDescent="0.25">
      <c r="A16630">
        <v>16801</v>
      </c>
      <c r="B16630">
        <v>3465163</v>
      </c>
      <c r="C16630">
        <v>3243884</v>
      </c>
    </row>
    <row r="16631" spans="1:3" x14ac:dyDescent="0.25">
      <c r="A16631">
        <v>16802</v>
      </c>
      <c r="B16631">
        <v>3408355</v>
      </c>
      <c r="C16631">
        <v>3330515</v>
      </c>
    </row>
    <row r="16632" spans="1:3" x14ac:dyDescent="0.25">
      <c r="A16632">
        <v>16803</v>
      </c>
      <c r="B16632">
        <v>3354919</v>
      </c>
      <c r="C16632">
        <v>3305536</v>
      </c>
    </row>
    <row r="16633" spans="1:3" x14ac:dyDescent="0.25">
      <c r="A16633">
        <v>16804</v>
      </c>
      <c r="B16633">
        <v>3419577</v>
      </c>
      <c r="C16633">
        <v>3197834</v>
      </c>
    </row>
    <row r="16634" spans="1:3" x14ac:dyDescent="0.25">
      <c r="A16634">
        <v>16805</v>
      </c>
      <c r="B16634">
        <v>3369180</v>
      </c>
      <c r="C16634">
        <v>3255285</v>
      </c>
    </row>
    <row r="16635" spans="1:3" x14ac:dyDescent="0.25">
      <c r="A16635">
        <v>16806</v>
      </c>
      <c r="B16635">
        <v>3229569</v>
      </c>
      <c r="C16635">
        <v>3275099</v>
      </c>
    </row>
    <row r="16636" spans="1:3" x14ac:dyDescent="0.25">
      <c r="A16636">
        <v>16807</v>
      </c>
      <c r="B16636">
        <v>3210148</v>
      </c>
      <c r="C16636">
        <v>3156521</v>
      </c>
    </row>
    <row r="16637" spans="1:3" x14ac:dyDescent="0.25">
      <c r="A16637">
        <v>16808</v>
      </c>
      <c r="B16637">
        <v>3297178</v>
      </c>
      <c r="C16637">
        <v>3061310</v>
      </c>
    </row>
    <row r="16638" spans="1:3" x14ac:dyDescent="0.25">
      <c r="A16638">
        <v>16809</v>
      </c>
      <c r="B16638">
        <v>3310821</v>
      </c>
      <c r="C16638">
        <v>3079780</v>
      </c>
    </row>
    <row r="16639" spans="1:3" x14ac:dyDescent="0.25">
      <c r="A16639">
        <v>16810</v>
      </c>
      <c r="B16639">
        <v>3269338</v>
      </c>
      <c r="C16639">
        <v>3059600</v>
      </c>
    </row>
    <row r="16640" spans="1:3" x14ac:dyDescent="0.25">
      <c r="A16640">
        <v>16811</v>
      </c>
      <c r="B16640">
        <v>3330798</v>
      </c>
      <c r="C16640">
        <v>2953321</v>
      </c>
    </row>
    <row r="16641" spans="1:3" x14ac:dyDescent="0.25">
      <c r="A16641">
        <v>16812</v>
      </c>
      <c r="B16641">
        <v>3321780</v>
      </c>
      <c r="C16641">
        <v>3039088</v>
      </c>
    </row>
    <row r="16642" spans="1:3" x14ac:dyDescent="0.25">
      <c r="A16642">
        <v>16813</v>
      </c>
      <c r="B16642">
        <v>3256898</v>
      </c>
      <c r="C16642">
        <v>3143782</v>
      </c>
    </row>
    <row r="16643" spans="1:3" x14ac:dyDescent="0.25">
      <c r="A16643">
        <v>16814</v>
      </c>
      <c r="B16643">
        <v>3259959</v>
      </c>
      <c r="C16643">
        <v>3086833</v>
      </c>
    </row>
    <row r="16644" spans="1:3" x14ac:dyDescent="0.25">
      <c r="A16644">
        <v>16815</v>
      </c>
      <c r="B16644">
        <v>3292191</v>
      </c>
      <c r="C16644">
        <v>3093754</v>
      </c>
    </row>
    <row r="16645" spans="1:3" x14ac:dyDescent="0.25">
      <c r="A16645">
        <v>16816</v>
      </c>
      <c r="B16645">
        <v>3198819</v>
      </c>
      <c r="C16645">
        <v>3173270</v>
      </c>
    </row>
    <row r="16646" spans="1:3" x14ac:dyDescent="0.25">
      <c r="A16646">
        <v>16817</v>
      </c>
      <c r="B16646">
        <v>3108275</v>
      </c>
      <c r="C16646">
        <v>3149195</v>
      </c>
    </row>
    <row r="16647" spans="1:3" x14ac:dyDescent="0.25">
      <c r="A16647">
        <v>16818</v>
      </c>
      <c r="B16647">
        <v>3108977</v>
      </c>
      <c r="C16647">
        <v>3064402</v>
      </c>
    </row>
    <row r="16648" spans="1:3" x14ac:dyDescent="0.25">
      <c r="A16648">
        <v>16819</v>
      </c>
      <c r="B16648">
        <v>3075287</v>
      </c>
      <c r="C16648">
        <v>3136145</v>
      </c>
    </row>
    <row r="16649" spans="1:3" x14ac:dyDescent="0.25">
      <c r="A16649">
        <v>16820</v>
      </c>
      <c r="B16649">
        <v>3014825</v>
      </c>
      <c r="C16649">
        <v>3145255</v>
      </c>
    </row>
    <row r="16650" spans="1:3" x14ac:dyDescent="0.25">
      <c r="A16650">
        <v>16821</v>
      </c>
      <c r="B16650">
        <v>3067928</v>
      </c>
      <c r="C16650">
        <v>3039452</v>
      </c>
    </row>
    <row r="16651" spans="1:3" x14ac:dyDescent="0.25">
      <c r="A16651">
        <v>16822</v>
      </c>
      <c r="B16651">
        <v>3147634</v>
      </c>
      <c r="C16651">
        <v>3059891</v>
      </c>
    </row>
    <row r="16652" spans="1:3" x14ac:dyDescent="0.25">
      <c r="A16652">
        <v>16823</v>
      </c>
      <c r="B16652">
        <v>3131952</v>
      </c>
      <c r="C16652">
        <v>3157366</v>
      </c>
    </row>
    <row r="16653" spans="1:3" x14ac:dyDescent="0.25">
      <c r="A16653">
        <v>16824</v>
      </c>
      <c r="B16653">
        <v>3133391</v>
      </c>
      <c r="C16653">
        <v>3111034</v>
      </c>
    </row>
    <row r="16654" spans="1:3" x14ac:dyDescent="0.25">
      <c r="A16654">
        <v>16825</v>
      </c>
      <c r="B16654">
        <v>3187972</v>
      </c>
      <c r="C16654">
        <v>3030216</v>
      </c>
    </row>
    <row r="16655" spans="1:3" x14ac:dyDescent="0.25">
      <c r="A16655">
        <v>16826</v>
      </c>
      <c r="B16655">
        <v>3164681</v>
      </c>
      <c r="C16655">
        <v>3138071</v>
      </c>
    </row>
    <row r="16656" spans="1:3" x14ac:dyDescent="0.25">
      <c r="A16656">
        <v>16827</v>
      </c>
      <c r="B16656">
        <v>3119767</v>
      </c>
      <c r="C16656">
        <v>3169720</v>
      </c>
    </row>
    <row r="16657" spans="1:3" x14ac:dyDescent="0.25">
      <c r="A16657">
        <v>16828</v>
      </c>
      <c r="B16657">
        <v>3148868</v>
      </c>
      <c r="C16657">
        <v>3136022</v>
      </c>
    </row>
    <row r="16658" spans="1:3" x14ac:dyDescent="0.25">
      <c r="A16658">
        <v>16829</v>
      </c>
      <c r="B16658">
        <v>3155639</v>
      </c>
      <c r="C16658">
        <v>3051238</v>
      </c>
    </row>
    <row r="16659" spans="1:3" x14ac:dyDescent="0.25">
      <c r="A16659">
        <v>16830</v>
      </c>
      <c r="B16659">
        <v>3089599</v>
      </c>
      <c r="C16659">
        <v>3131896</v>
      </c>
    </row>
    <row r="16660" spans="1:3" x14ac:dyDescent="0.25">
      <c r="A16660">
        <v>16831</v>
      </c>
      <c r="B16660">
        <v>3105216</v>
      </c>
      <c r="C16660">
        <v>3125446</v>
      </c>
    </row>
    <row r="16661" spans="1:3" x14ac:dyDescent="0.25">
      <c r="A16661">
        <v>16832</v>
      </c>
      <c r="B16661">
        <v>3166449</v>
      </c>
      <c r="C16661">
        <v>3041912</v>
      </c>
    </row>
    <row r="16662" spans="1:3" x14ac:dyDescent="0.25">
      <c r="A16662">
        <v>16833</v>
      </c>
      <c r="B16662">
        <v>3125040</v>
      </c>
      <c r="C16662">
        <v>3105777</v>
      </c>
    </row>
    <row r="16663" spans="1:3" x14ac:dyDescent="0.25">
      <c r="A16663">
        <v>16834</v>
      </c>
      <c r="B16663">
        <v>3094569</v>
      </c>
      <c r="C16663">
        <v>3141102</v>
      </c>
    </row>
    <row r="16664" spans="1:3" x14ac:dyDescent="0.25">
      <c r="A16664">
        <v>16835</v>
      </c>
      <c r="B16664">
        <v>3162057</v>
      </c>
      <c r="C16664">
        <v>3097432</v>
      </c>
    </row>
    <row r="16665" spans="1:3" x14ac:dyDescent="0.25">
      <c r="A16665">
        <v>16836</v>
      </c>
      <c r="B16665">
        <v>3201189</v>
      </c>
      <c r="C16665">
        <v>3017786</v>
      </c>
    </row>
    <row r="16666" spans="1:3" x14ac:dyDescent="0.25">
      <c r="A16666">
        <v>16837</v>
      </c>
      <c r="B16666">
        <v>3136782</v>
      </c>
      <c r="C16666">
        <v>3089806</v>
      </c>
    </row>
    <row r="16667" spans="1:3" x14ac:dyDescent="0.25">
      <c r="A16667">
        <v>16838</v>
      </c>
      <c r="B16667">
        <v>3121397</v>
      </c>
      <c r="C16667">
        <v>3068620</v>
      </c>
    </row>
    <row r="16668" spans="1:3" x14ac:dyDescent="0.25">
      <c r="A16668">
        <v>16839</v>
      </c>
      <c r="B16668">
        <v>3152720</v>
      </c>
      <c r="C16668">
        <v>2970912</v>
      </c>
    </row>
    <row r="16669" spans="1:3" x14ac:dyDescent="0.25">
      <c r="A16669">
        <v>16840</v>
      </c>
      <c r="B16669">
        <v>3141526</v>
      </c>
      <c r="C16669">
        <v>3017727</v>
      </c>
    </row>
    <row r="16670" spans="1:3" x14ac:dyDescent="0.25">
      <c r="A16670">
        <v>16841</v>
      </c>
      <c r="B16670">
        <v>3095790</v>
      </c>
      <c r="C16670">
        <v>3014798</v>
      </c>
    </row>
    <row r="16671" spans="1:3" x14ac:dyDescent="0.25">
      <c r="A16671">
        <v>16842</v>
      </c>
      <c r="B16671">
        <v>3144787</v>
      </c>
      <c r="C16671">
        <v>2968584</v>
      </c>
    </row>
    <row r="16672" spans="1:3" x14ac:dyDescent="0.25">
      <c r="A16672">
        <v>16843</v>
      </c>
      <c r="B16672">
        <v>3183380</v>
      </c>
      <c r="C16672">
        <v>2917916</v>
      </c>
    </row>
    <row r="16673" spans="1:3" x14ac:dyDescent="0.25">
      <c r="A16673">
        <v>16844</v>
      </c>
      <c r="B16673">
        <v>3109875</v>
      </c>
      <c r="C16673">
        <v>3043400</v>
      </c>
    </row>
    <row r="16674" spans="1:3" x14ac:dyDescent="0.25">
      <c r="A16674">
        <v>16845</v>
      </c>
      <c r="B16674">
        <v>3102365</v>
      </c>
      <c r="C16674">
        <v>3050049</v>
      </c>
    </row>
    <row r="16675" spans="1:3" x14ac:dyDescent="0.25">
      <c r="A16675">
        <v>16846</v>
      </c>
      <c r="B16675">
        <v>3119557</v>
      </c>
      <c r="C16675">
        <v>2982423</v>
      </c>
    </row>
    <row r="16676" spans="1:3" x14ac:dyDescent="0.25">
      <c r="A16676">
        <v>16847</v>
      </c>
      <c r="B16676">
        <v>3092847</v>
      </c>
      <c r="C16676">
        <v>3050316</v>
      </c>
    </row>
    <row r="16677" spans="1:3" x14ac:dyDescent="0.25">
      <c r="A16677">
        <v>16848</v>
      </c>
      <c r="B16677">
        <v>3033931</v>
      </c>
      <c r="C16677">
        <v>3105980</v>
      </c>
    </row>
    <row r="16678" spans="1:3" x14ac:dyDescent="0.25">
      <c r="A16678">
        <v>16849</v>
      </c>
      <c r="B16678">
        <v>3068191</v>
      </c>
      <c r="C16678">
        <v>3059497</v>
      </c>
    </row>
    <row r="16679" spans="1:3" x14ac:dyDescent="0.25">
      <c r="A16679">
        <v>16850</v>
      </c>
      <c r="B16679">
        <v>3060464</v>
      </c>
      <c r="C16679">
        <v>3025078</v>
      </c>
    </row>
    <row r="16680" spans="1:3" x14ac:dyDescent="0.25">
      <c r="A16680">
        <v>16851</v>
      </c>
      <c r="B16680">
        <v>2988706</v>
      </c>
      <c r="C16680">
        <v>3117326</v>
      </c>
    </row>
    <row r="16681" spans="1:3" x14ac:dyDescent="0.25">
      <c r="A16681">
        <v>16852</v>
      </c>
      <c r="B16681">
        <v>3023729</v>
      </c>
      <c r="C16681">
        <v>3114551</v>
      </c>
    </row>
    <row r="16682" spans="1:3" x14ac:dyDescent="0.25">
      <c r="A16682">
        <v>16853</v>
      </c>
      <c r="B16682">
        <v>3090105</v>
      </c>
      <c r="C16682">
        <v>2989175</v>
      </c>
    </row>
    <row r="16683" spans="1:3" x14ac:dyDescent="0.25">
      <c r="A16683">
        <v>16854</v>
      </c>
      <c r="B16683">
        <v>3087133</v>
      </c>
      <c r="C16683">
        <v>2957341</v>
      </c>
    </row>
    <row r="16684" spans="1:3" x14ac:dyDescent="0.25">
      <c r="A16684">
        <v>16855</v>
      </c>
      <c r="B16684">
        <v>3051862</v>
      </c>
      <c r="C16684">
        <v>3037377</v>
      </c>
    </row>
    <row r="16685" spans="1:3" x14ac:dyDescent="0.25">
      <c r="A16685">
        <v>16856</v>
      </c>
      <c r="B16685">
        <v>3128405</v>
      </c>
      <c r="C16685">
        <v>3001243</v>
      </c>
    </row>
    <row r="16686" spans="1:3" x14ac:dyDescent="0.25">
      <c r="A16686">
        <v>16857</v>
      </c>
      <c r="B16686">
        <v>3155747</v>
      </c>
      <c r="C16686">
        <v>3016087</v>
      </c>
    </row>
    <row r="16687" spans="1:3" x14ac:dyDescent="0.25">
      <c r="A16687">
        <v>16858</v>
      </c>
      <c r="B16687">
        <v>3084155</v>
      </c>
      <c r="C16687">
        <v>3147554</v>
      </c>
    </row>
    <row r="16688" spans="1:3" x14ac:dyDescent="0.25">
      <c r="A16688">
        <v>16859</v>
      </c>
      <c r="B16688">
        <v>3133447</v>
      </c>
      <c r="C16688">
        <v>3172474</v>
      </c>
    </row>
    <row r="16689" spans="1:3" x14ac:dyDescent="0.25">
      <c r="A16689">
        <v>16860</v>
      </c>
      <c r="B16689">
        <v>3170514</v>
      </c>
      <c r="C16689">
        <v>3093219</v>
      </c>
    </row>
    <row r="16690" spans="1:3" x14ac:dyDescent="0.25">
      <c r="A16690">
        <v>16861</v>
      </c>
      <c r="B16690">
        <v>3150284</v>
      </c>
      <c r="C16690">
        <v>3150849</v>
      </c>
    </row>
    <row r="16691" spans="1:3" x14ac:dyDescent="0.25">
      <c r="A16691">
        <v>16862</v>
      </c>
      <c r="B16691">
        <v>3022152</v>
      </c>
      <c r="C16691">
        <v>3203421</v>
      </c>
    </row>
    <row r="16692" spans="1:3" x14ac:dyDescent="0.25">
      <c r="A16692">
        <v>16863</v>
      </c>
      <c r="B16692">
        <v>3050512</v>
      </c>
      <c r="C16692">
        <v>3164219</v>
      </c>
    </row>
    <row r="16693" spans="1:3" x14ac:dyDescent="0.25">
      <c r="A16693">
        <v>16864</v>
      </c>
      <c r="B16693">
        <v>3092301</v>
      </c>
      <c r="C16693">
        <v>3107074</v>
      </c>
    </row>
    <row r="16694" spans="1:3" x14ac:dyDescent="0.25">
      <c r="A16694">
        <v>16865</v>
      </c>
      <c r="B16694">
        <v>3058544</v>
      </c>
      <c r="C16694">
        <v>3227163</v>
      </c>
    </row>
    <row r="16695" spans="1:3" x14ac:dyDescent="0.25">
      <c r="A16695">
        <v>16866</v>
      </c>
      <c r="B16695">
        <v>3142198</v>
      </c>
      <c r="C16695">
        <v>3244009</v>
      </c>
    </row>
    <row r="16696" spans="1:3" x14ac:dyDescent="0.25">
      <c r="A16696">
        <v>16867</v>
      </c>
      <c r="B16696">
        <v>3217957</v>
      </c>
      <c r="C16696">
        <v>3143920</v>
      </c>
    </row>
    <row r="16697" spans="1:3" x14ac:dyDescent="0.25">
      <c r="A16697">
        <v>16868</v>
      </c>
      <c r="B16697">
        <v>3225078</v>
      </c>
      <c r="C16697">
        <v>3210359</v>
      </c>
    </row>
    <row r="16698" spans="1:3" x14ac:dyDescent="0.25">
      <c r="A16698">
        <v>16869</v>
      </c>
      <c r="B16698">
        <v>3153770</v>
      </c>
      <c r="C16698">
        <v>3273093</v>
      </c>
    </row>
    <row r="16699" spans="1:3" x14ac:dyDescent="0.25">
      <c r="A16699">
        <v>16870</v>
      </c>
      <c r="B16699">
        <v>3255835</v>
      </c>
      <c r="C16699">
        <v>3252844</v>
      </c>
    </row>
    <row r="16700" spans="1:3" x14ac:dyDescent="0.25">
      <c r="A16700">
        <v>16871</v>
      </c>
      <c r="B16700">
        <v>3263007</v>
      </c>
      <c r="C16700">
        <v>3210549</v>
      </c>
    </row>
    <row r="16701" spans="1:3" x14ac:dyDescent="0.25">
      <c r="A16701">
        <v>16872</v>
      </c>
      <c r="B16701">
        <v>3176193</v>
      </c>
      <c r="C16701">
        <v>3315664</v>
      </c>
    </row>
    <row r="16702" spans="1:3" x14ac:dyDescent="0.25">
      <c r="A16702">
        <v>16873</v>
      </c>
      <c r="B16702">
        <v>3231424</v>
      </c>
      <c r="C16702">
        <v>3323489</v>
      </c>
    </row>
    <row r="16703" spans="1:3" x14ac:dyDescent="0.25">
      <c r="A16703">
        <v>16874</v>
      </c>
      <c r="B16703">
        <v>3316192</v>
      </c>
      <c r="C16703">
        <v>3260290</v>
      </c>
    </row>
    <row r="16704" spans="1:3" x14ac:dyDescent="0.25">
      <c r="A16704">
        <v>16875</v>
      </c>
      <c r="B16704">
        <v>3258398</v>
      </c>
      <c r="C16704">
        <v>3356825</v>
      </c>
    </row>
    <row r="16705" spans="1:3" x14ac:dyDescent="0.25">
      <c r="A16705">
        <v>16876</v>
      </c>
      <c r="B16705">
        <v>3209233</v>
      </c>
      <c r="C16705">
        <v>3394287</v>
      </c>
    </row>
    <row r="16706" spans="1:3" x14ac:dyDescent="0.25">
      <c r="A16706">
        <v>16878</v>
      </c>
      <c r="B16706">
        <v>3312810</v>
      </c>
      <c r="C16706">
        <v>3368512</v>
      </c>
    </row>
    <row r="16707" spans="1:3" x14ac:dyDescent="0.25">
      <c r="A16707">
        <v>16879</v>
      </c>
      <c r="B16707">
        <v>3342248</v>
      </c>
      <c r="C16707">
        <v>3336520</v>
      </c>
    </row>
    <row r="16708" spans="1:3" x14ac:dyDescent="0.25">
      <c r="A16708">
        <v>16880</v>
      </c>
      <c r="B16708">
        <v>3265982</v>
      </c>
      <c r="C16708">
        <v>3451134</v>
      </c>
    </row>
    <row r="16709" spans="1:3" x14ac:dyDescent="0.25">
      <c r="A16709">
        <v>16881</v>
      </c>
      <c r="B16709">
        <v>3338367</v>
      </c>
      <c r="C16709">
        <v>3475012</v>
      </c>
    </row>
    <row r="16710" spans="1:3" x14ac:dyDescent="0.25">
      <c r="A16710">
        <v>16882</v>
      </c>
      <c r="B16710">
        <v>3377698</v>
      </c>
      <c r="C16710">
        <v>3437018</v>
      </c>
    </row>
    <row r="16711" spans="1:3" x14ac:dyDescent="0.25">
      <c r="A16711">
        <v>16883</v>
      </c>
      <c r="B16711">
        <v>3366246</v>
      </c>
      <c r="C16711">
        <v>3509098</v>
      </c>
    </row>
    <row r="16712" spans="1:3" x14ac:dyDescent="0.25">
      <c r="A16712">
        <v>16884</v>
      </c>
      <c r="B16712">
        <v>3356340</v>
      </c>
      <c r="C16712">
        <v>3561859</v>
      </c>
    </row>
    <row r="16713" spans="1:3" x14ac:dyDescent="0.25">
      <c r="A16713">
        <v>16885</v>
      </c>
      <c r="B16713">
        <v>3451732</v>
      </c>
      <c r="C16713">
        <v>3521560</v>
      </c>
    </row>
    <row r="16714" spans="1:3" x14ac:dyDescent="0.25">
      <c r="A16714">
        <v>16886</v>
      </c>
      <c r="B16714">
        <v>3454508</v>
      </c>
      <c r="C16714">
        <v>3432650</v>
      </c>
    </row>
    <row r="16715" spans="1:3" x14ac:dyDescent="0.25">
      <c r="A16715">
        <v>16887</v>
      </c>
      <c r="B16715">
        <v>3394790</v>
      </c>
      <c r="C16715">
        <v>3552641</v>
      </c>
    </row>
    <row r="16716" spans="1:3" x14ac:dyDescent="0.25">
      <c r="A16716">
        <v>16888</v>
      </c>
      <c r="B16716">
        <v>3474494</v>
      </c>
      <c r="C16716">
        <v>3578784</v>
      </c>
    </row>
    <row r="16717" spans="1:3" x14ac:dyDescent="0.25">
      <c r="A16717">
        <v>16889</v>
      </c>
      <c r="B16717">
        <v>3531772</v>
      </c>
      <c r="C16717">
        <v>3551140</v>
      </c>
    </row>
    <row r="16718" spans="1:3" x14ac:dyDescent="0.25">
      <c r="A16718">
        <v>16890</v>
      </c>
      <c r="B16718">
        <v>3525488</v>
      </c>
      <c r="C16718">
        <v>3613247</v>
      </c>
    </row>
    <row r="16719" spans="1:3" x14ac:dyDescent="0.25">
      <c r="A16719">
        <v>16891</v>
      </c>
      <c r="B16719">
        <v>3535472</v>
      </c>
      <c r="C16719">
        <v>3689044</v>
      </c>
    </row>
    <row r="16720" spans="1:3" x14ac:dyDescent="0.25">
      <c r="A16720">
        <v>16892</v>
      </c>
      <c r="B16720">
        <v>3619942</v>
      </c>
      <c r="C16720">
        <v>3702627</v>
      </c>
    </row>
    <row r="16721" spans="1:3" x14ac:dyDescent="0.25">
      <c r="A16721">
        <v>16893</v>
      </c>
      <c r="B16721">
        <v>3615872</v>
      </c>
      <c r="C16721">
        <v>3661079</v>
      </c>
    </row>
    <row r="16722" spans="1:3" x14ac:dyDescent="0.25">
      <c r="A16722">
        <v>16894</v>
      </c>
      <c r="B16722">
        <v>3530585</v>
      </c>
      <c r="C16722">
        <v>3771596</v>
      </c>
    </row>
    <row r="16723" spans="1:3" x14ac:dyDescent="0.25">
      <c r="A16723">
        <v>16895</v>
      </c>
      <c r="B16723">
        <v>3592367</v>
      </c>
      <c r="C16723">
        <v>3808280</v>
      </c>
    </row>
    <row r="16724" spans="1:3" x14ac:dyDescent="0.25">
      <c r="A16724">
        <v>16896</v>
      </c>
      <c r="B16724">
        <v>3648199</v>
      </c>
      <c r="C16724">
        <v>3715268</v>
      </c>
    </row>
    <row r="16725" spans="1:3" x14ac:dyDescent="0.25">
      <c r="A16725">
        <v>16897</v>
      </c>
      <c r="B16725">
        <v>3647396</v>
      </c>
      <c r="C16725">
        <v>3806490</v>
      </c>
    </row>
    <row r="16726" spans="1:3" x14ac:dyDescent="0.25">
      <c r="A16726">
        <v>16898</v>
      </c>
      <c r="B16726">
        <v>3663406</v>
      </c>
      <c r="C16726">
        <v>3886226</v>
      </c>
    </row>
    <row r="16727" spans="1:3" x14ac:dyDescent="0.25">
      <c r="A16727">
        <v>16899</v>
      </c>
      <c r="B16727">
        <v>3757373</v>
      </c>
      <c r="C16727">
        <v>3861224</v>
      </c>
    </row>
    <row r="16728" spans="1:3" x14ac:dyDescent="0.25">
      <c r="A16728">
        <v>16900</v>
      </c>
      <c r="B16728">
        <v>3781437</v>
      </c>
      <c r="C16728">
        <v>3822009</v>
      </c>
    </row>
    <row r="16729" spans="1:3" x14ac:dyDescent="0.25">
      <c r="A16729">
        <v>16901</v>
      </c>
      <c r="B16729">
        <v>3752077</v>
      </c>
      <c r="C16729">
        <v>3934754</v>
      </c>
    </row>
    <row r="16730" spans="1:3" x14ac:dyDescent="0.25">
      <c r="A16730">
        <v>16902</v>
      </c>
      <c r="B16730">
        <v>3828105</v>
      </c>
      <c r="C16730">
        <v>3934875</v>
      </c>
    </row>
    <row r="16731" spans="1:3" x14ac:dyDescent="0.25">
      <c r="A16731">
        <v>16903</v>
      </c>
      <c r="B16731">
        <v>3871135</v>
      </c>
      <c r="C16731">
        <v>3873127</v>
      </c>
    </row>
    <row r="16732" spans="1:3" x14ac:dyDescent="0.25">
      <c r="A16732">
        <v>16904</v>
      </c>
      <c r="B16732">
        <v>3843191</v>
      </c>
      <c r="C16732">
        <v>3952374</v>
      </c>
    </row>
    <row r="16733" spans="1:3" x14ac:dyDescent="0.25">
      <c r="A16733">
        <v>16905</v>
      </c>
      <c r="B16733">
        <v>3850812</v>
      </c>
      <c r="C16733">
        <v>4013557</v>
      </c>
    </row>
    <row r="16734" spans="1:3" x14ac:dyDescent="0.25">
      <c r="A16734">
        <v>16906</v>
      </c>
      <c r="B16734">
        <v>3962334</v>
      </c>
      <c r="C16734">
        <v>3970607</v>
      </c>
    </row>
    <row r="16735" spans="1:3" x14ac:dyDescent="0.25">
      <c r="A16735">
        <v>16907</v>
      </c>
      <c r="B16735">
        <v>3944584</v>
      </c>
      <c r="C16735">
        <v>3954606</v>
      </c>
    </row>
    <row r="16736" spans="1:3" x14ac:dyDescent="0.25">
      <c r="A16736">
        <v>16908</v>
      </c>
      <c r="B16736">
        <v>3925336</v>
      </c>
      <c r="C16736">
        <v>4113552</v>
      </c>
    </row>
    <row r="16737" spans="1:3" x14ac:dyDescent="0.25">
      <c r="A16737">
        <v>16909</v>
      </c>
      <c r="B16737">
        <v>3995011</v>
      </c>
      <c r="C16737">
        <v>4136893</v>
      </c>
    </row>
    <row r="16738" spans="1:3" x14ac:dyDescent="0.25">
      <c r="A16738">
        <v>16910</v>
      </c>
      <c r="B16738">
        <v>4020174</v>
      </c>
      <c r="C16738">
        <v>4056856</v>
      </c>
    </row>
    <row r="16739" spans="1:3" x14ac:dyDescent="0.25">
      <c r="A16739">
        <v>16911</v>
      </c>
      <c r="B16739">
        <v>3987525</v>
      </c>
      <c r="C16739">
        <v>4102590</v>
      </c>
    </row>
    <row r="16740" spans="1:3" x14ac:dyDescent="0.25">
      <c r="A16740">
        <v>16912</v>
      </c>
      <c r="B16740">
        <v>4015636</v>
      </c>
      <c r="C16740">
        <v>4184216</v>
      </c>
    </row>
    <row r="16741" spans="1:3" x14ac:dyDescent="0.25">
      <c r="A16741">
        <v>16913</v>
      </c>
      <c r="B16741">
        <v>4097709</v>
      </c>
      <c r="C16741">
        <v>4128188</v>
      </c>
    </row>
    <row r="16742" spans="1:3" x14ac:dyDescent="0.25">
      <c r="A16742">
        <v>16914</v>
      </c>
      <c r="B16742">
        <v>4066128</v>
      </c>
      <c r="C16742">
        <v>3956544</v>
      </c>
    </row>
    <row r="16743" spans="1:3" x14ac:dyDescent="0.25">
      <c r="A16743">
        <v>16915</v>
      </c>
      <c r="B16743">
        <v>4067879</v>
      </c>
      <c r="C16743">
        <v>3601823</v>
      </c>
    </row>
    <row r="16744" spans="1:3" x14ac:dyDescent="0.25">
      <c r="A16744">
        <v>16916</v>
      </c>
      <c r="B16744">
        <v>4176501</v>
      </c>
      <c r="C16744">
        <v>3219901</v>
      </c>
    </row>
    <row r="16745" spans="1:3" x14ac:dyDescent="0.25">
      <c r="A16745">
        <v>16917</v>
      </c>
      <c r="B16745">
        <v>4212132</v>
      </c>
      <c r="C16745">
        <v>3395972</v>
      </c>
    </row>
    <row r="16746" spans="1:3" x14ac:dyDescent="0.25">
      <c r="A16746">
        <v>16918</v>
      </c>
      <c r="B16746">
        <v>4175747</v>
      </c>
      <c r="C16746">
        <v>3559704</v>
      </c>
    </row>
    <row r="16747" spans="1:3" x14ac:dyDescent="0.25">
      <c r="A16747">
        <v>16919</v>
      </c>
      <c r="B16747">
        <v>4189302</v>
      </c>
      <c r="C16747">
        <v>3485965</v>
      </c>
    </row>
    <row r="16748" spans="1:3" x14ac:dyDescent="0.25">
      <c r="A16748">
        <v>16920</v>
      </c>
      <c r="B16748">
        <v>4254390</v>
      </c>
      <c r="C16748">
        <v>3791094</v>
      </c>
    </row>
    <row r="16749" spans="1:3" x14ac:dyDescent="0.25">
      <c r="A16749">
        <v>16921</v>
      </c>
      <c r="B16749">
        <v>4199744</v>
      </c>
      <c r="C16749">
        <v>3994482</v>
      </c>
    </row>
    <row r="16750" spans="1:3" x14ac:dyDescent="0.25">
      <c r="A16750">
        <v>16922</v>
      </c>
      <c r="B16750">
        <v>4027716</v>
      </c>
      <c r="C16750">
        <v>4160138</v>
      </c>
    </row>
    <row r="16751" spans="1:3" x14ac:dyDescent="0.25">
      <c r="A16751">
        <v>16923</v>
      </c>
      <c r="B16751">
        <v>3678036</v>
      </c>
      <c r="C16751">
        <v>4176584</v>
      </c>
    </row>
    <row r="16752" spans="1:3" x14ac:dyDescent="0.25">
      <c r="A16752">
        <v>16924</v>
      </c>
      <c r="B16752">
        <v>3383592</v>
      </c>
      <c r="C16752">
        <v>4060205</v>
      </c>
    </row>
    <row r="16753" spans="1:3" x14ac:dyDescent="0.25">
      <c r="A16753">
        <v>16925</v>
      </c>
      <c r="B16753">
        <v>3459882</v>
      </c>
      <c r="C16753">
        <v>4051571</v>
      </c>
    </row>
    <row r="16754" spans="1:3" x14ac:dyDescent="0.25">
      <c r="A16754">
        <v>16926</v>
      </c>
      <c r="B16754">
        <v>3580623</v>
      </c>
      <c r="C16754">
        <v>4083150</v>
      </c>
    </row>
    <row r="16755" spans="1:3" x14ac:dyDescent="0.25">
      <c r="A16755">
        <v>16927</v>
      </c>
      <c r="B16755">
        <v>3640279</v>
      </c>
      <c r="C16755">
        <v>4028528</v>
      </c>
    </row>
    <row r="16756" spans="1:3" x14ac:dyDescent="0.25">
      <c r="A16756">
        <v>16928</v>
      </c>
      <c r="B16756">
        <v>3852233</v>
      </c>
      <c r="C16756">
        <v>3903455</v>
      </c>
    </row>
    <row r="16757" spans="1:3" x14ac:dyDescent="0.25">
      <c r="A16757">
        <v>16929</v>
      </c>
      <c r="B16757">
        <v>4090570</v>
      </c>
      <c r="C16757">
        <v>3980725</v>
      </c>
    </row>
    <row r="16758" spans="1:3" x14ac:dyDescent="0.25">
      <c r="A16758">
        <v>16930</v>
      </c>
      <c r="B16758">
        <v>4221024</v>
      </c>
      <c r="C16758">
        <v>4061867</v>
      </c>
    </row>
    <row r="16759" spans="1:3" x14ac:dyDescent="0.25">
      <c r="A16759">
        <v>16931</v>
      </c>
      <c r="B16759">
        <v>4226116</v>
      </c>
      <c r="C16759">
        <v>4014111</v>
      </c>
    </row>
    <row r="16760" spans="1:3" x14ac:dyDescent="0.25">
      <c r="A16760">
        <v>16932</v>
      </c>
      <c r="B16760">
        <v>4149740</v>
      </c>
      <c r="C16760">
        <v>4057575</v>
      </c>
    </row>
    <row r="16761" spans="1:3" x14ac:dyDescent="0.25">
      <c r="A16761">
        <v>16933</v>
      </c>
      <c r="B16761">
        <v>4130779</v>
      </c>
      <c r="C16761">
        <v>4097694</v>
      </c>
    </row>
    <row r="16762" spans="1:3" x14ac:dyDescent="0.25">
      <c r="A16762">
        <v>16934</v>
      </c>
      <c r="B16762">
        <v>4149939</v>
      </c>
      <c r="C16762">
        <v>4051230</v>
      </c>
    </row>
    <row r="16763" spans="1:3" x14ac:dyDescent="0.25">
      <c r="A16763">
        <v>16935</v>
      </c>
      <c r="B16763">
        <v>4069835</v>
      </c>
      <c r="C16763">
        <v>3971518</v>
      </c>
    </row>
    <row r="16764" spans="1:3" x14ac:dyDescent="0.25">
      <c r="A16764">
        <v>16936</v>
      </c>
      <c r="B16764">
        <v>4012261</v>
      </c>
      <c r="C16764">
        <v>4075998</v>
      </c>
    </row>
    <row r="16765" spans="1:3" x14ac:dyDescent="0.25">
      <c r="A16765">
        <v>16937</v>
      </c>
      <c r="B16765">
        <v>4072452</v>
      </c>
      <c r="C16765">
        <v>4055467</v>
      </c>
    </row>
    <row r="16766" spans="1:3" x14ac:dyDescent="0.25">
      <c r="A16766">
        <v>16938</v>
      </c>
      <c r="B16766">
        <v>4118218</v>
      </c>
      <c r="C16766">
        <v>3947318</v>
      </c>
    </row>
    <row r="16767" spans="1:3" x14ac:dyDescent="0.25">
      <c r="A16767">
        <v>16939</v>
      </c>
      <c r="B16767">
        <v>4099778</v>
      </c>
      <c r="C16767">
        <v>4018008</v>
      </c>
    </row>
    <row r="16768" spans="1:3" x14ac:dyDescent="0.25">
      <c r="A16768">
        <v>16940</v>
      </c>
      <c r="B16768">
        <v>4149305</v>
      </c>
      <c r="C16768">
        <v>4014961</v>
      </c>
    </row>
    <row r="16769" spans="1:3" x14ac:dyDescent="0.25">
      <c r="A16769">
        <v>16941</v>
      </c>
      <c r="B16769">
        <v>4174647</v>
      </c>
      <c r="C16769">
        <v>3993780</v>
      </c>
    </row>
    <row r="16770" spans="1:3" x14ac:dyDescent="0.25">
      <c r="A16770">
        <v>16942</v>
      </c>
      <c r="B16770">
        <v>4097860</v>
      </c>
      <c r="C16770">
        <v>3914813</v>
      </c>
    </row>
    <row r="16771" spans="1:3" x14ac:dyDescent="0.25">
      <c r="A16771">
        <v>16943</v>
      </c>
      <c r="B16771">
        <v>4109887</v>
      </c>
      <c r="C16771">
        <v>3993609</v>
      </c>
    </row>
    <row r="16772" spans="1:3" x14ac:dyDescent="0.25">
      <c r="A16772">
        <v>16944</v>
      </c>
      <c r="B16772">
        <v>4145942</v>
      </c>
      <c r="C16772">
        <v>4024941</v>
      </c>
    </row>
    <row r="16773" spans="1:3" x14ac:dyDescent="0.25">
      <c r="A16773">
        <v>16945</v>
      </c>
      <c r="B16773">
        <v>4114116</v>
      </c>
      <c r="C16773">
        <v>3908319</v>
      </c>
    </row>
    <row r="16774" spans="1:3" x14ac:dyDescent="0.25">
      <c r="A16774">
        <v>16946</v>
      </c>
      <c r="B16774">
        <v>4057673</v>
      </c>
      <c r="C16774">
        <v>3965850</v>
      </c>
    </row>
    <row r="16775" spans="1:3" x14ac:dyDescent="0.25">
      <c r="A16775">
        <v>16947</v>
      </c>
      <c r="B16775">
        <v>4092527</v>
      </c>
      <c r="C16775">
        <v>3964946</v>
      </c>
    </row>
    <row r="16776" spans="1:3" x14ac:dyDescent="0.25">
      <c r="A16776">
        <v>16948</v>
      </c>
      <c r="B16776">
        <v>4110126</v>
      </c>
      <c r="C16776">
        <v>3926435</v>
      </c>
    </row>
    <row r="16777" spans="1:3" x14ac:dyDescent="0.25">
      <c r="A16777">
        <v>16949</v>
      </c>
      <c r="B16777">
        <v>4034055</v>
      </c>
      <c r="C16777">
        <v>3877819</v>
      </c>
    </row>
    <row r="16778" spans="1:3" x14ac:dyDescent="0.25">
      <c r="A16778">
        <v>16950</v>
      </c>
      <c r="B16778">
        <v>4043016</v>
      </c>
      <c r="C16778">
        <v>3947939</v>
      </c>
    </row>
    <row r="16779" spans="1:3" x14ac:dyDescent="0.25">
      <c r="A16779">
        <v>16951</v>
      </c>
      <c r="B16779">
        <v>4088653</v>
      </c>
      <c r="C16779">
        <v>3932113</v>
      </c>
    </row>
    <row r="16780" spans="1:3" x14ac:dyDescent="0.25">
      <c r="A16780">
        <v>16952</v>
      </c>
      <c r="B16780">
        <v>4070721</v>
      </c>
      <c r="C16780">
        <v>3801525</v>
      </c>
    </row>
    <row r="16781" spans="1:3" x14ac:dyDescent="0.25">
      <c r="A16781">
        <v>16953</v>
      </c>
      <c r="B16781">
        <v>4010849</v>
      </c>
      <c r="C16781">
        <v>3822362</v>
      </c>
    </row>
    <row r="16782" spans="1:3" x14ac:dyDescent="0.25">
      <c r="A16782">
        <v>16954</v>
      </c>
      <c r="B16782">
        <v>4053447</v>
      </c>
      <c r="C16782">
        <v>3906137</v>
      </c>
    </row>
    <row r="16783" spans="1:3" x14ac:dyDescent="0.25">
      <c r="A16783">
        <v>16955</v>
      </c>
      <c r="B16783">
        <v>4045312</v>
      </c>
      <c r="C16783">
        <v>3848850</v>
      </c>
    </row>
    <row r="16784" spans="1:3" x14ac:dyDescent="0.25">
      <c r="A16784">
        <v>16956</v>
      </c>
      <c r="B16784">
        <v>3973281</v>
      </c>
      <c r="C16784">
        <v>3680711</v>
      </c>
    </row>
    <row r="16785" spans="1:3" x14ac:dyDescent="0.25">
      <c r="A16785">
        <v>16957</v>
      </c>
      <c r="B16785">
        <v>3997120</v>
      </c>
      <c r="C16785">
        <v>3752437</v>
      </c>
    </row>
    <row r="16786" spans="1:3" x14ac:dyDescent="0.25">
      <c r="A16786">
        <v>16958</v>
      </c>
      <c r="B16786">
        <v>4028132</v>
      </c>
      <c r="C16786">
        <v>3746287</v>
      </c>
    </row>
    <row r="16787" spans="1:3" x14ac:dyDescent="0.25">
      <c r="A16787">
        <v>16959</v>
      </c>
      <c r="B16787">
        <v>3983140</v>
      </c>
      <c r="C16787">
        <v>3624545</v>
      </c>
    </row>
    <row r="16788" spans="1:3" x14ac:dyDescent="0.25">
      <c r="A16788">
        <v>16960</v>
      </c>
      <c r="B16788">
        <v>3866189</v>
      </c>
      <c r="C16788">
        <v>3657956</v>
      </c>
    </row>
    <row r="16789" spans="1:3" x14ac:dyDescent="0.25">
      <c r="A16789">
        <v>16961</v>
      </c>
      <c r="B16789">
        <v>3948311</v>
      </c>
      <c r="C16789">
        <v>3591072</v>
      </c>
    </row>
    <row r="16790" spans="1:3" x14ac:dyDescent="0.25">
      <c r="A16790">
        <v>16962</v>
      </c>
      <c r="B16790">
        <v>3980534</v>
      </c>
      <c r="C16790">
        <v>3503849</v>
      </c>
    </row>
    <row r="16791" spans="1:3" x14ac:dyDescent="0.25">
      <c r="A16791">
        <v>16963</v>
      </c>
      <c r="B16791">
        <v>3842817</v>
      </c>
      <c r="C16791">
        <v>3493824</v>
      </c>
    </row>
    <row r="16792" spans="1:3" x14ac:dyDescent="0.25">
      <c r="A16792">
        <v>16964</v>
      </c>
      <c r="B16792">
        <v>3810281</v>
      </c>
      <c r="C16792">
        <v>3520184</v>
      </c>
    </row>
    <row r="16793" spans="1:3" x14ac:dyDescent="0.25">
      <c r="A16793">
        <v>16965</v>
      </c>
      <c r="B16793">
        <v>3830316</v>
      </c>
      <c r="C16793">
        <v>3533167</v>
      </c>
    </row>
    <row r="16794" spans="1:3" x14ac:dyDescent="0.25">
      <c r="A16794">
        <v>16966</v>
      </c>
      <c r="B16794">
        <v>3794735</v>
      </c>
      <c r="C16794">
        <v>3470363</v>
      </c>
    </row>
    <row r="16795" spans="1:3" x14ac:dyDescent="0.25">
      <c r="A16795">
        <v>16967</v>
      </c>
      <c r="B16795">
        <v>3679688</v>
      </c>
      <c r="C16795">
        <v>3423258</v>
      </c>
    </row>
    <row r="16796" spans="1:3" x14ac:dyDescent="0.25">
      <c r="A16796">
        <v>16968</v>
      </c>
      <c r="B16796">
        <v>3708961</v>
      </c>
      <c r="C16796">
        <v>3525657</v>
      </c>
    </row>
    <row r="16797" spans="1:3" x14ac:dyDescent="0.25">
      <c r="A16797">
        <v>16969</v>
      </c>
      <c r="B16797">
        <v>3684043</v>
      </c>
      <c r="C16797">
        <v>3463615</v>
      </c>
    </row>
    <row r="16798" spans="1:3" x14ac:dyDescent="0.25">
      <c r="A16798">
        <v>16970</v>
      </c>
      <c r="B16798">
        <v>3509168</v>
      </c>
      <c r="C16798">
        <v>3293853</v>
      </c>
    </row>
    <row r="16799" spans="1:3" x14ac:dyDescent="0.25">
      <c r="A16799">
        <v>16971</v>
      </c>
      <c r="B16799">
        <v>3597103</v>
      </c>
      <c r="C16799">
        <v>3316474</v>
      </c>
    </row>
    <row r="16800" spans="1:3" x14ac:dyDescent="0.25">
      <c r="A16800">
        <v>16972</v>
      </c>
      <c r="B16800">
        <v>3596176</v>
      </c>
      <c r="C16800">
        <v>3357264</v>
      </c>
    </row>
    <row r="16801" spans="1:3" x14ac:dyDescent="0.25">
      <c r="A16801">
        <v>16973</v>
      </c>
      <c r="B16801">
        <v>3568751</v>
      </c>
      <c r="C16801">
        <v>3359388</v>
      </c>
    </row>
    <row r="16802" spans="1:3" x14ac:dyDescent="0.25">
      <c r="A16802">
        <v>16975</v>
      </c>
      <c r="B16802">
        <v>3511301</v>
      </c>
      <c r="C16802">
        <v>3323952</v>
      </c>
    </row>
    <row r="16803" spans="1:3" x14ac:dyDescent="0.25">
      <c r="A16803">
        <v>16976</v>
      </c>
      <c r="B16803">
        <v>3542123</v>
      </c>
      <c r="C16803">
        <v>3402666</v>
      </c>
    </row>
    <row r="16804" spans="1:3" x14ac:dyDescent="0.25">
      <c r="A16804">
        <v>16977</v>
      </c>
      <c r="B16804">
        <v>3557229</v>
      </c>
      <c r="C16804">
        <v>3359780</v>
      </c>
    </row>
    <row r="16805" spans="1:3" x14ac:dyDescent="0.25">
      <c r="A16805">
        <v>16978</v>
      </c>
      <c r="B16805">
        <v>3434039</v>
      </c>
      <c r="C16805">
        <v>3261978</v>
      </c>
    </row>
    <row r="16806" spans="1:3" x14ac:dyDescent="0.25">
      <c r="A16806">
        <v>16979</v>
      </c>
      <c r="B16806">
        <v>3367557</v>
      </c>
      <c r="C16806">
        <v>3349652</v>
      </c>
    </row>
    <row r="16807" spans="1:3" x14ac:dyDescent="0.25">
      <c r="A16807">
        <v>16980</v>
      </c>
      <c r="B16807">
        <v>3399906</v>
      </c>
      <c r="C16807">
        <v>3342014</v>
      </c>
    </row>
    <row r="16808" spans="1:3" x14ac:dyDescent="0.25">
      <c r="A16808">
        <v>16981</v>
      </c>
      <c r="B16808">
        <v>3418823</v>
      </c>
      <c r="C16808">
        <v>3178093</v>
      </c>
    </row>
    <row r="16809" spans="1:3" x14ac:dyDescent="0.25">
      <c r="A16809">
        <v>16982</v>
      </c>
      <c r="B16809">
        <v>3397672</v>
      </c>
      <c r="C16809">
        <v>3113919</v>
      </c>
    </row>
    <row r="16810" spans="1:3" x14ac:dyDescent="0.25">
      <c r="A16810">
        <v>16983</v>
      </c>
      <c r="B16810">
        <v>3429102</v>
      </c>
      <c r="C16810">
        <v>3209481</v>
      </c>
    </row>
    <row r="16811" spans="1:3" x14ac:dyDescent="0.25">
      <c r="A16811">
        <v>16984</v>
      </c>
      <c r="B16811">
        <v>3434121</v>
      </c>
      <c r="C16811">
        <v>3271293</v>
      </c>
    </row>
    <row r="16812" spans="1:3" x14ac:dyDescent="0.25">
      <c r="A16812">
        <v>16985</v>
      </c>
      <c r="B16812">
        <v>3356126</v>
      </c>
      <c r="C16812">
        <v>3176227</v>
      </c>
    </row>
    <row r="16813" spans="1:3" x14ac:dyDescent="0.25">
      <c r="A16813">
        <v>16986</v>
      </c>
      <c r="B16813">
        <v>3375283</v>
      </c>
      <c r="C16813">
        <v>3253927</v>
      </c>
    </row>
    <row r="16814" spans="1:3" x14ac:dyDescent="0.25">
      <c r="A16814">
        <v>16987</v>
      </c>
      <c r="B16814">
        <v>3404761</v>
      </c>
      <c r="C16814">
        <v>3278495</v>
      </c>
    </row>
    <row r="16815" spans="1:3" x14ac:dyDescent="0.25">
      <c r="A16815">
        <v>16988</v>
      </c>
      <c r="B16815">
        <v>3297110</v>
      </c>
      <c r="C16815">
        <v>3203676</v>
      </c>
    </row>
    <row r="16816" spans="1:3" x14ac:dyDescent="0.25">
      <c r="A16816">
        <v>16989</v>
      </c>
      <c r="B16816">
        <v>3198512</v>
      </c>
      <c r="C16816">
        <v>3159915</v>
      </c>
    </row>
    <row r="16817" spans="1:3" x14ac:dyDescent="0.25">
      <c r="A16817">
        <v>16990</v>
      </c>
      <c r="B16817">
        <v>3243232</v>
      </c>
      <c r="C16817">
        <v>3245380</v>
      </c>
    </row>
    <row r="16818" spans="1:3" x14ac:dyDescent="0.25">
      <c r="A16818">
        <v>16991</v>
      </c>
      <c r="B16818">
        <v>3318562</v>
      </c>
      <c r="C16818">
        <v>3182711</v>
      </c>
    </row>
    <row r="16819" spans="1:3" x14ac:dyDescent="0.25">
      <c r="A16819">
        <v>16992</v>
      </c>
      <c r="B16819">
        <v>3273205</v>
      </c>
      <c r="C16819">
        <v>3043148</v>
      </c>
    </row>
    <row r="16820" spans="1:3" x14ac:dyDescent="0.25">
      <c r="A16820">
        <v>16993</v>
      </c>
      <c r="B16820">
        <v>3299055</v>
      </c>
      <c r="C16820">
        <v>3035091</v>
      </c>
    </row>
    <row r="16821" spans="1:3" x14ac:dyDescent="0.25">
      <c r="A16821">
        <v>16994</v>
      </c>
      <c r="B16821">
        <v>3340750</v>
      </c>
      <c r="C16821">
        <v>3049861</v>
      </c>
    </row>
    <row r="16822" spans="1:3" x14ac:dyDescent="0.25">
      <c r="A16822">
        <v>16995</v>
      </c>
      <c r="B16822">
        <v>3293640</v>
      </c>
      <c r="C16822">
        <v>2948788</v>
      </c>
    </row>
    <row r="16823" spans="1:3" x14ac:dyDescent="0.25">
      <c r="A16823">
        <v>16996</v>
      </c>
      <c r="B16823">
        <v>3240372</v>
      </c>
      <c r="C16823">
        <v>2949144</v>
      </c>
    </row>
    <row r="16824" spans="1:3" x14ac:dyDescent="0.25">
      <c r="A16824">
        <v>16997</v>
      </c>
      <c r="B16824">
        <v>3292661</v>
      </c>
      <c r="C16824">
        <v>3072065</v>
      </c>
    </row>
    <row r="16825" spans="1:3" x14ac:dyDescent="0.25">
      <c r="A16825">
        <v>16998</v>
      </c>
      <c r="B16825">
        <v>3267250</v>
      </c>
      <c r="C16825">
        <v>3094484</v>
      </c>
    </row>
    <row r="16826" spans="1:3" x14ac:dyDescent="0.25">
      <c r="A16826">
        <v>16999</v>
      </c>
      <c r="B16826">
        <v>3143724</v>
      </c>
      <c r="C16826">
        <v>3035657</v>
      </c>
    </row>
    <row r="16827" spans="1:3" x14ac:dyDescent="0.25">
      <c r="A16827">
        <v>17000</v>
      </c>
      <c r="B16827">
        <v>3103656</v>
      </c>
      <c r="C16827">
        <v>3111067</v>
      </c>
    </row>
    <row r="16828" spans="1:3" x14ac:dyDescent="0.25">
      <c r="A16828">
        <v>17001</v>
      </c>
      <c r="B16828">
        <v>3112993</v>
      </c>
      <c r="C16828">
        <v>3144216</v>
      </c>
    </row>
    <row r="16829" spans="1:3" x14ac:dyDescent="0.25">
      <c r="A16829">
        <v>17002</v>
      </c>
      <c r="B16829">
        <v>3034811</v>
      </c>
      <c r="C16829">
        <v>3065155</v>
      </c>
    </row>
    <row r="16830" spans="1:3" x14ac:dyDescent="0.25">
      <c r="A16830">
        <v>17003</v>
      </c>
      <c r="B16830">
        <v>3013607</v>
      </c>
      <c r="C16830">
        <v>3061732</v>
      </c>
    </row>
    <row r="16831" spans="1:3" x14ac:dyDescent="0.25">
      <c r="A16831">
        <v>17004</v>
      </c>
      <c r="B16831">
        <v>3114596</v>
      </c>
      <c r="C16831">
        <v>3126096</v>
      </c>
    </row>
    <row r="16832" spans="1:3" x14ac:dyDescent="0.25">
      <c r="A16832">
        <v>17005</v>
      </c>
      <c r="B16832">
        <v>3156171</v>
      </c>
      <c r="C16832">
        <v>3079559</v>
      </c>
    </row>
    <row r="16833" spans="1:3" x14ac:dyDescent="0.25">
      <c r="A16833">
        <v>17006</v>
      </c>
      <c r="B16833">
        <v>3110570</v>
      </c>
      <c r="C16833">
        <v>2997833</v>
      </c>
    </row>
    <row r="16834" spans="1:3" x14ac:dyDescent="0.25">
      <c r="A16834">
        <v>17007</v>
      </c>
      <c r="B16834">
        <v>3165662</v>
      </c>
      <c r="C16834">
        <v>3099050</v>
      </c>
    </row>
    <row r="16835" spans="1:3" x14ac:dyDescent="0.25">
      <c r="A16835">
        <v>17008</v>
      </c>
      <c r="B16835">
        <v>3206729</v>
      </c>
      <c r="C16835">
        <v>3124768</v>
      </c>
    </row>
    <row r="16836" spans="1:3" x14ac:dyDescent="0.25">
      <c r="A16836">
        <v>17009</v>
      </c>
      <c r="B16836">
        <v>3142943</v>
      </c>
      <c r="C16836">
        <v>3031362</v>
      </c>
    </row>
    <row r="16837" spans="1:3" x14ac:dyDescent="0.25">
      <c r="A16837">
        <v>17010</v>
      </c>
      <c r="B16837">
        <v>3129447</v>
      </c>
      <c r="C16837">
        <v>3052179</v>
      </c>
    </row>
    <row r="16838" spans="1:3" x14ac:dyDescent="0.25">
      <c r="A16838">
        <v>17011</v>
      </c>
      <c r="B16838">
        <v>3186554</v>
      </c>
      <c r="C16838">
        <v>3153249</v>
      </c>
    </row>
    <row r="16839" spans="1:3" x14ac:dyDescent="0.25">
      <c r="A16839">
        <v>17012</v>
      </c>
      <c r="B16839">
        <v>3151401</v>
      </c>
      <c r="C16839">
        <v>3148680</v>
      </c>
    </row>
    <row r="16840" spans="1:3" x14ac:dyDescent="0.25">
      <c r="A16840">
        <v>17013</v>
      </c>
      <c r="B16840">
        <v>3071121</v>
      </c>
      <c r="C16840">
        <v>3046809</v>
      </c>
    </row>
    <row r="16841" spans="1:3" x14ac:dyDescent="0.25">
      <c r="A16841">
        <v>17014</v>
      </c>
      <c r="B16841">
        <v>3156662</v>
      </c>
      <c r="C16841">
        <v>3089655</v>
      </c>
    </row>
    <row r="16842" spans="1:3" x14ac:dyDescent="0.25">
      <c r="A16842">
        <v>17015</v>
      </c>
      <c r="B16842">
        <v>3188311</v>
      </c>
      <c r="C16842">
        <v>3113839</v>
      </c>
    </row>
    <row r="16843" spans="1:3" x14ac:dyDescent="0.25">
      <c r="A16843">
        <v>17016</v>
      </c>
      <c r="B16843">
        <v>3100880</v>
      </c>
      <c r="C16843">
        <v>3080590</v>
      </c>
    </row>
    <row r="16844" spans="1:3" x14ac:dyDescent="0.25">
      <c r="A16844">
        <v>17017</v>
      </c>
      <c r="B16844">
        <v>3113667</v>
      </c>
      <c r="C16844">
        <v>3026710</v>
      </c>
    </row>
    <row r="16845" spans="1:3" x14ac:dyDescent="0.25">
      <c r="A16845">
        <v>17018</v>
      </c>
      <c r="B16845">
        <v>3210569</v>
      </c>
      <c r="C16845">
        <v>3127950</v>
      </c>
    </row>
    <row r="16846" spans="1:3" x14ac:dyDescent="0.25">
      <c r="A16846">
        <v>17019</v>
      </c>
      <c r="B16846">
        <v>3207470</v>
      </c>
      <c r="C16846">
        <v>3129884</v>
      </c>
    </row>
    <row r="16847" spans="1:3" x14ac:dyDescent="0.25">
      <c r="A16847">
        <v>17020</v>
      </c>
      <c r="B16847">
        <v>3104304</v>
      </c>
      <c r="C16847">
        <v>3017698</v>
      </c>
    </row>
    <row r="16848" spans="1:3" x14ac:dyDescent="0.25">
      <c r="A16848">
        <v>17021</v>
      </c>
      <c r="B16848">
        <v>3143000</v>
      </c>
      <c r="C16848">
        <v>3059784</v>
      </c>
    </row>
    <row r="16849" spans="1:3" x14ac:dyDescent="0.25">
      <c r="A16849">
        <v>17022</v>
      </c>
      <c r="B16849">
        <v>3164119</v>
      </c>
      <c r="C16849">
        <v>3064891</v>
      </c>
    </row>
    <row r="16850" spans="1:3" x14ac:dyDescent="0.25">
      <c r="A16850">
        <v>17023</v>
      </c>
      <c r="B16850">
        <v>3128576</v>
      </c>
      <c r="C16850">
        <v>3024847</v>
      </c>
    </row>
    <row r="16851" spans="1:3" x14ac:dyDescent="0.25">
      <c r="A16851">
        <v>17024</v>
      </c>
      <c r="B16851">
        <v>3078559</v>
      </c>
      <c r="C16851">
        <v>2958945</v>
      </c>
    </row>
    <row r="16852" spans="1:3" x14ac:dyDescent="0.25">
      <c r="A16852">
        <v>17025</v>
      </c>
      <c r="B16852">
        <v>3176955</v>
      </c>
      <c r="C16852">
        <v>3031945</v>
      </c>
    </row>
    <row r="16853" spans="1:3" x14ac:dyDescent="0.25">
      <c r="A16853">
        <v>17026</v>
      </c>
      <c r="B16853">
        <v>3171825</v>
      </c>
      <c r="C16853">
        <v>2993569</v>
      </c>
    </row>
    <row r="16854" spans="1:3" x14ac:dyDescent="0.25">
      <c r="A16854">
        <v>17027</v>
      </c>
      <c r="B16854">
        <v>3066277</v>
      </c>
      <c r="C16854">
        <v>2911722</v>
      </c>
    </row>
    <row r="16855" spans="1:3" x14ac:dyDescent="0.25">
      <c r="A16855">
        <v>17028</v>
      </c>
      <c r="B16855">
        <v>3105873</v>
      </c>
      <c r="C16855">
        <v>2985852</v>
      </c>
    </row>
    <row r="16856" spans="1:3" x14ac:dyDescent="0.25">
      <c r="A16856">
        <v>17029</v>
      </c>
      <c r="B16856">
        <v>3105832</v>
      </c>
      <c r="C16856">
        <v>3048305</v>
      </c>
    </row>
    <row r="16857" spans="1:3" x14ac:dyDescent="0.25">
      <c r="A16857">
        <v>17030</v>
      </c>
      <c r="B16857">
        <v>3061882</v>
      </c>
      <c r="C16857">
        <v>3025796</v>
      </c>
    </row>
    <row r="16858" spans="1:3" x14ac:dyDescent="0.25">
      <c r="A16858">
        <v>17031</v>
      </c>
      <c r="B16858">
        <v>3008403</v>
      </c>
      <c r="C16858">
        <v>2988417</v>
      </c>
    </row>
    <row r="16859" spans="1:3" x14ac:dyDescent="0.25">
      <c r="A16859">
        <v>17032</v>
      </c>
      <c r="B16859">
        <v>3069808</v>
      </c>
      <c r="C16859">
        <v>3094492</v>
      </c>
    </row>
    <row r="16860" spans="1:3" x14ac:dyDescent="0.25">
      <c r="A16860">
        <v>17033</v>
      </c>
      <c r="B16860">
        <v>3025296</v>
      </c>
      <c r="C16860">
        <v>3101519</v>
      </c>
    </row>
    <row r="16861" spans="1:3" x14ac:dyDescent="0.25">
      <c r="A16861">
        <v>17034</v>
      </c>
      <c r="B16861">
        <v>2963990</v>
      </c>
      <c r="C16861">
        <v>3013154</v>
      </c>
    </row>
    <row r="16862" spans="1:3" x14ac:dyDescent="0.25">
      <c r="A16862">
        <v>17035</v>
      </c>
      <c r="B16862">
        <v>3039485</v>
      </c>
      <c r="C16862">
        <v>3092401</v>
      </c>
    </row>
    <row r="16863" spans="1:3" x14ac:dyDescent="0.25">
      <c r="A16863">
        <v>17036</v>
      </c>
      <c r="B16863">
        <v>3092638</v>
      </c>
      <c r="C16863">
        <v>3119649</v>
      </c>
    </row>
    <row r="16864" spans="1:3" x14ac:dyDescent="0.25">
      <c r="A16864">
        <v>17037</v>
      </c>
      <c r="B16864">
        <v>3069392</v>
      </c>
      <c r="C16864">
        <v>3090110</v>
      </c>
    </row>
    <row r="16865" spans="1:3" x14ac:dyDescent="0.25">
      <c r="A16865">
        <v>17038</v>
      </c>
      <c r="B16865">
        <v>3058680</v>
      </c>
      <c r="C16865">
        <v>2946543</v>
      </c>
    </row>
    <row r="16866" spans="1:3" x14ac:dyDescent="0.25">
      <c r="A16866">
        <v>17039</v>
      </c>
      <c r="B16866">
        <v>3149339</v>
      </c>
      <c r="C16866">
        <v>3002272</v>
      </c>
    </row>
    <row r="16867" spans="1:3" x14ac:dyDescent="0.25">
      <c r="A16867">
        <v>17040</v>
      </c>
      <c r="B16867">
        <v>3138630</v>
      </c>
      <c r="C16867">
        <v>3040690</v>
      </c>
    </row>
    <row r="16868" spans="1:3" x14ac:dyDescent="0.25">
      <c r="A16868">
        <v>17041</v>
      </c>
      <c r="B16868">
        <v>3083831</v>
      </c>
      <c r="C16868">
        <v>2997806</v>
      </c>
    </row>
    <row r="16869" spans="1:3" x14ac:dyDescent="0.25">
      <c r="A16869">
        <v>17042</v>
      </c>
      <c r="B16869">
        <v>3153898</v>
      </c>
      <c r="C16869">
        <v>3095920</v>
      </c>
    </row>
    <row r="16870" spans="1:3" x14ac:dyDescent="0.25">
      <c r="A16870">
        <v>17043</v>
      </c>
      <c r="B16870">
        <v>3168951</v>
      </c>
      <c r="C16870">
        <v>3167987</v>
      </c>
    </row>
    <row r="16871" spans="1:3" x14ac:dyDescent="0.25">
      <c r="A16871">
        <v>17044</v>
      </c>
      <c r="B16871">
        <v>3111580</v>
      </c>
      <c r="C16871">
        <v>3169071</v>
      </c>
    </row>
    <row r="16872" spans="1:3" x14ac:dyDescent="0.25">
      <c r="A16872">
        <v>17045</v>
      </c>
      <c r="B16872">
        <v>3014863</v>
      </c>
      <c r="C16872">
        <v>3093889</v>
      </c>
    </row>
    <row r="16873" spans="1:3" x14ac:dyDescent="0.25">
      <c r="A16873">
        <v>17046</v>
      </c>
      <c r="B16873">
        <v>3067201</v>
      </c>
      <c r="C16873">
        <v>3208154</v>
      </c>
    </row>
    <row r="16874" spans="1:3" x14ac:dyDescent="0.25">
      <c r="A16874">
        <v>17047</v>
      </c>
      <c r="B16874">
        <v>3084112</v>
      </c>
      <c r="C16874">
        <v>3209585</v>
      </c>
    </row>
    <row r="16875" spans="1:3" x14ac:dyDescent="0.25">
      <c r="A16875">
        <v>17048</v>
      </c>
      <c r="B16875">
        <v>3079643</v>
      </c>
      <c r="C16875">
        <v>3121392</v>
      </c>
    </row>
    <row r="16876" spans="1:3" x14ac:dyDescent="0.25">
      <c r="A16876">
        <v>17049</v>
      </c>
      <c r="B16876">
        <v>3171696</v>
      </c>
      <c r="C16876">
        <v>3183751</v>
      </c>
    </row>
    <row r="16877" spans="1:3" x14ac:dyDescent="0.25">
      <c r="A16877">
        <v>17050</v>
      </c>
      <c r="B16877">
        <v>3223477</v>
      </c>
      <c r="C16877">
        <v>3269680</v>
      </c>
    </row>
    <row r="16878" spans="1:3" x14ac:dyDescent="0.25">
      <c r="A16878">
        <v>17051</v>
      </c>
      <c r="B16878">
        <v>3200295</v>
      </c>
      <c r="C16878">
        <v>3212151</v>
      </c>
    </row>
    <row r="16879" spans="1:3" x14ac:dyDescent="0.25">
      <c r="A16879">
        <v>17052</v>
      </c>
      <c r="B16879">
        <v>3184465</v>
      </c>
      <c r="C16879">
        <v>3165037</v>
      </c>
    </row>
    <row r="16880" spans="1:3" x14ac:dyDescent="0.25">
      <c r="A16880">
        <v>17053</v>
      </c>
      <c r="B16880">
        <v>3263333</v>
      </c>
      <c r="C16880">
        <v>3269130</v>
      </c>
    </row>
    <row r="16881" spans="1:3" x14ac:dyDescent="0.25">
      <c r="A16881">
        <v>17054</v>
      </c>
      <c r="B16881">
        <v>3234024</v>
      </c>
      <c r="C16881">
        <v>3301278</v>
      </c>
    </row>
    <row r="16882" spans="1:3" x14ac:dyDescent="0.25">
      <c r="A16882">
        <v>17055</v>
      </c>
      <c r="B16882">
        <v>3197783</v>
      </c>
      <c r="C16882">
        <v>3220350</v>
      </c>
    </row>
    <row r="16883" spans="1:3" x14ac:dyDescent="0.25">
      <c r="A16883">
        <v>17056</v>
      </c>
      <c r="B16883">
        <v>3270627</v>
      </c>
      <c r="C16883">
        <v>3293226</v>
      </c>
    </row>
    <row r="16884" spans="1:3" x14ac:dyDescent="0.25">
      <c r="A16884">
        <v>17057</v>
      </c>
      <c r="B16884">
        <v>3305050</v>
      </c>
      <c r="C16884">
        <v>3335620</v>
      </c>
    </row>
    <row r="16885" spans="1:3" x14ac:dyDescent="0.25">
      <c r="A16885">
        <v>17058</v>
      </c>
      <c r="B16885">
        <v>3250549</v>
      </c>
      <c r="C16885">
        <v>3326994</v>
      </c>
    </row>
    <row r="16886" spans="1:3" x14ac:dyDescent="0.25">
      <c r="A16886">
        <v>17059</v>
      </c>
      <c r="B16886">
        <v>3262171</v>
      </c>
      <c r="C16886">
        <v>3307550</v>
      </c>
    </row>
    <row r="16887" spans="1:3" x14ac:dyDescent="0.25">
      <c r="A16887">
        <v>17060</v>
      </c>
      <c r="B16887">
        <v>3338850</v>
      </c>
      <c r="C16887">
        <v>3409897</v>
      </c>
    </row>
    <row r="16888" spans="1:3" x14ac:dyDescent="0.25">
      <c r="A16888">
        <v>17061</v>
      </c>
      <c r="B16888">
        <v>3324039</v>
      </c>
      <c r="C16888">
        <v>3422956</v>
      </c>
    </row>
    <row r="16889" spans="1:3" x14ac:dyDescent="0.25">
      <c r="A16889">
        <v>17062</v>
      </c>
      <c r="B16889">
        <v>3306492</v>
      </c>
      <c r="C16889">
        <v>3348058</v>
      </c>
    </row>
    <row r="16890" spans="1:3" x14ac:dyDescent="0.25">
      <c r="A16890">
        <v>17063</v>
      </c>
      <c r="B16890">
        <v>3366643</v>
      </c>
      <c r="C16890">
        <v>3427931</v>
      </c>
    </row>
    <row r="16891" spans="1:3" x14ac:dyDescent="0.25">
      <c r="A16891">
        <v>17064</v>
      </c>
      <c r="B16891">
        <v>3385669</v>
      </c>
      <c r="C16891">
        <v>3492518</v>
      </c>
    </row>
    <row r="16892" spans="1:3" x14ac:dyDescent="0.25">
      <c r="A16892">
        <v>17065</v>
      </c>
      <c r="B16892">
        <v>3369784</v>
      </c>
      <c r="C16892">
        <v>3291132</v>
      </c>
    </row>
    <row r="16893" spans="1:3" x14ac:dyDescent="0.25">
      <c r="A16893">
        <v>17066</v>
      </c>
      <c r="B16893">
        <v>3405564</v>
      </c>
      <c r="C16893">
        <v>3281471</v>
      </c>
    </row>
    <row r="16894" spans="1:3" x14ac:dyDescent="0.25">
      <c r="A16894">
        <v>17067</v>
      </c>
      <c r="B16894">
        <v>3464754</v>
      </c>
      <c r="C16894">
        <v>3373929</v>
      </c>
    </row>
    <row r="16895" spans="1:3" x14ac:dyDescent="0.25">
      <c r="A16895">
        <v>17068</v>
      </c>
      <c r="B16895">
        <v>3432094</v>
      </c>
      <c r="C16895">
        <v>3391313</v>
      </c>
    </row>
    <row r="16896" spans="1:3" x14ac:dyDescent="0.25">
      <c r="A16896">
        <v>17069</v>
      </c>
      <c r="B16896">
        <v>3430608</v>
      </c>
      <c r="C16896">
        <v>3275076</v>
      </c>
    </row>
    <row r="16897" spans="1:3" x14ac:dyDescent="0.25">
      <c r="A16897">
        <v>17070</v>
      </c>
      <c r="B16897">
        <v>3502310</v>
      </c>
      <c r="C16897">
        <v>3332128</v>
      </c>
    </row>
    <row r="16898" spans="1:3" x14ac:dyDescent="0.25">
      <c r="A16898">
        <v>17072</v>
      </c>
      <c r="B16898">
        <v>3529492</v>
      </c>
      <c r="C16898">
        <v>3399458</v>
      </c>
    </row>
    <row r="16899" spans="1:3" x14ac:dyDescent="0.25">
      <c r="A16899">
        <v>17073</v>
      </c>
      <c r="B16899">
        <v>3521523</v>
      </c>
      <c r="C16899">
        <v>3400082</v>
      </c>
    </row>
    <row r="16900" spans="1:3" x14ac:dyDescent="0.25">
      <c r="A16900">
        <v>17074</v>
      </c>
      <c r="B16900">
        <v>3567808</v>
      </c>
      <c r="C16900">
        <v>3389370</v>
      </c>
    </row>
    <row r="16901" spans="1:3" x14ac:dyDescent="0.25">
      <c r="A16901">
        <v>17075</v>
      </c>
      <c r="B16901">
        <v>3620444</v>
      </c>
      <c r="C16901">
        <v>3492952</v>
      </c>
    </row>
    <row r="16902" spans="1:3" x14ac:dyDescent="0.25">
      <c r="A16902">
        <v>17076</v>
      </c>
      <c r="B16902">
        <v>3562163</v>
      </c>
      <c r="C16902">
        <v>3544876</v>
      </c>
    </row>
    <row r="16903" spans="1:3" x14ac:dyDescent="0.25">
      <c r="A16903">
        <v>17077</v>
      </c>
      <c r="B16903">
        <v>3542409</v>
      </c>
      <c r="C16903">
        <v>3478980</v>
      </c>
    </row>
    <row r="16904" spans="1:3" x14ac:dyDescent="0.25">
      <c r="A16904">
        <v>17078</v>
      </c>
      <c r="B16904">
        <v>3606952</v>
      </c>
      <c r="C16904">
        <v>3556906</v>
      </c>
    </row>
    <row r="16905" spans="1:3" x14ac:dyDescent="0.25">
      <c r="A16905">
        <v>17079</v>
      </c>
      <c r="B16905">
        <v>3635934</v>
      </c>
      <c r="C16905">
        <v>3621090</v>
      </c>
    </row>
    <row r="16906" spans="1:3" x14ac:dyDescent="0.25">
      <c r="A16906">
        <v>17080</v>
      </c>
      <c r="B16906">
        <v>3629533</v>
      </c>
      <c r="C16906">
        <v>3604797</v>
      </c>
    </row>
    <row r="16907" spans="1:3" x14ac:dyDescent="0.25">
      <c r="A16907">
        <v>17081</v>
      </c>
      <c r="B16907">
        <v>3688994</v>
      </c>
      <c r="C16907">
        <v>3549812</v>
      </c>
    </row>
    <row r="16908" spans="1:3" x14ac:dyDescent="0.25">
      <c r="A16908">
        <v>17082</v>
      </c>
      <c r="B16908">
        <v>3763033</v>
      </c>
      <c r="C16908">
        <v>3705373</v>
      </c>
    </row>
    <row r="16909" spans="1:3" x14ac:dyDescent="0.25">
      <c r="A16909">
        <v>17083</v>
      </c>
      <c r="B16909">
        <v>3742792</v>
      </c>
      <c r="C16909">
        <v>3709494</v>
      </c>
    </row>
    <row r="16910" spans="1:3" x14ac:dyDescent="0.25">
      <c r="A16910">
        <v>17084</v>
      </c>
      <c r="B16910">
        <v>3770417</v>
      </c>
      <c r="C16910">
        <v>3644874</v>
      </c>
    </row>
    <row r="16911" spans="1:3" x14ac:dyDescent="0.25">
      <c r="A16911">
        <v>17085</v>
      </c>
      <c r="B16911">
        <v>3844129</v>
      </c>
      <c r="C16911">
        <v>3719428</v>
      </c>
    </row>
    <row r="16912" spans="1:3" x14ac:dyDescent="0.25">
      <c r="A16912">
        <v>17086</v>
      </c>
      <c r="B16912">
        <v>3858711</v>
      </c>
      <c r="C16912">
        <v>3773717</v>
      </c>
    </row>
    <row r="16913" spans="1:3" x14ac:dyDescent="0.25">
      <c r="A16913">
        <v>17087</v>
      </c>
      <c r="B16913">
        <v>3818431</v>
      </c>
      <c r="C16913">
        <v>3739841</v>
      </c>
    </row>
    <row r="16914" spans="1:3" x14ac:dyDescent="0.25">
      <c r="A16914">
        <v>17088</v>
      </c>
      <c r="B16914">
        <v>3908511</v>
      </c>
      <c r="C16914">
        <v>3708272</v>
      </c>
    </row>
    <row r="16915" spans="1:3" x14ac:dyDescent="0.25">
      <c r="A16915">
        <v>17089</v>
      </c>
      <c r="B16915">
        <v>3963120</v>
      </c>
      <c r="C16915">
        <v>3834925</v>
      </c>
    </row>
    <row r="16916" spans="1:3" x14ac:dyDescent="0.25">
      <c r="A16916">
        <v>17090</v>
      </c>
      <c r="B16916">
        <v>3919629</v>
      </c>
      <c r="C16916">
        <v>3837220</v>
      </c>
    </row>
    <row r="16917" spans="1:3" x14ac:dyDescent="0.25">
      <c r="A16917">
        <v>17091</v>
      </c>
      <c r="B16917">
        <v>3954730</v>
      </c>
      <c r="C16917">
        <v>3752927</v>
      </c>
    </row>
    <row r="16918" spans="1:3" x14ac:dyDescent="0.25">
      <c r="A16918">
        <v>17092</v>
      </c>
      <c r="B16918">
        <v>4016809</v>
      </c>
      <c r="C16918">
        <v>3884487</v>
      </c>
    </row>
    <row r="16919" spans="1:3" x14ac:dyDescent="0.25">
      <c r="A16919">
        <v>17093</v>
      </c>
      <c r="B16919">
        <v>4007636</v>
      </c>
      <c r="C16919">
        <v>3954708</v>
      </c>
    </row>
    <row r="16920" spans="1:3" x14ac:dyDescent="0.25">
      <c r="A16920">
        <v>17094</v>
      </c>
      <c r="B16920">
        <v>3975297</v>
      </c>
      <c r="C16920">
        <v>3941020</v>
      </c>
    </row>
    <row r="16921" spans="1:3" x14ac:dyDescent="0.25">
      <c r="A16921">
        <v>17095</v>
      </c>
      <c r="B16921">
        <v>4063840</v>
      </c>
      <c r="C16921">
        <v>3877072</v>
      </c>
    </row>
    <row r="16922" spans="1:3" x14ac:dyDescent="0.25">
      <c r="A16922">
        <v>17096</v>
      </c>
      <c r="B16922">
        <v>4097468</v>
      </c>
      <c r="C16922">
        <v>3989808</v>
      </c>
    </row>
    <row r="16923" spans="1:3" x14ac:dyDescent="0.25">
      <c r="A16923">
        <v>17097</v>
      </c>
      <c r="B16923">
        <v>4032308</v>
      </c>
      <c r="C16923">
        <v>3995364</v>
      </c>
    </row>
    <row r="16924" spans="1:3" x14ac:dyDescent="0.25">
      <c r="A16924">
        <v>17098</v>
      </c>
      <c r="B16924">
        <v>4117063</v>
      </c>
      <c r="C16924">
        <v>3874313</v>
      </c>
    </row>
    <row r="16925" spans="1:3" x14ac:dyDescent="0.25">
      <c r="A16925">
        <v>17099</v>
      </c>
      <c r="B16925">
        <v>4202168</v>
      </c>
      <c r="C16925">
        <v>3655643</v>
      </c>
    </row>
    <row r="16926" spans="1:3" x14ac:dyDescent="0.25">
      <c r="A16926">
        <v>17100</v>
      </c>
      <c r="B16926">
        <v>4205675</v>
      </c>
      <c r="C16926">
        <v>3182207</v>
      </c>
    </row>
    <row r="16927" spans="1:3" x14ac:dyDescent="0.25">
      <c r="A16927">
        <v>17101</v>
      </c>
      <c r="B16927">
        <v>4150563</v>
      </c>
      <c r="C16927">
        <v>3089606</v>
      </c>
    </row>
    <row r="16928" spans="1:3" x14ac:dyDescent="0.25">
      <c r="A16928">
        <v>17102</v>
      </c>
      <c r="B16928">
        <v>4232821</v>
      </c>
      <c r="C16928">
        <v>3334695</v>
      </c>
    </row>
    <row r="16929" spans="1:3" x14ac:dyDescent="0.25">
      <c r="A16929">
        <v>17103</v>
      </c>
      <c r="B16929">
        <v>4257996</v>
      </c>
      <c r="C16929">
        <v>3332584</v>
      </c>
    </row>
    <row r="16930" spans="1:3" x14ac:dyDescent="0.25">
      <c r="A16930">
        <v>17104</v>
      </c>
      <c r="B16930">
        <v>4156472</v>
      </c>
      <c r="C16930">
        <v>3445639</v>
      </c>
    </row>
    <row r="16931" spans="1:3" x14ac:dyDescent="0.25">
      <c r="A16931">
        <v>17105</v>
      </c>
      <c r="B16931">
        <v>3949598</v>
      </c>
      <c r="C16931">
        <v>3736863</v>
      </c>
    </row>
    <row r="16932" spans="1:3" x14ac:dyDescent="0.25">
      <c r="A16932">
        <v>17106</v>
      </c>
      <c r="B16932">
        <v>3504475</v>
      </c>
      <c r="C16932">
        <v>3922501</v>
      </c>
    </row>
    <row r="16933" spans="1:3" x14ac:dyDescent="0.25">
      <c r="A16933">
        <v>17107</v>
      </c>
      <c r="B16933">
        <v>3359075</v>
      </c>
      <c r="C16933">
        <v>4004071</v>
      </c>
    </row>
    <row r="16934" spans="1:3" x14ac:dyDescent="0.25">
      <c r="A16934">
        <v>17108</v>
      </c>
      <c r="B16934">
        <v>3567397</v>
      </c>
      <c r="C16934">
        <v>3949357</v>
      </c>
    </row>
    <row r="16935" spans="1:3" x14ac:dyDescent="0.25">
      <c r="A16935">
        <v>17109</v>
      </c>
      <c r="B16935">
        <v>3593686</v>
      </c>
      <c r="C16935">
        <v>3860352</v>
      </c>
    </row>
    <row r="16936" spans="1:3" x14ac:dyDescent="0.25">
      <c r="A16936">
        <v>17110</v>
      </c>
      <c r="B16936">
        <v>3697048</v>
      </c>
      <c r="C16936">
        <v>3893710</v>
      </c>
    </row>
    <row r="16937" spans="1:3" x14ac:dyDescent="0.25">
      <c r="A16937">
        <v>17111</v>
      </c>
      <c r="B16937">
        <v>3976814</v>
      </c>
      <c r="C16937">
        <v>3902770</v>
      </c>
    </row>
    <row r="16938" spans="1:3" x14ac:dyDescent="0.25">
      <c r="A16938">
        <v>17112</v>
      </c>
      <c r="B16938">
        <v>4173976</v>
      </c>
      <c r="C16938">
        <v>3766934</v>
      </c>
    </row>
    <row r="16939" spans="1:3" x14ac:dyDescent="0.25">
      <c r="A16939">
        <v>17113</v>
      </c>
      <c r="B16939">
        <v>4264475</v>
      </c>
      <c r="C16939">
        <v>3761085</v>
      </c>
    </row>
    <row r="16940" spans="1:3" x14ac:dyDescent="0.25">
      <c r="A16940">
        <v>17114</v>
      </c>
      <c r="B16940">
        <v>4216276</v>
      </c>
      <c r="C16940">
        <v>3857265</v>
      </c>
    </row>
    <row r="16941" spans="1:3" x14ac:dyDescent="0.25">
      <c r="A16941">
        <v>17115</v>
      </c>
      <c r="B16941">
        <v>4124901</v>
      </c>
      <c r="C16941">
        <v>3869204</v>
      </c>
    </row>
    <row r="16942" spans="1:3" x14ac:dyDescent="0.25">
      <c r="A16942">
        <v>17116</v>
      </c>
      <c r="B16942">
        <v>4152112</v>
      </c>
      <c r="C16942">
        <v>3831046</v>
      </c>
    </row>
    <row r="16943" spans="1:3" x14ac:dyDescent="0.25">
      <c r="A16943">
        <v>17117</v>
      </c>
      <c r="B16943">
        <v>4160390</v>
      </c>
      <c r="C16943">
        <v>3922317</v>
      </c>
    </row>
    <row r="16944" spans="1:3" x14ac:dyDescent="0.25">
      <c r="A16944">
        <v>17118</v>
      </c>
      <c r="B16944">
        <v>4022474</v>
      </c>
      <c r="C16944">
        <v>3909700</v>
      </c>
    </row>
    <row r="16945" spans="1:3" x14ac:dyDescent="0.25">
      <c r="A16945">
        <v>17119</v>
      </c>
      <c r="B16945">
        <v>4013871</v>
      </c>
      <c r="C16945">
        <v>3802061</v>
      </c>
    </row>
    <row r="16946" spans="1:3" x14ac:dyDescent="0.25">
      <c r="A16946">
        <v>17120</v>
      </c>
      <c r="B16946">
        <v>4109586</v>
      </c>
      <c r="C16946">
        <v>3867003</v>
      </c>
    </row>
    <row r="16947" spans="1:3" x14ac:dyDescent="0.25">
      <c r="A16947">
        <v>17121</v>
      </c>
      <c r="B16947">
        <v>4120787</v>
      </c>
      <c r="C16947">
        <v>3887918</v>
      </c>
    </row>
    <row r="16948" spans="1:3" x14ac:dyDescent="0.25">
      <c r="A16948">
        <v>17122</v>
      </c>
      <c r="B16948">
        <v>4086286</v>
      </c>
      <c r="C16948">
        <v>3833459</v>
      </c>
    </row>
    <row r="16949" spans="1:3" x14ac:dyDescent="0.25">
      <c r="A16949">
        <v>17123</v>
      </c>
      <c r="B16949">
        <v>4174086</v>
      </c>
      <c r="C16949">
        <v>3776865</v>
      </c>
    </row>
    <row r="16950" spans="1:3" x14ac:dyDescent="0.25">
      <c r="A16950">
        <v>17124</v>
      </c>
      <c r="B16950">
        <v>4155060</v>
      </c>
      <c r="C16950">
        <v>3844749</v>
      </c>
    </row>
    <row r="16951" spans="1:3" x14ac:dyDescent="0.25">
      <c r="A16951">
        <v>17125</v>
      </c>
      <c r="B16951">
        <v>4057666</v>
      </c>
      <c r="C16951">
        <v>3843070</v>
      </c>
    </row>
    <row r="16952" spans="1:3" x14ac:dyDescent="0.25">
      <c r="A16952">
        <v>17126</v>
      </c>
      <c r="B16952">
        <v>4120549</v>
      </c>
      <c r="C16952">
        <v>3743055</v>
      </c>
    </row>
    <row r="16953" spans="1:3" x14ac:dyDescent="0.25">
      <c r="A16953">
        <v>17127</v>
      </c>
      <c r="B16953">
        <v>4134640</v>
      </c>
      <c r="C16953">
        <v>3786904</v>
      </c>
    </row>
    <row r="16954" spans="1:3" x14ac:dyDescent="0.25">
      <c r="A16954">
        <v>17128</v>
      </c>
      <c r="B16954">
        <v>4078601</v>
      </c>
      <c r="C16954">
        <v>3831730</v>
      </c>
    </row>
    <row r="16955" spans="1:3" x14ac:dyDescent="0.25">
      <c r="A16955">
        <v>17129</v>
      </c>
      <c r="B16955">
        <v>4035192</v>
      </c>
      <c r="C16955">
        <v>3796192</v>
      </c>
    </row>
    <row r="16956" spans="1:3" x14ac:dyDescent="0.25">
      <c r="A16956">
        <v>17130</v>
      </c>
      <c r="B16956">
        <v>4096331</v>
      </c>
      <c r="C16956">
        <v>3731115</v>
      </c>
    </row>
    <row r="16957" spans="1:3" x14ac:dyDescent="0.25">
      <c r="A16957">
        <v>17131</v>
      </c>
      <c r="B16957">
        <v>4082881</v>
      </c>
      <c r="C16957">
        <v>3800238</v>
      </c>
    </row>
    <row r="16958" spans="1:3" x14ac:dyDescent="0.25">
      <c r="A16958">
        <v>17132</v>
      </c>
      <c r="B16958">
        <v>4003738</v>
      </c>
      <c r="C16958">
        <v>3773493</v>
      </c>
    </row>
    <row r="16959" spans="1:3" x14ac:dyDescent="0.25">
      <c r="A16959">
        <v>17133</v>
      </c>
      <c r="B16959">
        <v>4051793</v>
      </c>
      <c r="C16959">
        <v>3692749</v>
      </c>
    </row>
    <row r="16960" spans="1:3" x14ac:dyDescent="0.25">
      <c r="A16960">
        <v>17134</v>
      </c>
      <c r="B16960">
        <v>4086826</v>
      </c>
      <c r="C16960">
        <v>3737362</v>
      </c>
    </row>
    <row r="16961" spans="1:3" x14ac:dyDescent="0.25">
      <c r="A16961">
        <v>17135</v>
      </c>
      <c r="B16961">
        <v>4047810</v>
      </c>
      <c r="C16961">
        <v>3763901</v>
      </c>
    </row>
    <row r="16962" spans="1:3" x14ac:dyDescent="0.25">
      <c r="A16962">
        <v>17136</v>
      </c>
      <c r="B16962">
        <v>4007949</v>
      </c>
      <c r="C16962">
        <v>3705848</v>
      </c>
    </row>
    <row r="16963" spans="1:3" x14ac:dyDescent="0.25">
      <c r="A16963">
        <v>17137</v>
      </c>
      <c r="B16963">
        <v>4060992</v>
      </c>
      <c r="C16963">
        <v>3580730</v>
      </c>
    </row>
    <row r="16964" spans="1:3" x14ac:dyDescent="0.25">
      <c r="A16964">
        <v>17138</v>
      </c>
      <c r="B16964">
        <v>4023386</v>
      </c>
      <c r="C16964">
        <v>3691848</v>
      </c>
    </row>
    <row r="16965" spans="1:3" x14ac:dyDescent="0.25">
      <c r="A16965">
        <v>17139</v>
      </c>
      <c r="B16965">
        <v>3969374</v>
      </c>
      <c r="C16965">
        <v>3711972</v>
      </c>
    </row>
    <row r="16966" spans="1:3" x14ac:dyDescent="0.25">
      <c r="A16966">
        <v>17140</v>
      </c>
      <c r="B16966">
        <v>4011477</v>
      </c>
      <c r="C16966">
        <v>3557363</v>
      </c>
    </row>
    <row r="16967" spans="1:3" x14ac:dyDescent="0.25">
      <c r="A16967">
        <v>17141</v>
      </c>
      <c r="B16967">
        <v>4018850</v>
      </c>
      <c r="C16967">
        <v>3539524</v>
      </c>
    </row>
    <row r="16968" spans="1:3" x14ac:dyDescent="0.25">
      <c r="A16968">
        <v>17142</v>
      </c>
      <c r="B16968">
        <v>3943287</v>
      </c>
      <c r="C16968">
        <v>3563144</v>
      </c>
    </row>
    <row r="16969" spans="1:3" x14ac:dyDescent="0.25">
      <c r="A16969">
        <v>17143</v>
      </c>
      <c r="B16969">
        <v>3877497</v>
      </c>
      <c r="C16969">
        <v>3523584</v>
      </c>
    </row>
    <row r="16970" spans="1:3" x14ac:dyDescent="0.25">
      <c r="A16970">
        <v>17144</v>
      </c>
      <c r="B16970">
        <v>3966448</v>
      </c>
      <c r="C16970">
        <v>3405595</v>
      </c>
    </row>
    <row r="16971" spans="1:3" x14ac:dyDescent="0.25">
      <c r="A16971">
        <v>17145</v>
      </c>
      <c r="B16971">
        <v>3937945</v>
      </c>
      <c r="C16971">
        <v>3444770</v>
      </c>
    </row>
    <row r="16972" spans="1:3" x14ac:dyDescent="0.25">
      <c r="A16972">
        <v>17146</v>
      </c>
      <c r="B16972">
        <v>3819938</v>
      </c>
      <c r="C16972">
        <v>3417974</v>
      </c>
    </row>
    <row r="16973" spans="1:3" x14ac:dyDescent="0.25">
      <c r="A16973">
        <v>17147</v>
      </c>
      <c r="B16973">
        <v>3814354</v>
      </c>
      <c r="C16973">
        <v>3242267</v>
      </c>
    </row>
    <row r="16974" spans="1:3" x14ac:dyDescent="0.25">
      <c r="A16974">
        <v>17148</v>
      </c>
      <c r="B16974">
        <v>3818718</v>
      </c>
      <c r="C16974">
        <v>3313063</v>
      </c>
    </row>
    <row r="16975" spans="1:3" x14ac:dyDescent="0.25">
      <c r="A16975">
        <v>17149</v>
      </c>
      <c r="B16975">
        <v>3753202</v>
      </c>
      <c r="C16975">
        <v>3367617</v>
      </c>
    </row>
    <row r="16976" spans="1:3" x14ac:dyDescent="0.25">
      <c r="A16976">
        <v>17150</v>
      </c>
      <c r="B16976">
        <v>3685423</v>
      </c>
      <c r="C16976">
        <v>3330423</v>
      </c>
    </row>
    <row r="16977" spans="1:3" x14ac:dyDescent="0.25">
      <c r="A16977">
        <v>17151</v>
      </c>
      <c r="B16977">
        <v>3703223</v>
      </c>
      <c r="C16977">
        <v>3198817</v>
      </c>
    </row>
    <row r="16978" spans="1:3" x14ac:dyDescent="0.25">
      <c r="A16978">
        <v>17152</v>
      </c>
      <c r="B16978">
        <v>3624047</v>
      </c>
      <c r="C16978">
        <v>3338710</v>
      </c>
    </row>
    <row r="16979" spans="1:3" x14ac:dyDescent="0.25">
      <c r="A16979">
        <v>17153</v>
      </c>
      <c r="B16979">
        <v>3547746</v>
      </c>
      <c r="C16979">
        <v>3309542</v>
      </c>
    </row>
    <row r="16980" spans="1:3" x14ac:dyDescent="0.25">
      <c r="A16980">
        <v>17154</v>
      </c>
      <c r="B16980">
        <v>3602161</v>
      </c>
      <c r="C16980">
        <v>3144895</v>
      </c>
    </row>
    <row r="16981" spans="1:3" x14ac:dyDescent="0.25">
      <c r="A16981">
        <v>17155</v>
      </c>
      <c r="B16981">
        <v>3612184</v>
      </c>
      <c r="C16981">
        <v>3108794</v>
      </c>
    </row>
    <row r="16982" spans="1:3" x14ac:dyDescent="0.25">
      <c r="A16982">
        <v>17156</v>
      </c>
      <c r="B16982">
        <v>3557427</v>
      </c>
      <c r="C16982">
        <v>3183955</v>
      </c>
    </row>
    <row r="16983" spans="1:3" x14ac:dyDescent="0.25">
      <c r="A16983">
        <v>17157</v>
      </c>
      <c r="B16983">
        <v>3506589</v>
      </c>
      <c r="C16983">
        <v>3158882</v>
      </c>
    </row>
    <row r="16984" spans="1:3" x14ac:dyDescent="0.25">
      <c r="A16984">
        <v>17158</v>
      </c>
      <c r="B16984">
        <v>3594355</v>
      </c>
      <c r="C16984">
        <v>3122284</v>
      </c>
    </row>
    <row r="16985" spans="1:3" x14ac:dyDescent="0.25">
      <c r="A16985">
        <v>17159</v>
      </c>
      <c r="B16985">
        <v>3545761</v>
      </c>
      <c r="C16985">
        <v>3181023</v>
      </c>
    </row>
    <row r="16986" spans="1:3" x14ac:dyDescent="0.25">
      <c r="A16986">
        <v>17160</v>
      </c>
      <c r="B16986">
        <v>3380572</v>
      </c>
      <c r="C16986">
        <v>3205929</v>
      </c>
    </row>
    <row r="16987" spans="1:3" x14ac:dyDescent="0.25">
      <c r="A16987">
        <v>17161</v>
      </c>
      <c r="B16987">
        <v>3387596</v>
      </c>
      <c r="C16987">
        <v>3102908</v>
      </c>
    </row>
    <row r="16988" spans="1:3" x14ac:dyDescent="0.25">
      <c r="A16988">
        <v>17162</v>
      </c>
      <c r="B16988">
        <v>3426708</v>
      </c>
      <c r="C16988">
        <v>3095589</v>
      </c>
    </row>
    <row r="16989" spans="1:3" x14ac:dyDescent="0.25">
      <c r="A16989">
        <v>17163</v>
      </c>
      <c r="B16989">
        <v>3429465</v>
      </c>
      <c r="C16989">
        <v>3182445</v>
      </c>
    </row>
    <row r="16990" spans="1:3" x14ac:dyDescent="0.25">
      <c r="A16990">
        <v>17164</v>
      </c>
      <c r="B16990">
        <v>3392061</v>
      </c>
      <c r="C16990">
        <v>3067017</v>
      </c>
    </row>
    <row r="16991" spans="1:3" x14ac:dyDescent="0.25">
      <c r="A16991">
        <v>17165</v>
      </c>
      <c r="B16991">
        <v>3465963</v>
      </c>
      <c r="C16991">
        <v>2915802</v>
      </c>
    </row>
    <row r="16992" spans="1:3" x14ac:dyDescent="0.25">
      <c r="A16992">
        <v>17166</v>
      </c>
      <c r="B16992">
        <v>3422685</v>
      </c>
      <c r="C16992">
        <v>2968466</v>
      </c>
    </row>
    <row r="16993" spans="1:3" x14ac:dyDescent="0.25">
      <c r="A16993">
        <v>17167</v>
      </c>
      <c r="B16993">
        <v>3322298</v>
      </c>
      <c r="C16993">
        <v>3064740</v>
      </c>
    </row>
    <row r="16994" spans="1:3" x14ac:dyDescent="0.25">
      <c r="A16994">
        <v>17169</v>
      </c>
      <c r="B16994">
        <v>3408642</v>
      </c>
      <c r="C16994">
        <v>3017811</v>
      </c>
    </row>
    <row r="16995" spans="1:3" x14ac:dyDescent="0.25">
      <c r="A16995">
        <v>17170</v>
      </c>
      <c r="B16995">
        <v>3396130</v>
      </c>
      <c r="C16995">
        <v>2998468</v>
      </c>
    </row>
    <row r="16996" spans="1:3" x14ac:dyDescent="0.25">
      <c r="A16996">
        <v>17171</v>
      </c>
      <c r="B16996">
        <v>3232917</v>
      </c>
      <c r="C16996">
        <v>3085818</v>
      </c>
    </row>
    <row r="16997" spans="1:3" x14ac:dyDescent="0.25">
      <c r="A16997">
        <v>17172</v>
      </c>
      <c r="B16997">
        <v>3175323</v>
      </c>
      <c r="C16997">
        <v>3061563</v>
      </c>
    </row>
    <row r="16998" spans="1:3" x14ac:dyDescent="0.25">
      <c r="A16998">
        <v>17173</v>
      </c>
      <c r="B16998">
        <v>3270128</v>
      </c>
      <c r="C16998">
        <v>2954582</v>
      </c>
    </row>
    <row r="16999" spans="1:3" x14ac:dyDescent="0.25">
      <c r="A16999">
        <v>17174</v>
      </c>
      <c r="B16999">
        <v>3321247</v>
      </c>
      <c r="C16999">
        <v>3012756</v>
      </c>
    </row>
    <row r="17000" spans="1:3" x14ac:dyDescent="0.25">
      <c r="A17000">
        <v>17175</v>
      </c>
      <c r="B17000">
        <v>3238432</v>
      </c>
      <c r="C17000">
        <v>3033291</v>
      </c>
    </row>
    <row r="17001" spans="1:3" x14ac:dyDescent="0.25">
      <c r="A17001">
        <v>17176</v>
      </c>
      <c r="B17001">
        <v>3312149</v>
      </c>
      <c r="C17001">
        <v>2915431</v>
      </c>
    </row>
    <row r="17002" spans="1:3" x14ac:dyDescent="0.25">
      <c r="A17002">
        <v>17177</v>
      </c>
      <c r="B17002">
        <v>3326218</v>
      </c>
      <c r="C17002">
        <v>2820952</v>
      </c>
    </row>
    <row r="17003" spans="1:3" x14ac:dyDescent="0.25">
      <c r="A17003">
        <v>17178</v>
      </c>
      <c r="B17003">
        <v>3253077</v>
      </c>
      <c r="C17003">
        <v>2840164</v>
      </c>
    </row>
    <row r="17004" spans="1:3" x14ac:dyDescent="0.25">
      <c r="A17004">
        <v>17179</v>
      </c>
      <c r="B17004">
        <v>3224665</v>
      </c>
      <c r="C17004">
        <v>2820719</v>
      </c>
    </row>
    <row r="17005" spans="1:3" x14ac:dyDescent="0.25">
      <c r="A17005">
        <v>17180</v>
      </c>
      <c r="B17005">
        <v>3292999</v>
      </c>
      <c r="C17005">
        <v>2715177</v>
      </c>
    </row>
    <row r="17006" spans="1:3" x14ac:dyDescent="0.25">
      <c r="A17006">
        <v>17181</v>
      </c>
      <c r="B17006">
        <v>3219352</v>
      </c>
      <c r="C17006">
        <v>2801678</v>
      </c>
    </row>
    <row r="17007" spans="1:3" x14ac:dyDescent="0.25">
      <c r="A17007">
        <v>17182</v>
      </c>
      <c r="B17007">
        <v>3100122</v>
      </c>
      <c r="C17007">
        <v>2907114</v>
      </c>
    </row>
    <row r="17008" spans="1:3" x14ac:dyDescent="0.25">
      <c r="A17008">
        <v>17183</v>
      </c>
      <c r="B17008">
        <v>3097922</v>
      </c>
      <c r="C17008">
        <v>2850904</v>
      </c>
    </row>
    <row r="17009" spans="1:3" x14ac:dyDescent="0.25">
      <c r="A17009">
        <v>17184</v>
      </c>
      <c r="B17009">
        <v>3094541</v>
      </c>
      <c r="C17009">
        <v>2858554</v>
      </c>
    </row>
    <row r="17010" spans="1:3" x14ac:dyDescent="0.25">
      <c r="A17010">
        <v>17185</v>
      </c>
      <c r="B17010">
        <v>3011348</v>
      </c>
      <c r="C17010">
        <v>2938818</v>
      </c>
    </row>
    <row r="17011" spans="1:3" x14ac:dyDescent="0.25">
      <c r="A17011">
        <v>17186</v>
      </c>
      <c r="B17011">
        <v>3036998</v>
      </c>
      <c r="C17011">
        <v>2915477</v>
      </c>
    </row>
    <row r="17012" spans="1:3" x14ac:dyDescent="0.25">
      <c r="A17012">
        <v>17187</v>
      </c>
      <c r="B17012">
        <v>3142058</v>
      </c>
      <c r="C17012">
        <v>2831415</v>
      </c>
    </row>
    <row r="17013" spans="1:3" x14ac:dyDescent="0.25">
      <c r="A17013">
        <v>17188</v>
      </c>
      <c r="B17013">
        <v>3147739</v>
      </c>
      <c r="C17013">
        <v>2903897</v>
      </c>
    </row>
    <row r="17014" spans="1:3" x14ac:dyDescent="0.25">
      <c r="A17014">
        <v>17189</v>
      </c>
      <c r="B17014">
        <v>3118722</v>
      </c>
      <c r="C17014">
        <v>2913747</v>
      </c>
    </row>
    <row r="17015" spans="1:3" x14ac:dyDescent="0.25">
      <c r="A17015">
        <v>17190</v>
      </c>
      <c r="B17015">
        <v>3185701</v>
      </c>
      <c r="C17015">
        <v>2808668</v>
      </c>
    </row>
    <row r="17016" spans="1:3" x14ac:dyDescent="0.25">
      <c r="A17016">
        <v>17191</v>
      </c>
      <c r="B17016">
        <v>3191522</v>
      </c>
      <c r="C17016">
        <v>2829852</v>
      </c>
    </row>
    <row r="17017" spans="1:3" x14ac:dyDescent="0.25">
      <c r="A17017">
        <v>17192</v>
      </c>
      <c r="B17017">
        <v>3130490</v>
      </c>
      <c r="C17017">
        <v>2928060</v>
      </c>
    </row>
    <row r="17018" spans="1:3" x14ac:dyDescent="0.25">
      <c r="A17018">
        <v>17193</v>
      </c>
      <c r="B17018">
        <v>3145081</v>
      </c>
      <c r="C17018">
        <v>2882462</v>
      </c>
    </row>
    <row r="17019" spans="1:3" x14ac:dyDescent="0.25">
      <c r="A17019">
        <v>17194</v>
      </c>
      <c r="B17019">
        <v>3179258</v>
      </c>
      <c r="C17019">
        <v>2802355</v>
      </c>
    </row>
    <row r="17020" spans="1:3" x14ac:dyDescent="0.25">
      <c r="A17020">
        <v>17195</v>
      </c>
      <c r="B17020">
        <v>3120975</v>
      </c>
      <c r="C17020">
        <v>2910774</v>
      </c>
    </row>
    <row r="17021" spans="1:3" x14ac:dyDescent="0.25">
      <c r="A17021">
        <v>17196</v>
      </c>
      <c r="B17021">
        <v>3092473</v>
      </c>
      <c r="C17021">
        <v>2942960</v>
      </c>
    </row>
    <row r="17022" spans="1:3" x14ac:dyDescent="0.25">
      <c r="A17022">
        <v>17197</v>
      </c>
      <c r="B17022">
        <v>3171761</v>
      </c>
      <c r="C17022">
        <v>2909799</v>
      </c>
    </row>
    <row r="17023" spans="1:3" x14ac:dyDescent="0.25">
      <c r="A17023">
        <v>17198</v>
      </c>
      <c r="B17023">
        <v>3159304</v>
      </c>
      <c r="C17023">
        <v>2825542</v>
      </c>
    </row>
    <row r="17024" spans="1:3" x14ac:dyDescent="0.25">
      <c r="A17024">
        <v>17199</v>
      </c>
      <c r="B17024">
        <v>3101865</v>
      </c>
      <c r="C17024">
        <v>2906742</v>
      </c>
    </row>
    <row r="17025" spans="1:3" x14ac:dyDescent="0.25">
      <c r="A17025">
        <v>17200</v>
      </c>
      <c r="B17025">
        <v>3150524</v>
      </c>
      <c r="C17025">
        <v>2900832</v>
      </c>
    </row>
    <row r="17026" spans="1:3" x14ac:dyDescent="0.25">
      <c r="A17026">
        <v>17201</v>
      </c>
      <c r="B17026">
        <v>3216076</v>
      </c>
      <c r="C17026">
        <v>2817830</v>
      </c>
    </row>
    <row r="17027" spans="1:3" x14ac:dyDescent="0.25">
      <c r="A17027">
        <v>17202</v>
      </c>
      <c r="B17027">
        <v>3176100</v>
      </c>
      <c r="C17027">
        <v>2882236</v>
      </c>
    </row>
    <row r="17028" spans="1:3" x14ac:dyDescent="0.25">
      <c r="A17028">
        <v>17203</v>
      </c>
      <c r="B17028">
        <v>3126900</v>
      </c>
      <c r="C17028">
        <v>2918162</v>
      </c>
    </row>
    <row r="17029" spans="1:3" x14ac:dyDescent="0.25">
      <c r="A17029">
        <v>17204</v>
      </c>
      <c r="B17029">
        <v>3163153</v>
      </c>
      <c r="C17029">
        <v>2875146</v>
      </c>
    </row>
    <row r="17030" spans="1:3" x14ac:dyDescent="0.25">
      <c r="A17030">
        <v>17205</v>
      </c>
      <c r="B17030">
        <v>3164128</v>
      </c>
      <c r="C17030">
        <v>2796237</v>
      </c>
    </row>
    <row r="17031" spans="1:3" x14ac:dyDescent="0.25">
      <c r="A17031">
        <v>17206</v>
      </c>
      <c r="B17031">
        <v>3121462</v>
      </c>
      <c r="C17031">
        <v>2869003</v>
      </c>
    </row>
    <row r="17032" spans="1:3" x14ac:dyDescent="0.25">
      <c r="A17032">
        <v>17207</v>
      </c>
      <c r="B17032">
        <v>3130275</v>
      </c>
      <c r="C17032">
        <v>2848562</v>
      </c>
    </row>
    <row r="17033" spans="1:3" x14ac:dyDescent="0.25">
      <c r="A17033">
        <v>17208</v>
      </c>
      <c r="B17033">
        <v>3189828</v>
      </c>
      <c r="C17033">
        <v>2751605</v>
      </c>
    </row>
    <row r="17034" spans="1:3" x14ac:dyDescent="0.25">
      <c r="A17034">
        <v>17209</v>
      </c>
      <c r="B17034">
        <v>3140525</v>
      </c>
      <c r="C17034">
        <v>2799179</v>
      </c>
    </row>
    <row r="17035" spans="1:3" x14ac:dyDescent="0.25">
      <c r="A17035">
        <v>17210</v>
      </c>
      <c r="B17035">
        <v>3094317</v>
      </c>
      <c r="C17035">
        <v>2796983</v>
      </c>
    </row>
    <row r="17036" spans="1:3" x14ac:dyDescent="0.25">
      <c r="A17036">
        <v>17211</v>
      </c>
      <c r="B17036">
        <v>3118345</v>
      </c>
      <c r="C17036">
        <v>2751506</v>
      </c>
    </row>
    <row r="17037" spans="1:3" x14ac:dyDescent="0.25">
      <c r="A17037">
        <v>17212</v>
      </c>
      <c r="B17037">
        <v>3100177</v>
      </c>
      <c r="C17037">
        <v>2701586</v>
      </c>
    </row>
    <row r="17038" spans="1:3" x14ac:dyDescent="0.25">
      <c r="A17038">
        <v>17213</v>
      </c>
      <c r="B17038">
        <v>3044743</v>
      </c>
      <c r="C17038">
        <v>2827811</v>
      </c>
    </row>
    <row r="17039" spans="1:3" x14ac:dyDescent="0.25">
      <c r="A17039">
        <v>17214</v>
      </c>
      <c r="B17039">
        <v>3043262</v>
      </c>
      <c r="C17039">
        <v>2835221</v>
      </c>
    </row>
    <row r="17040" spans="1:3" x14ac:dyDescent="0.25">
      <c r="A17040">
        <v>17215</v>
      </c>
      <c r="B17040">
        <v>3060058</v>
      </c>
      <c r="C17040">
        <v>2768333</v>
      </c>
    </row>
    <row r="17041" spans="1:3" x14ac:dyDescent="0.25">
      <c r="A17041">
        <v>17216</v>
      </c>
      <c r="B17041">
        <v>2996680</v>
      </c>
      <c r="C17041">
        <v>2836975</v>
      </c>
    </row>
    <row r="17042" spans="1:3" x14ac:dyDescent="0.25">
      <c r="A17042">
        <v>17217</v>
      </c>
      <c r="B17042">
        <v>2993184</v>
      </c>
      <c r="C17042">
        <v>2893385</v>
      </c>
    </row>
    <row r="17043" spans="1:3" x14ac:dyDescent="0.25">
      <c r="A17043">
        <v>17218</v>
      </c>
      <c r="B17043">
        <v>3062806</v>
      </c>
      <c r="C17043">
        <v>2847652</v>
      </c>
    </row>
    <row r="17044" spans="1:3" x14ac:dyDescent="0.25">
      <c r="A17044">
        <v>17219</v>
      </c>
      <c r="B17044">
        <v>3080474</v>
      </c>
      <c r="C17044">
        <v>2813975</v>
      </c>
    </row>
    <row r="17045" spans="1:3" x14ac:dyDescent="0.25">
      <c r="A17045">
        <v>17220</v>
      </c>
      <c r="B17045">
        <v>3048861</v>
      </c>
      <c r="C17045">
        <v>2906974</v>
      </c>
    </row>
    <row r="17046" spans="1:3" x14ac:dyDescent="0.25">
      <c r="A17046">
        <v>17221</v>
      </c>
      <c r="B17046">
        <v>3090728</v>
      </c>
      <c r="C17046">
        <v>2904936</v>
      </c>
    </row>
    <row r="17047" spans="1:3" x14ac:dyDescent="0.25">
      <c r="A17047">
        <v>17222</v>
      </c>
      <c r="B17047">
        <v>3141690</v>
      </c>
      <c r="C17047">
        <v>2780144</v>
      </c>
    </row>
    <row r="17048" spans="1:3" x14ac:dyDescent="0.25">
      <c r="A17048">
        <v>17223</v>
      </c>
      <c r="B17048">
        <v>3093014</v>
      </c>
      <c r="C17048">
        <v>2748809</v>
      </c>
    </row>
    <row r="17049" spans="1:3" x14ac:dyDescent="0.25">
      <c r="A17049">
        <v>17224</v>
      </c>
      <c r="B17049">
        <v>3101682</v>
      </c>
      <c r="C17049">
        <v>2829355</v>
      </c>
    </row>
    <row r="17050" spans="1:3" x14ac:dyDescent="0.25">
      <c r="A17050">
        <v>17225</v>
      </c>
      <c r="B17050">
        <v>3150477</v>
      </c>
      <c r="C17050">
        <v>2793721</v>
      </c>
    </row>
    <row r="17051" spans="1:3" x14ac:dyDescent="0.25">
      <c r="A17051">
        <v>17226</v>
      </c>
      <c r="B17051">
        <v>3143042</v>
      </c>
      <c r="C17051">
        <v>2809071</v>
      </c>
    </row>
    <row r="17052" spans="1:3" x14ac:dyDescent="0.25">
      <c r="A17052">
        <v>17227</v>
      </c>
      <c r="B17052">
        <v>3041707</v>
      </c>
      <c r="C17052">
        <v>2941039</v>
      </c>
    </row>
    <row r="17053" spans="1:3" x14ac:dyDescent="0.25">
      <c r="A17053">
        <v>17228</v>
      </c>
      <c r="B17053">
        <v>3022905</v>
      </c>
      <c r="C17053">
        <v>2966454</v>
      </c>
    </row>
    <row r="17054" spans="1:3" x14ac:dyDescent="0.25">
      <c r="A17054">
        <v>17229</v>
      </c>
      <c r="B17054">
        <v>3070132</v>
      </c>
      <c r="C17054">
        <v>2887713</v>
      </c>
    </row>
    <row r="17055" spans="1:3" x14ac:dyDescent="0.25">
      <c r="A17055">
        <v>17230</v>
      </c>
      <c r="B17055">
        <v>3058684</v>
      </c>
      <c r="C17055">
        <v>2945841</v>
      </c>
    </row>
    <row r="17056" spans="1:3" x14ac:dyDescent="0.25">
      <c r="A17056">
        <v>17231</v>
      </c>
      <c r="B17056">
        <v>3111132</v>
      </c>
      <c r="C17056">
        <v>2998945</v>
      </c>
    </row>
    <row r="17057" spans="1:3" x14ac:dyDescent="0.25">
      <c r="A17057">
        <v>17232</v>
      </c>
      <c r="B17057">
        <v>3195718</v>
      </c>
      <c r="C17057">
        <v>2960367</v>
      </c>
    </row>
    <row r="17058" spans="1:3" x14ac:dyDescent="0.25">
      <c r="A17058">
        <v>17233</v>
      </c>
      <c r="B17058">
        <v>3221449</v>
      </c>
      <c r="C17058">
        <v>2903838</v>
      </c>
    </row>
    <row r="17059" spans="1:3" x14ac:dyDescent="0.25">
      <c r="A17059">
        <v>17234</v>
      </c>
      <c r="B17059">
        <v>3170327</v>
      </c>
      <c r="C17059">
        <v>3024554</v>
      </c>
    </row>
    <row r="17060" spans="1:3" x14ac:dyDescent="0.25">
      <c r="A17060">
        <v>17235</v>
      </c>
      <c r="B17060">
        <v>3228269</v>
      </c>
      <c r="C17060">
        <v>3042028</v>
      </c>
    </row>
    <row r="17061" spans="1:3" x14ac:dyDescent="0.25">
      <c r="A17061">
        <v>17236</v>
      </c>
      <c r="B17061">
        <v>3264357</v>
      </c>
      <c r="C17061">
        <v>2942563</v>
      </c>
    </row>
    <row r="17062" spans="1:3" x14ac:dyDescent="0.25">
      <c r="A17062">
        <v>17237</v>
      </c>
      <c r="B17062">
        <v>3200718</v>
      </c>
      <c r="C17062">
        <v>3009628</v>
      </c>
    </row>
    <row r="17063" spans="1:3" x14ac:dyDescent="0.25">
      <c r="A17063">
        <v>17238</v>
      </c>
      <c r="B17063">
        <v>3222149</v>
      </c>
      <c r="C17063">
        <v>3072984</v>
      </c>
    </row>
    <row r="17064" spans="1:3" x14ac:dyDescent="0.25">
      <c r="A17064">
        <v>17239</v>
      </c>
      <c r="B17064">
        <v>3303494</v>
      </c>
      <c r="C17064">
        <v>3053367</v>
      </c>
    </row>
    <row r="17065" spans="1:3" x14ac:dyDescent="0.25">
      <c r="A17065">
        <v>17240</v>
      </c>
      <c r="B17065">
        <v>3282076</v>
      </c>
      <c r="C17065">
        <v>3011689</v>
      </c>
    </row>
    <row r="17066" spans="1:3" x14ac:dyDescent="0.25">
      <c r="A17066">
        <v>17241</v>
      </c>
      <c r="B17066">
        <v>3231082</v>
      </c>
      <c r="C17066">
        <v>3117419</v>
      </c>
    </row>
    <row r="17067" spans="1:3" x14ac:dyDescent="0.25">
      <c r="A17067">
        <v>17242</v>
      </c>
      <c r="B17067">
        <v>3300773</v>
      </c>
      <c r="C17067">
        <v>3125873</v>
      </c>
    </row>
    <row r="17068" spans="1:3" x14ac:dyDescent="0.25">
      <c r="A17068">
        <v>17243</v>
      </c>
      <c r="B17068">
        <v>3349559</v>
      </c>
      <c r="C17068">
        <v>3063298</v>
      </c>
    </row>
    <row r="17069" spans="1:3" x14ac:dyDescent="0.25">
      <c r="A17069">
        <v>17244</v>
      </c>
      <c r="B17069">
        <v>3291320</v>
      </c>
      <c r="C17069">
        <v>3160461</v>
      </c>
    </row>
    <row r="17070" spans="1:3" x14ac:dyDescent="0.25">
      <c r="A17070">
        <v>17245</v>
      </c>
      <c r="B17070">
        <v>3333216</v>
      </c>
      <c r="C17070">
        <v>3198544</v>
      </c>
    </row>
    <row r="17071" spans="1:3" x14ac:dyDescent="0.25">
      <c r="A17071">
        <v>17246</v>
      </c>
      <c r="B17071">
        <v>3382262</v>
      </c>
      <c r="C17071">
        <v>3173401</v>
      </c>
    </row>
    <row r="17072" spans="1:3" x14ac:dyDescent="0.25">
      <c r="A17072">
        <v>17247</v>
      </c>
      <c r="B17072">
        <v>3381707</v>
      </c>
      <c r="C17072">
        <v>3142023</v>
      </c>
    </row>
    <row r="17073" spans="1:3" x14ac:dyDescent="0.25">
      <c r="A17073">
        <v>17248</v>
      </c>
      <c r="B17073">
        <v>3363570</v>
      </c>
      <c r="C17073">
        <v>3257265</v>
      </c>
    </row>
    <row r="17074" spans="1:3" x14ac:dyDescent="0.25">
      <c r="A17074">
        <v>17249</v>
      </c>
      <c r="B17074">
        <v>3448208</v>
      </c>
      <c r="C17074">
        <v>3281708</v>
      </c>
    </row>
    <row r="17075" spans="1:3" x14ac:dyDescent="0.25">
      <c r="A17075">
        <v>17250</v>
      </c>
      <c r="B17075">
        <v>3475494</v>
      </c>
      <c r="C17075">
        <v>3244108</v>
      </c>
    </row>
    <row r="17076" spans="1:3" x14ac:dyDescent="0.25">
      <c r="A17076">
        <v>17251</v>
      </c>
      <c r="B17076">
        <v>3411682</v>
      </c>
      <c r="C17076">
        <v>3316573</v>
      </c>
    </row>
    <row r="17077" spans="1:3" x14ac:dyDescent="0.25">
      <c r="A17077">
        <v>17252</v>
      </c>
      <c r="B17077">
        <v>3472383</v>
      </c>
      <c r="C17077">
        <v>3369727</v>
      </c>
    </row>
    <row r="17078" spans="1:3" x14ac:dyDescent="0.25">
      <c r="A17078">
        <v>17253</v>
      </c>
      <c r="B17078">
        <v>3540070</v>
      </c>
      <c r="C17078">
        <v>3329816</v>
      </c>
    </row>
    <row r="17079" spans="1:3" x14ac:dyDescent="0.25">
      <c r="A17079">
        <v>17254</v>
      </c>
      <c r="B17079">
        <v>3540287</v>
      </c>
      <c r="C17079">
        <v>3241293</v>
      </c>
    </row>
    <row r="17080" spans="1:3" x14ac:dyDescent="0.25">
      <c r="A17080">
        <v>17255</v>
      </c>
      <c r="B17080">
        <v>3531322</v>
      </c>
      <c r="C17080">
        <v>3361663</v>
      </c>
    </row>
    <row r="17081" spans="1:3" x14ac:dyDescent="0.25">
      <c r="A17081">
        <v>17256</v>
      </c>
      <c r="B17081">
        <v>3616061</v>
      </c>
      <c r="C17081">
        <v>3388200</v>
      </c>
    </row>
    <row r="17082" spans="1:3" x14ac:dyDescent="0.25">
      <c r="A17082">
        <v>17257</v>
      </c>
      <c r="B17082">
        <v>3639016</v>
      </c>
      <c r="C17082">
        <v>3360929</v>
      </c>
    </row>
    <row r="17083" spans="1:3" x14ac:dyDescent="0.25">
      <c r="A17083">
        <v>17258</v>
      </c>
      <c r="B17083">
        <v>3529124</v>
      </c>
      <c r="C17083">
        <v>3423438</v>
      </c>
    </row>
    <row r="17084" spans="1:3" x14ac:dyDescent="0.25">
      <c r="A17084">
        <v>17259</v>
      </c>
      <c r="B17084">
        <v>3575656</v>
      </c>
      <c r="C17084">
        <v>3499681</v>
      </c>
    </row>
    <row r="17085" spans="1:3" x14ac:dyDescent="0.25">
      <c r="A17085">
        <v>17260</v>
      </c>
      <c r="B17085">
        <v>3642905</v>
      </c>
      <c r="C17085">
        <v>3513738</v>
      </c>
    </row>
    <row r="17086" spans="1:3" x14ac:dyDescent="0.25">
      <c r="A17086">
        <v>17261</v>
      </c>
      <c r="B17086">
        <v>3644660</v>
      </c>
      <c r="C17086">
        <v>3472654</v>
      </c>
    </row>
    <row r="17087" spans="1:3" x14ac:dyDescent="0.25">
      <c r="A17087">
        <v>17262</v>
      </c>
      <c r="B17087">
        <v>3632373</v>
      </c>
      <c r="C17087">
        <v>3583647</v>
      </c>
    </row>
    <row r="17088" spans="1:3" x14ac:dyDescent="0.25">
      <c r="A17088">
        <v>17263</v>
      </c>
      <c r="B17088">
        <v>3734189</v>
      </c>
      <c r="C17088">
        <v>3620806</v>
      </c>
    </row>
    <row r="17089" spans="1:3" x14ac:dyDescent="0.25">
      <c r="A17089">
        <v>17264</v>
      </c>
      <c r="B17089">
        <v>3785497</v>
      </c>
      <c r="C17089">
        <v>3528263</v>
      </c>
    </row>
    <row r="17090" spans="1:3" x14ac:dyDescent="0.25">
      <c r="A17090">
        <v>17266</v>
      </c>
      <c r="B17090">
        <v>3720530</v>
      </c>
      <c r="C17090">
        <v>3619963</v>
      </c>
    </row>
    <row r="17091" spans="1:3" x14ac:dyDescent="0.25">
      <c r="A17091">
        <v>17267</v>
      </c>
      <c r="B17091">
        <v>3800294</v>
      </c>
      <c r="C17091">
        <v>3700169</v>
      </c>
    </row>
    <row r="17092" spans="1:3" x14ac:dyDescent="0.25">
      <c r="A17092">
        <v>17268</v>
      </c>
      <c r="B17092">
        <v>3862901</v>
      </c>
      <c r="C17092">
        <v>3675631</v>
      </c>
    </row>
    <row r="17093" spans="1:3" x14ac:dyDescent="0.25">
      <c r="A17093">
        <v>17269</v>
      </c>
      <c r="B17093">
        <v>3844323</v>
      </c>
      <c r="C17093">
        <v>3636896</v>
      </c>
    </row>
    <row r="17094" spans="1:3" x14ac:dyDescent="0.25">
      <c r="A17094">
        <v>17270</v>
      </c>
      <c r="B17094">
        <v>3801187</v>
      </c>
      <c r="C17094">
        <v>3750110</v>
      </c>
    </row>
    <row r="17095" spans="1:3" x14ac:dyDescent="0.25">
      <c r="A17095">
        <v>17271</v>
      </c>
      <c r="B17095">
        <v>3948888</v>
      </c>
      <c r="C17095">
        <v>3750715</v>
      </c>
    </row>
    <row r="17096" spans="1:3" x14ac:dyDescent="0.25">
      <c r="A17096">
        <v>17272</v>
      </c>
      <c r="B17096">
        <v>3947663</v>
      </c>
      <c r="C17096">
        <v>3689433</v>
      </c>
    </row>
    <row r="17097" spans="1:3" x14ac:dyDescent="0.25">
      <c r="A17097">
        <v>17273</v>
      </c>
      <c r="B17097">
        <v>3894601</v>
      </c>
      <c r="C17097">
        <v>3769149</v>
      </c>
    </row>
    <row r="17098" spans="1:3" x14ac:dyDescent="0.25">
      <c r="A17098">
        <v>17274</v>
      </c>
      <c r="B17098">
        <v>3968408</v>
      </c>
      <c r="C17098">
        <v>3830808</v>
      </c>
    </row>
    <row r="17099" spans="1:3" x14ac:dyDescent="0.25">
      <c r="A17099">
        <v>17275</v>
      </c>
      <c r="B17099">
        <v>4013872</v>
      </c>
      <c r="C17099">
        <v>3788333</v>
      </c>
    </row>
    <row r="17100" spans="1:3" x14ac:dyDescent="0.25">
      <c r="A17100">
        <v>17276</v>
      </c>
      <c r="B17100">
        <v>3980161</v>
      </c>
      <c r="C17100">
        <v>3772797</v>
      </c>
    </row>
    <row r="17101" spans="1:3" x14ac:dyDescent="0.25">
      <c r="A17101">
        <v>17277</v>
      </c>
      <c r="B17101">
        <v>3970977</v>
      </c>
      <c r="C17101">
        <v>3932196</v>
      </c>
    </row>
    <row r="17102" spans="1:3" x14ac:dyDescent="0.25">
      <c r="A17102">
        <v>17278</v>
      </c>
      <c r="B17102">
        <v>4084143</v>
      </c>
      <c r="C17102">
        <v>3955797</v>
      </c>
    </row>
    <row r="17103" spans="1:3" x14ac:dyDescent="0.25">
      <c r="A17103">
        <v>17279</v>
      </c>
      <c r="B17103">
        <v>4076127</v>
      </c>
      <c r="C17103">
        <v>3875971</v>
      </c>
    </row>
    <row r="17104" spans="1:3" x14ac:dyDescent="0.25">
      <c r="A17104">
        <v>17280</v>
      </c>
      <c r="B17104">
        <v>4028745</v>
      </c>
      <c r="C17104">
        <v>3921924</v>
      </c>
    </row>
    <row r="17105" spans="1:3" x14ac:dyDescent="0.25">
      <c r="A17105">
        <v>17281</v>
      </c>
      <c r="B17105">
        <v>4154639</v>
      </c>
      <c r="C17105">
        <v>4003760</v>
      </c>
    </row>
    <row r="17106" spans="1:3" x14ac:dyDescent="0.25">
      <c r="A17106">
        <v>17282</v>
      </c>
      <c r="B17106">
        <v>4211911</v>
      </c>
      <c r="C17106">
        <v>3947951</v>
      </c>
    </row>
    <row r="17107" spans="1:3" x14ac:dyDescent="0.25">
      <c r="A17107">
        <v>17283</v>
      </c>
      <c r="B17107">
        <v>4189480</v>
      </c>
      <c r="C17107">
        <v>3776523</v>
      </c>
    </row>
    <row r="17108" spans="1:3" x14ac:dyDescent="0.25">
      <c r="A17108">
        <v>17284</v>
      </c>
      <c r="B17108">
        <v>4161981</v>
      </c>
      <c r="C17108">
        <v>3422017</v>
      </c>
    </row>
    <row r="17109" spans="1:3" x14ac:dyDescent="0.25">
      <c r="A17109">
        <v>17285</v>
      </c>
      <c r="B17109">
        <v>4254644</v>
      </c>
      <c r="C17109">
        <v>3040299</v>
      </c>
    </row>
    <row r="17110" spans="1:3" x14ac:dyDescent="0.25">
      <c r="A17110">
        <v>17286</v>
      </c>
      <c r="B17110">
        <v>4232035</v>
      </c>
      <c r="C17110">
        <v>3216593</v>
      </c>
    </row>
    <row r="17111" spans="1:3" x14ac:dyDescent="0.25">
      <c r="A17111">
        <v>17287</v>
      </c>
      <c r="B17111">
        <v>4085665</v>
      </c>
      <c r="C17111">
        <v>3380548</v>
      </c>
    </row>
    <row r="17112" spans="1:3" x14ac:dyDescent="0.25">
      <c r="A17112">
        <v>17288</v>
      </c>
      <c r="B17112">
        <v>3799255</v>
      </c>
      <c r="C17112">
        <v>3307080</v>
      </c>
    </row>
    <row r="17113" spans="1:3" x14ac:dyDescent="0.25">
      <c r="A17113">
        <v>17289</v>
      </c>
      <c r="B17113">
        <v>3415572</v>
      </c>
      <c r="C17113">
        <v>3612457</v>
      </c>
    </row>
    <row r="17114" spans="1:3" x14ac:dyDescent="0.25">
      <c r="A17114">
        <v>17290</v>
      </c>
      <c r="B17114">
        <v>3412687</v>
      </c>
      <c r="C17114">
        <v>3816099</v>
      </c>
    </row>
    <row r="17115" spans="1:3" x14ac:dyDescent="0.25">
      <c r="A17115">
        <v>17291</v>
      </c>
      <c r="B17115">
        <v>3593487</v>
      </c>
      <c r="C17115">
        <v>3982016</v>
      </c>
    </row>
    <row r="17116" spans="1:3" x14ac:dyDescent="0.25">
      <c r="A17116">
        <v>17292</v>
      </c>
      <c r="B17116">
        <v>3624881</v>
      </c>
      <c r="C17116">
        <v>3998709</v>
      </c>
    </row>
    <row r="17117" spans="1:3" x14ac:dyDescent="0.25">
      <c r="A17117">
        <v>17293</v>
      </c>
      <c r="B17117">
        <v>3794027</v>
      </c>
      <c r="C17117">
        <v>3882585</v>
      </c>
    </row>
    <row r="17118" spans="1:3" x14ac:dyDescent="0.25">
      <c r="A17118">
        <v>17294</v>
      </c>
      <c r="B17118">
        <v>4057626</v>
      </c>
      <c r="C17118">
        <v>3874215</v>
      </c>
    </row>
    <row r="17119" spans="1:3" x14ac:dyDescent="0.25">
      <c r="A17119">
        <v>17295</v>
      </c>
      <c r="B17119">
        <v>4213260</v>
      </c>
      <c r="C17119">
        <v>3906034</v>
      </c>
    </row>
    <row r="17120" spans="1:3" x14ac:dyDescent="0.25">
      <c r="A17120">
        <v>17296</v>
      </c>
      <c r="B17120">
        <v>4251399</v>
      </c>
      <c r="C17120">
        <v>3851665</v>
      </c>
    </row>
    <row r="17121" spans="1:3" x14ac:dyDescent="0.25">
      <c r="A17121">
        <v>17297</v>
      </c>
      <c r="B17121">
        <v>4183803</v>
      </c>
      <c r="C17121">
        <v>3726848</v>
      </c>
    </row>
    <row r="17122" spans="1:3" x14ac:dyDescent="0.25">
      <c r="A17122">
        <v>17298</v>
      </c>
      <c r="B17122">
        <v>4136310</v>
      </c>
      <c r="C17122">
        <v>3804377</v>
      </c>
    </row>
    <row r="17123" spans="1:3" x14ac:dyDescent="0.25">
      <c r="A17123">
        <v>17299</v>
      </c>
      <c r="B17123">
        <v>4162571</v>
      </c>
      <c r="C17123">
        <v>3885769</v>
      </c>
    </row>
    <row r="17124" spans="1:3" x14ac:dyDescent="0.25">
      <c r="A17124">
        <v>17300</v>
      </c>
      <c r="B17124">
        <v>4118207</v>
      </c>
      <c r="C17124">
        <v>3838275</v>
      </c>
    </row>
    <row r="17125" spans="1:3" x14ac:dyDescent="0.25">
      <c r="A17125">
        <v>17301</v>
      </c>
      <c r="B17125">
        <v>4029621</v>
      </c>
      <c r="C17125">
        <v>3881991</v>
      </c>
    </row>
    <row r="17126" spans="1:3" x14ac:dyDescent="0.25">
      <c r="A17126">
        <v>17302</v>
      </c>
      <c r="B17126">
        <v>4063937</v>
      </c>
      <c r="C17126">
        <v>3922370</v>
      </c>
    </row>
    <row r="17127" spans="1:3" x14ac:dyDescent="0.25">
      <c r="A17127">
        <v>17303</v>
      </c>
      <c r="B17127">
        <v>4128014</v>
      </c>
      <c r="C17127">
        <v>3876162</v>
      </c>
    </row>
    <row r="17128" spans="1:3" x14ac:dyDescent="0.25">
      <c r="A17128">
        <v>17304</v>
      </c>
      <c r="B17128">
        <v>4118707</v>
      </c>
      <c r="C17128">
        <v>3796695</v>
      </c>
    </row>
    <row r="17129" spans="1:3" x14ac:dyDescent="0.25">
      <c r="A17129">
        <v>17305</v>
      </c>
      <c r="B17129">
        <v>4134059</v>
      </c>
      <c r="C17129">
        <v>3901349</v>
      </c>
    </row>
    <row r="17130" spans="1:3" x14ac:dyDescent="0.25">
      <c r="A17130">
        <v>17306</v>
      </c>
      <c r="B17130">
        <v>4181335</v>
      </c>
      <c r="C17130">
        <v>3880893</v>
      </c>
    </row>
    <row r="17131" spans="1:3" x14ac:dyDescent="0.25">
      <c r="A17131">
        <v>17307</v>
      </c>
      <c r="B17131">
        <v>4125573</v>
      </c>
      <c r="C17131">
        <v>3772838</v>
      </c>
    </row>
    <row r="17132" spans="1:3" x14ac:dyDescent="0.25">
      <c r="A17132">
        <v>17308</v>
      </c>
      <c r="B17132">
        <v>4093902</v>
      </c>
      <c r="C17132">
        <v>3843615</v>
      </c>
    </row>
    <row r="17133" spans="1:3" x14ac:dyDescent="0.25">
      <c r="A17133">
        <v>17309</v>
      </c>
      <c r="B17133">
        <v>4138561</v>
      </c>
      <c r="C17133">
        <v>3840658</v>
      </c>
    </row>
    <row r="17134" spans="1:3" x14ac:dyDescent="0.25">
      <c r="A17134">
        <v>17310</v>
      </c>
      <c r="B17134">
        <v>4122081</v>
      </c>
      <c r="C17134">
        <v>3819562</v>
      </c>
    </row>
    <row r="17135" spans="1:3" x14ac:dyDescent="0.25">
      <c r="A17135">
        <v>17311</v>
      </c>
      <c r="B17135">
        <v>4063685</v>
      </c>
      <c r="C17135">
        <v>3740674</v>
      </c>
    </row>
    <row r="17136" spans="1:3" x14ac:dyDescent="0.25">
      <c r="A17136">
        <v>17312</v>
      </c>
      <c r="B17136">
        <v>4066561</v>
      </c>
      <c r="C17136">
        <v>3819567</v>
      </c>
    </row>
    <row r="17137" spans="1:3" x14ac:dyDescent="0.25">
      <c r="A17137">
        <v>17313</v>
      </c>
      <c r="B17137">
        <v>4098786</v>
      </c>
      <c r="C17137">
        <v>3850980</v>
      </c>
    </row>
    <row r="17138" spans="1:3" x14ac:dyDescent="0.25">
      <c r="A17138">
        <v>17314</v>
      </c>
      <c r="B17138">
        <v>4045127</v>
      </c>
      <c r="C17138">
        <v>3734451</v>
      </c>
    </row>
    <row r="17139" spans="1:3" x14ac:dyDescent="0.25">
      <c r="A17139">
        <v>17315</v>
      </c>
      <c r="B17139">
        <v>4020065</v>
      </c>
      <c r="C17139">
        <v>3792063</v>
      </c>
    </row>
    <row r="17140" spans="1:3" x14ac:dyDescent="0.25">
      <c r="A17140">
        <v>17316</v>
      </c>
      <c r="B17140">
        <v>4065754</v>
      </c>
      <c r="C17140">
        <v>3791251</v>
      </c>
    </row>
    <row r="17141" spans="1:3" x14ac:dyDescent="0.25">
      <c r="A17141">
        <v>17317</v>
      </c>
      <c r="B17141">
        <v>4067174</v>
      </c>
      <c r="C17141">
        <v>3752828</v>
      </c>
    </row>
    <row r="17142" spans="1:3" x14ac:dyDescent="0.25">
      <c r="A17142">
        <v>17318</v>
      </c>
      <c r="B17142">
        <v>4014069</v>
      </c>
      <c r="C17142">
        <v>3704308</v>
      </c>
    </row>
    <row r="17143" spans="1:3" x14ac:dyDescent="0.25">
      <c r="A17143">
        <v>17319</v>
      </c>
      <c r="B17143">
        <v>4024405</v>
      </c>
      <c r="C17143">
        <v>3774516</v>
      </c>
    </row>
    <row r="17144" spans="1:3" x14ac:dyDescent="0.25">
      <c r="A17144">
        <v>17320</v>
      </c>
      <c r="B17144">
        <v>4039300</v>
      </c>
      <c r="C17144">
        <v>3758769</v>
      </c>
    </row>
    <row r="17145" spans="1:3" x14ac:dyDescent="0.25">
      <c r="A17145">
        <v>17321</v>
      </c>
      <c r="B17145">
        <v>3979743</v>
      </c>
      <c r="C17145">
        <v>3628276</v>
      </c>
    </row>
    <row r="17146" spans="1:3" x14ac:dyDescent="0.25">
      <c r="A17146">
        <v>17322</v>
      </c>
      <c r="B17146">
        <v>3972816</v>
      </c>
      <c r="C17146">
        <v>3649193</v>
      </c>
    </row>
    <row r="17147" spans="1:3" x14ac:dyDescent="0.25">
      <c r="A17147">
        <v>17323</v>
      </c>
      <c r="B17147">
        <v>4007350</v>
      </c>
      <c r="C17147">
        <v>3733059</v>
      </c>
    </row>
    <row r="17148" spans="1:3" x14ac:dyDescent="0.25">
      <c r="A17148">
        <v>17324</v>
      </c>
      <c r="B17148">
        <v>3982104</v>
      </c>
      <c r="C17148">
        <v>3675863</v>
      </c>
    </row>
    <row r="17149" spans="1:3" x14ac:dyDescent="0.25">
      <c r="A17149">
        <v>17325</v>
      </c>
      <c r="B17149">
        <v>3881801</v>
      </c>
      <c r="C17149">
        <v>3507808</v>
      </c>
    </row>
    <row r="17150" spans="1:3" x14ac:dyDescent="0.25">
      <c r="A17150">
        <v>17326</v>
      </c>
      <c r="B17150">
        <v>3908617</v>
      </c>
      <c r="C17150">
        <v>3579627</v>
      </c>
    </row>
    <row r="17151" spans="1:3" x14ac:dyDescent="0.25">
      <c r="A17151">
        <v>17327</v>
      </c>
      <c r="B17151">
        <v>3965473</v>
      </c>
      <c r="C17151">
        <v>3573564</v>
      </c>
    </row>
    <row r="17152" spans="1:3" x14ac:dyDescent="0.25">
      <c r="A17152">
        <v>17328</v>
      </c>
      <c r="B17152">
        <v>3872197</v>
      </c>
      <c r="C17152">
        <v>3451903</v>
      </c>
    </row>
    <row r="17153" spans="1:3" x14ac:dyDescent="0.25">
      <c r="A17153">
        <v>17329</v>
      </c>
      <c r="B17153">
        <v>3809478</v>
      </c>
      <c r="C17153">
        <v>3485402</v>
      </c>
    </row>
    <row r="17154" spans="1:3" x14ac:dyDescent="0.25">
      <c r="A17154">
        <v>17330</v>
      </c>
      <c r="B17154">
        <v>3821182</v>
      </c>
      <c r="C17154">
        <v>3418612</v>
      </c>
    </row>
    <row r="17155" spans="1:3" x14ac:dyDescent="0.25">
      <c r="A17155">
        <v>17331</v>
      </c>
      <c r="B17155">
        <v>3802651</v>
      </c>
      <c r="C17155">
        <v>3331474</v>
      </c>
    </row>
    <row r="17156" spans="1:3" x14ac:dyDescent="0.25">
      <c r="A17156">
        <v>17332</v>
      </c>
      <c r="B17156">
        <v>3707661</v>
      </c>
      <c r="C17156">
        <v>3321538</v>
      </c>
    </row>
    <row r="17157" spans="1:3" x14ac:dyDescent="0.25">
      <c r="A17157">
        <v>17333</v>
      </c>
      <c r="B17157">
        <v>3701163</v>
      </c>
      <c r="C17157">
        <v>3347972</v>
      </c>
    </row>
    <row r="17158" spans="1:3" x14ac:dyDescent="0.25">
      <c r="A17158">
        <v>17334</v>
      </c>
      <c r="B17158">
        <v>3693751</v>
      </c>
      <c r="C17158">
        <v>3361028</v>
      </c>
    </row>
    <row r="17159" spans="1:3" x14ac:dyDescent="0.25">
      <c r="A17159">
        <v>17335</v>
      </c>
      <c r="B17159">
        <v>3556825</v>
      </c>
      <c r="C17159">
        <v>3298291</v>
      </c>
    </row>
    <row r="17160" spans="1:3" x14ac:dyDescent="0.25">
      <c r="A17160">
        <v>17336</v>
      </c>
      <c r="B17160">
        <v>3584051</v>
      </c>
      <c r="C17160">
        <v>3251259</v>
      </c>
    </row>
    <row r="17161" spans="1:3" x14ac:dyDescent="0.25">
      <c r="A17161">
        <v>17337</v>
      </c>
      <c r="B17161">
        <v>3602966</v>
      </c>
      <c r="C17161">
        <v>3353732</v>
      </c>
    </row>
    <row r="17162" spans="1:3" x14ac:dyDescent="0.25">
      <c r="A17162">
        <v>17338</v>
      </c>
      <c r="B17162">
        <v>3595430</v>
      </c>
      <c r="C17162">
        <v>3291755</v>
      </c>
    </row>
    <row r="17163" spans="1:3" x14ac:dyDescent="0.25">
      <c r="A17163">
        <v>17339</v>
      </c>
      <c r="B17163">
        <v>3535215</v>
      </c>
      <c r="C17163">
        <v>3122077</v>
      </c>
    </row>
    <row r="17164" spans="1:3" x14ac:dyDescent="0.25">
      <c r="A17164">
        <v>17340</v>
      </c>
      <c r="B17164">
        <v>3529545</v>
      </c>
      <c r="C17164">
        <v>3144767</v>
      </c>
    </row>
    <row r="17165" spans="1:3" x14ac:dyDescent="0.25">
      <c r="A17165">
        <v>17341</v>
      </c>
      <c r="B17165">
        <v>3583595</v>
      </c>
      <c r="C17165">
        <v>3185631</v>
      </c>
    </row>
    <row r="17166" spans="1:3" x14ac:dyDescent="0.25">
      <c r="A17166">
        <v>17342</v>
      </c>
      <c r="B17166">
        <v>3486178</v>
      </c>
      <c r="C17166">
        <v>3187810</v>
      </c>
    </row>
    <row r="17167" spans="1:3" x14ac:dyDescent="0.25">
      <c r="A17167">
        <v>17343</v>
      </c>
      <c r="B17167">
        <v>3374345</v>
      </c>
      <c r="C17167">
        <v>3152429</v>
      </c>
    </row>
    <row r="17168" spans="1:3" x14ac:dyDescent="0.25">
      <c r="A17168">
        <v>17344</v>
      </c>
      <c r="B17168">
        <v>3402412</v>
      </c>
      <c r="C17168">
        <v>3231203</v>
      </c>
    </row>
    <row r="17169" spans="1:3" x14ac:dyDescent="0.25">
      <c r="A17169">
        <v>17345</v>
      </c>
      <c r="B17169">
        <v>3430831</v>
      </c>
      <c r="C17169">
        <v>3188369</v>
      </c>
    </row>
    <row r="17170" spans="1:3" x14ac:dyDescent="0.25">
      <c r="A17170">
        <v>17346</v>
      </c>
      <c r="B17170">
        <v>3419951</v>
      </c>
      <c r="C17170">
        <v>3090612</v>
      </c>
    </row>
    <row r="17171" spans="1:3" x14ac:dyDescent="0.25">
      <c r="A17171">
        <v>17347</v>
      </c>
      <c r="B17171">
        <v>3425318</v>
      </c>
      <c r="C17171">
        <v>3178344</v>
      </c>
    </row>
    <row r="17172" spans="1:3" x14ac:dyDescent="0.25">
      <c r="A17172">
        <v>17348</v>
      </c>
      <c r="B17172">
        <v>3460161</v>
      </c>
      <c r="C17172">
        <v>3170753</v>
      </c>
    </row>
    <row r="17173" spans="1:3" x14ac:dyDescent="0.25">
      <c r="A17173">
        <v>17349</v>
      </c>
      <c r="B17173">
        <v>3395457</v>
      </c>
      <c r="C17173">
        <v>3006885</v>
      </c>
    </row>
    <row r="17174" spans="1:3" x14ac:dyDescent="0.25">
      <c r="A17174">
        <v>17350</v>
      </c>
      <c r="B17174">
        <v>3368913</v>
      </c>
      <c r="C17174">
        <v>2942759</v>
      </c>
    </row>
    <row r="17175" spans="1:3" x14ac:dyDescent="0.25">
      <c r="A17175">
        <v>17351</v>
      </c>
      <c r="B17175">
        <v>3419353</v>
      </c>
      <c r="C17175">
        <v>3038377</v>
      </c>
    </row>
    <row r="17176" spans="1:3" x14ac:dyDescent="0.25">
      <c r="A17176">
        <v>17352</v>
      </c>
      <c r="B17176">
        <v>3345944</v>
      </c>
      <c r="C17176">
        <v>3100241</v>
      </c>
    </row>
    <row r="17177" spans="1:3" x14ac:dyDescent="0.25">
      <c r="A17177">
        <v>17353</v>
      </c>
      <c r="B17177">
        <v>3220612</v>
      </c>
      <c r="C17177">
        <v>3005231</v>
      </c>
    </row>
    <row r="17178" spans="1:3" x14ac:dyDescent="0.25">
      <c r="A17178">
        <v>17354</v>
      </c>
      <c r="B17178">
        <v>3224103</v>
      </c>
      <c r="C17178">
        <v>3082978</v>
      </c>
    </row>
    <row r="17179" spans="1:3" x14ac:dyDescent="0.25">
      <c r="A17179">
        <v>17355</v>
      </c>
      <c r="B17179">
        <v>3305781</v>
      </c>
      <c r="C17179">
        <v>3107600</v>
      </c>
    </row>
    <row r="17180" spans="1:3" x14ac:dyDescent="0.25">
      <c r="A17180">
        <v>17356</v>
      </c>
      <c r="B17180">
        <v>3295654</v>
      </c>
      <c r="C17180">
        <v>3032838</v>
      </c>
    </row>
    <row r="17181" spans="1:3" x14ac:dyDescent="0.25">
      <c r="A17181">
        <v>17357</v>
      </c>
      <c r="B17181">
        <v>3278169</v>
      </c>
      <c r="C17181">
        <v>2989127</v>
      </c>
    </row>
    <row r="17182" spans="1:3" x14ac:dyDescent="0.25">
      <c r="A17182">
        <v>17358</v>
      </c>
      <c r="B17182">
        <v>3329884</v>
      </c>
      <c r="C17182">
        <v>3074649</v>
      </c>
    </row>
    <row r="17183" spans="1:3" x14ac:dyDescent="0.25">
      <c r="A17183">
        <v>17359</v>
      </c>
      <c r="B17183">
        <v>3304118</v>
      </c>
      <c r="C17183">
        <v>3012028</v>
      </c>
    </row>
    <row r="17184" spans="1:3" x14ac:dyDescent="0.25">
      <c r="A17184">
        <v>17360</v>
      </c>
      <c r="B17184">
        <v>3241254</v>
      </c>
      <c r="C17184">
        <v>2872511</v>
      </c>
    </row>
    <row r="17185" spans="1:3" x14ac:dyDescent="0.25">
      <c r="A17185">
        <v>17361</v>
      </c>
      <c r="B17185">
        <v>3260544</v>
      </c>
      <c r="C17185">
        <v>2864482</v>
      </c>
    </row>
    <row r="17186" spans="1:3" x14ac:dyDescent="0.25">
      <c r="A17186">
        <v>17363</v>
      </c>
      <c r="B17186">
        <v>3269475</v>
      </c>
      <c r="C17186">
        <v>2879288</v>
      </c>
    </row>
    <row r="17187" spans="1:3" x14ac:dyDescent="0.25">
      <c r="A17187">
        <v>17364</v>
      </c>
      <c r="B17187">
        <v>3164821</v>
      </c>
      <c r="C17187">
        <v>2778253</v>
      </c>
    </row>
    <row r="17188" spans="1:3" x14ac:dyDescent="0.25">
      <c r="A17188">
        <v>17365</v>
      </c>
      <c r="B17188">
        <v>3093532</v>
      </c>
      <c r="C17188">
        <v>2778647</v>
      </c>
    </row>
    <row r="17189" spans="1:3" x14ac:dyDescent="0.25">
      <c r="A17189">
        <v>17366</v>
      </c>
      <c r="B17189">
        <v>3097495</v>
      </c>
      <c r="C17189">
        <v>2901602</v>
      </c>
    </row>
    <row r="17190" spans="1:3" x14ac:dyDescent="0.25">
      <c r="A17190">
        <v>17367</v>
      </c>
      <c r="B17190">
        <v>3046759</v>
      </c>
      <c r="C17190">
        <v>2924058</v>
      </c>
    </row>
    <row r="17191" spans="1:3" x14ac:dyDescent="0.25">
      <c r="A17191">
        <v>17368</v>
      </c>
      <c r="B17191">
        <v>3001140</v>
      </c>
      <c r="C17191">
        <v>2865265</v>
      </c>
    </row>
    <row r="17192" spans="1:3" x14ac:dyDescent="0.25">
      <c r="A17192">
        <v>17369</v>
      </c>
      <c r="B17192">
        <v>3072827</v>
      </c>
      <c r="C17192">
        <v>2940710</v>
      </c>
    </row>
    <row r="17193" spans="1:3" x14ac:dyDescent="0.25">
      <c r="A17193">
        <v>17370</v>
      </c>
      <c r="B17193">
        <v>3138016</v>
      </c>
      <c r="C17193">
        <v>2973891</v>
      </c>
    </row>
    <row r="17194" spans="1:3" x14ac:dyDescent="0.25">
      <c r="A17194">
        <v>17371</v>
      </c>
      <c r="B17194">
        <v>3111151</v>
      </c>
      <c r="C17194">
        <v>2894835</v>
      </c>
    </row>
    <row r="17195" spans="1:3" x14ac:dyDescent="0.25">
      <c r="A17195">
        <v>17372</v>
      </c>
      <c r="B17195">
        <v>3133270</v>
      </c>
      <c r="C17195">
        <v>2891422</v>
      </c>
    </row>
    <row r="17196" spans="1:3" x14ac:dyDescent="0.25">
      <c r="A17196">
        <v>17373</v>
      </c>
      <c r="B17196">
        <v>3183943</v>
      </c>
      <c r="C17196">
        <v>2955790</v>
      </c>
    </row>
    <row r="17197" spans="1:3" x14ac:dyDescent="0.25">
      <c r="A17197">
        <v>17374</v>
      </c>
      <c r="B17197">
        <v>3147623</v>
      </c>
      <c r="C17197">
        <v>2909259</v>
      </c>
    </row>
    <row r="17198" spans="1:3" x14ac:dyDescent="0.25">
      <c r="A17198">
        <v>17375</v>
      </c>
      <c r="B17198">
        <v>3117299</v>
      </c>
      <c r="C17198">
        <v>2827541</v>
      </c>
    </row>
    <row r="17199" spans="1:3" x14ac:dyDescent="0.25">
      <c r="A17199">
        <v>17376</v>
      </c>
      <c r="B17199">
        <v>3160994</v>
      </c>
      <c r="C17199">
        <v>2928770</v>
      </c>
    </row>
    <row r="17200" spans="1:3" x14ac:dyDescent="0.25">
      <c r="A17200">
        <v>17377</v>
      </c>
      <c r="B17200">
        <v>3154993</v>
      </c>
      <c r="C17200">
        <v>2954502</v>
      </c>
    </row>
    <row r="17201" spans="1:3" x14ac:dyDescent="0.25">
      <c r="A17201">
        <v>17378</v>
      </c>
      <c r="B17201">
        <v>3085726</v>
      </c>
      <c r="C17201">
        <v>2861091</v>
      </c>
    </row>
    <row r="17202" spans="1:3" x14ac:dyDescent="0.25">
      <c r="A17202">
        <v>17379</v>
      </c>
      <c r="B17202">
        <v>3129040</v>
      </c>
      <c r="C17202">
        <v>2881911</v>
      </c>
    </row>
    <row r="17203" spans="1:3" x14ac:dyDescent="0.25">
      <c r="A17203">
        <v>17380</v>
      </c>
      <c r="B17203">
        <v>3180690</v>
      </c>
      <c r="C17203">
        <v>2982988</v>
      </c>
    </row>
    <row r="17204" spans="1:3" x14ac:dyDescent="0.25">
      <c r="A17204">
        <v>17381</v>
      </c>
      <c r="B17204">
        <v>3123068</v>
      </c>
      <c r="C17204">
        <v>2978434</v>
      </c>
    </row>
    <row r="17205" spans="1:3" x14ac:dyDescent="0.25">
      <c r="A17205">
        <v>17382</v>
      </c>
      <c r="B17205">
        <v>3110368</v>
      </c>
      <c r="C17205">
        <v>2876562</v>
      </c>
    </row>
    <row r="17206" spans="1:3" x14ac:dyDescent="0.25">
      <c r="A17206">
        <v>17383</v>
      </c>
      <c r="B17206">
        <v>3189908</v>
      </c>
      <c r="C17206">
        <v>2919412</v>
      </c>
    </row>
    <row r="17207" spans="1:3" x14ac:dyDescent="0.25">
      <c r="A17207">
        <v>17384</v>
      </c>
      <c r="B17207">
        <v>3214390</v>
      </c>
      <c r="C17207">
        <v>2943615</v>
      </c>
    </row>
    <row r="17208" spans="1:3" x14ac:dyDescent="0.25">
      <c r="A17208">
        <v>17385</v>
      </c>
      <c r="B17208">
        <v>3136594</v>
      </c>
      <c r="C17208">
        <v>2910367</v>
      </c>
    </row>
    <row r="17209" spans="1:3" x14ac:dyDescent="0.25">
      <c r="A17209">
        <v>17386</v>
      </c>
      <c r="B17209">
        <v>3142623</v>
      </c>
      <c r="C17209">
        <v>2856498</v>
      </c>
    </row>
    <row r="17210" spans="1:3" x14ac:dyDescent="0.25">
      <c r="A17210">
        <v>17387</v>
      </c>
      <c r="B17210">
        <v>3170642</v>
      </c>
      <c r="C17210">
        <v>2957670</v>
      </c>
    </row>
    <row r="17211" spans="1:3" x14ac:dyDescent="0.25">
      <c r="A17211">
        <v>17388</v>
      </c>
      <c r="B17211">
        <v>3149802</v>
      </c>
      <c r="C17211">
        <v>2959530</v>
      </c>
    </row>
    <row r="17212" spans="1:3" x14ac:dyDescent="0.25">
      <c r="A17212">
        <v>17389</v>
      </c>
      <c r="B17212">
        <v>3099017</v>
      </c>
      <c r="C17212">
        <v>2847325</v>
      </c>
    </row>
    <row r="17213" spans="1:3" x14ac:dyDescent="0.25">
      <c r="A17213">
        <v>17390</v>
      </c>
      <c r="B17213">
        <v>3167483</v>
      </c>
      <c r="C17213">
        <v>2889401</v>
      </c>
    </row>
    <row r="17214" spans="1:3" x14ac:dyDescent="0.25">
      <c r="A17214">
        <v>17391</v>
      </c>
      <c r="B17214">
        <v>3188916</v>
      </c>
      <c r="C17214">
        <v>2894494</v>
      </c>
    </row>
    <row r="17215" spans="1:3" x14ac:dyDescent="0.25">
      <c r="A17215">
        <v>17392</v>
      </c>
      <c r="B17215">
        <v>3096569</v>
      </c>
      <c r="C17215">
        <v>2854442</v>
      </c>
    </row>
    <row r="17216" spans="1:3" x14ac:dyDescent="0.25">
      <c r="A17216">
        <v>17393</v>
      </c>
      <c r="B17216">
        <v>3110424</v>
      </c>
      <c r="C17216">
        <v>2788538</v>
      </c>
    </row>
    <row r="17217" spans="1:3" x14ac:dyDescent="0.25">
      <c r="A17217">
        <v>17394</v>
      </c>
      <c r="B17217">
        <v>3121064</v>
      </c>
      <c r="C17217">
        <v>2861524</v>
      </c>
    </row>
    <row r="17218" spans="1:3" x14ac:dyDescent="0.25">
      <c r="A17218">
        <v>17395</v>
      </c>
      <c r="B17218">
        <v>3087943</v>
      </c>
      <c r="C17218">
        <v>2823157</v>
      </c>
    </row>
    <row r="17219" spans="1:3" x14ac:dyDescent="0.25">
      <c r="A17219">
        <v>17396</v>
      </c>
      <c r="B17219">
        <v>3025321</v>
      </c>
      <c r="C17219">
        <v>2741297</v>
      </c>
    </row>
    <row r="17220" spans="1:3" x14ac:dyDescent="0.25">
      <c r="A17220">
        <v>17397</v>
      </c>
      <c r="B17220">
        <v>3080123</v>
      </c>
      <c r="C17220">
        <v>2815423</v>
      </c>
    </row>
    <row r="17221" spans="1:3" x14ac:dyDescent="0.25">
      <c r="A17221">
        <v>17398</v>
      </c>
      <c r="B17221">
        <v>3056266</v>
      </c>
      <c r="C17221">
        <v>2877847</v>
      </c>
    </row>
    <row r="17222" spans="1:3" x14ac:dyDescent="0.25">
      <c r="A17222">
        <v>17399</v>
      </c>
      <c r="B17222">
        <v>2978007</v>
      </c>
      <c r="C17222">
        <v>2855310</v>
      </c>
    </row>
    <row r="17223" spans="1:3" x14ac:dyDescent="0.25">
      <c r="A17223">
        <v>17400</v>
      </c>
      <c r="B17223">
        <v>3035453</v>
      </c>
      <c r="C17223">
        <v>2817904</v>
      </c>
    </row>
    <row r="17224" spans="1:3" x14ac:dyDescent="0.25">
      <c r="A17224">
        <v>17401</v>
      </c>
      <c r="B17224">
        <v>3099891</v>
      </c>
      <c r="C17224">
        <v>2923946</v>
      </c>
    </row>
    <row r="17225" spans="1:3" x14ac:dyDescent="0.25">
      <c r="A17225">
        <v>17402</v>
      </c>
      <c r="B17225">
        <v>3084227</v>
      </c>
      <c r="C17225">
        <v>2930947</v>
      </c>
    </row>
    <row r="17226" spans="1:3" x14ac:dyDescent="0.25">
      <c r="A17226">
        <v>17403</v>
      </c>
      <c r="B17226">
        <v>3046401</v>
      </c>
      <c r="C17226">
        <v>2842550</v>
      </c>
    </row>
    <row r="17227" spans="1:3" x14ac:dyDescent="0.25">
      <c r="A17227">
        <v>17404</v>
      </c>
      <c r="B17227">
        <v>3143446</v>
      </c>
      <c r="C17227">
        <v>2921778</v>
      </c>
    </row>
    <row r="17228" spans="1:3" x14ac:dyDescent="0.25">
      <c r="A17228">
        <v>17405</v>
      </c>
      <c r="B17228">
        <v>3155464</v>
      </c>
      <c r="C17228">
        <v>2948996</v>
      </c>
    </row>
    <row r="17229" spans="1:3" x14ac:dyDescent="0.25">
      <c r="A17229">
        <v>17406</v>
      </c>
      <c r="B17229">
        <v>3068766</v>
      </c>
      <c r="C17229">
        <v>2919425</v>
      </c>
    </row>
    <row r="17230" spans="1:3" x14ac:dyDescent="0.25">
      <c r="A17230">
        <v>17407</v>
      </c>
      <c r="B17230">
        <v>3140525</v>
      </c>
      <c r="C17230">
        <v>2775834</v>
      </c>
    </row>
    <row r="17231" spans="1:3" x14ac:dyDescent="0.25">
      <c r="A17231">
        <v>17408</v>
      </c>
      <c r="B17231">
        <v>3167758</v>
      </c>
      <c r="C17231">
        <v>2831524</v>
      </c>
    </row>
    <row r="17232" spans="1:3" x14ac:dyDescent="0.25">
      <c r="A17232">
        <v>17409</v>
      </c>
      <c r="B17232">
        <v>3136739</v>
      </c>
      <c r="C17232">
        <v>2869913</v>
      </c>
    </row>
    <row r="17233" spans="1:3" x14ac:dyDescent="0.25">
      <c r="A17233">
        <v>17410</v>
      </c>
      <c r="B17233">
        <v>2989902</v>
      </c>
      <c r="C17233">
        <v>2826994</v>
      </c>
    </row>
    <row r="17234" spans="1:3" x14ac:dyDescent="0.25">
      <c r="A17234">
        <v>17411</v>
      </c>
      <c r="B17234">
        <v>3045234</v>
      </c>
      <c r="C17234">
        <v>2925086</v>
      </c>
    </row>
    <row r="17235" spans="1:3" x14ac:dyDescent="0.25">
      <c r="A17235">
        <v>17412</v>
      </c>
      <c r="B17235">
        <v>3082070</v>
      </c>
      <c r="C17235">
        <v>2997127</v>
      </c>
    </row>
    <row r="17236" spans="1:3" x14ac:dyDescent="0.25">
      <c r="A17236">
        <v>17413</v>
      </c>
      <c r="B17236">
        <v>3044111</v>
      </c>
      <c r="C17236">
        <v>2998182</v>
      </c>
    </row>
    <row r="17237" spans="1:3" x14ac:dyDescent="0.25">
      <c r="A17237">
        <v>17414</v>
      </c>
      <c r="B17237">
        <v>3142503</v>
      </c>
      <c r="C17237">
        <v>2922960</v>
      </c>
    </row>
    <row r="17238" spans="1:3" x14ac:dyDescent="0.25">
      <c r="A17238">
        <v>17415</v>
      </c>
      <c r="B17238">
        <v>3210980</v>
      </c>
      <c r="C17238">
        <v>3037204</v>
      </c>
    </row>
    <row r="17239" spans="1:3" x14ac:dyDescent="0.25">
      <c r="A17239">
        <v>17416</v>
      </c>
      <c r="B17239">
        <v>3205965</v>
      </c>
      <c r="C17239">
        <v>3038592</v>
      </c>
    </row>
    <row r="17240" spans="1:3" x14ac:dyDescent="0.25">
      <c r="A17240">
        <v>17417</v>
      </c>
      <c r="B17240">
        <v>3144802</v>
      </c>
      <c r="C17240">
        <v>2950364</v>
      </c>
    </row>
    <row r="17241" spans="1:3" x14ac:dyDescent="0.25">
      <c r="A17241">
        <v>17418</v>
      </c>
      <c r="B17241">
        <v>3250233</v>
      </c>
      <c r="C17241">
        <v>3012691</v>
      </c>
    </row>
    <row r="17242" spans="1:3" x14ac:dyDescent="0.25">
      <c r="A17242">
        <v>17419</v>
      </c>
      <c r="B17242">
        <v>3241674</v>
      </c>
      <c r="C17242">
        <v>3098572</v>
      </c>
    </row>
    <row r="17243" spans="1:3" x14ac:dyDescent="0.25">
      <c r="A17243">
        <v>17420</v>
      </c>
      <c r="B17243">
        <v>3168542</v>
      </c>
      <c r="C17243">
        <v>3040998</v>
      </c>
    </row>
    <row r="17244" spans="1:3" x14ac:dyDescent="0.25">
      <c r="A17244">
        <v>17421</v>
      </c>
      <c r="B17244">
        <v>3235231</v>
      </c>
      <c r="C17244">
        <v>2993854</v>
      </c>
    </row>
    <row r="17245" spans="1:3" x14ac:dyDescent="0.25">
      <c r="A17245">
        <v>17422</v>
      </c>
      <c r="B17245">
        <v>3304636</v>
      </c>
      <c r="C17245">
        <v>3097904</v>
      </c>
    </row>
    <row r="17246" spans="1:3" x14ac:dyDescent="0.25">
      <c r="A17246">
        <v>17423</v>
      </c>
      <c r="B17246">
        <v>3248935</v>
      </c>
      <c r="C17246">
        <v>3130007</v>
      </c>
    </row>
    <row r="17247" spans="1:3" x14ac:dyDescent="0.25">
      <c r="A17247">
        <v>17424</v>
      </c>
      <c r="B17247">
        <v>3227150</v>
      </c>
      <c r="C17247">
        <v>3049041</v>
      </c>
    </row>
    <row r="17248" spans="1:3" x14ac:dyDescent="0.25">
      <c r="A17248">
        <v>17425</v>
      </c>
      <c r="B17248">
        <v>3323634</v>
      </c>
      <c r="C17248">
        <v>3121882</v>
      </c>
    </row>
    <row r="17249" spans="1:3" x14ac:dyDescent="0.25">
      <c r="A17249">
        <v>17426</v>
      </c>
      <c r="B17249">
        <v>3338471</v>
      </c>
      <c r="C17249">
        <v>3164232</v>
      </c>
    </row>
    <row r="17250" spans="1:3" x14ac:dyDescent="0.25">
      <c r="A17250">
        <v>17427</v>
      </c>
      <c r="B17250">
        <v>3285645</v>
      </c>
      <c r="C17250">
        <v>3155581</v>
      </c>
    </row>
    <row r="17251" spans="1:3" x14ac:dyDescent="0.25">
      <c r="A17251">
        <v>17428</v>
      </c>
      <c r="B17251">
        <v>3355012</v>
      </c>
      <c r="C17251">
        <v>3136085</v>
      </c>
    </row>
    <row r="17252" spans="1:3" x14ac:dyDescent="0.25">
      <c r="A17252">
        <v>17429</v>
      </c>
      <c r="B17252">
        <v>3387863</v>
      </c>
      <c r="C17252">
        <v>3238394</v>
      </c>
    </row>
    <row r="17253" spans="1:3" x14ac:dyDescent="0.25">
      <c r="A17253">
        <v>17430</v>
      </c>
      <c r="B17253">
        <v>3376141</v>
      </c>
      <c r="C17253">
        <v>3251412</v>
      </c>
    </row>
    <row r="17254" spans="1:3" x14ac:dyDescent="0.25">
      <c r="A17254">
        <v>17431</v>
      </c>
      <c r="B17254">
        <v>3384447</v>
      </c>
      <c r="C17254">
        <v>3176465</v>
      </c>
    </row>
    <row r="17255" spans="1:3" x14ac:dyDescent="0.25">
      <c r="A17255">
        <v>17432</v>
      </c>
      <c r="B17255">
        <v>3467467</v>
      </c>
      <c r="C17255">
        <v>3256300</v>
      </c>
    </row>
    <row r="17256" spans="1:3" x14ac:dyDescent="0.25">
      <c r="A17256">
        <v>17433</v>
      </c>
      <c r="B17256">
        <v>3458112</v>
      </c>
      <c r="C17256">
        <v>3320846</v>
      </c>
    </row>
    <row r="17257" spans="1:3" x14ac:dyDescent="0.25">
      <c r="A17257">
        <v>17434</v>
      </c>
      <c r="B17257">
        <v>3421380</v>
      </c>
      <c r="C17257">
        <v>3314648</v>
      </c>
    </row>
    <row r="17258" spans="1:3" x14ac:dyDescent="0.25">
      <c r="A17258">
        <v>17435</v>
      </c>
      <c r="B17258">
        <v>3498478</v>
      </c>
      <c r="C17258">
        <v>3306277</v>
      </c>
    </row>
    <row r="17259" spans="1:3" x14ac:dyDescent="0.25">
      <c r="A17259">
        <v>17436</v>
      </c>
      <c r="B17259">
        <v>3543766</v>
      </c>
      <c r="C17259">
        <v>3399185</v>
      </c>
    </row>
    <row r="17260" spans="1:3" x14ac:dyDescent="0.25">
      <c r="A17260">
        <v>17437</v>
      </c>
      <c r="B17260">
        <v>3535323</v>
      </c>
      <c r="C17260">
        <v>3417030</v>
      </c>
    </row>
    <row r="17261" spans="1:3" x14ac:dyDescent="0.25">
      <c r="A17261">
        <v>17438</v>
      </c>
      <c r="B17261">
        <v>3557050</v>
      </c>
      <c r="C17261">
        <v>3301240</v>
      </c>
    </row>
    <row r="17262" spans="1:3" x14ac:dyDescent="0.25">
      <c r="A17262">
        <v>17439</v>
      </c>
      <c r="B17262">
        <v>3627801</v>
      </c>
      <c r="C17262">
        <v>3358745</v>
      </c>
    </row>
    <row r="17263" spans="1:3" x14ac:dyDescent="0.25">
      <c r="A17263">
        <v>17440</v>
      </c>
      <c r="B17263">
        <v>3601947</v>
      </c>
      <c r="C17263">
        <v>3426526</v>
      </c>
    </row>
    <row r="17264" spans="1:3" x14ac:dyDescent="0.25">
      <c r="A17264">
        <v>17441</v>
      </c>
      <c r="B17264">
        <v>3540908</v>
      </c>
      <c r="C17264">
        <v>3427600</v>
      </c>
    </row>
    <row r="17265" spans="1:3" x14ac:dyDescent="0.25">
      <c r="A17265">
        <v>17442</v>
      </c>
      <c r="B17265">
        <v>3603226</v>
      </c>
      <c r="C17265">
        <v>3417341</v>
      </c>
    </row>
    <row r="17266" spans="1:3" x14ac:dyDescent="0.25">
      <c r="A17266">
        <v>17443</v>
      </c>
      <c r="B17266">
        <v>3649302</v>
      </c>
      <c r="C17266">
        <v>3521376</v>
      </c>
    </row>
    <row r="17267" spans="1:3" x14ac:dyDescent="0.25">
      <c r="A17267">
        <v>17444</v>
      </c>
      <c r="B17267">
        <v>3646897</v>
      </c>
      <c r="C17267">
        <v>3573752</v>
      </c>
    </row>
    <row r="17268" spans="1:3" x14ac:dyDescent="0.25">
      <c r="A17268">
        <v>17445</v>
      </c>
      <c r="B17268">
        <v>3679832</v>
      </c>
      <c r="C17268">
        <v>3508305</v>
      </c>
    </row>
    <row r="17269" spans="1:3" x14ac:dyDescent="0.25">
      <c r="A17269">
        <v>17446</v>
      </c>
      <c r="B17269">
        <v>3766379</v>
      </c>
      <c r="C17269">
        <v>3586687</v>
      </c>
    </row>
    <row r="17270" spans="1:3" x14ac:dyDescent="0.25">
      <c r="A17270">
        <v>17447</v>
      </c>
      <c r="B17270">
        <v>3773103</v>
      </c>
      <c r="C17270">
        <v>3651322</v>
      </c>
    </row>
    <row r="17271" spans="1:3" x14ac:dyDescent="0.25">
      <c r="A17271">
        <v>17448</v>
      </c>
      <c r="B17271">
        <v>3764399</v>
      </c>
      <c r="C17271">
        <v>3635485</v>
      </c>
    </row>
    <row r="17272" spans="1:3" x14ac:dyDescent="0.25">
      <c r="A17272">
        <v>17449</v>
      </c>
      <c r="B17272">
        <v>3838201</v>
      </c>
      <c r="C17272">
        <v>3580945</v>
      </c>
    </row>
    <row r="17273" spans="1:3" x14ac:dyDescent="0.25">
      <c r="A17273">
        <v>17450</v>
      </c>
      <c r="B17273">
        <v>3869228</v>
      </c>
      <c r="C17273">
        <v>3736971</v>
      </c>
    </row>
    <row r="17274" spans="1:3" x14ac:dyDescent="0.25">
      <c r="A17274">
        <v>17451</v>
      </c>
      <c r="B17274">
        <v>3835259</v>
      </c>
      <c r="C17274">
        <v>3741536</v>
      </c>
    </row>
    <row r="17275" spans="1:3" x14ac:dyDescent="0.25">
      <c r="A17275">
        <v>17452</v>
      </c>
      <c r="B17275">
        <v>3873156</v>
      </c>
      <c r="C17275">
        <v>3677374</v>
      </c>
    </row>
    <row r="17276" spans="1:3" x14ac:dyDescent="0.25">
      <c r="A17276">
        <v>17453</v>
      </c>
      <c r="B17276">
        <v>3961697</v>
      </c>
      <c r="C17276">
        <v>3752391</v>
      </c>
    </row>
    <row r="17277" spans="1:3" x14ac:dyDescent="0.25">
      <c r="A17277">
        <v>17454</v>
      </c>
      <c r="B17277">
        <v>3932728</v>
      </c>
      <c r="C17277">
        <v>3807145</v>
      </c>
    </row>
    <row r="17278" spans="1:3" x14ac:dyDescent="0.25">
      <c r="A17278">
        <v>17455</v>
      </c>
      <c r="B17278">
        <v>3931778</v>
      </c>
      <c r="C17278">
        <v>3773727</v>
      </c>
    </row>
    <row r="17279" spans="1:3" x14ac:dyDescent="0.25">
      <c r="A17279">
        <v>17456</v>
      </c>
      <c r="B17279">
        <v>3996245</v>
      </c>
      <c r="C17279">
        <v>3742622</v>
      </c>
    </row>
    <row r="17280" spans="1:3" x14ac:dyDescent="0.25">
      <c r="A17280">
        <v>17457</v>
      </c>
      <c r="B17280">
        <v>4006039</v>
      </c>
      <c r="C17280">
        <v>3869746</v>
      </c>
    </row>
    <row r="17281" spans="1:3" x14ac:dyDescent="0.25">
      <c r="A17281">
        <v>17458</v>
      </c>
      <c r="B17281">
        <v>3971109</v>
      </c>
      <c r="C17281">
        <v>3872504</v>
      </c>
    </row>
    <row r="17282" spans="1:3" x14ac:dyDescent="0.25">
      <c r="A17282">
        <v>17460</v>
      </c>
      <c r="B17282">
        <v>4020597</v>
      </c>
      <c r="C17282">
        <v>3788671</v>
      </c>
    </row>
    <row r="17283" spans="1:3" x14ac:dyDescent="0.25">
      <c r="A17283">
        <v>17461</v>
      </c>
      <c r="B17283">
        <v>4084466</v>
      </c>
      <c r="C17283">
        <v>3920699</v>
      </c>
    </row>
    <row r="17284" spans="1:3" x14ac:dyDescent="0.25">
      <c r="A17284">
        <v>17462</v>
      </c>
      <c r="B17284">
        <v>4040336</v>
      </c>
      <c r="C17284">
        <v>3991380</v>
      </c>
    </row>
    <row r="17285" spans="1:3" x14ac:dyDescent="0.25">
      <c r="A17285">
        <v>17463</v>
      </c>
      <c r="B17285">
        <v>4073487</v>
      </c>
      <c r="C17285">
        <v>3978150</v>
      </c>
    </row>
    <row r="17286" spans="1:3" x14ac:dyDescent="0.25">
      <c r="A17286">
        <v>17464</v>
      </c>
      <c r="B17286">
        <v>4173000</v>
      </c>
      <c r="C17286">
        <v>3914632</v>
      </c>
    </row>
    <row r="17287" spans="1:3" x14ac:dyDescent="0.25">
      <c r="A17287">
        <v>17465</v>
      </c>
      <c r="B17287">
        <v>4196464</v>
      </c>
      <c r="C17287">
        <v>4027821</v>
      </c>
    </row>
    <row r="17288" spans="1:3" x14ac:dyDescent="0.25">
      <c r="A17288">
        <v>17466</v>
      </c>
      <c r="B17288">
        <v>4153458</v>
      </c>
      <c r="C17288">
        <v>4033817</v>
      </c>
    </row>
    <row r="17289" spans="1:3" x14ac:dyDescent="0.25">
      <c r="A17289">
        <v>17467</v>
      </c>
      <c r="B17289">
        <v>4192920</v>
      </c>
      <c r="C17289">
        <v>3913214</v>
      </c>
    </row>
    <row r="17290" spans="1:3" x14ac:dyDescent="0.25">
      <c r="A17290">
        <v>17468</v>
      </c>
      <c r="B17290">
        <v>4243044</v>
      </c>
      <c r="C17290">
        <v>3694994</v>
      </c>
    </row>
    <row r="17291" spans="1:3" x14ac:dyDescent="0.25">
      <c r="A17291">
        <v>17469</v>
      </c>
      <c r="B17291">
        <v>4171040</v>
      </c>
      <c r="C17291">
        <v>3222002</v>
      </c>
    </row>
    <row r="17292" spans="1:3" x14ac:dyDescent="0.25">
      <c r="A17292">
        <v>17470</v>
      </c>
      <c r="B17292">
        <v>3987031</v>
      </c>
      <c r="C17292">
        <v>3129847</v>
      </c>
    </row>
    <row r="17293" spans="1:3" x14ac:dyDescent="0.25">
      <c r="A17293">
        <v>17471</v>
      </c>
      <c r="B17293">
        <v>3603532</v>
      </c>
      <c r="C17293">
        <v>3375379</v>
      </c>
    </row>
    <row r="17294" spans="1:3" x14ac:dyDescent="0.25">
      <c r="A17294">
        <v>17472</v>
      </c>
      <c r="B17294">
        <v>3368185</v>
      </c>
      <c r="C17294">
        <v>3373712</v>
      </c>
    </row>
    <row r="17295" spans="1:3" x14ac:dyDescent="0.25">
      <c r="A17295">
        <v>17473</v>
      </c>
      <c r="B17295">
        <v>3498430</v>
      </c>
      <c r="C17295">
        <v>3487216</v>
      </c>
    </row>
    <row r="17296" spans="1:3" x14ac:dyDescent="0.25">
      <c r="A17296">
        <v>17474</v>
      </c>
      <c r="B17296">
        <v>3586524</v>
      </c>
      <c r="C17296">
        <v>3778882</v>
      </c>
    </row>
    <row r="17297" spans="1:3" x14ac:dyDescent="0.25">
      <c r="A17297">
        <v>17475</v>
      </c>
      <c r="B17297">
        <v>3664879</v>
      </c>
      <c r="C17297">
        <v>3964965</v>
      </c>
    </row>
    <row r="17298" spans="1:3" x14ac:dyDescent="0.25">
      <c r="A17298">
        <v>17476</v>
      </c>
      <c r="B17298">
        <v>3903730</v>
      </c>
      <c r="C17298">
        <v>4046978</v>
      </c>
    </row>
    <row r="17299" spans="1:3" x14ac:dyDescent="0.25">
      <c r="A17299">
        <v>17477</v>
      </c>
      <c r="B17299">
        <v>4128098</v>
      </c>
      <c r="C17299">
        <v>3992715</v>
      </c>
    </row>
    <row r="17300" spans="1:3" x14ac:dyDescent="0.25">
      <c r="A17300">
        <v>17478</v>
      </c>
      <c r="B17300">
        <v>4244635</v>
      </c>
      <c r="C17300">
        <v>3904167</v>
      </c>
    </row>
    <row r="17301" spans="1:3" x14ac:dyDescent="0.25">
      <c r="A17301">
        <v>17479</v>
      </c>
      <c r="B17301">
        <v>4230965</v>
      </c>
      <c r="C17301">
        <v>3937966</v>
      </c>
    </row>
    <row r="17302" spans="1:3" x14ac:dyDescent="0.25">
      <c r="A17302">
        <v>17480</v>
      </c>
      <c r="B17302">
        <v>4149837</v>
      </c>
      <c r="C17302">
        <v>3947470</v>
      </c>
    </row>
    <row r="17303" spans="1:3" x14ac:dyDescent="0.25">
      <c r="A17303">
        <v>17481</v>
      </c>
      <c r="B17303">
        <v>4149675</v>
      </c>
      <c r="C17303">
        <v>3812083</v>
      </c>
    </row>
    <row r="17304" spans="1:3" x14ac:dyDescent="0.25">
      <c r="A17304">
        <v>17482</v>
      </c>
      <c r="B17304">
        <v>4165994</v>
      </c>
      <c r="C17304">
        <v>3806694</v>
      </c>
    </row>
    <row r="17305" spans="1:3" x14ac:dyDescent="0.25">
      <c r="A17305">
        <v>17483</v>
      </c>
      <c r="B17305">
        <v>4064967</v>
      </c>
      <c r="C17305">
        <v>3903334</v>
      </c>
    </row>
    <row r="17306" spans="1:3" x14ac:dyDescent="0.25">
      <c r="A17306">
        <v>17484</v>
      </c>
      <c r="B17306">
        <v>4025967</v>
      </c>
      <c r="C17306">
        <v>3915736</v>
      </c>
    </row>
    <row r="17307" spans="1:3" x14ac:dyDescent="0.25">
      <c r="A17307">
        <v>17485</v>
      </c>
      <c r="B17307">
        <v>4099668</v>
      </c>
      <c r="C17307">
        <v>3878041</v>
      </c>
    </row>
    <row r="17308" spans="1:3" x14ac:dyDescent="0.25">
      <c r="A17308">
        <v>17486</v>
      </c>
      <c r="B17308">
        <v>4131110</v>
      </c>
      <c r="C17308">
        <v>3969774</v>
      </c>
    </row>
    <row r="17309" spans="1:3" x14ac:dyDescent="0.25">
      <c r="A17309">
        <v>17487</v>
      </c>
      <c r="B17309">
        <v>4102120</v>
      </c>
      <c r="C17309">
        <v>3957604</v>
      </c>
    </row>
    <row r="17310" spans="1:3" x14ac:dyDescent="0.25">
      <c r="A17310">
        <v>17488</v>
      </c>
      <c r="B17310">
        <v>4168046</v>
      </c>
      <c r="C17310">
        <v>3850434</v>
      </c>
    </row>
    <row r="17311" spans="1:3" x14ac:dyDescent="0.25">
      <c r="A17311">
        <v>17489</v>
      </c>
      <c r="B17311">
        <v>4175928</v>
      </c>
      <c r="C17311">
        <v>3915827</v>
      </c>
    </row>
    <row r="17312" spans="1:3" x14ac:dyDescent="0.25">
      <c r="A17312">
        <v>17490</v>
      </c>
      <c r="B17312">
        <v>4084152</v>
      </c>
      <c r="C17312">
        <v>3937180</v>
      </c>
    </row>
    <row r="17313" spans="1:3" x14ac:dyDescent="0.25">
      <c r="A17313">
        <v>17491</v>
      </c>
      <c r="B17313">
        <v>4120387</v>
      </c>
      <c r="C17313">
        <v>3883169</v>
      </c>
    </row>
    <row r="17314" spans="1:3" x14ac:dyDescent="0.25">
      <c r="A17314">
        <v>17492</v>
      </c>
      <c r="B17314">
        <v>4149992</v>
      </c>
      <c r="C17314">
        <v>3827020</v>
      </c>
    </row>
    <row r="17315" spans="1:3" x14ac:dyDescent="0.25">
      <c r="A17315">
        <v>17493</v>
      </c>
      <c r="B17315">
        <v>4107240</v>
      </c>
      <c r="C17315">
        <v>3895343</v>
      </c>
    </row>
    <row r="17316" spans="1:3" x14ac:dyDescent="0.25">
      <c r="A17316">
        <v>17494</v>
      </c>
      <c r="B17316">
        <v>4050771</v>
      </c>
      <c r="C17316">
        <v>3894107</v>
      </c>
    </row>
    <row r="17317" spans="1:3" x14ac:dyDescent="0.25">
      <c r="A17317">
        <v>17495</v>
      </c>
      <c r="B17317">
        <v>4103888</v>
      </c>
      <c r="C17317">
        <v>3794524</v>
      </c>
    </row>
    <row r="17318" spans="1:3" x14ac:dyDescent="0.25">
      <c r="A17318">
        <v>17496</v>
      </c>
      <c r="B17318">
        <v>4111184</v>
      </c>
      <c r="C17318">
        <v>3838817</v>
      </c>
    </row>
    <row r="17319" spans="1:3" x14ac:dyDescent="0.25">
      <c r="A17319">
        <v>17497</v>
      </c>
      <c r="B17319">
        <v>4020447</v>
      </c>
      <c r="C17319">
        <v>3884081</v>
      </c>
    </row>
    <row r="17320" spans="1:3" x14ac:dyDescent="0.25">
      <c r="A17320">
        <v>17498</v>
      </c>
      <c r="B17320">
        <v>4050155</v>
      </c>
      <c r="C17320">
        <v>3848983</v>
      </c>
    </row>
    <row r="17321" spans="1:3" x14ac:dyDescent="0.25">
      <c r="A17321">
        <v>17499</v>
      </c>
      <c r="B17321">
        <v>4095633</v>
      </c>
      <c r="C17321">
        <v>3784352</v>
      </c>
    </row>
    <row r="17322" spans="1:3" x14ac:dyDescent="0.25">
      <c r="A17322">
        <v>17500</v>
      </c>
      <c r="B17322">
        <v>4065592</v>
      </c>
      <c r="C17322">
        <v>3853909</v>
      </c>
    </row>
    <row r="17323" spans="1:3" x14ac:dyDescent="0.25">
      <c r="A17323">
        <v>17501</v>
      </c>
      <c r="B17323">
        <v>4000997</v>
      </c>
      <c r="C17323">
        <v>3827608</v>
      </c>
    </row>
    <row r="17324" spans="1:3" x14ac:dyDescent="0.25">
      <c r="A17324">
        <v>17502</v>
      </c>
      <c r="B17324">
        <v>4062284</v>
      </c>
      <c r="C17324">
        <v>3747309</v>
      </c>
    </row>
    <row r="17325" spans="1:3" x14ac:dyDescent="0.25">
      <c r="A17325">
        <v>17503</v>
      </c>
      <c r="B17325">
        <v>4038975</v>
      </c>
      <c r="C17325">
        <v>3792360</v>
      </c>
    </row>
    <row r="17326" spans="1:3" x14ac:dyDescent="0.25">
      <c r="A17326">
        <v>17504</v>
      </c>
      <c r="B17326">
        <v>3957091</v>
      </c>
      <c r="C17326">
        <v>3819333</v>
      </c>
    </row>
    <row r="17327" spans="1:3" x14ac:dyDescent="0.25">
      <c r="A17327">
        <v>17505</v>
      </c>
      <c r="B17327">
        <v>3996961</v>
      </c>
      <c r="C17327">
        <v>3761722</v>
      </c>
    </row>
    <row r="17328" spans="1:3" x14ac:dyDescent="0.25">
      <c r="A17328">
        <v>17506</v>
      </c>
      <c r="B17328">
        <v>4022829</v>
      </c>
      <c r="C17328">
        <v>3637044</v>
      </c>
    </row>
    <row r="17329" spans="1:3" x14ac:dyDescent="0.25">
      <c r="A17329">
        <v>17507</v>
      </c>
      <c r="B17329">
        <v>3961545</v>
      </c>
      <c r="C17329">
        <v>3748605</v>
      </c>
    </row>
    <row r="17330" spans="1:3" x14ac:dyDescent="0.25">
      <c r="A17330">
        <v>17508</v>
      </c>
      <c r="B17330">
        <v>3838006</v>
      </c>
      <c r="C17330">
        <v>3769171</v>
      </c>
    </row>
    <row r="17331" spans="1:3" x14ac:dyDescent="0.25">
      <c r="A17331">
        <v>17509</v>
      </c>
      <c r="B17331">
        <v>3949204</v>
      </c>
      <c r="C17331">
        <v>3615021</v>
      </c>
    </row>
    <row r="17332" spans="1:3" x14ac:dyDescent="0.25">
      <c r="A17332">
        <v>17510</v>
      </c>
      <c r="B17332">
        <v>3962859</v>
      </c>
      <c r="C17332">
        <v>3597627</v>
      </c>
    </row>
    <row r="17333" spans="1:3" x14ac:dyDescent="0.25">
      <c r="A17333">
        <v>17511</v>
      </c>
      <c r="B17333">
        <v>3812181</v>
      </c>
      <c r="C17333">
        <v>3621699</v>
      </c>
    </row>
    <row r="17334" spans="1:3" x14ac:dyDescent="0.25">
      <c r="A17334">
        <v>17512</v>
      </c>
      <c r="B17334">
        <v>3796352</v>
      </c>
      <c r="C17334">
        <v>3582585</v>
      </c>
    </row>
    <row r="17335" spans="1:3" x14ac:dyDescent="0.25">
      <c r="A17335">
        <v>17513</v>
      </c>
      <c r="B17335">
        <v>3815748</v>
      </c>
      <c r="C17335">
        <v>3465055</v>
      </c>
    </row>
    <row r="17336" spans="1:3" x14ac:dyDescent="0.25">
      <c r="A17336">
        <v>17514</v>
      </c>
      <c r="B17336">
        <v>3769078</v>
      </c>
      <c r="C17336">
        <v>3504671</v>
      </c>
    </row>
    <row r="17337" spans="1:3" x14ac:dyDescent="0.25">
      <c r="A17337">
        <v>17515</v>
      </c>
      <c r="B17337">
        <v>3663177</v>
      </c>
      <c r="C17337">
        <v>3478328</v>
      </c>
    </row>
    <row r="17338" spans="1:3" x14ac:dyDescent="0.25">
      <c r="A17338">
        <v>17516</v>
      </c>
      <c r="B17338">
        <v>3696057</v>
      </c>
      <c r="C17338">
        <v>3303067</v>
      </c>
    </row>
    <row r="17339" spans="1:3" x14ac:dyDescent="0.25">
      <c r="A17339">
        <v>17517</v>
      </c>
      <c r="B17339">
        <v>3651739</v>
      </c>
      <c r="C17339">
        <v>3374303</v>
      </c>
    </row>
    <row r="17340" spans="1:3" x14ac:dyDescent="0.25">
      <c r="A17340">
        <v>17518</v>
      </c>
      <c r="B17340">
        <v>3507880</v>
      </c>
      <c r="C17340">
        <v>3429289</v>
      </c>
    </row>
    <row r="17341" spans="1:3" x14ac:dyDescent="0.25">
      <c r="A17341">
        <v>17519</v>
      </c>
      <c r="B17341">
        <v>3591316</v>
      </c>
      <c r="C17341">
        <v>3392538</v>
      </c>
    </row>
    <row r="17342" spans="1:3" x14ac:dyDescent="0.25">
      <c r="A17342">
        <v>17520</v>
      </c>
      <c r="B17342">
        <v>3596102</v>
      </c>
      <c r="C17342">
        <v>3261359</v>
      </c>
    </row>
    <row r="17343" spans="1:3" x14ac:dyDescent="0.25">
      <c r="A17343">
        <v>17521</v>
      </c>
      <c r="B17343">
        <v>3562333</v>
      </c>
      <c r="C17343">
        <v>3401689</v>
      </c>
    </row>
    <row r="17344" spans="1:3" x14ac:dyDescent="0.25">
      <c r="A17344">
        <v>17522</v>
      </c>
      <c r="B17344">
        <v>3510476</v>
      </c>
      <c r="C17344">
        <v>3372949</v>
      </c>
    </row>
    <row r="17345" spans="1:3" x14ac:dyDescent="0.25">
      <c r="A17345">
        <v>17523</v>
      </c>
      <c r="B17345">
        <v>3565006</v>
      </c>
      <c r="C17345">
        <v>3208754</v>
      </c>
    </row>
    <row r="17346" spans="1:3" x14ac:dyDescent="0.25">
      <c r="A17346">
        <v>17524</v>
      </c>
      <c r="B17346">
        <v>3557248</v>
      </c>
      <c r="C17346">
        <v>3173072</v>
      </c>
    </row>
    <row r="17347" spans="1:3" x14ac:dyDescent="0.25">
      <c r="A17347">
        <v>17525</v>
      </c>
      <c r="B17347">
        <v>3419777</v>
      </c>
      <c r="C17347">
        <v>3248669</v>
      </c>
    </row>
    <row r="17348" spans="1:3" x14ac:dyDescent="0.25">
      <c r="A17348">
        <v>17526</v>
      </c>
      <c r="B17348">
        <v>3382309</v>
      </c>
      <c r="C17348">
        <v>3224032</v>
      </c>
    </row>
    <row r="17349" spans="1:3" x14ac:dyDescent="0.25">
      <c r="A17349">
        <v>17527</v>
      </c>
      <c r="B17349">
        <v>3418620</v>
      </c>
      <c r="C17349">
        <v>3187867</v>
      </c>
    </row>
    <row r="17350" spans="1:3" x14ac:dyDescent="0.25">
      <c r="A17350">
        <v>17528</v>
      </c>
      <c r="B17350">
        <v>3432345</v>
      </c>
      <c r="C17350">
        <v>3247044</v>
      </c>
    </row>
    <row r="17351" spans="1:3" x14ac:dyDescent="0.25">
      <c r="A17351">
        <v>17529</v>
      </c>
      <c r="B17351">
        <v>3406373</v>
      </c>
      <c r="C17351">
        <v>3272377</v>
      </c>
    </row>
    <row r="17352" spans="1:3" x14ac:dyDescent="0.25">
      <c r="A17352">
        <v>17530</v>
      </c>
      <c r="B17352">
        <v>3455151</v>
      </c>
      <c r="C17352">
        <v>3169798</v>
      </c>
    </row>
    <row r="17353" spans="1:3" x14ac:dyDescent="0.25">
      <c r="A17353">
        <v>17531</v>
      </c>
      <c r="B17353">
        <v>3442845</v>
      </c>
      <c r="C17353">
        <v>3162912</v>
      </c>
    </row>
    <row r="17354" spans="1:3" x14ac:dyDescent="0.25">
      <c r="A17354">
        <v>17532</v>
      </c>
      <c r="B17354">
        <v>3356459</v>
      </c>
      <c r="C17354">
        <v>3250199</v>
      </c>
    </row>
    <row r="17355" spans="1:3" x14ac:dyDescent="0.25">
      <c r="A17355">
        <v>17533</v>
      </c>
      <c r="B17355">
        <v>3401193</v>
      </c>
      <c r="C17355">
        <v>3135202</v>
      </c>
    </row>
    <row r="17356" spans="1:3" x14ac:dyDescent="0.25">
      <c r="A17356">
        <v>17534</v>
      </c>
      <c r="B17356">
        <v>3414733</v>
      </c>
      <c r="C17356">
        <v>2984425</v>
      </c>
    </row>
    <row r="17357" spans="1:3" x14ac:dyDescent="0.25">
      <c r="A17357">
        <v>17535</v>
      </c>
      <c r="B17357">
        <v>3281249</v>
      </c>
      <c r="C17357">
        <v>3037522</v>
      </c>
    </row>
    <row r="17358" spans="1:3" x14ac:dyDescent="0.25">
      <c r="A17358">
        <v>17536</v>
      </c>
      <c r="B17358">
        <v>3194521</v>
      </c>
      <c r="C17358">
        <v>3134242</v>
      </c>
    </row>
    <row r="17359" spans="1:3" x14ac:dyDescent="0.25">
      <c r="A17359">
        <v>17537</v>
      </c>
      <c r="B17359">
        <v>3260228</v>
      </c>
      <c r="C17359">
        <v>3087746</v>
      </c>
    </row>
    <row r="17360" spans="1:3" x14ac:dyDescent="0.25">
      <c r="A17360">
        <v>17538</v>
      </c>
      <c r="B17360">
        <v>3329501</v>
      </c>
      <c r="C17360">
        <v>3068849</v>
      </c>
    </row>
    <row r="17361" spans="1:3" x14ac:dyDescent="0.25">
      <c r="A17361">
        <v>17539</v>
      </c>
      <c r="B17361">
        <v>3260310</v>
      </c>
      <c r="C17361">
        <v>3156645</v>
      </c>
    </row>
    <row r="17362" spans="1:3" x14ac:dyDescent="0.25">
      <c r="A17362">
        <v>17540</v>
      </c>
      <c r="B17362">
        <v>3311325</v>
      </c>
      <c r="C17362">
        <v>3132830</v>
      </c>
    </row>
    <row r="17363" spans="1:3" x14ac:dyDescent="0.25">
      <c r="A17363">
        <v>17541</v>
      </c>
      <c r="B17363">
        <v>3345336</v>
      </c>
      <c r="C17363">
        <v>3026289</v>
      </c>
    </row>
    <row r="17364" spans="1:3" x14ac:dyDescent="0.25">
      <c r="A17364">
        <v>17542</v>
      </c>
      <c r="B17364">
        <v>3284020</v>
      </c>
      <c r="C17364">
        <v>3084905</v>
      </c>
    </row>
    <row r="17365" spans="1:3" x14ac:dyDescent="0.25">
      <c r="A17365">
        <v>17543</v>
      </c>
      <c r="B17365">
        <v>3235390</v>
      </c>
      <c r="C17365">
        <v>3105883</v>
      </c>
    </row>
    <row r="17366" spans="1:3" x14ac:dyDescent="0.25">
      <c r="A17366">
        <v>17544</v>
      </c>
      <c r="B17366">
        <v>3306365</v>
      </c>
      <c r="C17366">
        <v>2988460</v>
      </c>
    </row>
    <row r="17367" spans="1:3" x14ac:dyDescent="0.25">
      <c r="A17367">
        <v>17545</v>
      </c>
      <c r="B17367">
        <v>3259026</v>
      </c>
      <c r="C17367">
        <v>2894414</v>
      </c>
    </row>
    <row r="17368" spans="1:3" x14ac:dyDescent="0.25">
      <c r="A17368">
        <v>17546</v>
      </c>
      <c r="B17368">
        <v>3124052</v>
      </c>
      <c r="C17368">
        <v>2914047</v>
      </c>
    </row>
    <row r="17369" spans="1:3" x14ac:dyDescent="0.25">
      <c r="A17369">
        <v>17547</v>
      </c>
      <c r="B17369">
        <v>3102860</v>
      </c>
      <c r="C17369">
        <v>2895027</v>
      </c>
    </row>
    <row r="17370" spans="1:3" x14ac:dyDescent="0.25">
      <c r="A17370">
        <v>17548</v>
      </c>
      <c r="B17370">
        <v>3115138</v>
      </c>
      <c r="C17370">
        <v>2789904</v>
      </c>
    </row>
    <row r="17371" spans="1:3" x14ac:dyDescent="0.25">
      <c r="A17371">
        <v>17549</v>
      </c>
      <c r="B17371">
        <v>3019645</v>
      </c>
      <c r="C17371">
        <v>2876848</v>
      </c>
    </row>
    <row r="17372" spans="1:3" x14ac:dyDescent="0.25">
      <c r="A17372">
        <v>17550</v>
      </c>
      <c r="B17372">
        <v>3012355</v>
      </c>
      <c r="C17372">
        <v>2982704</v>
      </c>
    </row>
    <row r="17373" spans="1:3" x14ac:dyDescent="0.25">
      <c r="A17373">
        <v>17551</v>
      </c>
      <c r="B17373">
        <v>3130023</v>
      </c>
      <c r="C17373">
        <v>2926914</v>
      </c>
    </row>
    <row r="17374" spans="1:3" x14ac:dyDescent="0.25">
      <c r="A17374">
        <v>17552</v>
      </c>
      <c r="B17374">
        <v>3154965</v>
      </c>
      <c r="C17374">
        <v>2934999</v>
      </c>
    </row>
    <row r="17375" spans="1:3" x14ac:dyDescent="0.25">
      <c r="A17375">
        <v>17553</v>
      </c>
      <c r="B17375">
        <v>3095265</v>
      </c>
      <c r="C17375">
        <v>3015686</v>
      </c>
    </row>
    <row r="17376" spans="1:3" x14ac:dyDescent="0.25">
      <c r="A17376">
        <v>17554</v>
      </c>
      <c r="B17376">
        <v>3167425</v>
      </c>
      <c r="C17376">
        <v>2992768</v>
      </c>
    </row>
    <row r="17377" spans="1:3" x14ac:dyDescent="0.25">
      <c r="A17377">
        <v>17555</v>
      </c>
      <c r="B17377">
        <v>3198848</v>
      </c>
      <c r="C17377">
        <v>2909142</v>
      </c>
    </row>
    <row r="17378" spans="1:3" x14ac:dyDescent="0.25">
      <c r="A17378">
        <v>17557</v>
      </c>
      <c r="B17378">
        <v>3118545</v>
      </c>
      <c r="C17378">
        <v>2982041</v>
      </c>
    </row>
    <row r="17379" spans="1:3" x14ac:dyDescent="0.25">
      <c r="A17379">
        <v>17558</v>
      </c>
      <c r="B17379">
        <v>3117339</v>
      </c>
      <c r="C17379">
        <v>2992316</v>
      </c>
    </row>
    <row r="17380" spans="1:3" x14ac:dyDescent="0.25">
      <c r="A17380">
        <v>17559</v>
      </c>
      <c r="B17380">
        <v>3178385</v>
      </c>
      <c r="C17380">
        <v>2887671</v>
      </c>
    </row>
    <row r="17381" spans="1:3" x14ac:dyDescent="0.25">
      <c r="A17381">
        <v>17560</v>
      </c>
      <c r="B17381">
        <v>3128627</v>
      </c>
      <c r="C17381">
        <v>2909277</v>
      </c>
    </row>
    <row r="17382" spans="1:3" x14ac:dyDescent="0.25">
      <c r="A17382">
        <v>17561</v>
      </c>
      <c r="B17382">
        <v>3055985</v>
      </c>
      <c r="C17382">
        <v>3007915</v>
      </c>
    </row>
    <row r="17383" spans="1:3" x14ac:dyDescent="0.25">
      <c r="A17383">
        <v>17562</v>
      </c>
      <c r="B17383">
        <v>3153253</v>
      </c>
      <c r="C17383">
        <v>2962744</v>
      </c>
    </row>
    <row r="17384" spans="1:3" x14ac:dyDescent="0.25">
      <c r="A17384">
        <v>17563</v>
      </c>
      <c r="B17384">
        <v>3169396</v>
      </c>
      <c r="C17384">
        <v>2883061</v>
      </c>
    </row>
    <row r="17385" spans="1:3" x14ac:dyDescent="0.25">
      <c r="A17385">
        <v>17564</v>
      </c>
      <c r="B17385">
        <v>3084117</v>
      </c>
      <c r="C17385">
        <v>2991906</v>
      </c>
    </row>
    <row r="17386" spans="1:3" x14ac:dyDescent="0.25">
      <c r="A17386">
        <v>17565</v>
      </c>
      <c r="B17386">
        <v>3112989</v>
      </c>
      <c r="C17386">
        <v>3024519</v>
      </c>
    </row>
    <row r="17387" spans="1:3" x14ac:dyDescent="0.25">
      <c r="A17387">
        <v>17566</v>
      </c>
      <c r="B17387">
        <v>3203030</v>
      </c>
      <c r="C17387">
        <v>2991791</v>
      </c>
    </row>
    <row r="17388" spans="1:3" x14ac:dyDescent="0.25">
      <c r="A17388">
        <v>17567</v>
      </c>
      <c r="B17388">
        <v>3185692</v>
      </c>
      <c r="C17388">
        <v>2907970</v>
      </c>
    </row>
    <row r="17389" spans="1:3" x14ac:dyDescent="0.25">
      <c r="A17389">
        <v>17568</v>
      </c>
      <c r="B17389">
        <v>3102431</v>
      </c>
      <c r="C17389">
        <v>2989594</v>
      </c>
    </row>
    <row r="17390" spans="1:3" x14ac:dyDescent="0.25">
      <c r="A17390">
        <v>17569</v>
      </c>
      <c r="B17390">
        <v>3144783</v>
      </c>
      <c r="C17390">
        <v>2984107</v>
      </c>
    </row>
    <row r="17391" spans="1:3" x14ac:dyDescent="0.25">
      <c r="A17391">
        <v>17570</v>
      </c>
      <c r="B17391">
        <v>3162008</v>
      </c>
      <c r="C17391">
        <v>2901547</v>
      </c>
    </row>
    <row r="17392" spans="1:3" x14ac:dyDescent="0.25">
      <c r="A17392">
        <v>17571</v>
      </c>
      <c r="B17392">
        <v>3126856</v>
      </c>
      <c r="C17392">
        <v>2966380</v>
      </c>
    </row>
    <row r="17393" spans="1:3" x14ac:dyDescent="0.25">
      <c r="A17393">
        <v>17572</v>
      </c>
      <c r="B17393">
        <v>3101240</v>
      </c>
      <c r="C17393">
        <v>3002731</v>
      </c>
    </row>
    <row r="17394" spans="1:3" x14ac:dyDescent="0.25">
      <c r="A17394">
        <v>17573</v>
      </c>
      <c r="B17394">
        <v>3186161</v>
      </c>
      <c r="C17394">
        <v>2960034</v>
      </c>
    </row>
    <row r="17395" spans="1:3" x14ac:dyDescent="0.25">
      <c r="A17395">
        <v>17574</v>
      </c>
      <c r="B17395">
        <v>3165928</v>
      </c>
      <c r="C17395">
        <v>2881347</v>
      </c>
    </row>
    <row r="17396" spans="1:3" x14ac:dyDescent="0.25">
      <c r="A17396">
        <v>17575</v>
      </c>
      <c r="B17396">
        <v>3084036</v>
      </c>
      <c r="C17396">
        <v>2954340</v>
      </c>
    </row>
    <row r="17397" spans="1:3" x14ac:dyDescent="0.25">
      <c r="A17397">
        <v>17576</v>
      </c>
      <c r="B17397">
        <v>3119149</v>
      </c>
      <c r="C17397">
        <v>2934124</v>
      </c>
    </row>
    <row r="17398" spans="1:3" x14ac:dyDescent="0.25">
      <c r="A17398">
        <v>17577</v>
      </c>
      <c r="B17398">
        <v>3113174</v>
      </c>
      <c r="C17398">
        <v>2837386</v>
      </c>
    </row>
    <row r="17399" spans="1:3" x14ac:dyDescent="0.25">
      <c r="A17399">
        <v>17578</v>
      </c>
      <c r="B17399">
        <v>3066205</v>
      </c>
      <c r="C17399">
        <v>2885168</v>
      </c>
    </row>
    <row r="17400" spans="1:3" x14ac:dyDescent="0.25">
      <c r="A17400">
        <v>17579</v>
      </c>
      <c r="B17400">
        <v>3033678</v>
      </c>
      <c r="C17400">
        <v>2883215</v>
      </c>
    </row>
    <row r="17401" spans="1:3" x14ac:dyDescent="0.25">
      <c r="A17401">
        <v>17580</v>
      </c>
      <c r="B17401">
        <v>3079156</v>
      </c>
      <c r="C17401">
        <v>2837958</v>
      </c>
    </row>
    <row r="17402" spans="1:3" x14ac:dyDescent="0.25">
      <c r="A17402">
        <v>17581</v>
      </c>
      <c r="B17402">
        <v>3027927</v>
      </c>
      <c r="C17402">
        <v>2788256</v>
      </c>
    </row>
    <row r="17403" spans="1:3" x14ac:dyDescent="0.25">
      <c r="A17403">
        <v>17582</v>
      </c>
      <c r="B17403">
        <v>2987893</v>
      </c>
      <c r="C17403">
        <v>2914708</v>
      </c>
    </row>
    <row r="17404" spans="1:3" x14ac:dyDescent="0.25">
      <c r="A17404">
        <v>17583</v>
      </c>
      <c r="B17404">
        <v>3059644</v>
      </c>
      <c r="C17404">
        <v>2922334</v>
      </c>
    </row>
    <row r="17405" spans="1:3" x14ac:dyDescent="0.25">
      <c r="A17405">
        <v>17584</v>
      </c>
      <c r="B17405">
        <v>3097378</v>
      </c>
      <c r="C17405">
        <v>2855682</v>
      </c>
    </row>
    <row r="17406" spans="1:3" x14ac:dyDescent="0.25">
      <c r="A17406">
        <v>17585</v>
      </c>
      <c r="B17406">
        <v>3069293</v>
      </c>
      <c r="C17406">
        <v>2924540</v>
      </c>
    </row>
    <row r="17407" spans="1:3" x14ac:dyDescent="0.25">
      <c r="A17407">
        <v>17586</v>
      </c>
      <c r="B17407">
        <v>3077203</v>
      </c>
      <c r="C17407">
        <v>2981178</v>
      </c>
    </row>
    <row r="17408" spans="1:3" x14ac:dyDescent="0.25">
      <c r="A17408">
        <v>17587</v>
      </c>
      <c r="B17408">
        <v>3152294</v>
      </c>
      <c r="C17408">
        <v>2935661</v>
      </c>
    </row>
    <row r="17409" spans="1:3" x14ac:dyDescent="0.25">
      <c r="A17409">
        <v>17588</v>
      </c>
      <c r="B17409">
        <v>3126709</v>
      </c>
      <c r="C17409">
        <v>2902210</v>
      </c>
    </row>
    <row r="17410" spans="1:3" x14ac:dyDescent="0.25">
      <c r="A17410">
        <v>17589</v>
      </c>
      <c r="B17410">
        <v>3096329</v>
      </c>
      <c r="C17410">
        <v>2995429</v>
      </c>
    </row>
    <row r="17411" spans="1:3" x14ac:dyDescent="0.25">
      <c r="A17411">
        <v>17590</v>
      </c>
      <c r="B17411">
        <v>3158864</v>
      </c>
      <c r="C17411">
        <v>2993620</v>
      </c>
    </row>
    <row r="17412" spans="1:3" x14ac:dyDescent="0.25">
      <c r="A17412">
        <v>17591</v>
      </c>
      <c r="B17412">
        <v>3165892</v>
      </c>
      <c r="C17412">
        <v>2869054</v>
      </c>
    </row>
    <row r="17413" spans="1:3" x14ac:dyDescent="0.25">
      <c r="A17413">
        <v>17592</v>
      </c>
      <c r="B17413">
        <v>3092006</v>
      </c>
      <c r="C17413">
        <v>2837964</v>
      </c>
    </row>
    <row r="17414" spans="1:3" x14ac:dyDescent="0.25">
      <c r="A17414">
        <v>17593</v>
      </c>
      <c r="B17414">
        <v>3024194</v>
      </c>
      <c r="C17414">
        <v>2918750</v>
      </c>
    </row>
    <row r="17415" spans="1:3" x14ac:dyDescent="0.25">
      <c r="A17415">
        <v>17594</v>
      </c>
      <c r="B17415">
        <v>3073692</v>
      </c>
      <c r="C17415">
        <v>2883352</v>
      </c>
    </row>
    <row r="17416" spans="1:3" x14ac:dyDescent="0.25">
      <c r="A17416">
        <v>17595</v>
      </c>
      <c r="B17416">
        <v>3078524</v>
      </c>
      <c r="C17416">
        <v>2898947</v>
      </c>
    </row>
    <row r="17417" spans="1:3" x14ac:dyDescent="0.25">
      <c r="A17417">
        <v>17596</v>
      </c>
      <c r="B17417">
        <v>3094352</v>
      </c>
      <c r="C17417">
        <v>3031151</v>
      </c>
    </row>
    <row r="17418" spans="1:3" x14ac:dyDescent="0.25">
      <c r="A17418">
        <v>17597</v>
      </c>
      <c r="B17418">
        <v>3182222</v>
      </c>
      <c r="C17418">
        <v>3056814</v>
      </c>
    </row>
    <row r="17419" spans="1:3" x14ac:dyDescent="0.25">
      <c r="A17419">
        <v>17598</v>
      </c>
      <c r="B17419">
        <v>3223222</v>
      </c>
      <c r="C17419">
        <v>2978312</v>
      </c>
    </row>
    <row r="17420" spans="1:3" x14ac:dyDescent="0.25">
      <c r="A17420">
        <v>17599</v>
      </c>
      <c r="B17420">
        <v>3188022</v>
      </c>
      <c r="C17420">
        <v>3036681</v>
      </c>
    </row>
    <row r="17421" spans="1:3" x14ac:dyDescent="0.25">
      <c r="A17421">
        <v>17600</v>
      </c>
      <c r="B17421">
        <v>3198626</v>
      </c>
      <c r="C17421">
        <v>3089998</v>
      </c>
    </row>
    <row r="17422" spans="1:3" x14ac:dyDescent="0.25">
      <c r="A17422">
        <v>17601</v>
      </c>
      <c r="B17422">
        <v>3259041</v>
      </c>
      <c r="C17422">
        <v>3051544</v>
      </c>
    </row>
    <row r="17423" spans="1:3" x14ac:dyDescent="0.25">
      <c r="A17423">
        <v>17602</v>
      </c>
      <c r="B17423">
        <v>3214408</v>
      </c>
      <c r="C17423">
        <v>2995145</v>
      </c>
    </row>
    <row r="17424" spans="1:3" x14ac:dyDescent="0.25">
      <c r="A17424">
        <v>17603</v>
      </c>
      <c r="B17424">
        <v>3197612</v>
      </c>
      <c r="C17424">
        <v>3115972</v>
      </c>
    </row>
    <row r="17425" spans="1:3" x14ac:dyDescent="0.25">
      <c r="A17425">
        <v>17604</v>
      </c>
      <c r="B17425">
        <v>3271274</v>
      </c>
      <c r="C17425">
        <v>3133565</v>
      </c>
    </row>
    <row r="17426" spans="1:3" x14ac:dyDescent="0.25">
      <c r="A17426">
        <v>17605</v>
      </c>
      <c r="B17426">
        <v>3283079</v>
      </c>
      <c r="C17426">
        <v>3034226</v>
      </c>
    </row>
    <row r="17427" spans="1:3" x14ac:dyDescent="0.25">
      <c r="A17427">
        <v>17606</v>
      </c>
      <c r="B17427">
        <v>3230032</v>
      </c>
      <c r="C17427">
        <v>3101402</v>
      </c>
    </row>
    <row r="17428" spans="1:3" x14ac:dyDescent="0.25">
      <c r="A17428">
        <v>17607</v>
      </c>
      <c r="B17428">
        <v>3263782</v>
      </c>
      <c r="C17428">
        <v>3164885</v>
      </c>
    </row>
    <row r="17429" spans="1:3" x14ac:dyDescent="0.25">
      <c r="A17429">
        <v>17608</v>
      </c>
      <c r="B17429">
        <v>3329900</v>
      </c>
      <c r="C17429">
        <v>3145380</v>
      </c>
    </row>
    <row r="17430" spans="1:3" x14ac:dyDescent="0.25">
      <c r="A17430">
        <v>17609</v>
      </c>
      <c r="B17430">
        <v>3298446</v>
      </c>
      <c r="C17430">
        <v>3103823</v>
      </c>
    </row>
    <row r="17431" spans="1:3" x14ac:dyDescent="0.25">
      <c r="A17431">
        <v>17610</v>
      </c>
      <c r="B17431">
        <v>3303379</v>
      </c>
      <c r="C17431">
        <v>3209678</v>
      </c>
    </row>
    <row r="17432" spans="1:3" x14ac:dyDescent="0.25">
      <c r="A17432">
        <v>17611</v>
      </c>
      <c r="B17432">
        <v>3359793</v>
      </c>
      <c r="C17432">
        <v>3218252</v>
      </c>
    </row>
    <row r="17433" spans="1:3" x14ac:dyDescent="0.25">
      <c r="A17433">
        <v>17612</v>
      </c>
      <c r="B17433">
        <v>3371322</v>
      </c>
      <c r="C17433">
        <v>3155795</v>
      </c>
    </row>
    <row r="17434" spans="1:3" x14ac:dyDescent="0.25">
      <c r="A17434">
        <v>17613</v>
      </c>
      <c r="B17434">
        <v>3354721</v>
      </c>
      <c r="C17434">
        <v>3253072</v>
      </c>
    </row>
    <row r="17435" spans="1:3" x14ac:dyDescent="0.25">
      <c r="A17435">
        <v>17614</v>
      </c>
      <c r="B17435">
        <v>3409368</v>
      </c>
      <c r="C17435">
        <v>3291282</v>
      </c>
    </row>
    <row r="17436" spans="1:3" x14ac:dyDescent="0.25">
      <c r="A17436">
        <v>17615</v>
      </c>
      <c r="B17436">
        <v>3457691</v>
      </c>
      <c r="C17436">
        <v>3266258</v>
      </c>
    </row>
    <row r="17437" spans="1:3" x14ac:dyDescent="0.25">
      <c r="A17437">
        <v>17616</v>
      </c>
      <c r="B17437">
        <v>3415538</v>
      </c>
      <c r="C17437">
        <v>3235008</v>
      </c>
    </row>
    <row r="17438" spans="1:3" x14ac:dyDescent="0.25">
      <c r="A17438">
        <v>17617</v>
      </c>
      <c r="B17438">
        <v>3440284</v>
      </c>
      <c r="C17438">
        <v>3350360</v>
      </c>
    </row>
    <row r="17439" spans="1:3" x14ac:dyDescent="0.25">
      <c r="A17439">
        <v>17618</v>
      </c>
      <c r="B17439">
        <v>3514465</v>
      </c>
      <c r="C17439">
        <v>3374935</v>
      </c>
    </row>
    <row r="17440" spans="1:3" x14ac:dyDescent="0.25">
      <c r="A17440">
        <v>17619</v>
      </c>
      <c r="B17440">
        <v>3534534</v>
      </c>
      <c r="C17440">
        <v>3337510</v>
      </c>
    </row>
    <row r="17441" spans="1:3" x14ac:dyDescent="0.25">
      <c r="A17441">
        <v>17620</v>
      </c>
      <c r="B17441">
        <v>3528350</v>
      </c>
      <c r="C17441">
        <v>3410174</v>
      </c>
    </row>
    <row r="17442" spans="1:3" x14ac:dyDescent="0.25">
      <c r="A17442">
        <v>17621</v>
      </c>
      <c r="B17442">
        <v>3590424</v>
      </c>
      <c r="C17442">
        <v>3463522</v>
      </c>
    </row>
    <row r="17443" spans="1:3" x14ac:dyDescent="0.25">
      <c r="A17443">
        <v>17622</v>
      </c>
      <c r="B17443">
        <v>3633440</v>
      </c>
      <c r="C17443">
        <v>3423806</v>
      </c>
    </row>
    <row r="17444" spans="1:3" x14ac:dyDescent="0.25">
      <c r="A17444">
        <v>17623</v>
      </c>
      <c r="B17444">
        <v>3556832</v>
      </c>
      <c r="C17444">
        <v>3335483</v>
      </c>
    </row>
    <row r="17445" spans="1:3" x14ac:dyDescent="0.25">
      <c r="A17445">
        <v>17624</v>
      </c>
      <c r="B17445">
        <v>3563561</v>
      </c>
      <c r="C17445">
        <v>3456047</v>
      </c>
    </row>
    <row r="17446" spans="1:3" x14ac:dyDescent="0.25">
      <c r="A17446">
        <v>17625</v>
      </c>
      <c r="B17446">
        <v>3630051</v>
      </c>
      <c r="C17446">
        <v>3482780</v>
      </c>
    </row>
    <row r="17447" spans="1:3" x14ac:dyDescent="0.25">
      <c r="A17447">
        <v>17626</v>
      </c>
      <c r="B17447">
        <v>3650060</v>
      </c>
      <c r="C17447">
        <v>3455711</v>
      </c>
    </row>
    <row r="17448" spans="1:3" x14ac:dyDescent="0.25">
      <c r="A17448">
        <v>17627</v>
      </c>
      <c r="B17448">
        <v>3642709</v>
      </c>
      <c r="C17448">
        <v>3518423</v>
      </c>
    </row>
    <row r="17449" spans="1:3" x14ac:dyDescent="0.25">
      <c r="A17449">
        <v>17628</v>
      </c>
      <c r="B17449">
        <v>3719147</v>
      </c>
      <c r="C17449">
        <v>3594784</v>
      </c>
    </row>
    <row r="17450" spans="1:3" x14ac:dyDescent="0.25">
      <c r="A17450">
        <v>17629</v>
      </c>
      <c r="B17450">
        <v>3785269</v>
      </c>
      <c r="C17450">
        <v>3608962</v>
      </c>
    </row>
    <row r="17451" spans="1:3" x14ac:dyDescent="0.25">
      <c r="A17451">
        <v>17630</v>
      </c>
      <c r="B17451">
        <v>3746375</v>
      </c>
      <c r="C17451">
        <v>3567996</v>
      </c>
    </row>
    <row r="17452" spans="1:3" x14ac:dyDescent="0.25">
      <c r="A17452">
        <v>17631</v>
      </c>
      <c r="B17452">
        <v>3792936</v>
      </c>
      <c r="C17452">
        <v>3679094</v>
      </c>
    </row>
    <row r="17453" spans="1:3" x14ac:dyDescent="0.25">
      <c r="A17453">
        <v>17632</v>
      </c>
      <c r="B17453">
        <v>3861601</v>
      </c>
      <c r="C17453">
        <v>3716367</v>
      </c>
    </row>
    <row r="17454" spans="1:3" x14ac:dyDescent="0.25">
      <c r="A17454">
        <v>17633</v>
      </c>
      <c r="B17454">
        <v>3861770</v>
      </c>
      <c r="C17454">
        <v>3623938</v>
      </c>
    </row>
    <row r="17455" spans="1:3" x14ac:dyDescent="0.25">
      <c r="A17455">
        <v>17634</v>
      </c>
      <c r="B17455">
        <v>3813538</v>
      </c>
      <c r="C17455">
        <v>3715748</v>
      </c>
    </row>
    <row r="17456" spans="1:3" x14ac:dyDescent="0.25">
      <c r="A17456">
        <v>17635</v>
      </c>
      <c r="B17456">
        <v>3933191</v>
      </c>
      <c r="C17456">
        <v>3796062</v>
      </c>
    </row>
    <row r="17457" spans="1:3" x14ac:dyDescent="0.25">
      <c r="A17457">
        <v>17636</v>
      </c>
      <c r="B17457">
        <v>3964756</v>
      </c>
      <c r="C17457">
        <v>3771643</v>
      </c>
    </row>
    <row r="17458" spans="1:3" x14ac:dyDescent="0.25">
      <c r="A17458">
        <v>17637</v>
      </c>
      <c r="B17458">
        <v>3911212</v>
      </c>
      <c r="C17458">
        <v>3733012</v>
      </c>
    </row>
    <row r="17459" spans="1:3" x14ac:dyDescent="0.25">
      <c r="A17459">
        <v>17638</v>
      </c>
      <c r="B17459">
        <v>3966672</v>
      </c>
      <c r="C17459">
        <v>3846340</v>
      </c>
    </row>
    <row r="17460" spans="1:3" x14ac:dyDescent="0.25">
      <c r="A17460">
        <v>17639</v>
      </c>
      <c r="B17460">
        <v>4026084</v>
      </c>
      <c r="C17460">
        <v>3847048</v>
      </c>
    </row>
    <row r="17461" spans="1:3" x14ac:dyDescent="0.25">
      <c r="A17461">
        <v>17640</v>
      </c>
      <c r="B17461">
        <v>4004164</v>
      </c>
      <c r="C17461">
        <v>3785875</v>
      </c>
    </row>
    <row r="17462" spans="1:3" x14ac:dyDescent="0.25">
      <c r="A17462">
        <v>17641</v>
      </c>
      <c r="B17462">
        <v>3972001</v>
      </c>
      <c r="C17462">
        <v>3865712</v>
      </c>
    </row>
    <row r="17463" spans="1:3" x14ac:dyDescent="0.25">
      <c r="A17463">
        <v>17642</v>
      </c>
      <c r="B17463">
        <v>4083293</v>
      </c>
      <c r="C17463">
        <v>3927478</v>
      </c>
    </row>
    <row r="17464" spans="1:3" x14ac:dyDescent="0.25">
      <c r="A17464">
        <v>17643</v>
      </c>
      <c r="B17464">
        <v>4098552</v>
      </c>
      <c r="C17464">
        <v>3885114</v>
      </c>
    </row>
    <row r="17465" spans="1:3" x14ac:dyDescent="0.25">
      <c r="A17465">
        <v>17644</v>
      </c>
      <c r="B17465">
        <v>4020463</v>
      </c>
      <c r="C17465">
        <v>3869695</v>
      </c>
    </row>
    <row r="17466" spans="1:3" x14ac:dyDescent="0.25">
      <c r="A17466">
        <v>17645</v>
      </c>
      <c r="B17466">
        <v>4136300</v>
      </c>
      <c r="C17466">
        <v>4029208</v>
      </c>
    </row>
    <row r="17467" spans="1:3" x14ac:dyDescent="0.25">
      <c r="A17467">
        <v>17646</v>
      </c>
      <c r="B17467">
        <v>4212030</v>
      </c>
      <c r="C17467">
        <v>4052985</v>
      </c>
    </row>
    <row r="17468" spans="1:3" x14ac:dyDescent="0.25">
      <c r="A17468">
        <v>17647</v>
      </c>
      <c r="B17468">
        <v>4202441</v>
      </c>
      <c r="C17468">
        <v>3973441</v>
      </c>
    </row>
    <row r="17469" spans="1:3" x14ac:dyDescent="0.25">
      <c r="A17469">
        <v>17648</v>
      </c>
      <c r="B17469">
        <v>4138804</v>
      </c>
      <c r="C17469">
        <v>4019679</v>
      </c>
    </row>
    <row r="17470" spans="1:3" x14ac:dyDescent="0.25">
      <c r="A17470">
        <v>17649</v>
      </c>
      <c r="B17470">
        <v>4244851</v>
      </c>
      <c r="C17470">
        <v>4101786</v>
      </c>
    </row>
    <row r="17471" spans="1:3" x14ac:dyDescent="0.25">
      <c r="A17471">
        <v>17650</v>
      </c>
      <c r="B17471">
        <v>4252146</v>
      </c>
      <c r="C17471">
        <v>4046260</v>
      </c>
    </row>
    <row r="17472" spans="1:3" x14ac:dyDescent="0.25">
      <c r="A17472">
        <v>17651</v>
      </c>
      <c r="B17472">
        <v>4129651</v>
      </c>
      <c r="C17472">
        <v>3875109</v>
      </c>
    </row>
    <row r="17473" spans="1:3" x14ac:dyDescent="0.25">
      <c r="A17473">
        <v>17652</v>
      </c>
      <c r="B17473">
        <v>3900957</v>
      </c>
      <c r="C17473">
        <v>3520877</v>
      </c>
    </row>
    <row r="17474" spans="1:3" x14ac:dyDescent="0.25">
      <c r="A17474">
        <v>17654</v>
      </c>
      <c r="B17474">
        <v>3424884</v>
      </c>
      <c r="C17474">
        <v>3139452</v>
      </c>
    </row>
    <row r="17475" spans="1:3" x14ac:dyDescent="0.25">
      <c r="A17475">
        <v>17655</v>
      </c>
      <c r="B17475">
        <v>3341538</v>
      </c>
      <c r="C17475">
        <v>3316016</v>
      </c>
    </row>
    <row r="17476" spans="1:3" x14ac:dyDescent="0.25">
      <c r="A17476">
        <v>17656</v>
      </c>
      <c r="B17476">
        <v>3581858</v>
      </c>
      <c r="C17476">
        <v>3480242</v>
      </c>
    </row>
    <row r="17477" spans="1:3" x14ac:dyDescent="0.25">
      <c r="A17477">
        <v>17657</v>
      </c>
      <c r="B17477">
        <v>3585757</v>
      </c>
      <c r="C17477">
        <v>3407003</v>
      </c>
    </row>
    <row r="17478" spans="1:3" x14ac:dyDescent="0.25">
      <c r="A17478">
        <v>17658</v>
      </c>
      <c r="B17478">
        <v>3712076</v>
      </c>
      <c r="C17478">
        <v>3712622</v>
      </c>
    </row>
    <row r="17479" spans="1:3" x14ac:dyDescent="0.25">
      <c r="A17479">
        <v>17659</v>
      </c>
      <c r="B17479">
        <v>4000861</v>
      </c>
      <c r="C17479">
        <v>3916508</v>
      </c>
    </row>
    <row r="17480" spans="1:3" x14ac:dyDescent="0.25">
      <c r="A17480">
        <v>17660</v>
      </c>
      <c r="B17480">
        <v>4181323</v>
      </c>
      <c r="C17480">
        <v>4082665</v>
      </c>
    </row>
    <row r="17481" spans="1:3" x14ac:dyDescent="0.25">
      <c r="A17481">
        <v>17661</v>
      </c>
      <c r="B17481">
        <v>4251638</v>
      </c>
      <c r="C17481">
        <v>4099588</v>
      </c>
    </row>
    <row r="17482" spans="1:3" x14ac:dyDescent="0.25">
      <c r="A17482">
        <v>17662</v>
      </c>
      <c r="B17482">
        <v>4191864</v>
      </c>
      <c r="C17482">
        <v>3983706</v>
      </c>
    </row>
    <row r="17483" spans="1:3" x14ac:dyDescent="0.25">
      <c r="A17483">
        <v>17663</v>
      </c>
      <c r="B17483">
        <v>4113908</v>
      </c>
      <c r="C17483">
        <v>3975572</v>
      </c>
    </row>
    <row r="17484" spans="1:3" x14ac:dyDescent="0.25">
      <c r="A17484">
        <v>17664</v>
      </c>
      <c r="B17484">
        <v>4145477</v>
      </c>
      <c r="C17484">
        <v>4007645</v>
      </c>
    </row>
    <row r="17485" spans="1:3" x14ac:dyDescent="0.25">
      <c r="A17485">
        <v>17665</v>
      </c>
      <c r="B17485">
        <v>4136608</v>
      </c>
      <c r="C17485">
        <v>3953512</v>
      </c>
    </row>
    <row r="17486" spans="1:3" x14ac:dyDescent="0.25">
      <c r="A17486">
        <v>17666</v>
      </c>
      <c r="B17486">
        <v>4018177</v>
      </c>
      <c r="C17486">
        <v>3828931</v>
      </c>
    </row>
    <row r="17487" spans="1:3" x14ac:dyDescent="0.25">
      <c r="A17487">
        <v>17667</v>
      </c>
      <c r="B17487">
        <v>4030701</v>
      </c>
      <c r="C17487">
        <v>3906699</v>
      </c>
    </row>
    <row r="17488" spans="1:3" x14ac:dyDescent="0.25">
      <c r="A17488">
        <v>17668</v>
      </c>
      <c r="B17488">
        <v>4117530</v>
      </c>
      <c r="C17488">
        <v>3988337</v>
      </c>
    </row>
    <row r="17489" spans="1:3" x14ac:dyDescent="0.25">
      <c r="A17489">
        <v>17669</v>
      </c>
      <c r="B17489">
        <v>4123113</v>
      </c>
      <c r="C17489">
        <v>3941079</v>
      </c>
    </row>
    <row r="17490" spans="1:3" x14ac:dyDescent="0.25">
      <c r="A17490">
        <v>17670</v>
      </c>
      <c r="B17490">
        <v>4108697</v>
      </c>
      <c r="C17490">
        <v>3985043</v>
      </c>
    </row>
    <row r="17491" spans="1:3" x14ac:dyDescent="0.25">
      <c r="A17491">
        <v>17671</v>
      </c>
      <c r="B17491">
        <v>4182775</v>
      </c>
      <c r="C17491">
        <v>4025650</v>
      </c>
    </row>
    <row r="17492" spans="1:3" x14ac:dyDescent="0.25">
      <c r="A17492">
        <v>17672</v>
      </c>
      <c r="B17492">
        <v>4151052</v>
      </c>
      <c r="C17492">
        <v>3979686</v>
      </c>
    </row>
    <row r="17493" spans="1:3" x14ac:dyDescent="0.25">
      <c r="A17493">
        <v>17673</v>
      </c>
      <c r="B17493">
        <v>4079934</v>
      </c>
      <c r="C17493">
        <v>3900458</v>
      </c>
    </row>
    <row r="17494" spans="1:3" x14ac:dyDescent="0.25">
      <c r="A17494">
        <v>17674</v>
      </c>
      <c r="B17494">
        <v>4136846</v>
      </c>
      <c r="C17494">
        <v>4005389</v>
      </c>
    </row>
    <row r="17495" spans="1:3" x14ac:dyDescent="0.25">
      <c r="A17495">
        <v>17675</v>
      </c>
      <c r="B17495">
        <v>4140696</v>
      </c>
      <c r="C17495">
        <v>3985374</v>
      </c>
    </row>
    <row r="17496" spans="1:3" x14ac:dyDescent="0.25">
      <c r="A17496">
        <v>17676</v>
      </c>
      <c r="B17496">
        <v>4085043</v>
      </c>
      <c r="C17496">
        <v>3877798</v>
      </c>
    </row>
    <row r="17497" spans="1:3" x14ac:dyDescent="0.25">
      <c r="A17497">
        <v>17677</v>
      </c>
      <c r="B17497">
        <v>4060098</v>
      </c>
      <c r="C17497">
        <v>3949057</v>
      </c>
    </row>
    <row r="17498" spans="1:3" x14ac:dyDescent="0.25">
      <c r="A17498">
        <v>17678</v>
      </c>
      <c r="B17498">
        <v>4110718</v>
      </c>
      <c r="C17498">
        <v>3946579</v>
      </c>
    </row>
    <row r="17499" spans="1:3" x14ac:dyDescent="0.25">
      <c r="A17499">
        <v>17679</v>
      </c>
      <c r="B17499">
        <v>4081452</v>
      </c>
      <c r="C17499">
        <v>3925957</v>
      </c>
    </row>
    <row r="17500" spans="1:3" x14ac:dyDescent="0.25">
      <c r="A17500">
        <v>17680</v>
      </c>
      <c r="B17500">
        <v>4021251</v>
      </c>
      <c r="C17500">
        <v>3847555</v>
      </c>
    </row>
    <row r="17501" spans="1:3" x14ac:dyDescent="0.25">
      <c r="A17501">
        <v>17681</v>
      </c>
      <c r="B17501">
        <v>4066418</v>
      </c>
      <c r="C17501">
        <v>3926925</v>
      </c>
    </row>
    <row r="17502" spans="1:3" x14ac:dyDescent="0.25">
      <c r="A17502">
        <v>17682</v>
      </c>
      <c r="B17502">
        <v>4087059</v>
      </c>
      <c r="C17502">
        <v>3958813</v>
      </c>
    </row>
    <row r="17503" spans="1:3" x14ac:dyDescent="0.25">
      <c r="A17503">
        <v>17683</v>
      </c>
      <c r="B17503">
        <v>4041440</v>
      </c>
      <c r="C17503">
        <v>3842756</v>
      </c>
    </row>
    <row r="17504" spans="1:3" x14ac:dyDescent="0.25">
      <c r="A17504">
        <v>17684</v>
      </c>
      <c r="B17504">
        <v>4020024</v>
      </c>
      <c r="C17504">
        <v>3900852</v>
      </c>
    </row>
    <row r="17505" spans="1:3" x14ac:dyDescent="0.25">
      <c r="A17505">
        <v>17685</v>
      </c>
      <c r="B17505">
        <v>4058124</v>
      </c>
      <c r="C17505">
        <v>3900516</v>
      </c>
    </row>
    <row r="17506" spans="1:3" x14ac:dyDescent="0.25">
      <c r="A17506">
        <v>17686</v>
      </c>
      <c r="B17506">
        <v>4012616</v>
      </c>
      <c r="C17506">
        <v>3862570</v>
      </c>
    </row>
    <row r="17507" spans="1:3" x14ac:dyDescent="0.25">
      <c r="A17507">
        <v>17687</v>
      </c>
      <c r="B17507">
        <v>3976937</v>
      </c>
      <c r="C17507">
        <v>3814523</v>
      </c>
    </row>
    <row r="17508" spans="1:3" x14ac:dyDescent="0.25">
      <c r="A17508">
        <v>17688</v>
      </c>
      <c r="B17508">
        <v>4016659</v>
      </c>
      <c r="C17508">
        <v>3885207</v>
      </c>
    </row>
    <row r="17509" spans="1:3" x14ac:dyDescent="0.25">
      <c r="A17509">
        <v>17689</v>
      </c>
      <c r="B17509">
        <v>4011810</v>
      </c>
      <c r="C17509">
        <v>3869941</v>
      </c>
    </row>
    <row r="17510" spans="1:3" x14ac:dyDescent="0.25">
      <c r="A17510">
        <v>17690</v>
      </c>
      <c r="B17510">
        <v>3926310</v>
      </c>
      <c r="C17510">
        <v>3739918</v>
      </c>
    </row>
    <row r="17511" spans="1:3" x14ac:dyDescent="0.25">
      <c r="A17511">
        <v>17691</v>
      </c>
      <c r="B17511">
        <v>3894655</v>
      </c>
      <c r="C17511">
        <v>3761318</v>
      </c>
    </row>
    <row r="17512" spans="1:3" x14ac:dyDescent="0.25">
      <c r="A17512">
        <v>17692</v>
      </c>
      <c r="B17512">
        <v>3970113</v>
      </c>
      <c r="C17512">
        <v>3845666</v>
      </c>
    </row>
    <row r="17513" spans="1:3" x14ac:dyDescent="0.25">
      <c r="A17513">
        <v>17693</v>
      </c>
      <c r="B17513">
        <v>3915862</v>
      </c>
      <c r="C17513">
        <v>3788936</v>
      </c>
    </row>
    <row r="17514" spans="1:3" x14ac:dyDescent="0.25">
      <c r="A17514">
        <v>17694</v>
      </c>
      <c r="B17514">
        <v>3817417</v>
      </c>
      <c r="C17514">
        <v>3621362</v>
      </c>
    </row>
    <row r="17515" spans="1:3" x14ac:dyDescent="0.25">
      <c r="A17515">
        <v>17695</v>
      </c>
      <c r="B17515">
        <v>3817449</v>
      </c>
      <c r="C17515">
        <v>3693659</v>
      </c>
    </row>
    <row r="17516" spans="1:3" x14ac:dyDescent="0.25">
      <c r="A17516">
        <v>17696</v>
      </c>
      <c r="B17516">
        <v>3811705</v>
      </c>
      <c r="C17516">
        <v>3688075</v>
      </c>
    </row>
    <row r="17517" spans="1:3" x14ac:dyDescent="0.25">
      <c r="A17517">
        <v>17697</v>
      </c>
      <c r="B17517">
        <v>3733557</v>
      </c>
      <c r="C17517">
        <v>3566890</v>
      </c>
    </row>
    <row r="17518" spans="1:3" x14ac:dyDescent="0.25">
      <c r="A17518">
        <v>17698</v>
      </c>
      <c r="B17518">
        <v>3686699</v>
      </c>
      <c r="C17518">
        <v>3600866</v>
      </c>
    </row>
    <row r="17519" spans="1:3" x14ac:dyDescent="0.25">
      <c r="A17519">
        <v>17699</v>
      </c>
      <c r="B17519">
        <v>3692625</v>
      </c>
      <c r="C17519">
        <v>3534549</v>
      </c>
    </row>
    <row r="17520" spans="1:3" x14ac:dyDescent="0.25">
      <c r="A17520">
        <v>17700</v>
      </c>
      <c r="B17520">
        <v>3589221</v>
      </c>
      <c r="C17520">
        <v>3447892</v>
      </c>
    </row>
    <row r="17521" spans="1:3" x14ac:dyDescent="0.25">
      <c r="A17521">
        <v>17701</v>
      </c>
      <c r="B17521">
        <v>3550960</v>
      </c>
      <c r="C17521">
        <v>3438434</v>
      </c>
    </row>
    <row r="17522" spans="1:3" x14ac:dyDescent="0.25">
      <c r="A17522">
        <v>17702</v>
      </c>
      <c r="B17522">
        <v>3587088</v>
      </c>
      <c r="C17522">
        <v>3465512</v>
      </c>
    </row>
    <row r="17523" spans="1:3" x14ac:dyDescent="0.25">
      <c r="A17523">
        <v>17703</v>
      </c>
      <c r="B17523">
        <v>3598154</v>
      </c>
      <c r="C17523">
        <v>3479332</v>
      </c>
    </row>
    <row r="17524" spans="1:3" x14ac:dyDescent="0.25">
      <c r="A17524">
        <v>17704</v>
      </c>
      <c r="B17524">
        <v>3534636</v>
      </c>
      <c r="C17524">
        <v>3417352</v>
      </c>
    </row>
    <row r="17525" spans="1:3" x14ac:dyDescent="0.25">
      <c r="A17525">
        <v>17705</v>
      </c>
      <c r="B17525">
        <v>3493243</v>
      </c>
      <c r="C17525">
        <v>3371071</v>
      </c>
    </row>
    <row r="17526" spans="1:3" x14ac:dyDescent="0.25">
      <c r="A17526">
        <v>17706</v>
      </c>
      <c r="B17526">
        <v>3586216</v>
      </c>
      <c r="C17526">
        <v>3474309</v>
      </c>
    </row>
    <row r="17527" spans="1:3" x14ac:dyDescent="0.25">
      <c r="A17527">
        <v>17707</v>
      </c>
      <c r="B17527">
        <v>3514497</v>
      </c>
      <c r="C17527">
        <v>3413090</v>
      </c>
    </row>
    <row r="17528" spans="1:3" x14ac:dyDescent="0.25">
      <c r="A17528">
        <v>17708</v>
      </c>
      <c r="B17528">
        <v>3356962</v>
      </c>
      <c r="C17528">
        <v>3244166</v>
      </c>
    </row>
    <row r="17529" spans="1:3" x14ac:dyDescent="0.25">
      <c r="A17529">
        <v>17709</v>
      </c>
      <c r="B17529">
        <v>3379875</v>
      </c>
      <c r="C17529">
        <v>3267617</v>
      </c>
    </row>
    <row r="17530" spans="1:3" x14ac:dyDescent="0.25">
      <c r="A17530">
        <v>17710</v>
      </c>
      <c r="B17530">
        <v>3416837</v>
      </c>
      <c r="C17530">
        <v>3309240</v>
      </c>
    </row>
    <row r="17531" spans="1:3" x14ac:dyDescent="0.25">
      <c r="A17531">
        <v>17711</v>
      </c>
      <c r="B17531">
        <v>3414297</v>
      </c>
      <c r="C17531">
        <v>3312191</v>
      </c>
    </row>
    <row r="17532" spans="1:3" x14ac:dyDescent="0.25">
      <c r="A17532">
        <v>17712</v>
      </c>
      <c r="B17532">
        <v>3391807</v>
      </c>
      <c r="C17532">
        <v>3277588</v>
      </c>
    </row>
    <row r="17533" spans="1:3" x14ac:dyDescent="0.25">
      <c r="A17533">
        <v>17713</v>
      </c>
      <c r="B17533">
        <v>3456230</v>
      </c>
      <c r="C17533">
        <v>3357130</v>
      </c>
    </row>
    <row r="17534" spans="1:3" x14ac:dyDescent="0.25">
      <c r="A17534">
        <v>17714</v>
      </c>
      <c r="B17534">
        <v>3405984</v>
      </c>
      <c r="C17534">
        <v>3315074</v>
      </c>
    </row>
    <row r="17535" spans="1:3" x14ac:dyDescent="0.25">
      <c r="A17535">
        <v>17715</v>
      </c>
      <c r="B17535">
        <v>3337822</v>
      </c>
      <c r="C17535">
        <v>3218099</v>
      </c>
    </row>
    <row r="17536" spans="1:3" x14ac:dyDescent="0.25">
      <c r="A17536">
        <v>17716</v>
      </c>
      <c r="B17536">
        <v>3413666</v>
      </c>
      <c r="C17536">
        <v>3306610</v>
      </c>
    </row>
    <row r="17537" spans="1:3" x14ac:dyDescent="0.25">
      <c r="A17537">
        <v>17717</v>
      </c>
      <c r="B17537">
        <v>3380253</v>
      </c>
      <c r="C17537">
        <v>3299798</v>
      </c>
    </row>
    <row r="17538" spans="1:3" x14ac:dyDescent="0.25">
      <c r="A17538">
        <v>17718</v>
      </c>
      <c r="B17538">
        <v>3232596</v>
      </c>
      <c r="C17538">
        <v>3136707</v>
      </c>
    </row>
    <row r="17539" spans="1:3" x14ac:dyDescent="0.25">
      <c r="A17539">
        <v>17719</v>
      </c>
      <c r="B17539">
        <v>3199726</v>
      </c>
      <c r="C17539">
        <v>3073359</v>
      </c>
    </row>
    <row r="17540" spans="1:3" x14ac:dyDescent="0.25">
      <c r="A17540">
        <v>17720</v>
      </c>
      <c r="B17540">
        <v>3290768</v>
      </c>
      <c r="C17540">
        <v>3169750</v>
      </c>
    </row>
    <row r="17541" spans="1:3" x14ac:dyDescent="0.25">
      <c r="A17541">
        <v>17721</v>
      </c>
      <c r="B17541">
        <v>3320120</v>
      </c>
      <c r="C17541">
        <v>3232399</v>
      </c>
    </row>
    <row r="17542" spans="1:3" x14ac:dyDescent="0.25">
      <c r="A17542">
        <v>17722</v>
      </c>
      <c r="B17542">
        <v>3262950</v>
      </c>
      <c r="C17542">
        <v>3138164</v>
      </c>
    </row>
    <row r="17543" spans="1:3" x14ac:dyDescent="0.25">
      <c r="A17543">
        <v>17723</v>
      </c>
      <c r="B17543">
        <v>3329667</v>
      </c>
      <c r="C17543">
        <v>3216690</v>
      </c>
    </row>
    <row r="17544" spans="1:3" x14ac:dyDescent="0.25">
      <c r="A17544">
        <v>17724</v>
      </c>
      <c r="B17544">
        <v>3329941</v>
      </c>
      <c r="C17544">
        <v>3242085</v>
      </c>
    </row>
    <row r="17545" spans="1:3" x14ac:dyDescent="0.25">
      <c r="A17545">
        <v>17725</v>
      </c>
      <c r="B17545">
        <v>3261640</v>
      </c>
      <c r="C17545">
        <v>3168101</v>
      </c>
    </row>
    <row r="17546" spans="1:3" x14ac:dyDescent="0.25">
      <c r="A17546">
        <v>17726</v>
      </c>
      <c r="B17546">
        <v>3251699</v>
      </c>
      <c r="C17546">
        <v>3125172</v>
      </c>
    </row>
    <row r="17547" spans="1:3" x14ac:dyDescent="0.25">
      <c r="A17547">
        <v>17727</v>
      </c>
      <c r="B17547">
        <v>3296955</v>
      </c>
      <c r="C17547">
        <v>3211467</v>
      </c>
    </row>
    <row r="17548" spans="1:3" x14ac:dyDescent="0.25">
      <c r="A17548">
        <v>17728</v>
      </c>
      <c r="B17548">
        <v>3210053</v>
      </c>
      <c r="C17548">
        <v>3149633</v>
      </c>
    </row>
    <row r="17549" spans="1:3" x14ac:dyDescent="0.25">
      <c r="A17549">
        <v>17729</v>
      </c>
      <c r="B17549">
        <v>3106971</v>
      </c>
      <c r="C17549">
        <v>3010974</v>
      </c>
    </row>
    <row r="17550" spans="1:3" x14ac:dyDescent="0.25">
      <c r="A17550">
        <v>17730</v>
      </c>
      <c r="B17550">
        <v>3105430</v>
      </c>
      <c r="C17550">
        <v>3004027</v>
      </c>
    </row>
    <row r="17551" spans="1:3" x14ac:dyDescent="0.25">
      <c r="A17551">
        <v>17731</v>
      </c>
      <c r="B17551">
        <v>3082858</v>
      </c>
      <c r="C17551">
        <v>3019923</v>
      </c>
    </row>
    <row r="17552" spans="1:3" x14ac:dyDescent="0.25">
      <c r="A17552">
        <v>17732</v>
      </c>
      <c r="B17552">
        <v>3013335</v>
      </c>
      <c r="C17552">
        <v>2919986</v>
      </c>
    </row>
    <row r="17553" spans="1:3" x14ac:dyDescent="0.25">
      <c r="A17553">
        <v>17733</v>
      </c>
      <c r="B17553">
        <v>3055894</v>
      </c>
      <c r="C17553">
        <v>2921481</v>
      </c>
    </row>
    <row r="17554" spans="1:3" x14ac:dyDescent="0.25">
      <c r="A17554">
        <v>17734</v>
      </c>
      <c r="B17554">
        <v>3146273</v>
      </c>
      <c r="C17554">
        <v>3045526</v>
      </c>
    </row>
    <row r="17555" spans="1:3" x14ac:dyDescent="0.25">
      <c r="A17555">
        <v>17735</v>
      </c>
      <c r="B17555">
        <v>3140155</v>
      </c>
      <c r="C17555">
        <v>3069071</v>
      </c>
    </row>
    <row r="17556" spans="1:3" x14ac:dyDescent="0.25">
      <c r="A17556">
        <v>17736</v>
      </c>
      <c r="B17556">
        <v>3130971</v>
      </c>
      <c r="C17556">
        <v>3011376</v>
      </c>
    </row>
    <row r="17557" spans="1:3" x14ac:dyDescent="0.25">
      <c r="A17557">
        <v>17737</v>
      </c>
      <c r="B17557">
        <v>3191900</v>
      </c>
      <c r="C17557">
        <v>3087924</v>
      </c>
    </row>
    <row r="17558" spans="1:3" x14ac:dyDescent="0.25">
      <c r="A17558">
        <v>17738</v>
      </c>
      <c r="B17558">
        <v>3181201</v>
      </c>
      <c r="C17558">
        <v>3122196</v>
      </c>
    </row>
    <row r="17559" spans="1:3" x14ac:dyDescent="0.25">
      <c r="A17559">
        <v>17739</v>
      </c>
      <c r="B17559">
        <v>3130881</v>
      </c>
      <c r="C17559">
        <v>3044263</v>
      </c>
    </row>
    <row r="17560" spans="1:3" x14ac:dyDescent="0.25">
      <c r="A17560">
        <v>17740</v>
      </c>
      <c r="B17560">
        <v>3155136</v>
      </c>
      <c r="C17560">
        <v>3041974</v>
      </c>
    </row>
    <row r="17561" spans="1:3" x14ac:dyDescent="0.25">
      <c r="A17561">
        <v>17741</v>
      </c>
      <c r="B17561">
        <v>3172871</v>
      </c>
      <c r="C17561">
        <v>3107469</v>
      </c>
    </row>
    <row r="17562" spans="1:3" x14ac:dyDescent="0.25">
      <c r="A17562">
        <v>17742</v>
      </c>
      <c r="B17562">
        <v>3109074</v>
      </c>
      <c r="C17562">
        <v>3062061</v>
      </c>
    </row>
    <row r="17563" spans="1:3" x14ac:dyDescent="0.25">
      <c r="A17563">
        <v>17743</v>
      </c>
      <c r="B17563">
        <v>3106821</v>
      </c>
      <c r="C17563">
        <v>2981470</v>
      </c>
    </row>
    <row r="17564" spans="1:3" x14ac:dyDescent="0.25">
      <c r="A17564">
        <v>17744</v>
      </c>
      <c r="B17564">
        <v>3174205</v>
      </c>
      <c r="C17564">
        <v>3083820</v>
      </c>
    </row>
    <row r="17565" spans="1:3" x14ac:dyDescent="0.25">
      <c r="A17565">
        <v>17745</v>
      </c>
      <c r="B17565">
        <v>3143180</v>
      </c>
      <c r="C17565">
        <v>3110672</v>
      </c>
    </row>
    <row r="17566" spans="1:3" x14ac:dyDescent="0.25">
      <c r="A17566">
        <v>17746</v>
      </c>
      <c r="B17566">
        <v>3100403</v>
      </c>
      <c r="C17566">
        <v>3018389</v>
      </c>
    </row>
    <row r="17567" spans="1:3" x14ac:dyDescent="0.25">
      <c r="A17567">
        <v>17747</v>
      </c>
      <c r="B17567">
        <v>3158412</v>
      </c>
      <c r="C17567">
        <v>3040331</v>
      </c>
    </row>
    <row r="17568" spans="1:3" x14ac:dyDescent="0.25">
      <c r="A17568">
        <v>17748</v>
      </c>
      <c r="B17568">
        <v>3206047</v>
      </c>
      <c r="C17568">
        <v>3142539</v>
      </c>
    </row>
    <row r="17569" spans="1:3" x14ac:dyDescent="0.25">
      <c r="A17569">
        <v>17749</v>
      </c>
      <c r="B17569">
        <v>3149363</v>
      </c>
      <c r="C17569">
        <v>3139105</v>
      </c>
    </row>
    <row r="17570" spans="1:3" x14ac:dyDescent="0.25">
      <c r="A17570">
        <v>17751</v>
      </c>
      <c r="B17570">
        <v>3119571</v>
      </c>
      <c r="C17570">
        <v>3038365</v>
      </c>
    </row>
    <row r="17571" spans="1:3" x14ac:dyDescent="0.25">
      <c r="A17571">
        <v>17752</v>
      </c>
      <c r="B17571">
        <v>3152835</v>
      </c>
      <c r="C17571">
        <v>3082341</v>
      </c>
    </row>
    <row r="17572" spans="1:3" x14ac:dyDescent="0.25">
      <c r="A17572">
        <v>17753</v>
      </c>
      <c r="B17572">
        <v>3145712</v>
      </c>
      <c r="C17572">
        <v>3107645</v>
      </c>
    </row>
    <row r="17573" spans="1:3" x14ac:dyDescent="0.25">
      <c r="A17573">
        <v>17754</v>
      </c>
      <c r="B17573">
        <v>3099968</v>
      </c>
      <c r="C17573">
        <v>3075538</v>
      </c>
    </row>
    <row r="17574" spans="1:3" x14ac:dyDescent="0.25">
      <c r="A17574">
        <v>17755</v>
      </c>
      <c r="B17574">
        <v>3131141</v>
      </c>
      <c r="C17574">
        <v>3022790</v>
      </c>
    </row>
    <row r="17575" spans="1:3" x14ac:dyDescent="0.25">
      <c r="A17575">
        <v>17756</v>
      </c>
      <c r="B17575">
        <v>3176259</v>
      </c>
      <c r="C17575">
        <v>3125082</v>
      </c>
    </row>
    <row r="17576" spans="1:3" x14ac:dyDescent="0.25">
      <c r="A17576">
        <v>17757</v>
      </c>
      <c r="B17576">
        <v>3111133</v>
      </c>
      <c r="C17576">
        <v>3128088</v>
      </c>
    </row>
    <row r="17577" spans="1:3" x14ac:dyDescent="0.25">
      <c r="A17577">
        <v>17758</v>
      </c>
      <c r="B17577">
        <v>3087564</v>
      </c>
      <c r="C17577">
        <v>3017251</v>
      </c>
    </row>
    <row r="17578" spans="1:3" x14ac:dyDescent="0.25">
      <c r="A17578">
        <v>17759</v>
      </c>
      <c r="B17578">
        <v>3106663</v>
      </c>
      <c r="C17578">
        <v>3060763</v>
      </c>
    </row>
    <row r="17579" spans="1:3" x14ac:dyDescent="0.25">
      <c r="A17579">
        <v>17760</v>
      </c>
      <c r="B17579">
        <v>3083217</v>
      </c>
      <c r="C17579">
        <v>3067282</v>
      </c>
    </row>
    <row r="17580" spans="1:3" x14ac:dyDescent="0.25">
      <c r="A17580">
        <v>17761</v>
      </c>
      <c r="B17580">
        <v>3026268</v>
      </c>
      <c r="C17580">
        <v>3028660</v>
      </c>
    </row>
    <row r="17581" spans="1:3" x14ac:dyDescent="0.25">
      <c r="A17581">
        <v>17762</v>
      </c>
      <c r="B17581">
        <v>3048377</v>
      </c>
      <c r="C17581">
        <v>2964186</v>
      </c>
    </row>
    <row r="17582" spans="1:3" x14ac:dyDescent="0.25">
      <c r="A17582">
        <v>17763</v>
      </c>
      <c r="B17582">
        <v>3052493</v>
      </c>
      <c r="C17582">
        <v>3038599</v>
      </c>
    </row>
    <row r="17583" spans="1:3" x14ac:dyDescent="0.25">
      <c r="A17583">
        <v>17764</v>
      </c>
      <c r="B17583">
        <v>2987481</v>
      </c>
      <c r="C17583">
        <v>3001652</v>
      </c>
    </row>
    <row r="17584" spans="1:3" x14ac:dyDescent="0.25">
      <c r="A17584">
        <v>17765</v>
      </c>
      <c r="B17584">
        <v>3010135</v>
      </c>
      <c r="C17584">
        <v>2921228</v>
      </c>
    </row>
    <row r="17585" spans="1:3" x14ac:dyDescent="0.25">
      <c r="A17585">
        <v>17766</v>
      </c>
      <c r="B17585">
        <v>3079957</v>
      </c>
      <c r="C17585">
        <v>2996781</v>
      </c>
    </row>
    <row r="17586" spans="1:3" x14ac:dyDescent="0.25">
      <c r="A17586">
        <v>17767</v>
      </c>
      <c r="B17586">
        <v>3086253</v>
      </c>
      <c r="C17586">
        <v>3060661</v>
      </c>
    </row>
    <row r="17587" spans="1:3" x14ac:dyDescent="0.25">
      <c r="A17587">
        <v>17768</v>
      </c>
      <c r="B17587">
        <v>3053899</v>
      </c>
      <c r="C17587">
        <v>3039573</v>
      </c>
    </row>
    <row r="17588" spans="1:3" x14ac:dyDescent="0.25">
      <c r="A17588">
        <v>17769</v>
      </c>
      <c r="B17588">
        <v>3117845</v>
      </c>
      <c r="C17588">
        <v>3003616</v>
      </c>
    </row>
    <row r="17589" spans="1:3" x14ac:dyDescent="0.25">
      <c r="A17589">
        <v>17770</v>
      </c>
      <c r="B17589">
        <v>3155474</v>
      </c>
      <c r="C17589">
        <v>3111109</v>
      </c>
    </row>
    <row r="17590" spans="1:3" x14ac:dyDescent="0.25">
      <c r="A17590">
        <v>17771</v>
      </c>
      <c r="B17590">
        <v>3093334</v>
      </c>
      <c r="C17590">
        <v>3119561</v>
      </c>
    </row>
    <row r="17591" spans="1:3" x14ac:dyDescent="0.25">
      <c r="A17591">
        <v>17772</v>
      </c>
      <c r="B17591">
        <v>3127203</v>
      </c>
      <c r="C17591">
        <v>3032611</v>
      </c>
    </row>
    <row r="17592" spans="1:3" x14ac:dyDescent="0.25">
      <c r="A17592">
        <v>17773</v>
      </c>
      <c r="B17592">
        <v>3169117</v>
      </c>
      <c r="C17592">
        <v>3113292</v>
      </c>
    </row>
    <row r="17593" spans="1:3" x14ac:dyDescent="0.25">
      <c r="A17593">
        <v>17774</v>
      </c>
      <c r="B17593">
        <v>3153709</v>
      </c>
      <c r="C17593">
        <v>3141968</v>
      </c>
    </row>
    <row r="17594" spans="1:3" x14ac:dyDescent="0.25">
      <c r="A17594">
        <v>17775</v>
      </c>
      <c r="B17594">
        <v>3035364</v>
      </c>
      <c r="C17594">
        <v>3113840</v>
      </c>
    </row>
    <row r="17595" spans="1:3" x14ac:dyDescent="0.25">
      <c r="A17595">
        <v>17776</v>
      </c>
      <c r="B17595">
        <v>3044153</v>
      </c>
      <c r="C17595">
        <v>2971704</v>
      </c>
    </row>
    <row r="17596" spans="1:3" x14ac:dyDescent="0.25">
      <c r="A17596">
        <v>17777</v>
      </c>
      <c r="B17596">
        <v>3086819</v>
      </c>
      <c r="C17596">
        <v>3028846</v>
      </c>
    </row>
    <row r="17597" spans="1:3" x14ac:dyDescent="0.25">
      <c r="A17597">
        <v>17778</v>
      </c>
      <c r="B17597">
        <v>3060471</v>
      </c>
      <c r="C17597">
        <v>3068688</v>
      </c>
    </row>
    <row r="17598" spans="1:3" x14ac:dyDescent="0.25">
      <c r="A17598">
        <v>17779</v>
      </c>
      <c r="B17598">
        <v>3130808</v>
      </c>
      <c r="C17598">
        <v>3027225</v>
      </c>
    </row>
    <row r="17599" spans="1:3" x14ac:dyDescent="0.25">
      <c r="A17599">
        <v>17780</v>
      </c>
      <c r="B17599">
        <v>3209285</v>
      </c>
      <c r="C17599">
        <v>3126771</v>
      </c>
    </row>
    <row r="17600" spans="1:3" x14ac:dyDescent="0.25">
      <c r="A17600">
        <v>17781</v>
      </c>
      <c r="B17600">
        <v>3223529</v>
      </c>
      <c r="C17600">
        <v>3200255</v>
      </c>
    </row>
    <row r="17601" spans="1:3" x14ac:dyDescent="0.25">
      <c r="A17601">
        <v>17782</v>
      </c>
      <c r="B17601">
        <v>3160327</v>
      </c>
      <c r="C17601">
        <v>3202767</v>
      </c>
    </row>
    <row r="17602" spans="1:3" x14ac:dyDescent="0.25">
      <c r="A17602">
        <v>17783</v>
      </c>
      <c r="B17602">
        <v>3245870</v>
      </c>
      <c r="C17602">
        <v>3128995</v>
      </c>
    </row>
    <row r="17603" spans="1:3" x14ac:dyDescent="0.25">
      <c r="A17603">
        <v>17784</v>
      </c>
      <c r="B17603">
        <v>3265566</v>
      </c>
      <c r="C17603">
        <v>3244682</v>
      </c>
    </row>
    <row r="17604" spans="1:3" x14ac:dyDescent="0.25">
      <c r="A17604">
        <v>17785</v>
      </c>
      <c r="B17604">
        <v>3189143</v>
      </c>
      <c r="C17604">
        <v>3247623</v>
      </c>
    </row>
    <row r="17605" spans="1:3" x14ac:dyDescent="0.25">
      <c r="A17605">
        <v>17786</v>
      </c>
      <c r="B17605">
        <v>3232640</v>
      </c>
      <c r="C17605">
        <v>3161042</v>
      </c>
    </row>
    <row r="17606" spans="1:3" x14ac:dyDescent="0.25">
      <c r="A17606">
        <v>17787</v>
      </c>
      <c r="B17606">
        <v>3317261</v>
      </c>
      <c r="C17606">
        <v>3225018</v>
      </c>
    </row>
    <row r="17607" spans="1:3" x14ac:dyDescent="0.25">
      <c r="A17607">
        <v>17788</v>
      </c>
      <c r="B17607">
        <v>3274596</v>
      </c>
      <c r="C17607">
        <v>3312553</v>
      </c>
    </row>
    <row r="17608" spans="1:3" x14ac:dyDescent="0.25">
      <c r="A17608">
        <v>17789</v>
      </c>
      <c r="B17608">
        <v>3224891</v>
      </c>
      <c r="C17608">
        <v>3256627</v>
      </c>
    </row>
    <row r="17609" spans="1:3" x14ac:dyDescent="0.25">
      <c r="A17609">
        <v>17790</v>
      </c>
      <c r="B17609">
        <v>3316331</v>
      </c>
      <c r="C17609">
        <v>3211128</v>
      </c>
    </row>
    <row r="17610" spans="1:3" x14ac:dyDescent="0.25">
      <c r="A17610">
        <v>17791</v>
      </c>
      <c r="B17610">
        <v>3354237</v>
      </c>
      <c r="C17610">
        <v>3316831</v>
      </c>
    </row>
    <row r="17611" spans="1:3" x14ac:dyDescent="0.25">
      <c r="A17611">
        <v>17792</v>
      </c>
      <c r="B17611">
        <v>3279090</v>
      </c>
      <c r="C17611">
        <v>3350592</v>
      </c>
    </row>
    <row r="17612" spans="1:3" x14ac:dyDescent="0.25">
      <c r="A17612">
        <v>17793</v>
      </c>
      <c r="B17612">
        <v>3342537</v>
      </c>
      <c r="C17612">
        <v>3271268</v>
      </c>
    </row>
    <row r="17613" spans="1:3" x14ac:dyDescent="0.25">
      <c r="A17613">
        <v>17794</v>
      </c>
      <c r="B17613">
        <v>3385941</v>
      </c>
      <c r="C17613">
        <v>3345764</v>
      </c>
    </row>
    <row r="17614" spans="1:3" x14ac:dyDescent="0.25">
      <c r="A17614">
        <v>17795</v>
      </c>
      <c r="B17614">
        <v>3375772</v>
      </c>
      <c r="C17614">
        <v>3389758</v>
      </c>
    </row>
    <row r="17615" spans="1:3" x14ac:dyDescent="0.25">
      <c r="A17615">
        <v>17796</v>
      </c>
      <c r="B17615">
        <v>3354004</v>
      </c>
      <c r="C17615">
        <v>3382752</v>
      </c>
    </row>
    <row r="17616" spans="1:3" x14ac:dyDescent="0.25">
      <c r="A17616">
        <v>17797</v>
      </c>
      <c r="B17616">
        <v>3453895</v>
      </c>
      <c r="C17616">
        <v>3364927</v>
      </c>
    </row>
    <row r="17617" spans="1:3" x14ac:dyDescent="0.25">
      <c r="A17617">
        <v>17798</v>
      </c>
      <c r="B17617">
        <v>3464614</v>
      </c>
      <c r="C17617">
        <v>3468886</v>
      </c>
    </row>
    <row r="17618" spans="1:3" x14ac:dyDescent="0.25">
      <c r="A17618">
        <v>17799</v>
      </c>
      <c r="B17618">
        <v>3389484</v>
      </c>
      <c r="C17618">
        <v>3483557</v>
      </c>
    </row>
    <row r="17619" spans="1:3" x14ac:dyDescent="0.25">
      <c r="A17619">
        <v>17800</v>
      </c>
      <c r="B17619">
        <v>3470690</v>
      </c>
      <c r="C17619">
        <v>3410254</v>
      </c>
    </row>
    <row r="17620" spans="1:3" x14ac:dyDescent="0.25">
      <c r="A17620">
        <v>17801</v>
      </c>
      <c r="B17620">
        <v>3533548</v>
      </c>
      <c r="C17620">
        <v>3491750</v>
      </c>
    </row>
    <row r="17621" spans="1:3" x14ac:dyDescent="0.25">
      <c r="A17621">
        <v>17802</v>
      </c>
      <c r="B17621">
        <v>3525397</v>
      </c>
      <c r="C17621">
        <v>3557943</v>
      </c>
    </row>
    <row r="17622" spans="1:3" x14ac:dyDescent="0.25">
      <c r="A17622">
        <v>17803</v>
      </c>
      <c r="B17622">
        <v>3522546</v>
      </c>
      <c r="C17622">
        <v>3553417</v>
      </c>
    </row>
    <row r="17623" spans="1:3" x14ac:dyDescent="0.25">
      <c r="A17623">
        <v>17804</v>
      </c>
      <c r="B17623">
        <v>3611339</v>
      </c>
      <c r="C17623">
        <v>3546689</v>
      </c>
    </row>
    <row r="17624" spans="1:3" x14ac:dyDescent="0.25">
      <c r="A17624">
        <v>17805</v>
      </c>
      <c r="B17624">
        <v>3617558</v>
      </c>
      <c r="C17624">
        <v>3641250</v>
      </c>
    </row>
    <row r="17625" spans="1:3" x14ac:dyDescent="0.25">
      <c r="A17625">
        <v>17806</v>
      </c>
      <c r="B17625">
        <v>3514364</v>
      </c>
      <c r="C17625">
        <v>3660751</v>
      </c>
    </row>
    <row r="17626" spans="1:3" x14ac:dyDescent="0.25">
      <c r="A17626">
        <v>17807</v>
      </c>
      <c r="B17626">
        <v>3573497</v>
      </c>
      <c r="C17626">
        <v>3546612</v>
      </c>
    </row>
    <row r="17627" spans="1:3" x14ac:dyDescent="0.25">
      <c r="A17627">
        <v>17808</v>
      </c>
      <c r="B17627">
        <v>3634736</v>
      </c>
      <c r="C17627">
        <v>3605764</v>
      </c>
    </row>
    <row r="17628" spans="1:3" x14ac:dyDescent="0.25">
      <c r="A17628">
        <v>17809</v>
      </c>
      <c r="B17628">
        <v>3634535</v>
      </c>
      <c r="C17628">
        <v>3675193</v>
      </c>
    </row>
    <row r="17629" spans="1:3" x14ac:dyDescent="0.25">
      <c r="A17629">
        <v>17810</v>
      </c>
      <c r="B17629">
        <v>3640698</v>
      </c>
      <c r="C17629">
        <v>3677916</v>
      </c>
    </row>
    <row r="17630" spans="1:3" x14ac:dyDescent="0.25">
      <c r="A17630">
        <v>17811</v>
      </c>
      <c r="B17630">
        <v>3740922</v>
      </c>
      <c r="C17630">
        <v>3669306</v>
      </c>
    </row>
    <row r="17631" spans="1:3" x14ac:dyDescent="0.25">
      <c r="A17631">
        <v>17812</v>
      </c>
      <c r="B17631">
        <v>3778694</v>
      </c>
      <c r="C17631">
        <v>3774993</v>
      </c>
    </row>
    <row r="17632" spans="1:3" x14ac:dyDescent="0.25">
      <c r="A17632">
        <v>17813</v>
      </c>
      <c r="B17632">
        <v>3738100</v>
      </c>
      <c r="C17632">
        <v>3829023</v>
      </c>
    </row>
    <row r="17633" spans="1:3" x14ac:dyDescent="0.25">
      <c r="A17633">
        <v>17814</v>
      </c>
      <c r="B17633">
        <v>3817750</v>
      </c>
      <c r="C17633">
        <v>3765235</v>
      </c>
    </row>
    <row r="17634" spans="1:3" x14ac:dyDescent="0.25">
      <c r="A17634">
        <v>17815</v>
      </c>
      <c r="B17634">
        <v>3869630</v>
      </c>
      <c r="C17634">
        <v>3845273</v>
      </c>
    </row>
    <row r="17635" spans="1:3" x14ac:dyDescent="0.25">
      <c r="A17635">
        <v>17816</v>
      </c>
      <c r="B17635">
        <v>3846839</v>
      </c>
      <c r="C17635">
        <v>3911566</v>
      </c>
    </row>
    <row r="17636" spans="1:3" x14ac:dyDescent="0.25">
      <c r="A17636">
        <v>17817</v>
      </c>
      <c r="B17636">
        <v>3835568</v>
      </c>
      <c r="C17636">
        <v>3897378</v>
      </c>
    </row>
    <row r="17637" spans="1:3" x14ac:dyDescent="0.25">
      <c r="A17637">
        <v>17818</v>
      </c>
      <c r="B17637">
        <v>3962292</v>
      </c>
      <c r="C17637">
        <v>3844504</v>
      </c>
    </row>
    <row r="17638" spans="1:3" x14ac:dyDescent="0.25">
      <c r="A17638">
        <v>17819</v>
      </c>
      <c r="B17638">
        <v>3951494</v>
      </c>
      <c r="C17638">
        <v>4002176</v>
      </c>
    </row>
    <row r="17639" spans="1:3" x14ac:dyDescent="0.25">
      <c r="A17639">
        <v>17820</v>
      </c>
      <c r="B17639">
        <v>3919476</v>
      </c>
      <c r="C17639">
        <v>4008401</v>
      </c>
    </row>
    <row r="17640" spans="1:3" x14ac:dyDescent="0.25">
      <c r="A17640">
        <v>17821</v>
      </c>
      <c r="B17640">
        <v>3991026</v>
      </c>
      <c r="C17640">
        <v>3945893</v>
      </c>
    </row>
    <row r="17641" spans="1:3" x14ac:dyDescent="0.25">
      <c r="A17641">
        <v>17822</v>
      </c>
      <c r="B17641">
        <v>4023945</v>
      </c>
      <c r="C17641">
        <v>4022561</v>
      </c>
    </row>
    <row r="17642" spans="1:3" x14ac:dyDescent="0.25">
      <c r="A17642">
        <v>17823</v>
      </c>
      <c r="B17642">
        <v>3990194</v>
      </c>
      <c r="C17642">
        <v>4078963</v>
      </c>
    </row>
    <row r="17643" spans="1:3" x14ac:dyDescent="0.25">
      <c r="A17643">
        <v>17824</v>
      </c>
      <c r="B17643">
        <v>4002609</v>
      </c>
      <c r="C17643">
        <v>4047190</v>
      </c>
    </row>
    <row r="17644" spans="1:3" x14ac:dyDescent="0.25">
      <c r="A17644">
        <v>17825</v>
      </c>
      <c r="B17644">
        <v>4095600</v>
      </c>
      <c r="C17644">
        <v>4017731</v>
      </c>
    </row>
    <row r="17645" spans="1:3" x14ac:dyDescent="0.25">
      <c r="A17645">
        <v>17826</v>
      </c>
      <c r="B17645">
        <v>4071927</v>
      </c>
      <c r="C17645">
        <v>4146508</v>
      </c>
    </row>
    <row r="17646" spans="1:3" x14ac:dyDescent="0.25">
      <c r="A17646">
        <v>17827</v>
      </c>
      <c r="B17646">
        <v>4053344</v>
      </c>
      <c r="C17646">
        <v>4150903</v>
      </c>
    </row>
    <row r="17647" spans="1:3" x14ac:dyDescent="0.25">
      <c r="A17647">
        <v>17828</v>
      </c>
      <c r="B17647">
        <v>4167983</v>
      </c>
      <c r="C17647">
        <v>4068715</v>
      </c>
    </row>
    <row r="17648" spans="1:3" x14ac:dyDescent="0.25">
      <c r="A17648">
        <v>17829</v>
      </c>
      <c r="B17648">
        <v>4211916</v>
      </c>
      <c r="C17648">
        <v>4202391</v>
      </c>
    </row>
    <row r="17649" spans="1:3" x14ac:dyDescent="0.25">
      <c r="A17649">
        <v>17830</v>
      </c>
      <c r="B17649">
        <v>4181190</v>
      </c>
      <c r="C17649">
        <v>4274710</v>
      </c>
    </row>
    <row r="17650" spans="1:3" x14ac:dyDescent="0.25">
      <c r="A17650">
        <v>17831</v>
      </c>
      <c r="B17650">
        <v>4179431</v>
      </c>
      <c r="C17650">
        <v>4263122</v>
      </c>
    </row>
    <row r="17651" spans="1:3" x14ac:dyDescent="0.25">
      <c r="A17651">
        <v>17832</v>
      </c>
      <c r="B17651">
        <v>4256514</v>
      </c>
      <c r="C17651">
        <v>4201252</v>
      </c>
    </row>
    <row r="17652" spans="1:3" x14ac:dyDescent="0.25">
      <c r="A17652">
        <v>17833</v>
      </c>
      <c r="B17652">
        <v>4215700</v>
      </c>
      <c r="C17652">
        <v>4316084</v>
      </c>
    </row>
    <row r="17653" spans="1:3" x14ac:dyDescent="0.25">
      <c r="A17653">
        <v>17834</v>
      </c>
      <c r="B17653">
        <v>4055209</v>
      </c>
      <c r="C17653">
        <v>4323735</v>
      </c>
    </row>
    <row r="17654" spans="1:3" x14ac:dyDescent="0.25">
      <c r="A17654">
        <v>17835</v>
      </c>
      <c r="B17654">
        <v>3731486</v>
      </c>
      <c r="C17654">
        <v>4204766</v>
      </c>
    </row>
    <row r="17655" spans="1:3" x14ac:dyDescent="0.25">
      <c r="A17655">
        <v>17836</v>
      </c>
      <c r="B17655">
        <v>3403024</v>
      </c>
      <c r="C17655">
        <v>3988203</v>
      </c>
    </row>
    <row r="17656" spans="1:3" x14ac:dyDescent="0.25">
      <c r="A17656">
        <v>17837</v>
      </c>
      <c r="B17656">
        <v>3449164</v>
      </c>
      <c r="C17656">
        <v>3516844</v>
      </c>
    </row>
    <row r="17657" spans="1:3" x14ac:dyDescent="0.25">
      <c r="A17657">
        <v>17838</v>
      </c>
      <c r="B17657">
        <v>3593646</v>
      </c>
      <c r="C17657">
        <v>3426332</v>
      </c>
    </row>
    <row r="17658" spans="1:3" x14ac:dyDescent="0.25">
      <c r="A17658">
        <v>17839</v>
      </c>
      <c r="B17658">
        <v>3641452</v>
      </c>
      <c r="C17658">
        <v>3673517</v>
      </c>
    </row>
    <row r="17659" spans="1:3" x14ac:dyDescent="0.25">
      <c r="A17659">
        <v>17840</v>
      </c>
      <c r="B17659">
        <v>3836048</v>
      </c>
      <c r="C17659">
        <v>3673374</v>
      </c>
    </row>
    <row r="17660" spans="1:3" x14ac:dyDescent="0.25">
      <c r="A17660">
        <v>17841</v>
      </c>
      <c r="B17660">
        <v>4083357</v>
      </c>
      <c r="C17660">
        <v>3788342</v>
      </c>
    </row>
    <row r="17661" spans="1:3" x14ac:dyDescent="0.25">
      <c r="A17661">
        <v>17842</v>
      </c>
      <c r="B17661">
        <v>4222718</v>
      </c>
      <c r="C17661">
        <v>4081479</v>
      </c>
    </row>
    <row r="17662" spans="1:3" x14ac:dyDescent="0.25">
      <c r="A17662">
        <v>17843</v>
      </c>
      <c r="B17662">
        <v>4238987</v>
      </c>
      <c r="C17662">
        <v>4269032</v>
      </c>
    </row>
    <row r="17663" spans="1:3" x14ac:dyDescent="0.25">
      <c r="A17663">
        <v>17844</v>
      </c>
      <c r="B17663">
        <v>4163937</v>
      </c>
      <c r="C17663">
        <v>4352500</v>
      </c>
    </row>
    <row r="17664" spans="1:3" x14ac:dyDescent="0.25">
      <c r="A17664">
        <v>17845</v>
      </c>
      <c r="B17664">
        <v>4131977</v>
      </c>
      <c r="C17664">
        <v>4299708</v>
      </c>
    </row>
    <row r="17665" spans="1:3" x14ac:dyDescent="0.25">
      <c r="A17665">
        <v>17846</v>
      </c>
      <c r="B17665">
        <v>4152078</v>
      </c>
      <c r="C17665">
        <v>4212631</v>
      </c>
    </row>
    <row r="17666" spans="1:3" x14ac:dyDescent="0.25">
      <c r="A17666">
        <v>17848</v>
      </c>
      <c r="B17666">
        <v>4084784</v>
      </c>
      <c r="C17666">
        <v>4247890</v>
      </c>
    </row>
    <row r="17667" spans="1:3" x14ac:dyDescent="0.25">
      <c r="A17667">
        <v>17849</v>
      </c>
      <c r="B17667">
        <v>4015087</v>
      </c>
      <c r="C17667">
        <v>4258872</v>
      </c>
    </row>
    <row r="17668" spans="1:3" x14ac:dyDescent="0.25">
      <c r="A17668">
        <v>17850</v>
      </c>
      <c r="B17668">
        <v>4064462</v>
      </c>
      <c r="C17668">
        <v>4124944</v>
      </c>
    </row>
    <row r="17669" spans="1:3" x14ac:dyDescent="0.25">
      <c r="A17669">
        <v>17851</v>
      </c>
      <c r="B17669">
        <v>4116184</v>
      </c>
      <c r="C17669">
        <v>4121010</v>
      </c>
    </row>
    <row r="17670" spans="1:3" x14ac:dyDescent="0.25">
      <c r="A17670">
        <v>17852</v>
      </c>
      <c r="B17670">
        <v>4099218</v>
      </c>
      <c r="C17670">
        <v>4219105</v>
      </c>
    </row>
    <row r="17671" spans="1:3" x14ac:dyDescent="0.25">
      <c r="A17671">
        <v>17853</v>
      </c>
      <c r="B17671">
        <v>4133695</v>
      </c>
      <c r="C17671">
        <v>4232952</v>
      </c>
    </row>
    <row r="17672" spans="1:3" x14ac:dyDescent="0.25">
      <c r="A17672">
        <v>17854</v>
      </c>
      <c r="B17672">
        <v>4166529</v>
      </c>
      <c r="C17672">
        <v>4196722</v>
      </c>
    </row>
    <row r="17673" spans="1:3" x14ac:dyDescent="0.25">
      <c r="A17673">
        <v>17855</v>
      </c>
      <c r="B17673">
        <v>4097052</v>
      </c>
      <c r="C17673">
        <v>4289900</v>
      </c>
    </row>
    <row r="17674" spans="1:3" x14ac:dyDescent="0.25">
      <c r="A17674">
        <v>17856</v>
      </c>
      <c r="B17674">
        <v>4091213</v>
      </c>
      <c r="C17674">
        <v>4279187</v>
      </c>
    </row>
    <row r="17675" spans="1:3" x14ac:dyDescent="0.25">
      <c r="A17675">
        <v>17857</v>
      </c>
      <c r="B17675">
        <v>4130555</v>
      </c>
      <c r="C17675">
        <v>4173473</v>
      </c>
    </row>
    <row r="17676" spans="1:3" x14ac:dyDescent="0.25">
      <c r="A17676">
        <v>17858</v>
      </c>
      <c r="B17676">
        <v>4105339</v>
      </c>
      <c r="C17676">
        <v>4240325</v>
      </c>
    </row>
    <row r="17677" spans="1:3" x14ac:dyDescent="0.25">
      <c r="A17677">
        <v>17859</v>
      </c>
      <c r="B17677">
        <v>4049967</v>
      </c>
      <c r="C17677">
        <v>4263133</v>
      </c>
    </row>
    <row r="17678" spans="1:3" x14ac:dyDescent="0.25">
      <c r="A17678">
        <v>17860</v>
      </c>
      <c r="B17678">
        <v>4074554</v>
      </c>
      <c r="C17678">
        <v>4210572</v>
      </c>
    </row>
    <row r="17679" spans="1:3" x14ac:dyDescent="0.25">
      <c r="A17679">
        <v>17861</v>
      </c>
      <c r="B17679">
        <v>4101343</v>
      </c>
      <c r="C17679">
        <v>4155879</v>
      </c>
    </row>
    <row r="17680" spans="1:3" x14ac:dyDescent="0.25">
      <c r="A17680">
        <v>17862</v>
      </c>
      <c r="B17680">
        <v>4036746</v>
      </c>
      <c r="C17680">
        <v>4225656</v>
      </c>
    </row>
    <row r="17681" spans="1:3" x14ac:dyDescent="0.25">
      <c r="A17681">
        <v>17863</v>
      </c>
      <c r="B17681">
        <v>4034570</v>
      </c>
      <c r="C17681">
        <v>4225873</v>
      </c>
    </row>
    <row r="17682" spans="1:3" x14ac:dyDescent="0.25">
      <c r="A17682">
        <v>17864</v>
      </c>
      <c r="B17682">
        <v>4081418</v>
      </c>
      <c r="C17682">
        <v>4127749</v>
      </c>
    </row>
    <row r="17683" spans="1:3" x14ac:dyDescent="0.25">
      <c r="A17683">
        <v>17865</v>
      </c>
      <c r="B17683">
        <v>4072544</v>
      </c>
      <c r="C17683">
        <v>4173495</v>
      </c>
    </row>
    <row r="17684" spans="1:3" x14ac:dyDescent="0.25">
      <c r="A17684">
        <v>17866</v>
      </c>
      <c r="B17684">
        <v>4016292</v>
      </c>
      <c r="C17684">
        <v>4220217</v>
      </c>
    </row>
    <row r="17685" spans="1:3" x14ac:dyDescent="0.25">
      <c r="A17685">
        <v>17867</v>
      </c>
      <c r="B17685">
        <v>4047310</v>
      </c>
      <c r="C17685">
        <v>4186572</v>
      </c>
    </row>
    <row r="17686" spans="1:3" x14ac:dyDescent="0.25">
      <c r="A17686">
        <v>17868</v>
      </c>
      <c r="B17686">
        <v>4048672</v>
      </c>
      <c r="C17686">
        <v>4123284</v>
      </c>
    </row>
    <row r="17687" spans="1:3" x14ac:dyDescent="0.25">
      <c r="A17687">
        <v>17869</v>
      </c>
      <c r="B17687">
        <v>3981996</v>
      </c>
      <c r="C17687">
        <v>4193998</v>
      </c>
    </row>
    <row r="17688" spans="1:3" x14ac:dyDescent="0.25">
      <c r="A17688">
        <v>17870</v>
      </c>
      <c r="B17688">
        <v>3994053</v>
      </c>
      <c r="C17688">
        <v>4168834</v>
      </c>
    </row>
    <row r="17689" spans="1:3" x14ac:dyDescent="0.25">
      <c r="A17689">
        <v>17871</v>
      </c>
      <c r="B17689">
        <v>4026259</v>
      </c>
      <c r="C17689">
        <v>4089681</v>
      </c>
    </row>
    <row r="17690" spans="1:3" x14ac:dyDescent="0.25">
      <c r="A17690">
        <v>17872</v>
      </c>
      <c r="B17690">
        <v>3988294</v>
      </c>
      <c r="C17690">
        <v>4135876</v>
      </c>
    </row>
    <row r="17691" spans="1:3" x14ac:dyDescent="0.25">
      <c r="A17691">
        <v>17873</v>
      </c>
      <c r="B17691">
        <v>3876742</v>
      </c>
      <c r="C17691">
        <v>4163989</v>
      </c>
    </row>
    <row r="17692" spans="1:3" x14ac:dyDescent="0.25">
      <c r="A17692">
        <v>17874</v>
      </c>
      <c r="B17692">
        <v>3935971</v>
      </c>
      <c r="C17692">
        <v>4107522</v>
      </c>
    </row>
    <row r="17693" spans="1:3" x14ac:dyDescent="0.25">
      <c r="A17693">
        <v>17875</v>
      </c>
      <c r="B17693">
        <v>3976512</v>
      </c>
      <c r="C17693">
        <v>3983990</v>
      </c>
    </row>
    <row r="17694" spans="1:3" x14ac:dyDescent="0.25">
      <c r="A17694">
        <v>17876</v>
      </c>
      <c r="B17694">
        <v>3855079</v>
      </c>
      <c r="C17694">
        <v>4096696</v>
      </c>
    </row>
    <row r="17695" spans="1:3" x14ac:dyDescent="0.25">
      <c r="A17695">
        <v>17877</v>
      </c>
      <c r="B17695">
        <v>3809996</v>
      </c>
      <c r="C17695">
        <v>4118401</v>
      </c>
    </row>
    <row r="17696" spans="1:3" x14ac:dyDescent="0.25">
      <c r="A17696">
        <v>17878</v>
      </c>
      <c r="B17696">
        <v>3826613</v>
      </c>
      <c r="C17696">
        <v>3965385</v>
      </c>
    </row>
    <row r="17697" spans="1:3" x14ac:dyDescent="0.25">
      <c r="A17697">
        <v>17879</v>
      </c>
      <c r="B17697">
        <v>3797910</v>
      </c>
      <c r="C17697">
        <v>3949130</v>
      </c>
    </row>
    <row r="17698" spans="1:3" x14ac:dyDescent="0.25">
      <c r="A17698">
        <v>17880</v>
      </c>
      <c r="B17698">
        <v>3691455</v>
      </c>
      <c r="C17698">
        <v>3974335</v>
      </c>
    </row>
    <row r="17699" spans="1:3" x14ac:dyDescent="0.25">
      <c r="A17699">
        <v>17881</v>
      </c>
      <c r="B17699">
        <v>3707939</v>
      </c>
      <c r="C17699">
        <v>3936356</v>
      </c>
    </row>
    <row r="17700" spans="1:3" x14ac:dyDescent="0.25">
      <c r="A17700">
        <v>17882</v>
      </c>
      <c r="B17700">
        <v>3691195</v>
      </c>
      <c r="C17700">
        <v>3819970</v>
      </c>
    </row>
    <row r="17701" spans="1:3" x14ac:dyDescent="0.25">
      <c r="A17701">
        <v>17883</v>
      </c>
      <c r="B17701">
        <v>3532661</v>
      </c>
      <c r="C17701">
        <v>3860718</v>
      </c>
    </row>
    <row r="17702" spans="1:3" x14ac:dyDescent="0.25">
      <c r="A17702">
        <v>17884</v>
      </c>
      <c r="B17702">
        <v>3598012</v>
      </c>
      <c r="C17702">
        <v>3835517</v>
      </c>
    </row>
    <row r="17703" spans="1:3" x14ac:dyDescent="0.25">
      <c r="A17703">
        <v>17885</v>
      </c>
      <c r="B17703">
        <v>3605751</v>
      </c>
      <c r="C17703">
        <v>3661382</v>
      </c>
    </row>
    <row r="17704" spans="1:3" x14ac:dyDescent="0.25">
      <c r="A17704">
        <v>17886</v>
      </c>
      <c r="B17704">
        <v>3586940</v>
      </c>
      <c r="C17704">
        <v>3733761</v>
      </c>
    </row>
    <row r="17705" spans="1:3" x14ac:dyDescent="0.25">
      <c r="A17705">
        <v>17887</v>
      </c>
      <c r="B17705">
        <v>3528649</v>
      </c>
      <c r="C17705">
        <v>3789889</v>
      </c>
    </row>
    <row r="17706" spans="1:3" x14ac:dyDescent="0.25">
      <c r="A17706">
        <v>17888</v>
      </c>
      <c r="B17706">
        <v>3544399</v>
      </c>
      <c r="C17706">
        <v>3754273</v>
      </c>
    </row>
    <row r="17707" spans="1:3" x14ac:dyDescent="0.25">
      <c r="A17707">
        <v>17889</v>
      </c>
      <c r="B17707">
        <v>3574138</v>
      </c>
      <c r="C17707">
        <v>3624230</v>
      </c>
    </row>
    <row r="17708" spans="1:3" x14ac:dyDescent="0.25">
      <c r="A17708">
        <v>17890</v>
      </c>
      <c r="B17708">
        <v>3460120</v>
      </c>
      <c r="C17708">
        <v>3765692</v>
      </c>
    </row>
    <row r="17709" spans="1:3" x14ac:dyDescent="0.25">
      <c r="A17709">
        <v>17891</v>
      </c>
      <c r="B17709">
        <v>3374945</v>
      </c>
      <c r="C17709">
        <v>3738090</v>
      </c>
    </row>
    <row r="17710" spans="1:3" x14ac:dyDescent="0.25">
      <c r="A17710">
        <v>17892</v>
      </c>
      <c r="B17710">
        <v>3403865</v>
      </c>
      <c r="C17710">
        <v>3575024</v>
      </c>
    </row>
    <row r="17711" spans="1:3" x14ac:dyDescent="0.25">
      <c r="A17711">
        <v>17893</v>
      </c>
      <c r="B17711">
        <v>3424390</v>
      </c>
      <c r="C17711">
        <v>3540482</v>
      </c>
    </row>
    <row r="17712" spans="1:3" x14ac:dyDescent="0.25">
      <c r="A17712">
        <v>17894</v>
      </c>
      <c r="B17712">
        <v>3405423</v>
      </c>
      <c r="C17712">
        <v>3617213</v>
      </c>
    </row>
    <row r="17713" spans="1:3" x14ac:dyDescent="0.25">
      <c r="A17713">
        <v>17895</v>
      </c>
      <c r="B17713">
        <v>3424817</v>
      </c>
      <c r="C17713">
        <v>3593671</v>
      </c>
    </row>
    <row r="17714" spans="1:3" x14ac:dyDescent="0.25">
      <c r="A17714">
        <v>17896</v>
      </c>
      <c r="B17714">
        <v>3440331</v>
      </c>
      <c r="C17714">
        <v>3558291</v>
      </c>
    </row>
    <row r="17715" spans="1:3" x14ac:dyDescent="0.25">
      <c r="A17715">
        <v>17897</v>
      </c>
      <c r="B17715">
        <v>3367549</v>
      </c>
      <c r="C17715">
        <v>3618192</v>
      </c>
    </row>
    <row r="17716" spans="1:3" x14ac:dyDescent="0.25">
      <c r="A17716">
        <v>17898</v>
      </c>
      <c r="B17716">
        <v>3368132</v>
      </c>
      <c r="C17716">
        <v>3644239</v>
      </c>
    </row>
    <row r="17717" spans="1:3" x14ac:dyDescent="0.25">
      <c r="A17717">
        <v>17899</v>
      </c>
      <c r="B17717">
        <v>3404603</v>
      </c>
      <c r="C17717">
        <v>3542370</v>
      </c>
    </row>
    <row r="17718" spans="1:3" x14ac:dyDescent="0.25">
      <c r="A17718">
        <v>17900</v>
      </c>
      <c r="B17718">
        <v>3308252</v>
      </c>
      <c r="C17718">
        <v>3536196</v>
      </c>
    </row>
    <row r="17719" spans="1:3" x14ac:dyDescent="0.25">
      <c r="A17719">
        <v>17901</v>
      </c>
      <c r="B17719">
        <v>3197516</v>
      </c>
      <c r="C17719">
        <v>3624206</v>
      </c>
    </row>
    <row r="17720" spans="1:3" x14ac:dyDescent="0.25">
      <c r="A17720">
        <v>17902</v>
      </c>
      <c r="B17720">
        <v>3225012</v>
      </c>
      <c r="C17720">
        <v>3509927</v>
      </c>
    </row>
    <row r="17721" spans="1:3" x14ac:dyDescent="0.25">
      <c r="A17721">
        <v>17903</v>
      </c>
      <c r="B17721">
        <v>3301908</v>
      </c>
      <c r="C17721">
        <v>3359862</v>
      </c>
    </row>
    <row r="17722" spans="1:3" x14ac:dyDescent="0.25">
      <c r="A17722">
        <v>17904</v>
      </c>
      <c r="B17722">
        <v>3269570</v>
      </c>
      <c r="C17722">
        <v>3413680</v>
      </c>
    </row>
    <row r="17723" spans="1:3" x14ac:dyDescent="0.25">
      <c r="A17723">
        <v>17905</v>
      </c>
      <c r="B17723">
        <v>3278383</v>
      </c>
      <c r="C17723">
        <v>3511103</v>
      </c>
    </row>
    <row r="17724" spans="1:3" x14ac:dyDescent="0.25">
      <c r="A17724">
        <v>17906</v>
      </c>
      <c r="B17724">
        <v>3324604</v>
      </c>
      <c r="C17724">
        <v>3465325</v>
      </c>
    </row>
    <row r="17725" spans="1:3" x14ac:dyDescent="0.25">
      <c r="A17725">
        <v>17907</v>
      </c>
      <c r="B17725">
        <v>3287681</v>
      </c>
      <c r="C17725">
        <v>3447141</v>
      </c>
    </row>
    <row r="17726" spans="1:3" x14ac:dyDescent="0.25">
      <c r="A17726">
        <v>17908</v>
      </c>
      <c r="B17726">
        <v>3232905</v>
      </c>
      <c r="C17726">
        <v>3535639</v>
      </c>
    </row>
    <row r="17727" spans="1:3" x14ac:dyDescent="0.25">
      <c r="A17727">
        <v>17909</v>
      </c>
      <c r="B17727">
        <v>3275748</v>
      </c>
      <c r="C17727">
        <v>3512529</v>
      </c>
    </row>
    <row r="17728" spans="1:3" x14ac:dyDescent="0.25">
      <c r="A17728">
        <v>17910</v>
      </c>
      <c r="B17728">
        <v>3266479</v>
      </c>
      <c r="C17728">
        <v>3406693</v>
      </c>
    </row>
    <row r="17729" spans="1:3" x14ac:dyDescent="0.25">
      <c r="A17729">
        <v>17911</v>
      </c>
      <c r="B17729">
        <v>3152514</v>
      </c>
      <c r="C17729">
        <v>3466028</v>
      </c>
    </row>
    <row r="17730" spans="1:3" x14ac:dyDescent="0.25">
      <c r="A17730">
        <v>17912</v>
      </c>
      <c r="B17730">
        <v>3101420</v>
      </c>
      <c r="C17730">
        <v>3487707</v>
      </c>
    </row>
    <row r="17731" spans="1:3" x14ac:dyDescent="0.25">
      <c r="A17731">
        <v>17913</v>
      </c>
      <c r="B17731">
        <v>3110139</v>
      </c>
      <c r="C17731">
        <v>3371000</v>
      </c>
    </row>
    <row r="17732" spans="1:3" x14ac:dyDescent="0.25">
      <c r="A17732">
        <v>17914</v>
      </c>
      <c r="B17732">
        <v>3043669</v>
      </c>
      <c r="C17732">
        <v>3277658</v>
      </c>
    </row>
    <row r="17733" spans="1:3" x14ac:dyDescent="0.25">
      <c r="A17733">
        <v>17915</v>
      </c>
      <c r="B17733">
        <v>3013956</v>
      </c>
      <c r="C17733">
        <v>3298010</v>
      </c>
    </row>
    <row r="17734" spans="1:3" x14ac:dyDescent="0.25">
      <c r="A17734">
        <v>17916</v>
      </c>
      <c r="B17734">
        <v>3103963</v>
      </c>
      <c r="C17734">
        <v>3279692</v>
      </c>
    </row>
    <row r="17735" spans="1:3" x14ac:dyDescent="0.25">
      <c r="A17735">
        <v>17917</v>
      </c>
      <c r="B17735">
        <v>3155253</v>
      </c>
      <c r="C17735">
        <v>3175288</v>
      </c>
    </row>
    <row r="17736" spans="1:3" x14ac:dyDescent="0.25">
      <c r="A17736">
        <v>17918</v>
      </c>
      <c r="B17736">
        <v>3117241</v>
      </c>
      <c r="C17736">
        <v>3262928</v>
      </c>
    </row>
    <row r="17737" spans="1:3" x14ac:dyDescent="0.25">
      <c r="A17737">
        <v>17919</v>
      </c>
      <c r="B17737">
        <v>3159246</v>
      </c>
      <c r="C17737">
        <v>3369489</v>
      </c>
    </row>
    <row r="17738" spans="1:3" x14ac:dyDescent="0.25">
      <c r="A17738">
        <v>17920</v>
      </c>
      <c r="B17738">
        <v>3203372</v>
      </c>
      <c r="C17738">
        <v>3314412</v>
      </c>
    </row>
    <row r="17739" spans="1:3" x14ac:dyDescent="0.25">
      <c r="A17739">
        <v>17921</v>
      </c>
      <c r="B17739">
        <v>3149219</v>
      </c>
      <c r="C17739">
        <v>3323202</v>
      </c>
    </row>
    <row r="17740" spans="1:3" x14ac:dyDescent="0.25">
      <c r="A17740">
        <v>17922</v>
      </c>
      <c r="B17740">
        <v>3127886</v>
      </c>
      <c r="C17740">
        <v>3404599</v>
      </c>
    </row>
    <row r="17741" spans="1:3" x14ac:dyDescent="0.25">
      <c r="A17741">
        <v>17923</v>
      </c>
      <c r="B17741">
        <v>3178424</v>
      </c>
      <c r="C17741">
        <v>3382118</v>
      </c>
    </row>
    <row r="17742" spans="1:3" x14ac:dyDescent="0.25">
      <c r="A17742">
        <v>17924</v>
      </c>
      <c r="B17742">
        <v>3153573</v>
      </c>
      <c r="C17742">
        <v>3298698</v>
      </c>
    </row>
    <row r="17743" spans="1:3" x14ac:dyDescent="0.25">
      <c r="A17743">
        <v>17925</v>
      </c>
      <c r="B17743">
        <v>3076865</v>
      </c>
      <c r="C17743">
        <v>3371812</v>
      </c>
    </row>
    <row r="17744" spans="1:3" x14ac:dyDescent="0.25">
      <c r="A17744">
        <v>17926</v>
      </c>
      <c r="B17744">
        <v>3145725</v>
      </c>
      <c r="C17744">
        <v>3382294</v>
      </c>
    </row>
    <row r="17745" spans="1:3" x14ac:dyDescent="0.25">
      <c r="A17745">
        <v>17927</v>
      </c>
      <c r="B17745">
        <v>3185407</v>
      </c>
      <c r="C17745">
        <v>3277860</v>
      </c>
    </row>
    <row r="17746" spans="1:3" x14ac:dyDescent="0.25">
      <c r="A17746">
        <v>17928</v>
      </c>
      <c r="B17746">
        <v>3110383</v>
      </c>
      <c r="C17746">
        <v>3299681</v>
      </c>
    </row>
    <row r="17747" spans="1:3" x14ac:dyDescent="0.25">
      <c r="A17747">
        <v>17929</v>
      </c>
      <c r="B17747">
        <v>3114406</v>
      </c>
      <c r="C17747">
        <v>3398531</v>
      </c>
    </row>
    <row r="17748" spans="1:3" x14ac:dyDescent="0.25">
      <c r="A17748">
        <v>17930</v>
      </c>
      <c r="B17748">
        <v>3205837</v>
      </c>
      <c r="C17748">
        <v>3353560</v>
      </c>
    </row>
    <row r="17749" spans="1:3" x14ac:dyDescent="0.25">
      <c r="A17749">
        <v>17931</v>
      </c>
      <c r="B17749">
        <v>3215023</v>
      </c>
      <c r="C17749">
        <v>3274097</v>
      </c>
    </row>
    <row r="17750" spans="1:3" x14ac:dyDescent="0.25">
      <c r="A17750">
        <v>17932</v>
      </c>
      <c r="B17750">
        <v>3122977</v>
      </c>
      <c r="C17750">
        <v>3383142</v>
      </c>
    </row>
    <row r="17751" spans="1:3" x14ac:dyDescent="0.25">
      <c r="A17751">
        <v>17933</v>
      </c>
      <c r="B17751">
        <v>3149786</v>
      </c>
      <c r="C17751">
        <v>3415973</v>
      </c>
    </row>
    <row r="17752" spans="1:3" x14ac:dyDescent="0.25">
      <c r="A17752">
        <v>17934</v>
      </c>
      <c r="B17752">
        <v>3174650</v>
      </c>
      <c r="C17752">
        <v>3383441</v>
      </c>
    </row>
    <row r="17753" spans="1:3" x14ac:dyDescent="0.25">
      <c r="A17753">
        <v>17935</v>
      </c>
      <c r="B17753">
        <v>3145334</v>
      </c>
      <c r="C17753">
        <v>3299831</v>
      </c>
    </row>
    <row r="17754" spans="1:3" x14ac:dyDescent="0.25">
      <c r="A17754">
        <v>17936</v>
      </c>
      <c r="B17754">
        <v>3091150</v>
      </c>
      <c r="C17754">
        <v>3381663</v>
      </c>
    </row>
    <row r="17755" spans="1:3" x14ac:dyDescent="0.25">
      <c r="A17755">
        <v>17937</v>
      </c>
      <c r="B17755">
        <v>3181712</v>
      </c>
      <c r="C17755">
        <v>3376384</v>
      </c>
    </row>
    <row r="17756" spans="1:3" x14ac:dyDescent="0.25">
      <c r="A17756">
        <v>17938</v>
      </c>
      <c r="B17756">
        <v>3187780</v>
      </c>
      <c r="C17756">
        <v>3294021</v>
      </c>
    </row>
    <row r="17757" spans="1:3" x14ac:dyDescent="0.25">
      <c r="A17757">
        <v>17939</v>
      </c>
      <c r="B17757">
        <v>3077707</v>
      </c>
      <c r="C17757">
        <v>3359064</v>
      </c>
    </row>
    <row r="17758" spans="1:3" x14ac:dyDescent="0.25">
      <c r="A17758">
        <v>17940</v>
      </c>
      <c r="B17758">
        <v>3112082</v>
      </c>
      <c r="C17758">
        <v>3395624</v>
      </c>
    </row>
    <row r="17759" spans="1:3" x14ac:dyDescent="0.25">
      <c r="A17759">
        <v>17941</v>
      </c>
      <c r="B17759">
        <v>3114878</v>
      </c>
      <c r="C17759">
        <v>3353126</v>
      </c>
    </row>
    <row r="17760" spans="1:3" x14ac:dyDescent="0.25">
      <c r="A17760">
        <v>17942</v>
      </c>
      <c r="B17760">
        <v>3072866</v>
      </c>
      <c r="C17760">
        <v>3274650</v>
      </c>
    </row>
    <row r="17761" spans="1:3" x14ac:dyDescent="0.25">
      <c r="A17761">
        <v>17943</v>
      </c>
      <c r="B17761">
        <v>3004577</v>
      </c>
      <c r="C17761">
        <v>3347842</v>
      </c>
    </row>
    <row r="17762" spans="1:3" x14ac:dyDescent="0.25">
      <c r="A17762">
        <v>17945</v>
      </c>
      <c r="B17762">
        <v>3075585</v>
      </c>
      <c r="C17762">
        <v>3327833</v>
      </c>
    </row>
    <row r="17763" spans="1:3" x14ac:dyDescent="0.25">
      <c r="A17763">
        <v>17946</v>
      </c>
      <c r="B17763">
        <v>3035219</v>
      </c>
      <c r="C17763">
        <v>3231307</v>
      </c>
    </row>
    <row r="17764" spans="1:3" x14ac:dyDescent="0.25">
      <c r="A17764">
        <v>17947</v>
      </c>
      <c r="B17764">
        <v>2958110</v>
      </c>
      <c r="C17764">
        <v>3279301</v>
      </c>
    </row>
    <row r="17765" spans="1:3" x14ac:dyDescent="0.25">
      <c r="A17765">
        <v>17948</v>
      </c>
      <c r="B17765">
        <v>3032757</v>
      </c>
      <c r="C17765">
        <v>3277544</v>
      </c>
    </row>
    <row r="17766" spans="1:3" x14ac:dyDescent="0.25">
      <c r="A17766">
        <v>17949</v>
      </c>
      <c r="B17766">
        <v>3090536</v>
      </c>
      <c r="C17766">
        <v>3232500</v>
      </c>
    </row>
    <row r="17767" spans="1:3" x14ac:dyDescent="0.25">
      <c r="A17767">
        <v>17950</v>
      </c>
      <c r="B17767">
        <v>3065905</v>
      </c>
      <c r="C17767">
        <v>3183009</v>
      </c>
    </row>
    <row r="17768" spans="1:3" x14ac:dyDescent="0.25">
      <c r="A17768">
        <v>17951</v>
      </c>
      <c r="B17768">
        <v>3039506</v>
      </c>
      <c r="C17768">
        <v>3309548</v>
      </c>
    </row>
    <row r="17769" spans="1:3" x14ac:dyDescent="0.25">
      <c r="A17769">
        <v>17952</v>
      </c>
      <c r="B17769">
        <v>3137855</v>
      </c>
      <c r="C17769">
        <v>3316909</v>
      </c>
    </row>
    <row r="17770" spans="1:3" x14ac:dyDescent="0.25">
      <c r="A17770">
        <v>17953</v>
      </c>
      <c r="B17770">
        <v>3134403</v>
      </c>
      <c r="C17770">
        <v>3249961</v>
      </c>
    </row>
    <row r="17771" spans="1:3" x14ac:dyDescent="0.25">
      <c r="A17771">
        <v>17954</v>
      </c>
      <c r="B17771">
        <v>3063042</v>
      </c>
      <c r="C17771">
        <v>3318519</v>
      </c>
    </row>
    <row r="17772" spans="1:3" x14ac:dyDescent="0.25">
      <c r="A17772">
        <v>17955</v>
      </c>
      <c r="B17772">
        <v>3137525</v>
      </c>
      <c r="C17772">
        <v>3374861</v>
      </c>
    </row>
    <row r="17773" spans="1:3" x14ac:dyDescent="0.25">
      <c r="A17773">
        <v>17956</v>
      </c>
      <c r="B17773">
        <v>3158770</v>
      </c>
      <c r="C17773">
        <v>3329051</v>
      </c>
    </row>
    <row r="17774" spans="1:3" x14ac:dyDescent="0.25">
      <c r="A17774">
        <v>17957</v>
      </c>
      <c r="B17774">
        <v>3113501</v>
      </c>
      <c r="C17774">
        <v>3295302</v>
      </c>
    </row>
    <row r="17775" spans="1:3" x14ac:dyDescent="0.25">
      <c r="A17775">
        <v>17958</v>
      </c>
      <c r="B17775">
        <v>3000764</v>
      </c>
      <c r="C17775">
        <v>3388227</v>
      </c>
    </row>
    <row r="17776" spans="1:3" x14ac:dyDescent="0.25">
      <c r="A17776">
        <v>17959</v>
      </c>
      <c r="B17776">
        <v>3056973</v>
      </c>
      <c r="C17776">
        <v>3386117</v>
      </c>
    </row>
    <row r="17777" spans="1:3" x14ac:dyDescent="0.25">
      <c r="A17777">
        <v>17960</v>
      </c>
      <c r="B17777">
        <v>3083841</v>
      </c>
      <c r="C17777">
        <v>3261255</v>
      </c>
    </row>
    <row r="17778" spans="1:3" x14ac:dyDescent="0.25">
      <c r="A17778">
        <v>17961</v>
      </c>
      <c r="B17778">
        <v>3067456</v>
      </c>
      <c r="C17778">
        <v>3229854</v>
      </c>
    </row>
    <row r="17779" spans="1:3" x14ac:dyDescent="0.25">
      <c r="A17779">
        <v>17962</v>
      </c>
      <c r="B17779">
        <v>3163478</v>
      </c>
      <c r="C17779">
        <v>3310319</v>
      </c>
    </row>
    <row r="17780" spans="1:3" x14ac:dyDescent="0.25">
      <c r="A17780">
        <v>17963</v>
      </c>
      <c r="B17780">
        <v>3222762</v>
      </c>
      <c r="C17780">
        <v>3274608</v>
      </c>
    </row>
    <row r="17781" spans="1:3" x14ac:dyDescent="0.25">
      <c r="A17781">
        <v>17964</v>
      </c>
      <c r="B17781">
        <v>3207733</v>
      </c>
      <c r="C17781">
        <v>3289889</v>
      </c>
    </row>
    <row r="17782" spans="1:3" x14ac:dyDescent="0.25">
      <c r="A17782">
        <v>17965</v>
      </c>
      <c r="B17782">
        <v>3174650</v>
      </c>
      <c r="C17782">
        <v>3421782</v>
      </c>
    </row>
    <row r="17783" spans="1:3" x14ac:dyDescent="0.25">
      <c r="A17783">
        <v>17966</v>
      </c>
      <c r="B17783">
        <v>3264374</v>
      </c>
      <c r="C17783">
        <v>3447123</v>
      </c>
    </row>
    <row r="17784" spans="1:3" x14ac:dyDescent="0.25">
      <c r="A17784">
        <v>17967</v>
      </c>
      <c r="B17784">
        <v>3243442</v>
      </c>
      <c r="C17784">
        <v>3368312</v>
      </c>
    </row>
    <row r="17785" spans="1:3" x14ac:dyDescent="0.25">
      <c r="A17785">
        <v>17968</v>
      </c>
      <c r="B17785">
        <v>3192578</v>
      </c>
      <c r="C17785">
        <v>3426378</v>
      </c>
    </row>
    <row r="17786" spans="1:3" x14ac:dyDescent="0.25">
      <c r="A17786">
        <v>17969</v>
      </c>
      <c r="B17786">
        <v>3262327</v>
      </c>
      <c r="C17786">
        <v>3479372</v>
      </c>
    </row>
    <row r="17787" spans="1:3" x14ac:dyDescent="0.25">
      <c r="A17787">
        <v>17970</v>
      </c>
      <c r="B17787">
        <v>3309336</v>
      </c>
      <c r="C17787">
        <v>3440600</v>
      </c>
    </row>
    <row r="17788" spans="1:3" x14ac:dyDescent="0.25">
      <c r="A17788">
        <v>17971</v>
      </c>
      <c r="B17788">
        <v>3253117</v>
      </c>
      <c r="C17788">
        <v>3383889</v>
      </c>
    </row>
    <row r="17789" spans="1:3" x14ac:dyDescent="0.25">
      <c r="A17789">
        <v>17972</v>
      </c>
      <c r="B17789">
        <v>3250353</v>
      </c>
      <c r="C17789">
        <v>3504402</v>
      </c>
    </row>
    <row r="17790" spans="1:3" x14ac:dyDescent="0.25">
      <c r="A17790">
        <v>17973</v>
      </c>
      <c r="B17790">
        <v>3333674</v>
      </c>
      <c r="C17790">
        <v>3521686</v>
      </c>
    </row>
    <row r="17791" spans="1:3" x14ac:dyDescent="0.25">
      <c r="A17791">
        <v>17974</v>
      </c>
      <c r="B17791">
        <v>3329723</v>
      </c>
      <c r="C17791">
        <v>3422025</v>
      </c>
    </row>
    <row r="17792" spans="1:3" x14ac:dyDescent="0.25">
      <c r="A17792">
        <v>17975</v>
      </c>
      <c r="B17792">
        <v>3298204</v>
      </c>
      <c r="C17792">
        <v>3488887</v>
      </c>
    </row>
    <row r="17793" spans="1:3" x14ac:dyDescent="0.25">
      <c r="A17793">
        <v>17976</v>
      </c>
      <c r="B17793">
        <v>3362161</v>
      </c>
      <c r="C17793">
        <v>3552060</v>
      </c>
    </row>
    <row r="17794" spans="1:3" x14ac:dyDescent="0.25">
      <c r="A17794">
        <v>17977</v>
      </c>
      <c r="B17794">
        <v>3387348</v>
      </c>
      <c r="C17794">
        <v>3532242</v>
      </c>
    </row>
    <row r="17795" spans="1:3" x14ac:dyDescent="0.25">
      <c r="A17795">
        <v>17978</v>
      </c>
      <c r="B17795">
        <v>3374297</v>
      </c>
      <c r="C17795">
        <v>3490350</v>
      </c>
    </row>
    <row r="17796" spans="1:3" x14ac:dyDescent="0.25">
      <c r="A17796">
        <v>17979</v>
      </c>
      <c r="B17796">
        <v>3400621</v>
      </c>
      <c r="C17796">
        <v>3595593</v>
      </c>
    </row>
    <row r="17797" spans="1:3" x14ac:dyDescent="0.25">
      <c r="A17797">
        <v>17980</v>
      </c>
      <c r="B17797">
        <v>3470633</v>
      </c>
      <c r="C17797">
        <v>3603450</v>
      </c>
    </row>
    <row r="17798" spans="1:3" x14ac:dyDescent="0.25">
      <c r="A17798">
        <v>17981</v>
      </c>
      <c r="B17798">
        <v>3448292</v>
      </c>
      <c r="C17798">
        <v>3540269</v>
      </c>
    </row>
    <row r="17799" spans="1:3" x14ac:dyDescent="0.25">
      <c r="A17799">
        <v>17982</v>
      </c>
      <c r="B17799">
        <v>3433915</v>
      </c>
      <c r="C17799">
        <v>3636838</v>
      </c>
    </row>
    <row r="17800" spans="1:3" x14ac:dyDescent="0.25">
      <c r="A17800">
        <v>17983</v>
      </c>
      <c r="B17800">
        <v>3508560</v>
      </c>
      <c r="C17800">
        <v>3674316</v>
      </c>
    </row>
    <row r="17801" spans="1:3" x14ac:dyDescent="0.25">
      <c r="A17801">
        <v>17984</v>
      </c>
      <c r="B17801">
        <v>3543067</v>
      </c>
      <c r="C17801">
        <v>3648565</v>
      </c>
    </row>
    <row r="17802" spans="1:3" x14ac:dyDescent="0.25">
      <c r="A17802">
        <v>17985</v>
      </c>
      <c r="B17802">
        <v>3534121</v>
      </c>
      <c r="C17802">
        <v>3616601</v>
      </c>
    </row>
    <row r="17803" spans="1:3" x14ac:dyDescent="0.25">
      <c r="A17803">
        <v>17986</v>
      </c>
      <c r="B17803">
        <v>3570190</v>
      </c>
      <c r="C17803">
        <v>3731237</v>
      </c>
    </row>
    <row r="17804" spans="1:3" x14ac:dyDescent="0.25">
      <c r="A17804">
        <v>17987</v>
      </c>
      <c r="B17804">
        <v>3629001</v>
      </c>
      <c r="C17804">
        <v>3755078</v>
      </c>
    </row>
    <row r="17805" spans="1:3" x14ac:dyDescent="0.25">
      <c r="A17805">
        <v>17988</v>
      </c>
      <c r="B17805">
        <v>3582463</v>
      </c>
      <c r="C17805">
        <v>3716874</v>
      </c>
    </row>
    <row r="17806" spans="1:3" x14ac:dyDescent="0.25">
      <c r="A17806">
        <v>17989</v>
      </c>
      <c r="B17806">
        <v>3544800</v>
      </c>
      <c r="C17806">
        <v>3788747</v>
      </c>
    </row>
    <row r="17807" spans="1:3" x14ac:dyDescent="0.25">
      <c r="A17807">
        <v>17990</v>
      </c>
      <c r="B17807">
        <v>3606362</v>
      </c>
      <c r="C17807">
        <v>3841294</v>
      </c>
    </row>
    <row r="17808" spans="1:3" x14ac:dyDescent="0.25">
      <c r="A17808">
        <v>17991</v>
      </c>
      <c r="B17808">
        <v>3640198</v>
      </c>
      <c r="C17808">
        <v>3800782</v>
      </c>
    </row>
    <row r="17809" spans="1:3" x14ac:dyDescent="0.25">
      <c r="A17809">
        <v>17992</v>
      </c>
      <c r="B17809">
        <v>3633523</v>
      </c>
      <c r="C17809">
        <v>3711660</v>
      </c>
    </row>
    <row r="17810" spans="1:3" x14ac:dyDescent="0.25">
      <c r="A17810">
        <v>17993</v>
      </c>
      <c r="B17810">
        <v>3681430</v>
      </c>
      <c r="C17810">
        <v>3831432</v>
      </c>
    </row>
    <row r="17811" spans="1:3" x14ac:dyDescent="0.25">
      <c r="A17811">
        <v>17994</v>
      </c>
      <c r="B17811">
        <v>3760375</v>
      </c>
      <c r="C17811">
        <v>3857367</v>
      </c>
    </row>
    <row r="17812" spans="1:3" x14ac:dyDescent="0.25">
      <c r="A17812">
        <v>17995</v>
      </c>
      <c r="B17812">
        <v>3749995</v>
      </c>
      <c r="C17812">
        <v>3829504</v>
      </c>
    </row>
    <row r="17813" spans="1:3" x14ac:dyDescent="0.25">
      <c r="A17813">
        <v>17996</v>
      </c>
      <c r="B17813">
        <v>3762195</v>
      </c>
      <c r="C17813">
        <v>3891404</v>
      </c>
    </row>
    <row r="17814" spans="1:3" x14ac:dyDescent="0.25">
      <c r="A17814">
        <v>17997</v>
      </c>
      <c r="B17814">
        <v>3833842</v>
      </c>
      <c r="C17814">
        <v>3966972</v>
      </c>
    </row>
    <row r="17815" spans="1:3" x14ac:dyDescent="0.25">
      <c r="A17815">
        <v>17998</v>
      </c>
      <c r="B17815">
        <v>3853182</v>
      </c>
      <c r="C17815">
        <v>3980345</v>
      </c>
    </row>
    <row r="17816" spans="1:3" x14ac:dyDescent="0.25">
      <c r="A17816">
        <v>17999</v>
      </c>
      <c r="B17816">
        <v>3814281</v>
      </c>
      <c r="C17816">
        <v>3938582</v>
      </c>
    </row>
    <row r="17817" spans="1:3" x14ac:dyDescent="0.25">
      <c r="A17817">
        <v>18000</v>
      </c>
      <c r="B17817">
        <v>3883024</v>
      </c>
      <c r="C17817">
        <v>4048884</v>
      </c>
    </row>
    <row r="17818" spans="1:3" x14ac:dyDescent="0.25">
      <c r="A17818">
        <v>18001</v>
      </c>
      <c r="B17818">
        <v>3950144</v>
      </c>
      <c r="C17818">
        <v>4085360</v>
      </c>
    </row>
    <row r="17819" spans="1:3" x14ac:dyDescent="0.25">
      <c r="A17819">
        <v>18002</v>
      </c>
      <c r="B17819">
        <v>3912256</v>
      </c>
      <c r="C17819">
        <v>3992139</v>
      </c>
    </row>
    <row r="17820" spans="1:3" x14ac:dyDescent="0.25">
      <c r="A17820">
        <v>18003</v>
      </c>
      <c r="B17820">
        <v>3933855</v>
      </c>
      <c r="C17820">
        <v>4083147</v>
      </c>
    </row>
    <row r="17821" spans="1:3" x14ac:dyDescent="0.25">
      <c r="A17821">
        <v>18004</v>
      </c>
      <c r="B17821">
        <v>3998704</v>
      </c>
      <c r="C17821">
        <v>4162669</v>
      </c>
    </row>
    <row r="17822" spans="1:3" x14ac:dyDescent="0.25">
      <c r="A17822">
        <v>18005</v>
      </c>
      <c r="B17822">
        <v>3999199</v>
      </c>
      <c r="C17822">
        <v>4137441</v>
      </c>
    </row>
    <row r="17823" spans="1:3" x14ac:dyDescent="0.25">
      <c r="A17823">
        <v>18006</v>
      </c>
      <c r="B17823">
        <v>3969313</v>
      </c>
      <c r="C17823">
        <v>4097918</v>
      </c>
    </row>
    <row r="17824" spans="1:3" x14ac:dyDescent="0.25">
      <c r="A17824">
        <v>18007</v>
      </c>
      <c r="B17824">
        <v>4045278</v>
      </c>
      <c r="C17824">
        <v>4210203</v>
      </c>
    </row>
    <row r="17825" spans="1:3" x14ac:dyDescent="0.25">
      <c r="A17825">
        <v>18008</v>
      </c>
      <c r="B17825">
        <v>4092915</v>
      </c>
      <c r="C17825">
        <v>4209859</v>
      </c>
    </row>
    <row r="17826" spans="1:3" x14ac:dyDescent="0.25">
      <c r="A17826">
        <v>18009</v>
      </c>
      <c r="B17826">
        <v>4037175</v>
      </c>
      <c r="C17826">
        <v>4147648</v>
      </c>
    </row>
    <row r="17827" spans="1:3" x14ac:dyDescent="0.25">
      <c r="A17827">
        <v>18010</v>
      </c>
      <c r="B17827">
        <v>4103223</v>
      </c>
      <c r="C17827">
        <v>4226431</v>
      </c>
    </row>
    <row r="17828" spans="1:3" x14ac:dyDescent="0.25">
      <c r="A17828">
        <v>18011</v>
      </c>
      <c r="B17828">
        <v>4194938</v>
      </c>
      <c r="C17828">
        <v>4287154</v>
      </c>
    </row>
    <row r="17829" spans="1:3" x14ac:dyDescent="0.25">
      <c r="A17829">
        <v>18012</v>
      </c>
      <c r="B17829">
        <v>4207298</v>
      </c>
      <c r="C17829">
        <v>4243740</v>
      </c>
    </row>
    <row r="17830" spans="1:3" x14ac:dyDescent="0.25">
      <c r="A17830">
        <v>18013</v>
      </c>
      <c r="B17830">
        <v>4157408</v>
      </c>
      <c r="C17830">
        <v>4227262</v>
      </c>
    </row>
    <row r="17831" spans="1:3" x14ac:dyDescent="0.25">
      <c r="A17831">
        <v>18014</v>
      </c>
      <c r="B17831">
        <v>4223394</v>
      </c>
      <c r="C17831">
        <v>4385727</v>
      </c>
    </row>
    <row r="17832" spans="1:3" x14ac:dyDescent="0.25">
      <c r="A17832">
        <v>18015</v>
      </c>
      <c r="B17832">
        <v>4258589</v>
      </c>
      <c r="C17832">
        <v>4408393</v>
      </c>
    </row>
    <row r="17833" spans="1:3" x14ac:dyDescent="0.25">
      <c r="A17833">
        <v>18016</v>
      </c>
      <c r="B17833">
        <v>4168431</v>
      </c>
      <c r="C17833">
        <v>4327632</v>
      </c>
    </row>
    <row r="17834" spans="1:3" x14ac:dyDescent="0.25">
      <c r="A17834">
        <v>18017</v>
      </c>
      <c r="B17834">
        <v>3969805</v>
      </c>
      <c r="C17834">
        <v>4372646</v>
      </c>
    </row>
    <row r="17835" spans="1:3" x14ac:dyDescent="0.25">
      <c r="A17835">
        <v>18018</v>
      </c>
      <c r="B17835">
        <v>3547680</v>
      </c>
      <c r="C17835">
        <v>4453548</v>
      </c>
    </row>
    <row r="17836" spans="1:3" x14ac:dyDescent="0.25">
      <c r="A17836">
        <v>18019</v>
      </c>
      <c r="B17836">
        <v>3365832</v>
      </c>
      <c r="C17836">
        <v>4396798</v>
      </c>
    </row>
    <row r="17837" spans="1:3" x14ac:dyDescent="0.25">
      <c r="A17837">
        <v>18020</v>
      </c>
      <c r="B17837">
        <v>3542282</v>
      </c>
      <c r="C17837">
        <v>4224439</v>
      </c>
    </row>
    <row r="17838" spans="1:3" x14ac:dyDescent="0.25">
      <c r="A17838">
        <v>18021</v>
      </c>
      <c r="B17838">
        <v>3591649</v>
      </c>
      <c r="C17838">
        <v>3868991</v>
      </c>
    </row>
    <row r="17839" spans="1:3" x14ac:dyDescent="0.25">
      <c r="A17839">
        <v>18022</v>
      </c>
      <c r="B17839">
        <v>3684490</v>
      </c>
      <c r="C17839">
        <v>3486343</v>
      </c>
    </row>
    <row r="17840" spans="1:3" x14ac:dyDescent="0.25">
      <c r="A17840">
        <v>18023</v>
      </c>
      <c r="B17840">
        <v>3948087</v>
      </c>
      <c r="C17840">
        <v>3661697</v>
      </c>
    </row>
    <row r="17841" spans="1:3" x14ac:dyDescent="0.25">
      <c r="A17841">
        <v>18024</v>
      </c>
      <c r="B17841">
        <v>4156101</v>
      </c>
      <c r="C17841">
        <v>3824698</v>
      </c>
    </row>
    <row r="17842" spans="1:3" x14ac:dyDescent="0.25">
      <c r="A17842">
        <v>18025</v>
      </c>
      <c r="B17842">
        <v>4257533</v>
      </c>
      <c r="C17842">
        <v>3750246</v>
      </c>
    </row>
    <row r="17843" spans="1:3" x14ac:dyDescent="0.25">
      <c r="A17843">
        <v>18026</v>
      </c>
      <c r="B17843">
        <v>4224054</v>
      </c>
      <c r="C17843">
        <v>4054648</v>
      </c>
    </row>
    <row r="17844" spans="1:3" x14ac:dyDescent="0.25">
      <c r="A17844">
        <v>18027</v>
      </c>
      <c r="B17844">
        <v>4138012</v>
      </c>
      <c r="C17844">
        <v>4257313</v>
      </c>
    </row>
    <row r="17845" spans="1:3" x14ac:dyDescent="0.25">
      <c r="A17845">
        <v>18028</v>
      </c>
      <c r="B17845">
        <v>4156003</v>
      </c>
      <c r="C17845">
        <v>4422258</v>
      </c>
    </row>
    <row r="17846" spans="1:3" x14ac:dyDescent="0.25">
      <c r="A17846">
        <v>18029</v>
      </c>
      <c r="B17846">
        <v>4168621</v>
      </c>
      <c r="C17846">
        <v>4437972</v>
      </c>
    </row>
    <row r="17847" spans="1:3" x14ac:dyDescent="0.25">
      <c r="A17847">
        <v>18030</v>
      </c>
      <c r="B17847">
        <v>4046035</v>
      </c>
      <c r="C17847">
        <v>4320868</v>
      </c>
    </row>
    <row r="17848" spans="1:3" x14ac:dyDescent="0.25">
      <c r="A17848">
        <v>18031</v>
      </c>
      <c r="B17848">
        <v>4025760</v>
      </c>
      <c r="C17848">
        <v>4311514</v>
      </c>
    </row>
    <row r="17849" spans="1:3" x14ac:dyDescent="0.25">
      <c r="A17849">
        <v>18032</v>
      </c>
      <c r="B17849">
        <v>4114140</v>
      </c>
      <c r="C17849">
        <v>4342374</v>
      </c>
    </row>
    <row r="17850" spans="1:3" x14ac:dyDescent="0.25">
      <c r="A17850">
        <v>18033</v>
      </c>
      <c r="B17850">
        <v>4132907</v>
      </c>
      <c r="C17850">
        <v>4287014</v>
      </c>
    </row>
    <row r="17851" spans="1:3" x14ac:dyDescent="0.25">
      <c r="A17851">
        <v>18034</v>
      </c>
      <c r="B17851">
        <v>4095993</v>
      </c>
      <c r="C17851">
        <v>4161133</v>
      </c>
    </row>
    <row r="17852" spans="1:3" x14ac:dyDescent="0.25">
      <c r="A17852">
        <v>18035</v>
      </c>
      <c r="B17852">
        <v>4180116</v>
      </c>
      <c r="C17852">
        <v>4237577</v>
      </c>
    </row>
    <row r="17853" spans="1:3" x14ac:dyDescent="0.25">
      <c r="A17853">
        <v>18036</v>
      </c>
      <c r="B17853">
        <v>4171651</v>
      </c>
      <c r="C17853">
        <v>4317905</v>
      </c>
    </row>
    <row r="17854" spans="1:3" x14ac:dyDescent="0.25">
      <c r="A17854">
        <v>18037</v>
      </c>
      <c r="B17854">
        <v>4064043</v>
      </c>
      <c r="C17854">
        <v>4269332</v>
      </c>
    </row>
    <row r="17855" spans="1:3" x14ac:dyDescent="0.25">
      <c r="A17855">
        <v>18038</v>
      </c>
      <c r="B17855">
        <v>4123194</v>
      </c>
      <c r="C17855">
        <v>4311975</v>
      </c>
    </row>
    <row r="17856" spans="1:3" x14ac:dyDescent="0.25">
      <c r="A17856">
        <v>18039</v>
      </c>
      <c r="B17856">
        <v>4143870</v>
      </c>
      <c r="C17856">
        <v>4351270</v>
      </c>
    </row>
    <row r="17857" spans="1:3" x14ac:dyDescent="0.25">
      <c r="A17857">
        <v>18040</v>
      </c>
      <c r="B17857">
        <v>4086884</v>
      </c>
      <c r="C17857">
        <v>4303991</v>
      </c>
    </row>
    <row r="17858" spans="1:3" x14ac:dyDescent="0.25">
      <c r="A17858">
        <v>18042</v>
      </c>
      <c r="B17858">
        <v>4030967</v>
      </c>
      <c r="C17858">
        <v>4223449</v>
      </c>
    </row>
    <row r="17859" spans="1:3" x14ac:dyDescent="0.25">
      <c r="A17859">
        <v>18043</v>
      </c>
      <c r="B17859">
        <v>4098696</v>
      </c>
      <c r="C17859">
        <v>4327031</v>
      </c>
    </row>
    <row r="17860" spans="1:3" x14ac:dyDescent="0.25">
      <c r="A17860">
        <v>18044</v>
      </c>
      <c r="B17860">
        <v>4093286</v>
      </c>
      <c r="C17860">
        <v>4305495</v>
      </c>
    </row>
    <row r="17861" spans="1:3" x14ac:dyDescent="0.25">
      <c r="A17861">
        <v>18045</v>
      </c>
      <c r="B17861">
        <v>3998712</v>
      </c>
      <c r="C17861">
        <v>4196356</v>
      </c>
    </row>
    <row r="17862" spans="1:3" x14ac:dyDescent="0.25">
      <c r="A17862">
        <v>18046</v>
      </c>
      <c r="B17862">
        <v>4043336</v>
      </c>
      <c r="C17862">
        <v>4266066</v>
      </c>
    </row>
    <row r="17863" spans="1:3" x14ac:dyDescent="0.25">
      <c r="A17863">
        <v>18047</v>
      </c>
      <c r="B17863">
        <v>4083125</v>
      </c>
      <c r="C17863">
        <v>4262033</v>
      </c>
    </row>
    <row r="17864" spans="1:3" x14ac:dyDescent="0.25">
      <c r="A17864">
        <v>18048</v>
      </c>
      <c r="B17864">
        <v>4044639</v>
      </c>
      <c r="C17864">
        <v>4239859</v>
      </c>
    </row>
    <row r="17865" spans="1:3" x14ac:dyDescent="0.25">
      <c r="A17865">
        <v>18049</v>
      </c>
      <c r="B17865">
        <v>3990601</v>
      </c>
      <c r="C17865">
        <v>4159897</v>
      </c>
    </row>
    <row r="17866" spans="1:3" x14ac:dyDescent="0.25">
      <c r="A17866">
        <v>18050</v>
      </c>
      <c r="B17866">
        <v>4050946</v>
      </c>
      <c r="C17866">
        <v>4237716</v>
      </c>
    </row>
    <row r="17867" spans="1:3" x14ac:dyDescent="0.25">
      <c r="A17867">
        <v>18051</v>
      </c>
      <c r="B17867">
        <v>4017555</v>
      </c>
      <c r="C17867">
        <v>4268051</v>
      </c>
    </row>
    <row r="17868" spans="1:3" x14ac:dyDescent="0.25">
      <c r="A17868">
        <v>18052</v>
      </c>
      <c r="B17868">
        <v>3951331</v>
      </c>
      <c r="C17868">
        <v>4150448</v>
      </c>
    </row>
    <row r="17869" spans="1:3" x14ac:dyDescent="0.25">
      <c r="A17869">
        <v>18053</v>
      </c>
      <c r="B17869">
        <v>3995997</v>
      </c>
      <c r="C17869">
        <v>4206985</v>
      </c>
    </row>
    <row r="17870" spans="1:3" x14ac:dyDescent="0.25">
      <c r="A17870">
        <v>18054</v>
      </c>
      <c r="B17870">
        <v>4012714</v>
      </c>
      <c r="C17870">
        <v>4205096</v>
      </c>
    </row>
    <row r="17871" spans="1:3" x14ac:dyDescent="0.25">
      <c r="A17871">
        <v>18055</v>
      </c>
      <c r="B17871">
        <v>3946099</v>
      </c>
      <c r="C17871">
        <v>4165597</v>
      </c>
    </row>
    <row r="17872" spans="1:3" x14ac:dyDescent="0.25">
      <c r="A17872">
        <v>18056</v>
      </c>
      <c r="B17872">
        <v>3860412</v>
      </c>
      <c r="C17872">
        <v>4115992</v>
      </c>
    </row>
    <row r="17873" spans="1:3" x14ac:dyDescent="0.25">
      <c r="A17873">
        <v>18057</v>
      </c>
      <c r="B17873">
        <v>3960228</v>
      </c>
      <c r="C17873">
        <v>4185124</v>
      </c>
    </row>
    <row r="17874" spans="1:3" x14ac:dyDescent="0.25">
      <c r="A17874">
        <v>18058</v>
      </c>
      <c r="B17874">
        <v>3949411</v>
      </c>
      <c r="C17874">
        <v>4168302</v>
      </c>
    </row>
    <row r="17875" spans="1:3" x14ac:dyDescent="0.25">
      <c r="A17875">
        <v>18059</v>
      </c>
      <c r="B17875">
        <v>3820108</v>
      </c>
      <c r="C17875">
        <v>4036735</v>
      </c>
    </row>
    <row r="17876" spans="1:3" x14ac:dyDescent="0.25">
      <c r="A17876">
        <v>18060</v>
      </c>
      <c r="B17876">
        <v>3811484</v>
      </c>
      <c r="C17876">
        <v>4056576</v>
      </c>
    </row>
    <row r="17877" spans="1:3" x14ac:dyDescent="0.25">
      <c r="A17877">
        <v>18061</v>
      </c>
      <c r="B17877">
        <v>3822775</v>
      </c>
      <c r="C17877">
        <v>4139364</v>
      </c>
    </row>
    <row r="17878" spans="1:3" x14ac:dyDescent="0.25">
      <c r="A17878">
        <v>18062</v>
      </c>
      <c r="B17878">
        <v>3765120</v>
      </c>
      <c r="C17878">
        <v>4081109</v>
      </c>
    </row>
    <row r="17879" spans="1:3" x14ac:dyDescent="0.25">
      <c r="A17879">
        <v>18063</v>
      </c>
      <c r="B17879">
        <v>3682885</v>
      </c>
      <c r="C17879">
        <v>3912015</v>
      </c>
    </row>
    <row r="17880" spans="1:3" x14ac:dyDescent="0.25">
      <c r="A17880">
        <v>18064</v>
      </c>
      <c r="B17880">
        <v>3706844</v>
      </c>
      <c r="C17880">
        <v>3982785</v>
      </c>
    </row>
    <row r="17881" spans="1:3" x14ac:dyDescent="0.25">
      <c r="A17881">
        <v>18065</v>
      </c>
      <c r="B17881">
        <v>3641120</v>
      </c>
      <c r="C17881">
        <v>3975673</v>
      </c>
    </row>
    <row r="17882" spans="1:3" x14ac:dyDescent="0.25">
      <c r="A17882">
        <v>18066</v>
      </c>
      <c r="B17882">
        <v>3537697</v>
      </c>
      <c r="C17882">
        <v>3852971</v>
      </c>
    </row>
    <row r="17883" spans="1:3" x14ac:dyDescent="0.25">
      <c r="A17883">
        <v>18067</v>
      </c>
      <c r="B17883">
        <v>3602333</v>
      </c>
      <c r="C17883">
        <v>3885428</v>
      </c>
    </row>
    <row r="17884" spans="1:3" x14ac:dyDescent="0.25">
      <c r="A17884">
        <v>18068</v>
      </c>
      <c r="B17884">
        <v>3609083</v>
      </c>
      <c r="C17884">
        <v>3817583</v>
      </c>
    </row>
    <row r="17885" spans="1:3" x14ac:dyDescent="0.25">
      <c r="A17885">
        <v>18069</v>
      </c>
      <c r="B17885">
        <v>3561219</v>
      </c>
      <c r="C17885">
        <v>3729406</v>
      </c>
    </row>
    <row r="17886" spans="1:3" x14ac:dyDescent="0.25">
      <c r="A17886">
        <v>18070</v>
      </c>
      <c r="B17886">
        <v>3508876</v>
      </c>
      <c r="C17886">
        <v>3718429</v>
      </c>
    </row>
    <row r="17887" spans="1:3" x14ac:dyDescent="0.25">
      <c r="A17887">
        <v>18071</v>
      </c>
      <c r="B17887">
        <v>3582900</v>
      </c>
      <c r="C17887">
        <v>3743811</v>
      </c>
    </row>
    <row r="17888" spans="1:3" x14ac:dyDescent="0.25">
      <c r="A17888">
        <v>18072</v>
      </c>
      <c r="B17888">
        <v>3550127</v>
      </c>
      <c r="C17888">
        <v>3755827</v>
      </c>
    </row>
    <row r="17889" spans="1:3" x14ac:dyDescent="0.25">
      <c r="A17889">
        <v>18073</v>
      </c>
      <c r="B17889">
        <v>3395991</v>
      </c>
      <c r="C17889">
        <v>3692044</v>
      </c>
    </row>
    <row r="17890" spans="1:3" x14ac:dyDescent="0.25">
      <c r="A17890">
        <v>18074</v>
      </c>
      <c r="B17890">
        <v>3386348</v>
      </c>
      <c r="C17890">
        <v>3643974</v>
      </c>
    </row>
    <row r="17891" spans="1:3" x14ac:dyDescent="0.25">
      <c r="A17891">
        <v>18075</v>
      </c>
      <c r="B17891">
        <v>3425573</v>
      </c>
      <c r="C17891">
        <v>3745400</v>
      </c>
    </row>
    <row r="17892" spans="1:3" x14ac:dyDescent="0.25">
      <c r="A17892">
        <v>18076</v>
      </c>
      <c r="B17892">
        <v>3433945</v>
      </c>
      <c r="C17892">
        <v>3682379</v>
      </c>
    </row>
    <row r="17893" spans="1:3" x14ac:dyDescent="0.25">
      <c r="A17893">
        <v>18077</v>
      </c>
      <c r="B17893">
        <v>3402506</v>
      </c>
      <c r="C17893">
        <v>3511666</v>
      </c>
    </row>
    <row r="17894" spans="1:3" x14ac:dyDescent="0.25">
      <c r="A17894">
        <v>18078</v>
      </c>
      <c r="B17894">
        <v>3467770</v>
      </c>
      <c r="C17894">
        <v>3533298</v>
      </c>
    </row>
    <row r="17895" spans="1:3" x14ac:dyDescent="0.25">
      <c r="A17895">
        <v>18079</v>
      </c>
      <c r="B17895">
        <v>3437507</v>
      </c>
      <c r="C17895">
        <v>3573124</v>
      </c>
    </row>
    <row r="17896" spans="1:3" x14ac:dyDescent="0.25">
      <c r="A17896">
        <v>18080</v>
      </c>
      <c r="B17896">
        <v>3342877</v>
      </c>
      <c r="C17896">
        <v>3574276</v>
      </c>
    </row>
    <row r="17897" spans="1:3" x14ac:dyDescent="0.25">
      <c r="A17897">
        <v>18081</v>
      </c>
      <c r="B17897">
        <v>3414360</v>
      </c>
      <c r="C17897">
        <v>3537871</v>
      </c>
    </row>
    <row r="17898" spans="1:3" x14ac:dyDescent="0.25">
      <c r="A17898">
        <v>18082</v>
      </c>
      <c r="B17898">
        <v>3413610</v>
      </c>
      <c r="C17898">
        <v>3615609</v>
      </c>
    </row>
    <row r="17899" spans="1:3" x14ac:dyDescent="0.25">
      <c r="A17899">
        <v>18083</v>
      </c>
      <c r="B17899">
        <v>3256920</v>
      </c>
      <c r="C17899">
        <v>3571758</v>
      </c>
    </row>
    <row r="17900" spans="1:3" x14ac:dyDescent="0.25">
      <c r="A17900">
        <v>18084</v>
      </c>
      <c r="B17900">
        <v>3183859</v>
      </c>
      <c r="C17900">
        <v>3472987</v>
      </c>
    </row>
    <row r="17901" spans="1:3" x14ac:dyDescent="0.25">
      <c r="A17901">
        <v>18085</v>
      </c>
      <c r="B17901">
        <v>3271666</v>
      </c>
      <c r="C17901">
        <v>3559689</v>
      </c>
    </row>
    <row r="17902" spans="1:3" x14ac:dyDescent="0.25">
      <c r="A17902">
        <v>18086</v>
      </c>
      <c r="B17902">
        <v>3334039</v>
      </c>
      <c r="C17902">
        <v>3551076</v>
      </c>
    </row>
    <row r="17903" spans="1:3" x14ac:dyDescent="0.25">
      <c r="A17903">
        <v>18087</v>
      </c>
      <c r="B17903">
        <v>3239722</v>
      </c>
      <c r="C17903">
        <v>3386178</v>
      </c>
    </row>
    <row r="17904" spans="1:3" x14ac:dyDescent="0.25">
      <c r="A17904">
        <v>18088</v>
      </c>
      <c r="B17904">
        <v>3313423</v>
      </c>
      <c r="C17904">
        <v>3321035</v>
      </c>
    </row>
    <row r="17905" spans="1:3" x14ac:dyDescent="0.25">
      <c r="A17905">
        <v>18089</v>
      </c>
      <c r="B17905">
        <v>3336248</v>
      </c>
      <c r="C17905">
        <v>3415662</v>
      </c>
    </row>
    <row r="17906" spans="1:3" x14ac:dyDescent="0.25">
      <c r="A17906">
        <v>18090</v>
      </c>
      <c r="B17906">
        <v>3259358</v>
      </c>
      <c r="C17906">
        <v>3476645</v>
      </c>
    </row>
    <row r="17907" spans="1:3" x14ac:dyDescent="0.25">
      <c r="A17907">
        <v>18091</v>
      </c>
      <c r="B17907">
        <v>3218900</v>
      </c>
      <c r="C17907">
        <v>3380764</v>
      </c>
    </row>
    <row r="17908" spans="1:3" x14ac:dyDescent="0.25">
      <c r="A17908">
        <v>18092</v>
      </c>
      <c r="B17908">
        <v>3299943</v>
      </c>
      <c r="C17908">
        <v>3457638</v>
      </c>
    </row>
    <row r="17909" spans="1:3" x14ac:dyDescent="0.25">
      <c r="A17909">
        <v>18093</v>
      </c>
      <c r="B17909">
        <v>3231561</v>
      </c>
      <c r="C17909">
        <v>3481372</v>
      </c>
    </row>
    <row r="17910" spans="1:3" x14ac:dyDescent="0.25">
      <c r="A17910">
        <v>18094</v>
      </c>
      <c r="B17910">
        <v>3096664</v>
      </c>
      <c r="C17910">
        <v>3405732</v>
      </c>
    </row>
    <row r="17911" spans="1:3" x14ac:dyDescent="0.25">
      <c r="A17911">
        <v>18095</v>
      </c>
      <c r="B17911">
        <v>3089545</v>
      </c>
      <c r="C17911">
        <v>3361148</v>
      </c>
    </row>
    <row r="17912" spans="1:3" x14ac:dyDescent="0.25">
      <c r="A17912">
        <v>18096</v>
      </c>
      <c r="B17912">
        <v>3094786</v>
      </c>
      <c r="C17912">
        <v>3445790</v>
      </c>
    </row>
    <row r="17913" spans="1:3" x14ac:dyDescent="0.25">
      <c r="A17913">
        <v>18097</v>
      </c>
      <c r="B17913">
        <v>3000487</v>
      </c>
      <c r="C17913">
        <v>3382293</v>
      </c>
    </row>
    <row r="17914" spans="1:3" x14ac:dyDescent="0.25">
      <c r="A17914">
        <v>18098</v>
      </c>
      <c r="B17914">
        <v>3012960</v>
      </c>
      <c r="C17914">
        <v>3241900</v>
      </c>
    </row>
    <row r="17915" spans="1:3" x14ac:dyDescent="0.25">
      <c r="A17915">
        <v>18099</v>
      </c>
      <c r="B17915">
        <v>3126595</v>
      </c>
      <c r="C17915">
        <v>3232999</v>
      </c>
    </row>
    <row r="17916" spans="1:3" x14ac:dyDescent="0.25">
      <c r="A17916">
        <v>18100</v>
      </c>
      <c r="B17916">
        <v>3139433</v>
      </c>
      <c r="C17916">
        <v>3246921</v>
      </c>
    </row>
    <row r="17917" spans="1:3" x14ac:dyDescent="0.25">
      <c r="A17917">
        <v>18101</v>
      </c>
      <c r="B17917">
        <v>3098699</v>
      </c>
      <c r="C17917">
        <v>3145011</v>
      </c>
    </row>
    <row r="17918" spans="1:3" x14ac:dyDescent="0.25">
      <c r="A17918">
        <v>18102</v>
      </c>
      <c r="B17918">
        <v>3171054</v>
      </c>
      <c r="C17918">
        <v>3144533</v>
      </c>
    </row>
    <row r="17919" spans="1:3" x14ac:dyDescent="0.25">
      <c r="A17919">
        <v>18103</v>
      </c>
      <c r="B17919">
        <v>3190057</v>
      </c>
      <c r="C17919">
        <v>3266606</v>
      </c>
    </row>
    <row r="17920" spans="1:3" x14ac:dyDescent="0.25">
      <c r="A17920">
        <v>18104</v>
      </c>
      <c r="B17920">
        <v>3124184</v>
      </c>
      <c r="C17920">
        <v>3288185</v>
      </c>
    </row>
    <row r="17921" spans="1:3" x14ac:dyDescent="0.25">
      <c r="A17921">
        <v>18105</v>
      </c>
      <c r="B17921">
        <v>3134753</v>
      </c>
      <c r="C17921">
        <v>3228513</v>
      </c>
    </row>
    <row r="17922" spans="1:3" x14ac:dyDescent="0.25">
      <c r="A17922">
        <v>18106</v>
      </c>
      <c r="B17922">
        <v>3180633</v>
      </c>
      <c r="C17922">
        <v>3303089</v>
      </c>
    </row>
    <row r="17923" spans="1:3" x14ac:dyDescent="0.25">
      <c r="A17923">
        <v>18107</v>
      </c>
      <c r="B17923">
        <v>3127175</v>
      </c>
      <c r="C17923">
        <v>3335392</v>
      </c>
    </row>
    <row r="17924" spans="1:3" x14ac:dyDescent="0.25">
      <c r="A17924">
        <v>18108</v>
      </c>
      <c r="B17924">
        <v>3082370</v>
      </c>
      <c r="C17924">
        <v>3255493</v>
      </c>
    </row>
    <row r="17925" spans="1:3" x14ac:dyDescent="0.25">
      <c r="A17925">
        <v>18109</v>
      </c>
      <c r="B17925">
        <v>3169738</v>
      </c>
      <c r="C17925">
        <v>3251217</v>
      </c>
    </row>
    <row r="17926" spans="1:3" x14ac:dyDescent="0.25">
      <c r="A17926">
        <v>18110</v>
      </c>
      <c r="B17926">
        <v>3168958</v>
      </c>
      <c r="C17926">
        <v>3314750</v>
      </c>
    </row>
    <row r="17927" spans="1:3" x14ac:dyDescent="0.25">
      <c r="A17927">
        <v>18111</v>
      </c>
      <c r="B17927">
        <v>3101087</v>
      </c>
      <c r="C17927">
        <v>3267372</v>
      </c>
    </row>
    <row r="17928" spans="1:3" x14ac:dyDescent="0.25">
      <c r="A17928">
        <v>18112</v>
      </c>
      <c r="B17928">
        <v>3142262</v>
      </c>
      <c r="C17928">
        <v>3184801</v>
      </c>
    </row>
    <row r="17929" spans="1:3" x14ac:dyDescent="0.25">
      <c r="A17929">
        <v>18113</v>
      </c>
      <c r="B17929">
        <v>3217209</v>
      </c>
      <c r="C17929">
        <v>3285190</v>
      </c>
    </row>
    <row r="17930" spans="1:3" x14ac:dyDescent="0.25">
      <c r="A17930">
        <v>18114</v>
      </c>
      <c r="B17930">
        <v>3185404</v>
      </c>
      <c r="C17930">
        <v>3310057</v>
      </c>
    </row>
    <row r="17931" spans="1:3" x14ac:dyDescent="0.25">
      <c r="A17931">
        <v>18115</v>
      </c>
      <c r="B17931">
        <v>3121773</v>
      </c>
      <c r="C17931">
        <v>3215803</v>
      </c>
    </row>
    <row r="17932" spans="1:3" x14ac:dyDescent="0.25">
      <c r="A17932">
        <v>18116</v>
      </c>
      <c r="B17932">
        <v>3159164</v>
      </c>
      <c r="C17932">
        <v>3235793</v>
      </c>
    </row>
    <row r="17933" spans="1:3" x14ac:dyDescent="0.25">
      <c r="A17933">
        <v>18117</v>
      </c>
      <c r="B17933">
        <v>3165185</v>
      </c>
      <c r="C17933">
        <v>3336194</v>
      </c>
    </row>
    <row r="17934" spans="1:3" x14ac:dyDescent="0.25">
      <c r="A17934">
        <v>18118</v>
      </c>
      <c r="B17934">
        <v>3124351</v>
      </c>
      <c r="C17934">
        <v>3331022</v>
      </c>
    </row>
    <row r="17935" spans="1:3" x14ac:dyDescent="0.25">
      <c r="A17935">
        <v>18119</v>
      </c>
      <c r="B17935">
        <v>3118951</v>
      </c>
      <c r="C17935">
        <v>3228527</v>
      </c>
    </row>
    <row r="17936" spans="1:3" x14ac:dyDescent="0.25">
      <c r="A17936">
        <v>18120</v>
      </c>
      <c r="B17936">
        <v>3188263</v>
      </c>
      <c r="C17936">
        <v>3270758</v>
      </c>
    </row>
    <row r="17937" spans="1:3" x14ac:dyDescent="0.25">
      <c r="A17937">
        <v>18121</v>
      </c>
      <c r="B17937">
        <v>3150534</v>
      </c>
      <c r="C17937">
        <v>3294318</v>
      </c>
    </row>
    <row r="17938" spans="1:3" x14ac:dyDescent="0.25">
      <c r="A17938">
        <v>18122</v>
      </c>
      <c r="B17938">
        <v>3091115</v>
      </c>
      <c r="C17938">
        <v>3260463</v>
      </c>
    </row>
    <row r="17939" spans="1:3" x14ac:dyDescent="0.25">
      <c r="A17939">
        <v>18123</v>
      </c>
      <c r="B17939">
        <v>3120685</v>
      </c>
      <c r="C17939">
        <v>3205963</v>
      </c>
    </row>
    <row r="17940" spans="1:3" x14ac:dyDescent="0.25">
      <c r="A17940">
        <v>18124</v>
      </c>
      <c r="B17940">
        <v>3108583</v>
      </c>
      <c r="C17940">
        <v>3306514</v>
      </c>
    </row>
    <row r="17941" spans="1:3" x14ac:dyDescent="0.25">
      <c r="A17941">
        <v>18125</v>
      </c>
      <c r="B17941">
        <v>3057958</v>
      </c>
      <c r="C17941">
        <v>3307754</v>
      </c>
    </row>
    <row r="17942" spans="1:3" x14ac:dyDescent="0.25">
      <c r="A17942">
        <v>18126</v>
      </c>
      <c r="B17942">
        <v>3045528</v>
      </c>
      <c r="C17942">
        <v>3194923</v>
      </c>
    </row>
    <row r="17943" spans="1:3" x14ac:dyDescent="0.25">
      <c r="A17943">
        <v>18127</v>
      </c>
      <c r="B17943">
        <v>3074449</v>
      </c>
      <c r="C17943">
        <v>3236384</v>
      </c>
    </row>
    <row r="17944" spans="1:3" x14ac:dyDescent="0.25">
      <c r="A17944">
        <v>18128</v>
      </c>
      <c r="B17944">
        <v>3016657</v>
      </c>
      <c r="C17944">
        <v>3240847</v>
      </c>
    </row>
    <row r="17945" spans="1:3" x14ac:dyDescent="0.25">
      <c r="A17945">
        <v>18129</v>
      </c>
      <c r="B17945">
        <v>2999103</v>
      </c>
      <c r="C17945">
        <v>3200173</v>
      </c>
    </row>
    <row r="17946" spans="1:3" x14ac:dyDescent="0.25">
      <c r="A17946">
        <v>18130</v>
      </c>
      <c r="B17946">
        <v>3068767</v>
      </c>
      <c r="C17946">
        <v>3133648</v>
      </c>
    </row>
    <row r="17947" spans="1:3" x14ac:dyDescent="0.25">
      <c r="A17947">
        <v>18131</v>
      </c>
      <c r="B17947">
        <v>3093680</v>
      </c>
      <c r="C17947">
        <v>3206007</v>
      </c>
    </row>
    <row r="17948" spans="1:3" x14ac:dyDescent="0.25">
      <c r="A17948">
        <v>18132</v>
      </c>
      <c r="B17948">
        <v>3062534</v>
      </c>
      <c r="C17948">
        <v>3167009</v>
      </c>
    </row>
    <row r="17949" spans="1:3" x14ac:dyDescent="0.25">
      <c r="A17949">
        <v>18133</v>
      </c>
      <c r="B17949">
        <v>3090168</v>
      </c>
      <c r="C17949">
        <v>3084528</v>
      </c>
    </row>
    <row r="17950" spans="1:3" x14ac:dyDescent="0.25">
      <c r="A17950">
        <v>18134</v>
      </c>
      <c r="B17950">
        <v>3148818</v>
      </c>
      <c r="C17950">
        <v>3158030</v>
      </c>
    </row>
    <row r="17951" spans="1:3" x14ac:dyDescent="0.25">
      <c r="A17951">
        <v>18135</v>
      </c>
      <c r="B17951">
        <v>3107067</v>
      </c>
      <c r="C17951">
        <v>3219853</v>
      </c>
    </row>
    <row r="17952" spans="1:3" x14ac:dyDescent="0.25">
      <c r="A17952">
        <v>18136</v>
      </c>
      <c r="B17952">
        <v>3098621</v>
      </c>
      <c r="C17952">
        <v>3196713</v>
      </c>
    </row>
    <row r="17953" spans="1:3" x14ac:dyDescent="0.25">
      <c r="A17953">
        <v>18137</v>
      </c>
      <c r="B17953">
        <v>3150955</v>
      </c>
      <c r="C17953">
        <v>3158707</v>
      </c>
    </row>
    <row r="17954" spans="1:3" x14ac:dyDescent="0.25">
      <c r="A17954">
        <v>18139</v>
      </c>
      <c r="B17954">
        <v>3148004</v>
      </c>
      <c r="C17954">
        <v>3264146</v>
      </c>
    </row>
    <row r="17955" spans="1:3" x14ac:dyDescent="0.25">
      <c r="A17955">
        <v>18140</v>
      </c>
      <c r="B17955">
        <v>3057422</v>
      </c>
      <c r="C17955">
        <v>3270540</v>
      </c>
    </row>
    <row r="17956" spans="1:3" x14ac:dyDescent="0.25">
      <c r="A17956">
        <v>18141</v>
      </c>
      <c r="B17956">
        <v>3018751</v>
      </c>
      <c r="C17956">
        <v>3181545</v>
      </c>
    </row>
    <row r="17957" spans="1:3" x14ac:dyDescent="0.25">
      <c r="A17957">
        <v>18142</v>
      </c>
      <c r="B17957">
        <v>3065657</v>
      </c>
      <c r="C17957">
        <v>3260162</v>
      </c>
    </row>
    <row r="17958" spans="1:3" x14ac:dyDescent="0.25">
      <c r="A17958">
        <v>18143</v>
      </c>
      <c r="B17958">
        <v>3058480</v>
      </c>
      <c r="C17958">
        <v>3286790</v>
      </c>
    </row>
    <row r="17959" spans="1:3" x14ac:dyDescent="0.25">
      <c r="A17959">
        <v>18144</v>
      </c>
      <c r="B17959">
        <v>3094922</v>
      </c>
      <c r="C17959">
        <v>3256612</v>
      </c>
    </row>
    <row r="17960" spans="1:3" x14ac:dyDescent="0.25">
      <c r="A17960">
        <v>18145</v>
      </c>
      <c r="B17960">
        <v>3179702</v>
      </c>
      <c r="C17960">
        <v>3112531</v>
      </c>
    </row>
    <row r="17961" spans="1:3" x14ac:dyDescent="0.25">
      <c r="A17961">
        <v>18146</v>
      </c>
      <c r="B17961">
        <v>3210490</v>
      </c>
      <c r="C17961">
        <v>3167852</v>
      </c>
    </row>
    <row r="17962" spans="1:3" x14ac:dyDescent="0.25">
      <c r="A17962">
        <v>18147</v>
      </c>
      <c r="B17962">
        <v>3164832</v>
      </c>
      <c r="C17962">
        <v>3205884</v>
      </c>
    </row>
    <row r="17963" spans="1:3" x14ac:dyDescent="0.25">
      <c r="A17963">
        <v>18148</v>
      </c>
      <c r="B17963">
        <v>3204171</v>
      </c>
      <c r="C17963">
        <v>3162603</v>
      </c>
    </row>
    <row r="17964" spans="1:3" x14ac:dyDescent="0.25">
      <c r="A17964">
        <v>18149</v>
      </c>
      <c r="B17964">
        <v>3250383</v>
      </c>
      <c r="C17964">
        <v>3260339</v>
      </c>
    </row>
    <row r="17965" spans="1:3" x14ac:dyDescent="0.25">
      <c r="A17965">
        <v>18150</v>
      </c>
      <c r="B17965">
        <v>3196016</v>
      </c>
      <c r="C17965">
        <v>3332009</v>
      </c>
    </row>
    <row r="17966" spans="1:3" x14ac:dyDescent="0.25">
      <c r="A17966">
        <v>18151</v>
      </c>
      <c r="B17966">
        <v>3204735</v>
      </c>
      <c r="C17966">
        <v>3332699</v>
      </c>
    </row>
    <row r="17967" spans="1:3" x14ac:dyDescent="0.25">
      <c r="A17967">
        <v>18152</v>
      </c>
      <c r="B17967">
        <v>3286542</v>
      </c>
      <c r="C17967">
        <v>3257119</v>
      </c>
    </row>
    <row r="17968" spans="1:3" x14ac:dyDescent="0.25">
      <c r="A17968">
        <v>18153</v>
      </c>
      <c r="B17968">
        <v>3280827</v>
      </c>
      <c r="C17968">
        <v>3370999</v>
      </c>
    </row>
    <row r="17969" spans="1:3" x14ac:dyDescent="0.25">
      <c r="A17969">
        <v>18154</v>
      </c>
      <c r="B17969">
        <v>3231206</v>
      </c>
      <c r="C17969">
        <v>3372025</v>
      </c>
    </row>
    <row r="17970" spans="1:3" x14ac:dyDescent="0.25">
      <c r="A17970">
        <v>18155</v>
      </c>
      <c r="B17970">
        <v>3288024</v>
      </c>
      <c r="C17970">
        <v>3283433</v>
      </c>
    </row>
    <row r="17971" spans="1:3" x14ac:dyDescent="0.25">
      <c r="A17971">
        <v>18156</v>
      </c>
      <c r="B17971">
        <v>3345077</v>
      </c>
      <c r="C17971">
        <v>3345402</v>
      </c>
    </row>
    <row r="17972" spans="1:3" x14ac:dyDescent="0.25">
      <c r="A17972">
        <v>18157</v>
      </c>
      <c r="B17972">
        <v>3298292</v>
      </c>
      <c r="C17972">
        <v>3430925</v>
      </c>
    </row>
    <row r="17973" spans="1:3" x14ac:dyDescent="0.25">
      <c r="A17973">
        <v>18158</v>
      </c>
      <c r="B17973">
        <v>3326768</v>
      </c>
      <c r="C17973">
        <v>3372983</v>
      </c>
    </row>
    <row r="17974" spans="1:3" x14ac:dyDescent="0.25">
      <c r="A17974">
        <v>18159</v>
      </c>
      <c r="B17974">
        <v>3379182</v>
      </c>
      <c r="C17974">
        <v>3325469</v>
      </c>
    </row>
    <row r="17975" spans="1:3" x14ac:dyDescent="0.25">
      <c r="A17975">
        <v>18160</v>
      </c>
      <c r="B17975">
        <v>3383830</v>
      </c>
      <c r="C17975">
        <v>3429163</v>
      </c>
    </row>
    <row r="17976" spans="1:3" x14ac:dyDescent="0.25">
      <c r="A17976">
        <v>18161</v>
      </c>
      <c r="B17976">
        <v>3366551</v>
      </c>
      <c r="C17976">
        <v>3460908</v>
      </c>
    </row>
    <row r="17977" spans="1:3" x14ac:dyDescent="0.25">
      <c r="A17977">
        <v>18162</v>
      </c>
      <c r="B17977">
        <v>3439268</v>
      </c>
      <c r="C17977">
        <v>3379567</v>
      </c>
    </row>
    <row r="17978" spans="1:3" x14ac:dyDescent="0.25">
      <c r="A17978">
        <v>18163</v>
      </c>
      <c r="B17978">
        <v>3474087</v>
      </c>
      <c r="C17978">
        <v>3452055</v>
      </c>
    </row>
    <row r="17979" spans="1:3" x14ac:dyDescent="0.25">
      <c r="A17979">
        <v>18164</v>
      </c>
      <c r="B17979">
        <v>3417634</v>
      </c>
      <c r="C17979">
        <v>3494042</v>
      </c>
    </row>
    <row r="17980" spans="1:3" x14ac:dyDescent="0.25">
      <c r="A17980">
        <v>18165</v>
      </c>
      <c r="B17980">
        <v>3463015</v>
      </c>
      <c r="C17980">
        <v>3485031</v>
      </c>
    </row>
    <row r="17981" spans="1:3" x14ac:dyDescent="0.25">
      <c r="A17981">
        <v>18166</v>
      </c>
      <c r="B17981">
        <v>3531922</v>
      </c>
      <c r="C17981">
        <v>3465178</v>
      </c>
    </row>
    <row r="17982" spans="1:3" x14ac:dyDescent="0.25">
      <c r="A17982">
        <v>18167</v>
      </c>
      <c r="B17982">
        <v>3538801</v>
      </c>
      <c r="C17982">
        <v>3567121</v>
      </c>
    </row>
    <row r="17983" spans="1:3" x14ac:dyDescent="0.25">
      <c r="A17983">
        <v>18168</v>
      </c>
      <c r="B17983">
        <v>3530188</v>
      </c>
      <c r="C17983">
        <v>3579789</v>
      </c>
    </row>
    <row r="17984" spans="1:3" x14ac:dyDescent="0.25">
      <c r="A17984">
        <v>18169</v>
      </c>
      <c r="B17984">
        <v>3605901</v>
      </c>
      <c r="C17984">
        <v>3504476</v>
      </c>
    </row>
    <row r="17985" spans="1:3" x14ac:dyDescent="0.25">
      <c r="A17985">
        <v>18170</v>
      </c>
      <c r="B17985">
        <v>3636911</v>
      </c>
      <c r="C17985">
        <v>3583950</v>
      </c>
    </row>
    <row r="17986" spans="1:3" x14ac:dyDescent="0.25">
      <c r="A17986">
        <v>18171</v>
      </c>
      <c r="B17986">
        <v>3540787</v>
      </c>
      <c r="C17986">
        <v>3648132</v>
      </c>
    </row>
    <row r="17987" spans="1:3" x14ac:dyDescent="0.25">
      <c r="A17987">
        <v>18172</v>
      </c>
      <c r="B17987">
        <v>3572953</v>
      </c>
      <c r="C17987">
        <v>3641593</v>
      </c>
    </row>
    <row r="17988" spans="1:3" x14ac:dyDescent="0.25">
      <c r="A17988">
        <v>18173</v>
      </c>
      <c r="B17988">
        <v>3641229</v>
      </c>
      <c r="C17988">
        <v>3633029</v>
      </c>
    </row>
    <row r="17989" spans="1:3" x14ac:dyDescent="0.25">
      <c r="A17989">
        <v>18174</v>
      </c>
      <c r="B17989">
        <v>3651618</v>
      </c>
      <c r="C17989">
        <v>3725771</v>
      </c>
    </row>
    <row r="17990" spans="1:3" x14ac:dyDescent="0.25">
      <c r="A17990">
        <v>18175</v>
      </c>
      <c r="B17990">
        <v>3642455</v>
      </c>
      <c r="C17990">
        <v>3743440</v>
      </c>
    </row>
    <row r="17991" spans="1:3" x14ac:dyDescent="0.25">
      <c r="A17991">
        <v>18176</v>
      </c>
      <c r="B17991">
        <v>3735236</v>
      </c>
      <c r="C17991">
        <v>3627485</v>
      </c>
    </row>
    <row r="17992" spans="1:3" x14ac:dyDescent="0.25">
      <c r="A17992">
        <v>18177</v>
      </c>
      <c r="B17992">
        <v>3793591</v>
      </c>
      <c r="C17992">
        <v>3684826</v>
      </c>
    </row>
    <row r="17993" spans="1:3" x14ac:dyDescent="0.25">
      <c r="A17993">
        <v>18178</v>
      </c>
      <c r="B17993">
        <v>3737214</v>
      </c>
      <c r="C17993">
        <v>3752437</v>
      </c>
    </row>
    <row r="17994" spans="1:3" x14ac:dyDescent="0.25">
      <c r="A17994">
        <v>18179</v>
      </c>
      <c r="B17994">
        <v>3804359</v>
      </c>
      <c r="C17994">
        <v>3753341</v>
      </c>
    </row>
    <row r="17995" spans="1:3" x14ac:dyDescent="0.25">
      <c r="A17995">
        <v>18180</v>
      </c>
      <c r="B17995">
        <v>3870604</v>
      </c>
      <c r="C17995">
        <v>3742917</v>
      </c>
    </row>
    <row r="17996" spans="1:3" x14ac:dyDescent="0.25">
      <c r="A17996">
        <v>18181</v>
      </c>
      <c r="B17996">
        <v>3858158</v>
      </c>
      <c r="C17996">
        <v>3846784</v>
      </c>
    </row>
    <row r="17997" spans="1:3" x14ac:dyDescent="0.25">
      <c r="A17997">
        <v>18182</v>
      </c>
      <c r="B17997">
        <v>3803090</v>
      </c>
      <c r="C17997">
        <v>3898990</v>
      </c>
    </row>
    <row r="17998" spans="1:3" x14ac:dyDescent="0.25">
      <c r="A17998">
        <v>18183</v>
      </c>
      <c r="B17998">
        <v>3951471</v>
      </c>
      <c r="C17998">
        <v>3833378</v>
      </c>
    </row>
    <row r="17999" spans="1:3" x14ac:dyDescent="0.25">
      <c r="A17999">
        <v>18184</v>
      </c>
      <c r="B17999">
        <v>3958698</v>
      </c>
      <c r="C17999">
        <v>3911586</v>
      </c>
    </row>
    <row r="18000" spans="1:3" x14ac:dyDescent="0.25">
      <c r="A18000">
        <v>18185</v>
      </c>
      <c r="B18000">
        <v>3892624</v>
      </c>
      <c r="C18000">
        <v>3976053</v>
      </c>
    </row>
    <row r="18001" spans="1:3" x14ac:dyDescent="0.25">
      <c r="A18001">
        <v>18186</v>
      </c>
      <c r="B18001">
        <v>3966291</v>
      </c>
      <c r="C18001">
        <v>3960040</v>
      </c>
    </row>
    <row r="18002" spans="1:3" x14ac:dyDescent="0.25">
      <c r="A18002">
        <v>18187</v>
      </c>
      <c r="B18002">
        <v>4019183</v>
      </c>
      <c r="C18002">
        <v>3905334</v>
      </c>
    </row>
    <row r="18003" spans="1:3" x14ac:dyDescent="0.25">
      <c r="A18003">
        <v>18188</v>
      </c>
      <c r="B18003">
        <v>3985325</v>
      </c>
      <c r="C18003">
        <v>4061192</v>
      </c>
    </row>
    <row r="18004" spans="1:3" x14ac:dyDescent="0.25">
      <c r="A18004">
        <v>18189</v>
      </c>
      <c r="B18004">
        <v>3960129</v>
      </c>
      <c r="C18004">
        <v>4065588</v>
      </c>
    </row>
    <row r="18005" spans="1:3" x14ac:dyDescent="0.25">
      <c r="A18005">
        <v>18190</v>
      </c>
      <c r="B18005">
        <v>4083010</v>
      </c>
      <c r="C18005">
        <v>4001255</v>
      </c>
    </row>
    <row r="18006" spans="1:3" x14ac:dyDescent="0.25">
      <c r="A18006">
        <v>18191</v>
      </c>
      <c r="B18006">
        <v>4079772</v>
      </c>
      <c r="C18006">
        <v>4076097</v>
      </c>
    </row>
    <row r="18007" spans="1:3" x14ac:dyDescent="0.25">
      <c r="A18007">
        <v>18192</v>
      </c>
      <c r="B18007">
        <v>4009381</v>
      </c>
      <c r="C18007">
        <v>4130665</v>
      </c>
    </row>
    <row r="18008" spans="1:3" x14ac:dyDescent="0.25">
      <c r="A18008">
        <v>18193</v>
      </c>
      <c r="B18008">
        <v>4138794</v>
      </c>
      <c r="C18008">
        <v>4097072</v>
      </c>
    </row>
    <row r="18009" spans="1:3" x14ac:dyDescent="0.25">
      <c r="A18009">
        <v>18194</v>
      </c>
      <c r="B18009">
        <v>4202323</v>
      </c>
      <c r="C18009">
        <v>4065783</v>
      </c>
    </row>
    <row r="18010" spans="1:3" x14ac:dyDescent="0.25">
      <c r="A18010">
        <v>18195</v>
      </c>
      <c r="B18010">
        <v>4182919</v>
      </c>
      <c r="C18010">
        <v>4192725</v>
      </c>
    </row>
    <row r="18011" spans="1:3" x14ac:dyDescent="0.25">
      <c r="A18011">
        <v>18196</v>
      </c>
      <c r="B18011">
        <v>4138008</v>
      </c>
      <c r="C18011">
        <v>4195309</v>
      </c>
    </row>
    <row r="18012" spans="1:3" x14ac:dyDescent="0.25">
      <c r="A18012">
        <v>18197</v>
      </c>
      <c r="B18012">
        <v>4240259</v>
      </c>
      <c r="C18012">
        <v>4111296</v>
      </c>
    </row>
    <row r="18013" spans="1:3" x14ac:dyDescent="0.25">
      <c r="A18013">
        <v>18198</v>
      </c>
      <c r="B18013">
        <v>4230389</v>
      </c>
      <c r="C18013">
        <v>4243142</v>
      </c>
    </row>
    <row r="18014" spans="1:3" x14ac:dyDescent="0.25">
      <c r="A18014">
        <v>18199</v>
      </c>
      <c r="B18014">
        <v>4094582</v>
      </c>
      <c r="C18014">
        <v>4313642</v>
      </c>
    </row>
    <row r="18015" spans="1:3" x14ac:dyDescent="0.25">
      <c r="A18015">
        <v>18200</v>
      </c>
      <c r="B18015">
        <v>3834719</v>
      </c>
      <c r="C18015">
        <v>4300298</v>
      </c>
    </row>
    <row r="18016" spans="1:3" x14ac:dyDescent="0.25">
      <c r="A18016">
        <v>18201</v>
      </c>
      <c r="B18016">
        <v>3417584</v>
      </c>
      <c r="C18016">
        <v>4236706</v>
      </c>
    </row>
    <row r="18017" spans="1:3" x14ac:dyDescent="0.25">
      <c r="A18017">
        <v>18202</v>
      </c>
      <c r="B18017">
        <v>3385374</v>
      </c>
      <c r="C18017">
        <v>4349819</v>
      </c>
    </row>
    <row r="18018" spans="1:3" x14ac:dyDescent="0.25">
      <c r="A18018">
        <v>18203</v>
      </c>
      <c r="B18018">
        <v>3590654</v>
      </c>
      <c r="C18018">
        <v>4355747</v>
      </c>
    </row>
    <row r="18019" spans="1:3" x14ac:dyDescent="0.25">
      <c r="A18019">
        <v>18204</v>
      </c>
      <c r="B18019">
        <v>3612777</v>
      </c>
      <c r="C18019">
        <v>4235066</v>
      </c>
    </row>
    <row r="18020" spans="1:3" x14ac:dyDescent="0.25">
      <c r="A18020">
        <v>18205</v>
      </c>
      <c r="B18020">
        <v>3766134</v>
      </c>
      <c r="C18020">
        <v>4016763</v>
      </c>
    </row>
    <row r="18021" spans="1:3" x14ac:dyDescent="0.25">
      <c r="A18021">
        <v>18206</v>
      </c>
      <c r="B18021">
        <v>4040633</v>
      </c>
      <c r="C18021">
        <v>3543701</v>
      </c>
    </row>
    <row r="18022" spans="1:3" x14ac:dyDescent="0.25">
      <c r="A18022">
        <v>18207</v>
      </c>
      <c r="B18022">
        <v>4206468</v>
      </c>
      <c r="C18022">
        <v>3451462</v>
      </c>
    </row>
    <row r="18023" spans="1:3" x14ac:dyDescent="0.25">
      <c r="A18023">
        <v>18208</v>
      </c>
      <c r="B18023">
        <v>4257659</v>
      </c>
      <c r="C18023">
        <v>3696929</v>
      </c>
    </row>
    <row r="18024" spans="1:3" x14ac:dyDescent="0.25">
      <c r="A18024">
        <v>18209</v>
      </c>
      <c r="B18024">
        <v>4193383</v>
      </c>
      <c r="C18024">
        <v>3695188</v>
      </c>
    </row>
    <row r="18025" spans="1:3" x14ac:dyDescent="0.25">
      <c r="A18025">
        <v>18210</v>
      </c>
      <c r="B18025">
        <v>4133782</v>
      </c>
      <c r="C18025">
        <v>3808615</v>
      </c>
    </row>
    <row r="18026" spans="1:3" x14ac:dyDescent="0.25">
      <c r="A18026">
        <v>18211</v>
      </c>
      <c r="B18026">
        <v>4161433</v>
      </c>
      <c r="C18026">
        <v>4100206</v>
      </c>
    </row>
    <row r="18027" spans="1:3" x14ac:dyDescent="0.25">
      <c r="A18027">
        <v>18212</v>
      </c>
      <c r="B18027">
        <v>4129856</v>
      </c>
      <c r="C18027">
        <v>4286211</v>
      </c>
    </row>
    <row r="18028" spans="1:3" x14ac:dyDescent="0.25">
      <c r="A18028">
        <v>18213</v>
      </c>
      <c r="B18028">
        <v>4028342</v>
      </c>
      <c r="C18028">
        <v>4368145</v>
      </c>
    </row>
    <row r="18029" spans="1:3" x14ac:dyDescent="0.25">
      <c r="A18029">
        <v>18214</v>
      </c>
      <c r="B18029">
        <v>4052818</v>
      </c>
      <c r="C18029">
        <v>4313811</v>
      </c>
    </row>
    <row r="18030" spans="1:3" x14ac:dyDescent="0.25">
      <c r="A18030">
        <v>18215</v>
      </c>
      <c r="B18030">
        <v>4124690</v>
      </c>
      <c r="C18030">
        <v>4225177</v>
      </c>
    </row>
    <row r="18031" spans="1:3" x14ac:dyDescent="0.25">
      <c r="A18031">
        <v>18216</v>
      </c>
      <c r="B18031">
        <v>4120468</v>
      </c>
      <c r="C18031">
        <v>4258902</v>
      </c>
    </row>
    <row r="18032" spans="1:3" x14ac:dyDescent="0.25">
      <c r="A18032">
        <v>18217</v>
      </c>
      <c r="B18032">
        <v>4124005</v>
      </c>
      <c r="C18032">
        <v>4268334</v>
      </c>
    </row>
    <row r="18033" spans="1:3" x14ac:dyDescent="0.25">
      <c r="A18033">
        <v>18218</v>
      </c>
      <c r="B18033">
        <v>4181968</v>
      </c>
      <c r="C18033">
        <v>4132865</v>
      </c>
    </row>
    <row r="18034" spans="1:3" x14ac:dyDescent="0.25">
      <c r="A18034">
        <v>18219</v>
      </c>
      <c r="B18034">
        <v>4136363</v>
      </c>
      <c r="C18034">
        <v>4127389</v>
      </c>
    </row>
    <row r="18035" spans="1:3" x14ac:dyDescent="0.25">
      <c r="A18035">
        <v>18220</v>
      </c>
      <c r="B18035">
        <v>4090461</v>
      </c>
      <c r="C18035">
        <v>4223940</v>
      </c>
    </row>
    <row r="18036" spans="1:3" x14ac:dyDescent="0.25">
      <c r="A18036">
        <v>18221</v>
      </c>
      <c r="B18036">
        <v>4141210</v>
      </c>
      <c r="C18036">
        <v>4236248</v>
      </c>
    </row>
    <row r="18037" spans="1:3" x14ac:dyDescent="0.25">
      <c r="A18037">
        <v>18222</v>
      </c>
      <c r="B18037">
        <v>4134183</v>
      </c>
      <c r="C18037">
        <v>4198463</v>
      </c>
    </row>
    <row r="18038" spans="1:3" x14ac:dyDescent="0.25">
      <c r="A18038">
        <v>18223</v>
      </c>
      <c r="B18038">
        <v>4078059</v>
      </c>
      <c r="C18038">
        <v>4290108</v>
      </c>
    </row>
    <row r="18039" spans="1:3" x14ac:dyDescent="0.25">
      <c r="A18039">
        <v>18224</v>
      </c>
      <c r="B18039">
        <v>4070950</v>
      </c>
      <c r="C18039">
        <v>4277853</v>
      </c>
    </row>
    <row r="18040" spans="1:3" x14ac:dyDescent="0.25">
      <c r="A18040">
        <v>18225</v>
      </c>
      <c r="B18040">
        <v>4111205</v>
      </c>
      <c r="C18040">
        <v>4170597</v>
      </c>
    </row>
    <row r="18041" spans="1:3" x14ac:dyDescent="0.25">
      <c r="A18041">
        <v>18226</v>
      </c>
      <c r="B18041">
        <v>4067331</v>
      </c>
      <c r="C18041">
        <v>4235898</v>
      </c>
    </row>
    <row r="18042" spans="1:3" x14ac:dyDescent="0.25">
      <c r="A18042">
        <v>18227</v>
      </c>
      <c r="B18042">
        <v>4027727</v>
      </c>
      <c r="C18042">
        <v>4257177</v>
      </c>
    </row>
    <row r="18043" spans="1:3" x14ac:dyDescent="0.25">
      <c r="A18043">
        <v>18228</v>
      </c>
      <c r="B18043">
        <v>4072606</v>
      </c>
      <c r="C18043">
        <v>4203079</v>
      </c>
    </row>
    <row r="18044" spans="1:3" x14ac:dyDescent="0.25">
      <c r="A18044">
        <v>18229</v>
      </c>
      <c r="B18044">
        <v>4080633</v>
      </c>
      <c r="C18044">
        <v>4146842</v>
      </c>
    </row>
    <row r="18045" spans="1:3" x14ac:dyDescent="0.25">
      <c r="A18045">
        <v>18230</v>
      </c>
      <c r="B18045">
        <v>4029511</v>
      </c>
      <c r="C18045">
        <v>4215090</v>
      </c>
    </row>
    <row r="18046" spans="1:3" x14ac:dyDescent="0.25">
      <c r="A18046">
        <v>18231</v>
      </c>
      <c r="B18046">
        <v>4025669</v>
      </c>
      <c r="C18046">
        <v>4213773</v>
      </c>
    </row>
    <row r="18047" spans="1:3" x14ac:dyDescent="0.25">
      <c r="A18047">
        <v>18232</v>
      </c>
      <c r="B18047">
        <v>4047534</v>
      </c>
      <c r="C18047">
        <v>4114110</v>
      </c>
    </row>
    <row r="18048" spans="1:3" x14ac:dyDescent="0.25">
      <c r="A18048">
        <v>18233</v>
      </c>
      <c r="B18048">
        <v>3991639</v>
      </c>
      <c r="C18048">
        <v>4158324</v>
      </c>
    </row>
    <row r="18049" spans="1:3" x14ac:dyDescent="0.25">
      <c r="A18049">
        <v>18234</v>
      </c>
      <c r="B18049">
        <v>3971624</v>
      </c>
      <c r="C18049">
        <v>4203516</v>
      </c>
    </row>
    <row r="18050" spans="1:3" x14ac:dyDescent="0.25">
      <c r="A18050">
        <v>18236</v>
      </c>
      <c r="B18050">
        <v>4007013</v>
      </c>
      <c r="C18050">
        <v>4168331</v>
      </c>
    </row>
    <row r="18051" spans="1:3" x14ac:dyDescent="0.25">
      <c r="A18051">
        <v>18237</v>
      </c>
      <c r="B18051">
        <v>3989761</v>
      </c>
      <c r="C18051">
        <v>4103617</v>
      </c>
    </row>
    <row r="18052" spans="1:3" x14ac:dyDescent="0.25">
      <c r="A18052">
        <v>18238</v>
      </c>
      <c r="B18052">
        <v>3894560</v>
      </c>
      <c r="C18052">
        <v>4173098</v>
      </c>
    </row>
    <row r="18053" spans="1:3" x14ac:dyDescent="0.25">
      <c r="A18053">
        <v>18239</v>
      </c>
      <c r="B18053">
        <v>3897286</v>
      </c>
      <c r="C18053">
        <v>4146721</v>
      </c>
    </row>
    <row r="18054" spans="1:3" x14ac:dyDescent="0.25">
      <c r="A18054">
        <v>18240</v>
      </c>
      <c r="B18054">
        <v>3959321</v>
      </c>
      <c r="C18054">
        <v>4066336</v>
      </c>
    </row>
    <row r="18055" spans="1:3" x14ac:dyDescent="0.25">
      <c r="A18055">
        <v>18241</v>
      </c>
      <c r="B18055">
        <v>3879639</v>
      </c>
      <c r="C18055">
        <v>4111310</v>
      </c>
    </row>
    <row r="18056" spans="1:3" x14ac:dyDescent="0.25">
      <c r="A18056">
        <v>18242</v>
      </c>
      <c r="B18056">
        <v>3801849</v>
      </c>
      <c r="C18056">
        <v>4138211</v>
      </c>
    </row>
    <row r="18057" spans="1:3" x14ac:dyDescent="0.25">
      <c r="A18057">
        <v>18243</v>
      </c>
      <c r="B18057">
        <v>3808069</v>
      </c>
      <c r="C18057">
        <v>4080514</v>
      </c>
    </row>
    <row r="18058" spans="1:3" x14ac:dyDescent="0.25">
      <c r="A18058">
        <v>18244</v>
      </c>
      <c r="B18058">
        <v>3793774</v>
      </c>
      <c r="C18058">
        <v>3955759</v>
      </c>
    </row>
    <row r="18059" spans="1:3" x14ac:dyDescent="0.25">
      <c r="A18059">
        <v>18245</v>
      </c>
      <c r="B18059">
        <v>3705295</v>
      </c>
      <c r="C18059">
        <v>4067241</v>
      </c>
    </row>
    <row r="18060" spans="1:3" x14ac:dyDescent="0.25">
      <c r="A18060">
        <v>18246</v>
      </c>
      <c r="B18060">
        <v>3683610</v>
      </c>
      <c r="C18060">
        <v>4087723</v>
      </c>
    </row>
    <row r="18061" spans="1:3" x14ac:dyDescent="0.25">
      <c r="A18061">
        <v>18247</v>
      </c>
      <c r="B18061">
        <v>3683252</v>
      </c>
      <c r="C18061">
        <v>3933481</v>
      </c>
    </row>
    <row r="18062" spans="1:3" x14ac:dyDescent="0.25">
      <c r="A18062">
        <v>18248</v>
      </c>
      <c r="B18062">
        <v>3561689</v>
      </c>
      <c r="C18062">
        <v>3916002</v>
      </c>
    </row>
    <row r="18063" spans="1:3" x14ac:dyDescent="0.25">
      <c r="A18063">
        <v>18249</v>
      </c>
      <c r="B18063">
        <v>3566889</v>
      </c>
      <c r="C18063">
        <v>3939984</v>
      </c>
    </row>
    <row r="18064" spans="1:3" x14ac:dyDescent="0.25">
      <c r="A18064">
        <v>18250</v>
      </c>
      <c r="B18064">
        <v>3595121</v>
      </c>
      <c r="C18064">
        <v>3900780</v>
      </c>
    </row>
    <row r="18065" spans="1:3" x14ac:dyDescent="0.25">
      <c r="A18065">
        <v>18251</v>
      </c>
      <c r="B18065">
        <v>3597024</v>
      </c>
      <c r="C18065">
        <v>3783166</v>
      </c>
    </row>
    <row r="18066" spans="1:3" x14ac:dyDescent="0.25">
      <c r="A18066">
        <v>18252</v>
      </c>
      <c r="B18066">
        <v>3536705</v>
      </c>
      <c r="C18066">
        <v>3822693</v>
      </c>
    </row>
    <row r="18067" spans="1:3" x14ac:dyDescent="0.25">
      <c r="A18067">
        <v>18253</v>
      </c>
      <c r="B18067">
        <v>3518546</v>
      </c>
      <c r="C18067">
        <v>3796251</v>
      </c>
    </row>
    <row r="18068" spans="1:3" x14ac:dyDescent="0.25">
      <c r="A18068">
        <v>18254</v>
      </c>
      <c r="B18068">
        <v>3588795</v>
      </c>
      <c r="C18068">
        <v>3620905</v>
      </c>
    </row>
    <row r="18069" spans="1:3" x14ac:dyDescent="0.25">
      <c r="A18069">
        <v>18255</v>
      </c>
      <c r="B18069">
        <v>3502478</v>
      </c>
      <c r="C18069">
        <v>3692051</v>
      </c>
    </row>
    <row r="18070" spans="1:3" x14ac:dyDescent="0.25">
      <c r="A18070">
        <v>18256</v>
      </c>
      <c r="B18070">
        <v>3373248</v>
      </c>
      <c r="C18070">
        <v>3746893</v>
      </c>
    </row>
    <row r="18071" spans="1:3" x14ac:dyDescent="0.25">
      <c r="A18071">
        <v>18257</v>
      </c>
      <c r="B18071">
        <v>3399761</v>
      </c>
      <c r="C18071">
        <v>3709966</v>
      </c>
    </row>
    <row r="18072" spans="1:3" x14ac:dyDescent="0.25">
      <c r="A18072">
        <v>18258</v>
      </c>
      <c r="B18072">
        <v>3431780</v>
      </c>
      <c r="C18072">
        <v>3578631</v>
      </c>
    </row>
    <row r="18073" spans="1:3" x14ac:dyDescent="0.25">
      <c r="A18073">
        <v>18259</v>
      </c>
      <c r="B18073">
        <v>3423976</v>
      </c>
      <c r="C18073">
        <v>3718789</v>
      </c>
    </row>
    <row r="18074" spans="1:3" x14ac:dyDescent="0.25">
      <c r="A18074">
        <v>18260</v>
      </c>
      <c r="B18074">
        <v>3417756</v>
      </c>
      <c r="C18074">
        <v>3689897</v>
      </c>
    </row>
    <row r="18075" spans="1:3" x14ac:dyDescent="0.25">
      <c r="A18075">
        <v>18261</v>
      </c>
      <c r="B18075">
        <v>3463071</v>
      </c>
      <c r="C18075">
        <v>3525521</v>
      </c>
    </row>
    <row r="18076" spans="1:3" x14ac:dyDescent="0.25">
      <c r="A18076">
        <v>18262</v>
      </c>
      <c r="B18076">
        <v>3402776</v>
      </c>
      <c r="C18076">
        <v>3489683</v>
      </c>
    </row>
    <row r="18077" spans="1:3" x14ac:dyDescent="0.25">
      <c r="A18077">
        <v>18263</v>
      </c>
      <c r="B18077">
        <v>3358633</v>
      </c>
      <c r="C18077">
        <v>3565116</v>
      </c>
    </row>
    <row r="18078" spans="1:3" x14ac:dyDescent="0.25">
      <c r="A18078">
        <v>18264</v>
      </c>
      <c r="B18078">
        <v>3417907</v>
      </c>
      <c r="C18078">
        <v>3540315</v>
      </c>
    </row>
    <row r="18079" spans="1:3" x14ac:dyDescent="0.25">
      <c r="A18079">
        <v>18265</v>
      </c>
      <c r="B18079">
        <v>3359406</v>
      </c>
      <c r="C18079">
        <v>3503985</v>
      </c>
    </row>
    <row r="18080" spans="1:3" x14ac:dyDescent="0.25">
      <c r="A18080">
        <v>18266</v>
      </c>
      <c r="B18080">
        <v>3225172</v>
      </c>
      <c r="C18080">
        <v>3563002</v>
      </c>
    </row>
    <row r="18081" spans="1:3" x14ac:dyDescent="0.25">
      <c r="A18081">
        <v>18267</v>
      </c>
      <c r="B18081">
        <v>3214634</v>
      </c>
      <c r="C18081">
        <v>3588167</v>
      </c>
    </row>
    <row r="18082" spans="1:3" x14ac:dyDescent="0.25">
      <c r="A18082">
        <v>18268</v>
      </c>
      <c r="B18082">
        <v>3300727</v>
      </c>
      <c r="C18082">
        <v>3485421</v>
      </c>
    </row>
    <row r="18083" spans="1:3" x14ac:dyDescent="0.25">
      <c r="A18083">
        <v>18269</v>
      </c>
      <c r="B18083">
        <v>3307253</v>
      </c>
      <c r="C18083">
        <v>3478372</v>
      </c>
    </row>
    <row r="18084" spans="1:3" x14ac:dyDescent="0.25">
      <c r="A18084">
        <v>18270</v>
      </c>
      <c r="B18084">
        <v>3275534</v>
      </c>
      <c r="C18084">
        <v>3565497</v>
      </c>
    </row>
    <row r="18085" spans="1:3" x14ac:dyDescent="0.25">
      <c r="A18085">
        <v>18271</v>
      </c>
      <c r="B18085">
        <v>3334616</v>
      </c>
      <c r="C18085">
        <v>3450340</v>
      </c>
    </row>
    <row r="18086" spans="1:3" x14ac:dyDescent="0.25">
      <c r="A18086">
        <v>18272</v>
      </c>
      <c r="B18086">
        <v>3320240</v>
      </c>
      <c r="C18086">
        <v>3299395</v>
      </c>
    </row>
    <row r="18087" spans="1:3" x14ac:dyDescent="0.25">
      <c r="A18087">
        <v>18273</v>
      </c>
      <c r="B18087">
        <v>3256150</v>
      </c>
      <c r="C18087">
        <v>3352332</v>
      </c>
    </row>
    <row r="18088" spans="1:3" x14ac:dyDescent="0.25">
      <c r="A18088">
        <v>18274</v>
      </c>
      <c r="B18088">
        <v>3264832</v>
      </c>
      <c r="C18088">
        <v>3448873</v>
      </c>
    </row>
    <row r="18089" spans="1:3" x14ac:dyDescent="0.25">
      <c r="A18089">
        <v>18275</v>
      </c>
      <c r="B18089">
        <v>3288218</v>
      </c>
      <c r="C18089">
        <v>3402213</v>
      </c>
    </row>
    <row r="18090" spans="1:3" x14ac:dyDescent="0.25">
      <c r="A18090">
        <v>18276</v>
      </c>
      <c r="B18090">
        <v>3189718</v>
      </c>
      <c r="C18090">
        <v>3383141</v>
      </c>
    </row>
    <row r="18091" spans="1:3" x14ac:dyDescent="0.25">
      <c r="A18091">
        <v>18277</v>
      </c>
      <c r="B18091">
        <v>3105382</v>
      </c>
      <c r="C18091">
        <v>3470764</v>
      </c>
    </row>
    <row r="18092" spans="1:3" x14ac:dyDescent="0.25">
      <c r="A18092">
        <v>18278</v>
      </c>
      <c r="B18092">
        <v>3106278</v>
      </c>
      <c r="C18092">
        <v>3446775</v>
      </c>
    </row>
    <row r="18093" spans="1:3" x14ac:dyDescent="0.25">
      <c r="A18093">
        <v>18279</v>
      </c>
      <c r="B18093">
        <v>3065616</v>
      </c>
      <c r="C18093">
        <v>3340067</v>
      </c>
    </row>
    <row r="18094" spans="1:3" x14ac:dyDescent="0.25">
      <c r="A18094">
        <v>18280</v>
      </c>
      <c r="B18094">
        <v>3008890</v>
      </c>
      <c r="C18094">
        <v>3398509</v>
      </c>
    </row>
    <row r="18095" spans="1:3" x14ac:dyDescent="0.25">
      <c r="A18095">
        <v>18281</v>
      </c>
      <c r="B18095">
        <v>3067069</v>
      </c>
      <c r="C18095">
        <v>3419318</v>
      </c>
    </row>
    <row r="18096" spans="1:3" x14ac:dyDescent="0.25">
      <c r="A18096">
        <v>18282</v>
      </c>
      <c r="B18096">
        <v>3140280</v>
      </c>
      <c r="C18096">
        <v>3301725</v>
      </c>
    </row>
    <row r="18097" spans="1:3" x14ac:dyDescent="0.25">
      <c r="A18097">
        <v>18283</v>
      </c>
      <c r="B18097">
        <v>3119696</v>
      </c>
      <c r="C18097">
        <v>3207434</v>
      </c>
    </row>
    <row r="18098" spans="1:3" x14ac:dyDescent="0.25">
      <c r="A18098">
        <v>18284</v>
      </c>
      <c r="B18098">
        <v>3128391</v>
      </c>
      <c r="C18098">
        <v>3226768</v>
      </c>
    </row>
    <row r="18099" spans="1:3" x14ac:dyDescent="0.25">
      <c r="A18099">
        <v>18285</v>
      </c>
      <c r="B18099">
        <v>3183090</v>
      </c>
      <c r="C18099">
        <v>3207443</v>
      </c>
    </row>
    <row r="18100" spans="1:3" x14ac:dyDescent="0.25">
      <c r="A18100">
        <v>18286</v>
      </c>
      <c r="B18100">
        <v>3156104</v>
      </c>
      <c r="C18100">
        <v>3102016</v>
      </c>
    </row>
    <row r="18101" spans="1:3" x14ac:dyDescent="0.25">
      <c r="A18101">
        <v>18287</v>
      </c>
      <c r="B18101">
        <v>3116746</v>
      </c>
      <c r="C18101">
        <v>3188644</v>
      </c>
    </row>
    <row r="18102" spans="1:3" x14ac:dyDescent="0.25">
      <c r="A18102">
        <v>18288</v>
      </c>
      <c r="B18102">
        <v>3150735</v>
      </c>
      <c r="C18102">
        <v>3294187</v>
      </c>
    </row>
    <row r="18103" spans="1:3" x14ac:dyDescent="0.25">
      <c r="A18103">
        <v>18289</v>
      </c>
      <c r="B18103">
        <v>3152345</v>
      </c>
      <c r="C18103">
        <v>3238104</v>
      </c>
    </row>
    <row r="18104" spans="1:3" x14ac:dyDescent="0.25">
      <c r="A18104">
        <v>18290</v>
      </c>
      <c r="B18104">
        <v>3084128</v>
      </c>
      <c r="C18104">
        <v>3245879</v>
      </c>
    </row>
    <row r="18105" spans="1:3" x14ac:dyDescent="0.25">
      <c r="A18105">
        <v>18291</v>
      </c>
      <c r="B18105">
        <v>3108694</v>
      </c>
      <c r="C18105">
        <v>3326253</v>
      </c>
    </row>
    <row r="18106" spans="1:3" x14ac:dyDescent="0.25">
      <c r="A18106">
        <v>18292</v>
      </c>
      <c r="B18106">
        <v>3165733</v>
      </c>
      <c r="C18106">
        <v>3303039</v>
      </c>
    </row>
    <row r="18107" spans="1:3" x14ac:dyDescent="0.25">
      <c r="A18107">
        <v>18293</v>
      </c>
      <c r="B18107">
        <v>3118439</v>
      </c>
      <c r="C18107">
        <v>3219100</v>
      </c>
    </row>
    <row r="18108" spans="1:3" x14ac:dyDescent="0.25">
      <c r="A18108">
        <v>18294</v>
      </c>
      <c r="B18108">
        <v>3094575</v>
      </c>
      <c r="C18108">
        <v>3291705</v>
      </c>
    </row>
    <row r="18109" spans="1:3" x14ac:dyDescent="0.25">
      <c r="A18109">
        <v>18295</v>
      </c>
      <c r="B18109">
        <v>3167525</v>
      </c>
      <c r="C18109">
        <v>3301667</v>
      </c>
    </row>
    <row r="18110" spans="1:3" x14ac:dyDescent="0.25">
      <c r="A18110">
        <v>18296</v>
      </c>
      <c r="B18110">
        <v>3203313</v>
      </c>
      <c r="C18110">
        <v>3196718</v>
      </c>
    </row>
    <row r="18111" spans="1:3" x14ac:dyDescent="0.25">
      <c r="A18111">
        <v>18297</v>
      </c>
      <c r="B18111">
        <v>3137246</v>
      </c>
      <c r="C18111">
        <v>3218018</v>
      </c>
    </row>
    <row r="18112" spans="1:3" x14ac:dyDescent="0.25">
      <c r="A18112">
        <v>18298</v>
      </c>
      <c r="B18112">
        <v>3131962</v>
      </c>
      <c r="C18112">
        <v>3316350</v>
      </c>
    </row>
    <row r="18113" spans="1:3" x14ac:dyDescent="0.25">
      <c r="A18113">
        <v>18299</v>
      </c>
      <c r="B18113">
        <v>3164209</v>
      </c>
      <c r="C18113">
        <v>3270872</v>
      </c>
    </row>
    <row r="18114" spans="1:3" x14ac:dyDescent="0.25">
      <c r="A18114">
        <v>18300</v>
      </c>
      <c r="B18114">
        <v>3149928</v>
      </c>
      <c r="C18114">
        <v>3190890</v>
      </c>
    </row>
    <row r="18115" spans="1:3" x14ac:dyDescent="0.25">
      <c r="A18115">
        <v>18301</v>
      </c>
      <c r="B18115">
        <v>3102600</v>
      </c>
      <c r="C18115">
        <v>3299418</v>
      </c>
    </row>
    <row r="18116" spans="1:3" x14ac:dyDescent="0.25">
      <c r="A18116">
        <v>18302</v>
      </c>
      <c r="B18116">
        <v>3157445</v>
      </c>
      <c r="C18116">
        <v>3331730</v>
      </c>
    </row>
    <row r="18117" spans="1:3" x14ac:dyDescent="0.25">
      <c r="A18117">
        <v>18303</v>
      </c>
      <c r="B18117">
        <v>3189190</v>
      </c>
      <c r="C18117">
        <v>3298689</v>
      </c>
    </row>
    <row r="18118" spans="1:3" x14ac:dyDescent="0.25">
      <c r="A18118">
        <v>18304</v>
      </c>
      <c r="B18118">
        <v>3107980</v>
      </c>
      <c r="C18118">
        <v>3214547</v>
      </c>
    </row>
    <row r="18119" spans="1:3" x14ac:dyDescent="0.25">
      <c r="A18119">
        <v>18305</v>
      </c>
      <c r="B18119">
        <v>3107665</v>
      </c>
      <c r="C18119">
        <v>3295870</v>
      </c>
    </row>
    <row r="18120" spans="1:3" x14ac:dyDescent="0.25">
      <c r="A18120">
        <v>18306</v>
      </c>
      <c r="B18120">
        <v>3121872</v>
      </c>
      <c r="C18120">
        <v>3290083</v>
      </c>
    </row>
    <row r="18121" spans="1:3" x14ac:dyDescent="0.25">
      <c r="A18121">
        <v>18307</v>
      </c>
      <c r="B18121">
        <v>3092352</v>
      </c>
      <c r="C18121">
        <v>3207204</v>
      </c>
    </row>
    <row r="18122" spans="1:3" x14ac:dyDescent="0.25">
      <c r="A18122">
        <v>18308</v>
      </c>
      <c r="B18122">
        <v>3031251</v>
      </c>
      <c r="C18122">
        <v>3271728</v>
      </c>
    </row>
    <row r="18123" spans="1:3" x14ac:dyDescent="0.25">
      <c r="A18123">
        <v>18309</v>
      </c>
      <c r="B18123">
        <v>3072145</v>
      </c>
      <c r="C18123">
        <v>3307772</v>
      </c>
    </row>
    <row r="18124" spans="1:3" x14ac:dyDescent="0.25">
      <c r="A18124">
        <v>18310</v>
      </c>
      <c r="B18124">
        <v>3057982</v>
      </c>
      <c r="C18124">
        <v>3264716</v>
      </c>
    </row>
    <row r="18125" spans="1:3" x14ac:dyDescent="0.25">
      <c r="A18125">
        <v>18311</v>
      </c>
      <c r="B18125">
        <v>2983586</v>
      </c>
      <c r="C18125">
        <v>3185581</v>
      </c>
    </row>
    <row r="18126" spans="1:3" x14ac:dyDescent="0.25">
      <c r="A18126">
        <v>18312</v>
      </c>
      <c r="B18126">
        <v>3026312</v>
      </c>
      <c r="C18126">
        <v>3258081</v>
      </c>
    </row>
    <row r="18127" spans="1:3" x14ac:dyDescent="0.25">
      <c r="A18127">
        <v>18313</v>
      </c>
      <c r="B18127">
        <v>3092120</v>
      </c>
      <c r="C18127">
        <v>3237383</v>
      </c>
    </row>
    <row r="18128" spans="1:3" x14ac:dyDescent="0.25">
      <c r="A18128">
        <v>18314</v>
      </c>
      <c r="B18128">
        <v>3084891</v>
      </c>
      <c r="C18128">
        <v>3140169</v>
      </c>
    </row>
    <row r="18129" spans="1:3" x14ac:dyDescent="0.25">
      <c r="A18129">
        <v>18315</v>
      </c>
      <c r="B18129">
        <v>3049412</v>
      </c>
      <c r="C18129">
        <v>3187476</v>
      </c>
    </row>
    <row r="18130" spans="1:3" x14ac:dyDescent="0.25">
      <c r="A18130">
        <v>18316</v>
      </c>
      <c r="B18130">
        <v>3134249</v>
      </c>
      <c r="C18130">
        <v>3185031</v>
      </c>
    </row>
    <row r="18131" spans="1:3" x14ac:dyDescent="0.25">
      <c r="A18131">
        <v>18317</v>
      </c>
      <c r="B18131">
        <v>3157498</v>
      </c>
      <c r="C18131">
        <v>3139296</v>
      </c>
    </row>
    <row r="18132" spans="1:3" x14ac:dyDescent="0.25">
      <c r="A18132">
        <v>18318</v>
      </c>
      <c r="B18132">
        <v>3081733</v>
      </c>
      <c r="C18132">
        <v>3089119</v>
      </c>
    </row>
    <row r="18133" spans="1:3" x14ac:dyDescent="0.25">
      <c r="A18133">
        <v>18319</v>
      </c>
      <c r="B18133">
        <v>3140157</v>
      </c>
      <c r="C18133">
        <v>3215087</v>
      </c>
    </row>
    <row r="18134" spans="1:3" x14ac:dyDescent="0.25">
      <c r="A18134">
        <v>18320</v>
      </c>
      <c r="B18134">
        <v>3174328</v>
      </c>
      <c r="C18134">
        <v>3222229</v>
      </c>
    </row>
    <row r="18135" spans="1:3" x14ac:dyDescent="0.25">
      <c r="A18135">
        <v>18321</v>
      </c>
      <c r="B18135">
        <v>3150312</v>
      </c>
      <c r="C18135">
        <v>3155098</v>
      </c>
    </row>
    <row r="18136" spans="1:3" x14ac:dyDescent="0.25">
      <c r="A18136">
        <v>18322</v>
      </c>
      <c r="B18136">
        <v>3015106</v>
      </c>
      <c r="C18136">
        <v>3223477</v>
      </c>
    </row>
    <row r="18137" spans="1:3" x14ac:dyDescent="0.25">
      <c r="A18137">
        <v>18323</v>
      </c>
      <c r="B18137">
        <v>3052656</v>
      </c>
      <c r="C18137">
        <v>3279634</v>
      </c>
    </row>
    <row r="18138" spans="1:3" x14ac:dyDescent="0.25">
      <c r="A18138">
        <v>18324</v>
      </c>
      <c r="B18138">
        <v>3092411</v>
      </c>
      <c r="C18138">
        <v>3233646</v>
      </c>
    </row>
    <row r="18139" spans="1:3" x14ac:dyDescent="0.25">
      <c r="A18139">
        <v>18325</v>
      </c>
      <c r="B18139">
        <v>3053789</v>
      </c>
      <c r="C18139">
        <v>3199711</v>
      </c>
    </row>
    <row r="18140" spans="1:3" x14ac:dyDescent="0.25">
      <c r="A18140">
        <v>18326</v>
      </c>
      <c r="B18140">
        <v>3143811</v>
      </c>
      <c r="C18140">
        <v>3292452</v>
      </c>
    </row>
    <row r="18141" spans="1:3" x14ac:dyDescent="0.25">
      <c r="A18141">
        <v>18327</v>
      </c>
      <c r="B18141">
        <v>3217295</v>
      </c>
      <c r="C18141">
        <v>3290156</v>
      </c>
    </row>
    <row r="18142" spans="1:3" x14ac:dyDescent="0.25">
      <c r="A18142">
        <v>18328</v>
      </c>
      <c r="B18142">
        <v>3219209</v>
      </c>
      <c r="C18142">
        <v>3165109</v>
      </c>
    </row>
    <row r="18143" spans="1:3" x14ac:dyDescent="0.25">
      <c r="A18143">
        <v>18329</v>
      </c>
      <c r="B18143">
        <v>3142633</v>
      </c>
      <c r="C18143">
        <v>3133518</v>
      </c>
    </row>
    <row r="18144" spans="1:3" x14ac:dyDescent="0.25">
      <c r="A18144">
        <v>18330</v>
      </c>
      <c r="B18144">
        <v>3253298</v>
      </c>
      <c r="C18144">
        <v>3213802</v>
      </c>
    </row>
    <row r="18145" spans="1:3" x14ac:dyDescent="0.25">
      <c r="A18145">
        <v>18331</v>
      </c>
      <c r="B18145">
        <v>3252960</v>
      </c>
      <c r="C18145">
        <v>3177904</v>
      </c>
    </row>
    <row r="18146" spans="1:3" x14ac:dyDescent="0.25">
      <c r="A18146">
        <v>18333</v>
      </c>
      <c r="B18146">
        <v>3164876</v>
      </c>
      <c r="C18146">
        <v>3193004</v>
      </c>
    </row>
    <row r="18147" spans="1:3" x14ac:dyDescent="0.25">
      <c r="A18147">
        <v>18334</v>
      </c>
      <c r="B18147">
        <v>3229425</v>
      </c>
      <c r="C18147">
        <v>3324713</v>
      </c>
    </row>
    <row r="18148" spans="1:3" x14ac:dyDescent="0.25">
      <c r="A18148">
        <v>18335</v>
      </c>
      <c r="B18148">
        <v>3311101</v>
      </c>
      <c r="C18148">
        <v>3349873</v>
      </c>
    </row>
    <row r="18149" spans="1:3" x14ac:dyDescent="0.25">
      <c r="A18149">
        <v>18336</v>
      </c>
      <c r="B18149">
        <v>3252478</v>
      </c>
      <c r="C18149">
        <v>3270871</v>
      </c>
    </row>
    <row r="18150" spans="1:3" x14ac:dyDescent="0.25">
      <c r="A18150">
        <v>18337</v>
      </c>
      <c r="B18150">
        <v>3213179</v>
      </c>
      <c r="C18150">
        <v>3328746</v>
      </c>
    </row>
    <row r="18151" spans="1:3" x14ac:dyDescent="0.25">
      <c r="A18151">
        <v>18338</v>
      </c>
      <c r="B18151">
        <v>3313629</v>
      </c>
      <c r="C18151">
        <v>3381561</v>
      </c>
    </row>
    <row r="18152" spans="1:3" x14ac:dyDescent="0.25">
      <c r="A18152">
        <v>18339</v>
      </c>
      <c r="B18152">
        <v>3336828</v>
      </c>
      <c r="C18152">
        <v>3342458</v>
      </c>
    </row>
    <row r="18153" spans="1:3" x14ac:dyDescent="0.25">
      <c r="A18153">
        <v>18340</v>
      </c>
      <c r="B18153">
        <v>3267986</v>
      </c>
      <c r="C18153">
        <v>3285356</v>
      </c>
    </row>
    <row r="18154" spans="1:3" x14ac:dyDescent="0.25">
      <c r="A18154">
        <v>18341</v>
      </c>
      <c r="B18154">
        <v>3338527</v>
      </c>
      <c r="C18154">
        <v>3405482</v>
      </c>
    </row>
    <row r="18155" spans="1:3" x14ac:dyDescent="0.25">
      <c r="A18155">
        <v>18342</v>
      </c>
      <c r="B18155">
        <v>3375441</v>
      </c>
      <c r="C18155">
        <v>3422387</v>
      </c>
    </row>
    <row r="18156" spans="1:3" x14ac:dyDescent="0.25">
      <c r="A18156">
        <v>18343</v>
      </c>
      <c r="B18156">
        <v>3364146</v>
      </c>
      <c r="C18156">
        <v>3322337</v>
      </c>
    </row>
    <row r="18157" spans="1:3" x14ac:dyDescent="0.25">
      <c r="A18157">
        <v>18344</v>
      </c>
      <c r="B18157">
        <v>3361902</v>
      </c>
      <c r="C18157">
        <v>3388824</v>
      </c>
    </row>
    <row r="18158" spans="1:3" x14ac:dyDescent="0.25">
      <c r="A18158">
        <v>18345</v>
      </c>
      <c r="B18158">
        <v>3454771</v>
      </c>
      <c r="C18158">
        <v>3451612</v>
      </c>
    </row>
    <row r="18159" spans="1:3" x14ac:dyDescent="0.25">
      <c r="A18159">
        <v>18346</v>
      </c>
      <c r="B18159">
        <v>3456324</v>
      </c>
      <c r="C18159">
        <v>3431406</v>
      </c>
    </row>
    <row r="18160" spans="1:3" x14ac:dyDescent="0.25">
      <c r="A18160">
        <v>18347</v>
      </c>
      <c r="B18160">
        <v>3407267</v>
      </c>
      <c r="C18160">
        <v>3389149</v>
      </c>
    </row>
    <row r="18161" spans="1:3" x14ac:dyDescent="0.25">
      <c r="A18161">
        <v>18348</v>
      </c>
      <c r="B18161">
        <v>3488132</v>
      </c>
      <c r="C18161">
        <v>3494304</v>
      </c>
    </row>
    <row r="18162" spans="1:3" x14ac:dyDescent="0.25">
      <c r="A18162">
        <v>18349</v>
      </c>
      <c r="B18162">
        <v>3541485</v>
      </c>
      <c r="C18162">
        <v>3502180</v>
      </c>
    </row>
    <row r="18163" spans="1:3" x14ac:dyDescent="0.25">
      <c r="A18163">
        <v>18350</v>
      </c>
      <c r="B18163">
        <v>3534644</v>
      </c>
      <c r="C18163">
        <v>3439029</v>
      </c>
    </row>
    <row r="18164" spans="1:3" x14ac:dyDescent="0.25">
      <c r="A18164">
        <v>18351</v>
      </c>
      <c r="B18164">
        <v>3547723</v>
      </c>
      <c r="C18164">
        <v>3535607</v>
      </c>
    </row>
    <row r="18165" spans="1:3" x14ac:dyDescent="0.25">
      <c r="A18165">
        <v>18352</v>
      </c>
      <c r="B18165">
        <v>3626579</v>
      </c>
      <c r="C18165">
        <v>3573120</v>
      </c>
    </row>
    <row r="18166" spans="1:3" x14ac:dyDescent="0.25">
      <c r="A18166">
        <v>18353</v>
      </c>
      <c r="B18166">
        <v>3613761</v>
      </c>
      <c r="C18166">
        <v>3547398</v>
      </c>
    </row>
    <row r="18167" spans="1:3" x14ac:dyDescent="0.25">
      <c r="A18167">
        <v>18354</v>
      </c>
      <c r="B18167">
        <v>3536688</v>
      </c>
      <c r="C18167">
        <v>3515445</v>
      </c>
    </row>
    <row r="18168" spans="1:3" x14ac:dyDescent="0.25">
      <c r="A18168">
        <v>18355</v>
      </c>
      <c r="B18168">
        <v>3598018</v>
      </c>
      <c r="C18168">
        <v>3630100</v>
      </c>
    </row>
    <row r="18169" spans="1:3" x14ac:dyDescent="0.25">
      <c r="A18169">
        <v>18356</v>
      </c>
      <c r="B18169">
        <v>3649840</v>
      </c>
      <c r="C18169">
        <v>3653989</v>
      </c>
    </row>
    <row r="18170" spans="1:3" x14ac:dyDescent="0.25">
      <c r="A18170">
        <v>18357</v>
      </c>
      <c r="B18170">
        <v>3647611</v>
      </c>
      <c r="C18170">
        <v>3615833</v>
      </c>
    </row>
    <row r="18171" spans="1:3" x14ac:dyDescent="0.25">
      <c r="A18171">
        <v>18358</v>
      </c>
      <c r="B18171">
        <v>3668967</v>
      </c>
      <c r="C18171">
        <v>3687719</v>
      </c>
    </row>
    <row r="18172" spans="1:3" x14ac:dyDescent="0.25">
      <c r="A18172">
        <v>18359</v>
      </c>
      <c r="B18172">
        <v>3759618</v>
      </c>
      <c r="C18172">
        <v>3740287</v>
      </c>
    </row>
    <row r="18173" spans="1:3" x14ac:dyDescent="0.25">
      <c r="A18173">
        <v>18360</v>
      </c>
      <c r="B18173">
        <v>3777177</v>
      </c>
      <c r="C18173">
        <v>3699795</v>
      </c>
    </row>
    <row r="18174" spans="1:3" x14ac:dyDescent="0.25">
      <c r="A18174">
        <v>18361</v>
      </c>
      <c r="B18174">
        <v>3754887</v>
      </c>
      <c r="C18174">
        <v>3610694</v>
      </c>
    </row>
    <row r="18175" spans="1:3" x14ac:dyDescent="0.25">
      <c r="A18175">
        <v>18362</v>
      </c>
      <c r="B18175">
        <v>3830236</v>
      </c>
      <c r="C18175">
        <v>3730490</v>
      </c>
    </row>
    <row r="18176" spans="1:3" x14ac:dyDescent="0.25">
      <c r="A18176">
        <v>18363</v>
      </c>
      <c r="B18176">
        <v>3869256</v>
      </c>
      <c r="C18176">
        <v>3756444</v>
      </c>
    </row>
    <row r="18177" spans="1:3" x14ac:dyDescent="0.25">
      <c r="A18177">
        <v>18364</v>
      </c>
      <c r="B18177">
        <v>3839859</v>
      </c>
      <c r="C18177">
        <v>3728602</v>
      </c>
    </row>
    <row r="18178" spans="1:3" x14ac:dyDescent="0.25">
      <c r="A18178">
        <v>18365</v>
      </c>
      <c r="B18178">
        <v>3859268</v>
      </c>
      <c r="C18178">
        <v>3790532</v>
      </c>
    </row>
    <row r="18179" spans="1:3" x14ac:dyDescent="0.25">
      <c r="A18179">
        <v>18366</v>
      </c>
      <c r="B18179">
        <v>3963955</v>
      </c>
      <c r="C18179">
        <v>3866040</v>
      </c>
    </row>
    <row r="18180" spans="1:3" x14ac:dyDescent="0.25">
      <c r="A18180">
        <v>18367</v>
      </c>
      <c r="B18180">
        <v>3943391</v>
      </c>
      <c r="C18180">
        <v>3879230</v>
      </c>
    </row>
    <row r="18181" spans="1:3" x14ac:dyDescent="0.25">
      <c r="A18181">
        <v>18368</v>
      </c>
      <c r="B18181">
        <v>3931781</v>
      </c>
      <c r="C18181">
        <v>3837280</v>
      </c>
    </row>
    <row r="18182" spans="1:3" x14ac:dyDescent="0.25">
      <c r="A18182">
        <v>18369</v>
      </c>
      <c r="B18182">
        <v>4000220</v>
      </c>
      <c r="C18182">
        <v>3947394</v>
      </c>
    </row>
    <row r="18183" spans="1:3" x14ac:dyDescent="0.25">
      <c r="A18183">
        <v>18370</v>
      </c>
      <c r="B18183">
        <v>4019964</v>
      </c>
      <c r="C18183">
        <v>3983684</v>
      </c>
    </row>
    <row r="18184" spans="1:3" x14ac:dyDescent="0.25">
      <c r="A18184">
        <v>18371</v>
      </c>
      <c r="B18184">
        <v>3986327</v>
      </c>
      <c r="C18184">
        <v>3890273</v>
      </c>
    </row>
    <row r="18185" spans="1:3" x14ac:dyDescent="0.25">
      <c r="A18185">
        <v>18372</v>
      </c>
      <c r="B18185">
        <v>4021548</v>
      </c>
      <c r="C18185">
        <v>3981096</v>
      </c>
    </row>
    <row r="18186" spans="1:3" x14ac:dyDescent="0.25">
      <c r="A18186">
        <v>18373</v>
      </c>
      <c r="B18186">
        <v>4096021</v>
      </c>
      <c r="C18186">
        <v>4060434</v>
      </c>
    </row>
    <row r="18187" spans="1:3" x14ac:dyDescent="0.25">
      <c r="A18187">
        <v>18374</v>
      </c>
      <c r="B18187">
        <v>4059290</v>
      </c>
      <c r="C18187">
        <v>4035023</v>
      </c>
    </row>
    <row r="18188" spans="1:3" x14ac:dyDescent="0.25">
      <c r="A18188">
        <v>18375</v>
      </c>
      <c r="B18188">
        <v>4071283</v>
      </c>
      <c r="C18188">
        <v>3995415</v>
      </c>
    </row>
    <row r="18189" spans="1:3" x14ac:dyDescent="0.25">
      <c r="A18189">
        <v>18376</v>
      </c>
      <c r="B18189">
        <v>4175769</v>
      </c>
      <c r="C18189">
        <v>4107759</v>
      </c>
    </row>
    <row r="18190" spans="1:3" x14ac:dyDescent="0.25">
      <c r="A18190">
        <v>18377</v>
      </c>
      <c r="B18190">
        <v>4205489</v>
      </c>
      <c r="C18190">
        <v>4107485</v>
      </c>
    </row>
    <row r="18191" spans="1:3" x14ac:dyDescent="0.25">
      <c r="A18191">
        <v>18378</v>
      </c>
      <c r="B18191">
        <v>4165178</v>
      </c>
      <c r="C18191">
        <v>4045340</v>
      </c>
    </row>
    <row r="18192" spans="1:3" x14ac:dyDescent="0.25">
      <c r="A18192">
        <v>18379</v>
      </c>
      <c r="B18192">
        <v>4186675</v>
      </c>
      <c r="C18192">
        <v>4124182</v>
      </c>
    </row>
    <row r="18193" spans="1:3" x14ac:dyDescent="0.25">
      <c r="A18193">
        <v>18380</v>
      </c>
      <c r="B18193">
        <v>4245511</v>
      </c>
      <c r="C18193">
        <v>4184963</v>
      </c>
    </row>
    <row r="18194" spans="1:3" x14ac:dyDescent="0.25">
      <c r="A18194">
        <v>18381</v>
      </c>
      <c r="B18194">
        <v>4184536</v>
      </c>
      <c r="C18194">
        <v>4141622</v>
      </c>
    </row>
    <row r="18195" spans="1:3" x14ac:dyDescent="0.25">
      <c r="A18195">
        <v>18382</v>
      </c>
      <c r="B18195">
        <v>4009742</v>
      </c>
      <c r="C18195">
        <v>4125213</v>
      </c>
    </row>
    <row r="18196" spans="1:3" x14ac:dyDescent="0.25">
      <c r="A18196">
        <v>18383</v>
      </c>
      <c r="B18196">
        <v>3648943</v>
      </c>
      <c r="C18196">
        <v>4283739</v>
      </c>
    </row>
    <row r="18197" spans="1:3" x14ac:dyDescent="0.25">
      <c r="A18197">
        <v>18384</v>
      </c>
      <c r="B18197">
        <v>3375950</v>
      </c>
      <c r="C18197">
        <v>4306465</v>
      </c>
    </row>
    <row r="18198" spans="1:3" x14ac:dyDescent="0.25">
      <c r="A18198">
        <v>18385</v>
      </c>
      <c r="B18198">
        <v>3471185</v>
      </c>
      <c r="C18198">
        <v>4225775</v>
      </c>
    </row>
    <row r="18199" spans="1:3" x14ac:dyDescent="0.25">
      <c r="A18199">
        <v>18386</v>
      </c>
      <c r="B18199">
        <v>3579666</v>
      </c>
      <c r="C18199">
        <v>4270855</v>
      </c>
    </row>
    <row r="18200" spans="1:3" x14ac:dyDescent="0.25">
      <c r="A18200">
        <v>18387</v>
      </c>
      <c r="B18200">
        <v>3644977</v>
      </c>
      <c r="C18200">
        <v>4351826</v>
      </c>
    </row>
    <row r="18201" spans="1:3" x14ac:dyDescent="0.25">
      <c r="A18201">
        <v>18388</v>
      </c>
      <c r="B18201">
        <v>3865594</v>
      </c>
      <c r="C18201">
        <v>4295138</v>
      </c>
    </row>
    <row r="18202" spans="1:3" x14ac:dyDescent="0.25">
      <c r="A18202">
        <v>18389</v>
      </c>
      <c r="B18202">
        <v>4098171</v>
      </c>
      <c r="C18202">
        <v>4122837</v>
      </c>
    </row>
    <row r="18203" spans="1:3" x14ac:dyDescent="0.25">
      <c r="A18203">
        <v>18390</v>
      </c>
      <c r="B18203">
        <v>4223560</v>
      </c>
      <c r="C18203">
        <v>3767453</v>
      </c>
    </row>
    <row r="18204" spans="1:3" x14ac:dyDescent="0.25">
      <c r="A18204">
        <v>18391</v>
      </c>
      <c r="B18204">
        <v>4222211</v>
      </c>
      <c r="C18204">
        <v>3384870</v>
      </c>
    </row>
    <row r="18205" spans="1:3" x14ac:dyDescent="0.25">
      <c r="A18205">
        <v>18392</v>
      </c>
      <c r="B18205">
        <v>4145296</v>
      </c>
      <c r="C18205">
        <v>3560293</v>
      </c>
    </row>
    <row r="18206" spans="1:3" x14ac:dyDescent="0.25">
      <c r="A18206">
        <v>18393</v>
      </c>
      <c r="B18206">
        <v>4134937</v>
      </c>
      <c r="C18206">
        <v>3723339</v>
      </c>
    </row>
    <row r="18207" spans="1:3" x14ac:dyDescent="0.25">
      <c r="A18207">
        <v>18394</v>
      </c>
      <c r="B18207">
        <v>4156204</v>
      </c>
      <c r="C18207">
        <v>3648792</v>
      </c>
    </row>
    <row r="18208" spans="1:3" x14ac:dyDescent="0.25">
      <c r="A18208">
        <v>18395</v>
      </c>
      <c r="B18208">
        <v>4071080</v>
      </c>
      <c r="C18208">
        <v>3953089</v>
      </c>
    </row>
    <row r="18209" spans="1:3" x14ac:dyDescent="0.25">
      <c r="A18209">
        <v>18396</v>
      </c>
      <c r="B18209">
        <v>4022244</v>
      </c>
      <c r="C18209">
        <v>4155645</v>
      </c>
    </row>
    <row r="18210" spans="1:3" x14ac:dyDescent="0.25">
      <c r="A18210">
        <v>18397</v>
      </c>
      <c r="B18210">
        <v>4087617</v>
      </c>
      <c r="C18210">
        <v>4320475</v>
      </c>
    </row>
    <row r="18211" spans="1:3" x14ac:dyDescent="0.25">
      <c r="A18211">
        <v>18398</v>
      </c>
      <c r="B18211">
        <v>4128480</v>
      </c>
      <c r="C18211">
        <v>4336082</v>
      </c>
    </row>
    <row r="18212" spans="1:3" x14ac:dyDescent="0.25">
      <c r="A18212">
        <v>18399</v>
      </c>
      <c r="B18212">
        <v>4105167</v>
      </c>
      <c r="C18212">
        <v>4218869</v>
      </c>
    </row>
    <row r="18213" spans="1:3" x14ac:dyDescent="0.25">
      <c r="A18213">
        <v>18400</v>
      </c>
      <c r="B18213">
        <v>4159832</v>
      </c>
      <c r="C18213">
        <v>4209416</v>
      </c>
    </row>
    <row r="18214" spans="1:3" x14ac:dyDescent="0.25">
      <c r="A18214">
        <v>18401</v>
      </c>
      <c r="B18214">
        <v>4177962</v>
      </c>
      <c r="C18214">
        <v>4240157</v>
      </c>
    </row>
    <row r="18215" spans="1:3" x14ac:dyDescent="0.25">
      <c r="A18215">
        <v>18402</v>
      </c>
      <c r="B18215">
        <v>4095386</v>
      </c>
      <c r="C18215">
        <v>4184702</v>
      </c>
    </row>
    <row r="18216" spans="1:3" x14ac:dyDescent="0.25">
      <c r="A18216">
        <v>18403</v>
      </c>
      <c r="B18216">
        <v>4115415</v>
      </c>
      <c r="C18216">
        <v>4058797</v>
      </c>
    </row>
    <row r="18217" spans="1:3" x14ac:dyDescent="0.25">
      <c r="A18217">
        <v>18404</v>
      </c>
      <c r="B18217">
        <v>4148645</v>
      </c>
      <c r="C18217">
        <v>4135226</v>
      </c>
    </row>
    <row r="18218" spans="1:3" x14ac:dyDescent="0.25">
      <c r="A18218">
        <v>18405</v>
      </c>
      <c r="B18218">
        <v>4112056</v>
      </c>
      <c r="C18218">
        <v>4215540</v>
      </c>
    </row>
    <row r="18219" spans="1:3" x14ac:dyDescent="0.25">
      <c r="A18219">
        <v>18406</v>
      </c>
      <c r="B18219">
        <v>4054900</v>
      </c>
      <c r="C18219">
        <v>4166956</v>
      </c>
    </row>
    <row r="18220" spans="1:3" x14ac:dyDescent="0.25">
      <c r="A18220">
        <v>18407</v>
      </c>
      <c r="B18220">
        <v>4095602</v>
      </c>
      <c r="C18220">
        <v>4209594</v>
      </c>
    </row>
    <row r="18221" spans="1:3" x14ac:dyDescent="0.25">
      <c r="A18221">
        <v>18408</v>
      </c>
      <c r="B18221">
        <v>4109205</v>
      </c>
      <c r="C18221">
        <v>4248874</v>
      </c>
    </row>
    <row r="18222" spans="1:3" x14ac:dyDescent="0.25">
      <c r="A18222">
        <v>18409</v>
      </c>
      <c r="B18222">
        <v>4027591</v>
      </c>
      <c r="C18222">
        <v>4201591</v>
      </c>
    </row>
    <row r="18223" spans="1:3" x14ac:dyDescent="0.25">
      <c r="A18223">
        <v>18410</v>
      </c>
      <c r="B18223">
        <v>4044086</v>
      </c>
      <c r="C18223">
        <v>4121035</v>
      </c>
    </row>
    <row r="18224" spans="1:3" x14ac:dyDescent="0.25">
      <c r="A18224">
        <v>18411</v>
      </c>
      <c r="B18224">
        <v>4089942</v>
      </c>
      <c r="C18224">
        <v>4224610</v>
      </c>
    </row>
    <row r="18225" spans="1:3" x14ac:dyDescent="0.25">
      <c r="A18225">
        <v>18412</v>
      </c>
      <c r="B18225">
        <v>4068390</v>
      </c>
      <c r="C18225">
        <v>4203062</v>
      </c>
    </row>
    <row r="18226" spans="1:3" x14ac:dyDescent="0.25">
      <c r="A18226">
        <v>18413</v>
      </c>
      <c r="B18226">
        <v>4007803</v>
      </c>
      <c r="C18226">
        <v>4093911</v>
      </c>
    </row>
    <row r="18227" spans="1:3" x14ac:dyDescent="0.25">
      <c r="A18227">
        <v>18414</v>
      </c>
      <c r="B18227">
        <v>4058455</v>
      </c>
      <c r="C18227">
        <v>4163608</v>
      </c>
    </row>
    <row r="18228" spans="1:3" x14ac:dyDescent="0.25">
      <c r="A18228">
        <v>18415</v>
      </c>
      <c r="B18228">
        <v>4046123</v>
      </c>
      <c r="C18228">
        <v>4159566</v>
      </c>
    </row>
    <row r="18229" spans="1:3" x14ac:dyDescent="0.25">
      <c r="A18229">
        <v>18416</v>
      </c>
      <c r="B18229">
        <v>3971682</v>
      </c>
      <c r="C18229">
        <v>4137378</v>
      </c>
    </row>
    <row r="18230" spans="1:3" x14ac:dyDescent="0.25">
      <c r="A18230">
        <v>18417</v>
      </c>
      <c r="B18230">
        <v>4001861</v>
      </c>
      <c r="C18230">
        <v>4057408</v>
      </c>
    </row>
    <row r="18231" spans="1:3" x14ac:dyDescent="0.25">
      <c r="A18231">
        <v>18418</v>
      </c>
      <c r="B18231">
        <v>4031104</v>
      </c>
      <c r="C18231">
        <v>4135217</v>
      </c>
    </row>
    <row r="18232" spans="1:3" x14ac:dyDescent="0.25">
      <c r="A18232">
        <v>18419</v>
      </c>
      <c r="B18232">
        <v>3980571</v>
      </c>
      <c r="C18232">
        <v>4165538</v>
      </c>
    </row>
    <row r="18233" spans="1:3" x14ac:dyDescent="0.25">
      <c r="A18233">
        <v>18420</v>
      </c>
      <c r="B18233">
        <v>3858938</v>
      </c>
      <c r="C18233">
        <v>4047928</v>
      </c>
    </row>
    <row r="18234" spans="1:3" x14ac:dyDescent="0.25">
      <c r="A18234">
        <v>18421</v>
      </c>
      <c r="B18234">
        <v>3952230</v>
      </c>
      <c r="C18234">
        <v>4104375</v>
      </c>
    </row>
    <row r="18235" spans="1:3" x14ac:dyDescent="0.25">
      <c r="A18235">
        <v>18422</v>
      </c>
      <c r="B18235">
        <v>3979084</v>
      </c>
      <c r="C18235">
        <v>4102345</v>
      </c>
    </row>
    <row r="18236" spans="1:3" x14ac:dyDescent="0.25">
      <c r="A18236">
        <v>18423</v>
      </c>
      <c r="B18236">
        <v>3831290</v>
      </c>
      <c r="C18236">
        <v>4062714</v>
      </c>
    </row>
    <row r="18237" spans="1:3" x14ac:dyDescent="0.25">
      <c r="A18237">
        <v>18424</v>
      </c>
      <c r="B18237">
        <v>3804958</v>
      </c>
      <c r="C18237">
        <v>4012978</v>
      </c>
    </row>
    <row r="18238" spans="1:3" x14ac:dyDescent="0.25">
      <c r="A18238">
        <v>18425</v>
      </c>
      <c r="B18238">
        <v>3825644</v>
      </c>
      <c r="C18238">
        <v>4081970</v>
      </c>
    </row>
    <row r="18239" spans="1:3" x14ac:dyDescent="0.25">
      <c r="A18239">
        <v>18426</v>
      </c>
      <c r="B18239">
        <v>3785475</v>
      </c>
      <c r="C18239">
        <v>4065014</v>
      </c>
    </row>
    <row r="18240" spans="1:3" x14ac:dyDescent="0.25">
      <c r="A18240">
        <v>18427</v>
      </c>
      <c r="B18240">
        <v>3665077</v>
      </c>
      <c r="C18240">
        <v>3933307</v>
      </c>
    </row>
    <row r="18241" spans="1:3" x14ac:dyDescent="0.25">
      <c r="A18241">
        <v>18428</v>
      </c>
      <c r="B18241">
        <v>3701546</v>
      </c>
      <c r="C18241">
        <v>3953015</v>
      </c>
    </row>
    <row r="18242" spans="1:3" x14ac:dyDescent="0.25">
      <c r="A18242">
        <v>18430</v>
      </c>
      <c r="B18242">
        <v>3670351</v>
      </c>
      <c r="C18242">
        <v>4035665</v>
      </c>
    </row>
    <row r="18243" spans="1:3" x14ac:dyDescent="0.25">
      <c r="A18243">
        <v>18431</v>
      </c>
      <c r="B18243">
        <v>3500326</v>
      </c>
      <c r="C18243">
        <v>3977259</v>
      </c>
    </row>
    <row r="18244" spans="1:3" x14ac:dyDescent="0.25">
      <c r="A18244">
        <v>18432</v>
      </c>
      <c r="B18244">
        <v>3593945</v>
      </c>
      <c r="C18244">
        <v>3807987</v>
      </c>
    </row>
    <row r="18245" spans="1:3" x14ac:dyDescent="0.25">
      <c r="A18245">
        <v>18433</v>
      </c>
      <c r="B18245">
        <v>3594010</v>
      </c>
      <c r="C18245">
        <v>3878592</v>
      </c>
    </row>
    <row r="18246" spans="1:3" x14ac:dyDescent="0.25">
      <c r="A18246">
        <v>18434</v>
      </c>
      <c r="B18246">
        <v>3563995</v>
      </c>
      <c r="C18246">
        <v>3871322</v>
      </c>
    </row>
    <row r="18247" spans="1:3" x14ac:dyDescent="0.25">
      <c r="A18247">
        <v>18435</v>
      </c>
      <c r="B18247">
        <v>3507943</v>
      </c>
      <c r="C18247">
        <v>3748447</v>
      </c>
    </row>
    <row r="18248" spans="1:3" x14ac:dyDescent="0.25">
      <c r="A18248">
        <v>18436</v>
      </c>
      <c r="B18248">
        <v>3546207</v>
      </c>
      <c r="C18248">
        <v>3780735</v>
      </c>
    </row>
    <row r="18249" spans="1:3" x14ac:dyDescent="0.25">
      <c r="A18249">
        <v>18437</v>
      </c>
      <c r="B18249">
        <v>3552205</v>
      </c>
      <c r="C18249">
        <v>3712725</v>
      </c>
    </row>
    <row r="18250" spans="1:3" x14ac:dyDescent="0.25">
      <c r="A18250">
        <v>18438</v>
      </c>
      <c r="B18250">
        <v>3423144</v>
      </c>
      <c r="C18250">
        <v>3624381</v>
      </c>
    </row>
    <row r="18251" spans="1:3" x14ac:dyDescent="0.25">
      <c r="A18251">
        <v>18439</v>
      </c>
      <c r="B18251">
        <v>3366929</v>
      </c>
      <c r="C18251">
        <v>3613230</v>
      </c>
    </row>
    <row r="18252" spans="1:3" x14ac:dyDescent="0.25">
      <c r="A18252">
        <v>18440</v>
      </c>
      <c r="B18252">
        <v>3400953</v>
      </c>
      <c r="C18252">
        <v>3638448</v>
      </c>
    </row>
    <row r="18253" spans="1:3" x14ac:dyDescent="0.25">
      <c r="A18253">
        <v>18441</v>
      </c>
      <c r="B18253">
        <v>3419173</v>
      </c>
      <c r="C18253">
        <v>3650295</v>
      </c>
    </row>
    <row r="18254" spans="1:3" x14ac:dyDescent="0.25">
      <c r="A18254">
        <v>18442</v>
      </c>
      <c r="B18254">
        <v>3398188</v>
      </c>
      <c r="C18254">
        <v>3586347</v>
      </c>
    </row>
    <row r="18255" spans="1:3" x14ac:dyDescent="0.25">
      <c r="A18255">
        <v>18443</v>
      </c>
      <c r="B18255">
        <v>3438936</v>
      </c>
      <c r="C18255">
        <v>3538097</v>
      </c>
    </row>
    <row r="18256" spans="1:3" x14ac:dyDescent="0.25">
      <c r="A18256">
        <v>18444</v>
      </c>
      <c r="B18256">
        <v>3440220</v>
      </c>
      <c r="C18256">
        <v>3639357</v>
      </c>
    </row>
    <row r="18257" spans="1:3" x14ac:dyDescent="0.25">
      <c r="A18257">
        <v>18445</v>
      </c>
      <c r="B18257">
        <v>3361333</v>
      </c>
      <c r="C18257">
        <v>3576165</v>
      </c>
    </row>
    <row r="18258" spans="1:3" x14ac:dyDescent="0.25">
      <c r="A18258">
        <v>18446</v>
      </c>
      <c r="B18258">
        <v>3389982</v>
      </c>
      <c r="C18258">
        <v>3405273</v>
      </c>
    </row>
    <row r="18259" spans="1:3" x14ac:dyDescent="0.25">
      <c r="A18259">
        <v>18447</v>
      </c>
      <c r="B18259">
        <v>3413980</v>
      </c>
      <c r="C18259">
        <v>3426752</v>
      </c>
    </row>
    <row r="18260" spans="1:3" x14ac:dyDescent="0.25">
      <c r="A18260">
        <v>18448</v>
      </c>
      <c r="B18260">
        <v>3295999</v>
      </c>
      <c r="C18260">
        <v>3466405</v>
      </c>
    </row>
    <row r="18261" spans="1:3" x14ac:dyDescent="0.25">
      <c r="A18261">
        <v>18449</v>
      </c>
      <c r="B18261">
        <v>3200920</v>
      </c>
      <c r="C18261">
        <v>3467359</v>
      </c>
    </row>
    <row r="18262" spans="1:3" x14ac:dyDescent="0.25">
      <c r="A18262">
        <v>18450</v>
      </c>
      <c r="B18262">
        <v>3252160</v>
      </c>
      <c r="C18262">
        <v>3430715</v>
      </c>
    </row>
    <row r="18263" spans="1:3" x14ac:dyDescent="0.25">
      <c r="A18263">
        <v>18451</v>
      </c>
      <c r="B18263">
        <v>3324890</v>
      </c>
      <c r="C18263">
        <v>3508210</v>
      </c>
    </row>
    <row r="18264" spans="1:3" x14ac:dyDescent="0.25">
      <c r="A18264">
        <v>18452</v>
      </c>
      <c r="B18264">
        <v>3270377</v>
      </c>
      <c r="C18264">
        <v>3464113</v>
      </c>
    </row>
    <row r="18265" spans="1:3" x14ac:dyDescent="0.25">
      <c r="A18265">
        <v>18453</v>
      </c>
      <c r="B18265">
        <v>3304693</v>
      </c>
      <c r="C18265">
        <v>3365100</v>
      </c>
    </row>
    <row r="18266" spans="1:3" x14ac:dyDescent="0.25">
      <c r="A18266">
        <v>18454</v>
      </c>
      <c r="B18266">
        <v>3342783</v>
      </c>
      <c r="C18266">
        <v>3451547</v>
      </c>
    </row>
    <row r="18267" spans="1:3" x14ac:dyDescent="0.25">
      <c r="A18267">
        <v>18455</v>
      </c>
      <c r="B18267">
        <v>3289897</v>
      </c>
      <c r="C18267">
        <v>3442694</v>
      </c>
    </row>
    <row r="18268" spans="1:3" x14ac:dyDescent="0.25">
      <c r="A18268">
        <v>18456</v>
      </c>
      <c r="B18268">
        <v>3237610</v>
      </c>
      <c r="C18268">
        <v>3277565</v>
      </c>
    </row>
    <row r="18269" spans="1:3" x14ac:dyDescent="0.25">
      <c r="A18269">
        <v>18457</v>
      </c>
      <c r="B18269">
        <v>3296256</v>
      </c>
      <c r="C18269">
        <v>3212164</v>
      </c>
    </row>
    <row r="18270" spans="1:3" x14ac:dyDescent="0.25">
      <c r="A18270">
        <v>18458</v>
      </c>
      <c r="B18270">
        <v>3262708</v>
      </c>
      <c r="C18270">
        <v>3306512</v>
      </c>
    </row>
    <row r="18271" spans="1:3" x14ac:dyDescent="0.25">
      <c r="A18271">
        <v>18459</v>
      </c>
      <c r="B18271">
        <v>3135219</v>
      </c>
      <c r="C18271">
        <v>3367113</v>
      </c>
    </row>
    <row r="18272" spans="1:3" x14ac:dyDescent="0.25">
      <c r="A18272">
        <v>18460</v>
      </c>
      <c r="B18272">
        <v>3102167</v>
      </c>
      <c r="C18272">
        <v>3270840</v>
      </c>
    </row>
    <row r="18273" spans="1:3" x14ac:dyDescent="0.25">
      <c r="A18273">
        <v>18461</v>
      </c>
      <c r="B18273">
        <v>3113259</v>
      </c>
      <c r="C18273">
        <v>3347319</v>
      </c>
    </row>
    <row r="18274" spans="1:3" x14ac:dyDescent="0.25">
      <c r="A18274">
        <v>18462</v>
      </c>
      <c r="B18274">
        <v>3029867</v>
      </c>
      <c r="C18274">
        <v>3370669</v>
      </c>
    </row>
    <row r="18275" spans="1:3" x14ac:dyDescent="0.25">
      <c r="A18275">
        <v>18463</v>
      </c>
      <c r="B18275">
        <v>3015011</v>
      </c>
      <c r="C18275">
        <v>3294635</v>
      </c>
    </row>
    <row r="18276" spans="1:3" x14ac:dyDescent="0.25">
      <c r="A18276">
        <v>18464</v>
      </c>
      <c r="B18276">
        <v>3123180</v>
      </c>
      <c r="C18276">
        <v>3249658</v>
      </c>
    </row>
    <row r="18277" spans="1:3" x14ac:dyDescent="0.25">
      <c r="A18277">
        <v>18465</v>
      </c>
      <c r="B18277">
        <v>3159923</v>
      </c>
      <c r="C18277">
        <v>3333916</v>
      </c>
    </row>
    <row r="18278" spans="1:3" x14ac:dyDescent="0.25">
      <c r="A18278">
        <v>18466</v>
      </c>
      <c r="B18278">
        <v>3109902</v>
      </c>
      <c r="C18278">
        <v>3270035</v>
      </c>
    </row>
    <row r="18279" spans="1:3" x14ac:dyDescent="0.25">
      <c r="A18279">
        <v>18467</v>
      </c>
      <c r="B18279">
        <v>3171158</v>
      </c>
      <c r="C18279">
        <v>3129238</v>
      </c>
    </row>
    <row r="18280" spans="1:3" x14ac:dyDescent="0.25">
      <c r="A18280">
        <v>18468</v>
      </c>
      <c r="B18280">
        <v>3208888</v>
      </c>
      <c r="C18280">
        <v>3119943</v>
      </c>
    </row>
    <row r="18281" spans="1:3" x14ac:dyDescent="0.25">
      <c r="A18281">
        <v>18469</v>
      </c>
      <c r="B18281">
        <v>3138069</v>
      </c>
      <c r="C18281">
        <v>3133486</v>
      </c>
    </row>
    <row r="18282" spans="1:3" x14ac:dyDescent="0.25">
      <c r="A18282">
        <v>18470</v>
      </c>
      <c r="B18282">
        <v>3127378</v>
      </c>
      <c r="C18282">
        <v>3031186</v>
      </c>
    </row>
    <row r="18283" spans="1:3" x14ac:dyDescent="0.25">
      <c r="A18283">
        <v>18471</v>
      </c>
      <c r="B18283">
        <v>3187386</v>
      </c>
      <c r="C18283">
        <v>3030319</v>
      </c>
    </row>
    <row r="18284" spans="1:3" x14ac:dyDescent="0.25">
      <c r="A18284">
        <v>18472</v>
      </c>
      <c r="B18284">
        <v>3145480</v>
      </c>
      <c r="C18284">
        <v>3151999</v>
      </c>
    </row>
    <row r="18285" spans="1:3" x14ac:dyDescent="0.25">
      <c r="A18285">
        <v>18473</v>
      </c>
      <c r="B18285">
        <v>3062448</v>
      </c>
      <c r="C18285">
        <v>3173193</v>
      </c>
    </row>
    <row r="18286" spans="1:3" x14ac:dyDescent="0.25">
      <c r="A18286">
        <v>18474</v>
      </c>
      <c r="B18286">
        <v>3156008</v>
      </c>
      <c r="C18286">
        <v>3113132</v>
      </c>
    </row>
    <row r="18287" spans="1:3" x14ac:dyDescent="0.25">
      <c r="A18287">
        <v>18475</v>
      </c>
      <c r="B18287">
        <v>3182430</v>
      </c>
      <c r="C18287">
        <v>3187307</v>
      </c>
    </row>
    <row r="18288" spans="1:3" x14ac:dyDescent="0.25">
      <c r="A18288">
        <v>18476</v>
      </c>
      <c r="B18288">
        <v>3087526</v>
      </c>
      <c r="C18288">
        <v>3219227</v>
      </c>
    </row>
    <row r="18289" spans="1:3" x14ac:dyDescent="0.25">
      <c r="A18289">
        <v>18477</v>
      </c>
      <c r="B18289">
        <v>3106595</v>
      </c>
      <c r="C18289">
        <v>3138926</v>
      </c>
    </row>
    <row r="18290" spans="1:3" x14ac:dyDescent="0.25">
      <c r="A18290">
        <v>18478</v>
      </c>
      <c r="B18290">
        <v>3205701</v>
      </c>
      <c r="C18290">
        <v>3134267</v>
      </c>
    </row>
    <row r="18291" spans="1:3" x14ac:dyDescent="0.25">
      <c r="A18291">
        <v>18479</v>
      </c>
      <c r="B18291">
        <v>3197491</v>
      </c>
      <c r="C18291">
        <v>3197396</v>
      </c>
    </row>
    <row r="18292" spans="1:3" x14ac:dyDescent="0.25">
      <c r="A18292">
        <v>18480</v>
      </c>
      <c r="B18292">
        <v>3099483</v>
      </c>
      <c r="C18292">
        <v>3149618</v>
      </c>
    </row>
    <row r="18293" spans="1:3" x14ac:dyDescent="0.25">
      <c r="A18293">
        <v>18481</v>
      </c>
      <c r="B18293">
        <v>3141769</v>
      </c>
      <c r="C18293">
        <v>3066656</v>
      </c>
    </row>
    <row r="18294" spans="1:3" x14ac:dyDescent="0.25">
      <c r="A18294">
        <v>18482</v>
      </c>
      <c r="B18294">
        <v>3160912</v>
      </c>
      <c r="C18294">
        <v>3166639</v>
      </c>
    </row>
    <row r="18295" spans="1:3" x14ac:dyDescent="0.25">
      <c r="A18295">
        <v>18483</v>
      </c>
      <c r="B18295">
        <v>3124915</v>
      </c>
      <c r="C18295">
        <v>3191124</v>
      </c>
    </row>
    <row r="18296" spans="1:3" x14ac:dyDescent="0.25">
      <c r="A18296">
        <v>18484</v>
      </c>
      <c r="B18296">
        <v>3082588</v>
      </c>
      <c r="C18296">
        <v>3096471</v>
      </c>
    </row>
    <row r="18297" spans="1:3" x14ac:dyDescent="0.25">
      <c r="A18297">
        <v>18485</v>
      </c>
      <c r="B18297">
        <v>3175225</v>
      </c>
      <c r="C18297">
        <v>3116046</v>
      </c>
    </row>
    <row r="18298" spans="1:3" x14ac:dyDescent="0.25">
      <c r="A18298">
        <v>18486</v>
      </c>
      <c r="B18298">
        <v>3163933</v>
      </c>
      <c r="C18298">
        <v>3215885</v>
      </c>
    </row>
    <row r="18299" spans="1:3" x14ac:dyDescent="0.25">
      <c r="A18299">
        <v>18487</v>
      </c>
      <c r="B18299">
        <v>3066732</v>
      </c>
      <c r="C18299">
        <v>3210085</v>
      </c>
    </row>
    <row r="18300" spans="1:3" x14ac:dyDescent="0.25">
      <c r="A18300">
        <v>18488</v>
      </c>
      <c r="B18300">
        <v>3104981</v>
      </c>
      <c r="C18300">
        <v>3106971</v>
      </c>
    </row>
    <row r="18301" spans="1:3" x14ac:dyDescent="0.25">
      <c r="A18301">
        <v>18489</v>
      </c>
      <c r="B18301">
        <v>3103978</v>
      </c>
      <c r="C18301">
        <v>3148578</v>
      </c>
    </row>
    <row r="18302" spans="1:3" x14ac:dyDescent="0.25">
      <c r="A18302">
        <v>18490</v>
      </c>
      <c r="B18302">
        <v>3060845</v>
      </c>
      <c r="C18302">
        <v>3171524</v>
      </c>
    </row>
    <row r="18303" spans="1:3" x14ac:dyDescent="0.25">
      <c r="A18303">
        <v>18491</v>
      </c>
      <c r="B18303">
        <v>3017959</v>
      </c>
      <c r="C18303">
        <v>3137045</v>
      </c>
    </row>
    <row r="18304" spans="1:3" x14ac:dyDescent="0.25">
      <c r="A18304">
        <v>18492</v>
      </c>
      <c r="B18304">
        <v>3076127</v>
      </c>
      <c r="C18304">
        <v>3081917</v>
      </c>
    </row>
    <row r="18305" spans="1:3" x14ac:dyDescent="0.25">
      <c r="A18305">
        <v>18493</v>
      </c>
      <c r="B18305">
        <v>3031308</v>
      </c>
      <c r="C18305">
        <v>3181857</v>
      </c>
    </row>
    <row r="18306" spans="1:3" x14ac:dyDescent="0.25">
      <c r="A18306">
        <v>18494</v>
      </c>
      <c r="B18306">
        <v>2977956</v>
      </c>
      <c r="C18306">
        <v>3182472</v>
      </c>
    </row>
    <row r="18307" spans="1:3" x14ac:dyDescent="0.25">
      <c r="A18307">
        <v>18495</v>
      </c>
      <c r="B18307">
        <v>3052328</v>
      </c>
      <c r="C18307">
        <v>3069025</v>
      </c>
    </row>
    <row r="18308" spans="1:3" x14ac:dyDescent="0.25">
      <c r="A18308">
        <v>18496</v>
      </c>
      <c r="B18308">
        <v>3098875</v>
      </c>
      <c r="C18308">
        <v>3109857</v>
      </c>
    </row>
    <row r="18309" spans="1:3" x14ac:dyDescent="0.25">
      <c r="A18309">
        <v>18497</v>
      </c>
      <c r="B18309">
        <v>3073186</v>
      </c>
      <c r="C18309">
        <v>3113705</v>
      </c>
    </row>
    <row r="18310" spans="1:3" x14ac:dyDescent="0.25">
      <c r="A18310">
        <v>18498</v>
      </c>
      <c r="B18310">
        <v>3068157</v>
      </c>
      <c r="C18310">
        <v>3072408</v>
      </c>
    </row>
    <row r="18311" spans="1:3" x14ac:dyDescent="0.25">
      <c r="A18311">
        <v>18499</v>
      </c>
      <c r="B18311">
        <v>3152811</v>
      </c>
      <c r="C18311">
        <v>3005260</v>
      </c>
    </row>
    <row r="18312" spans="1:3" x14ac:dyDescent="0.25">
      <c r="A18312">
        <v>18500</v>
      </c>
      <c r="B18312">
        <v>3136145</v>
      </c>
      <c r="C18312">
        <v>3077000</v>
      </c>
    </row>
    <row r="18313" spans="1:3" x14ac:dyDescent="0.25">
      <c r="A18313">
        <v>18501</v>
      </c>
      <c r="B18313">
        <v>3089541</v>
      </c>
      <c r="C18313">
        <v>3037381</v>
      </c>
    </row>
    <row r="18314" spans="1:3" x14ac:dyDescent="0.25">
      <c r="A18314">
        <v>18502</v>
      </c>
      <c r="B18314">
        <v>3156065</v>
      </c>
      <c r="C18314">
        <v>2954282</v>
      </c>
    </row>
    <row r="18315" spans="1:3" x14ac:dyDescent="0.25">
      <c r="A18315">
        <v>18503</v>
      </c>
      <c r="B18315">
        <v>3167554</v>
      </c>
      <c r="C18315">
        <v>3027164</v>
      </c>
    </row>
    <row r="18316" spans="1:3" x14ac:dyDescent="0.25">
      <c r="A18316">
        <v>18504</v>
      </c>
      <c r="B18316">
        <v>3103617</v>
      </c>
      <c r="C18316">
        <v>3088414</v>
      </c>
    </row>
    <row r="18317" spans="1:3" x14ac:dyDescent="0.25">
      <c r="A18317">
        <v>18505</v>
      </c>
      <c r="B18317">
        <v>3016912</v>
      </c>
      <c r="C18317">
        <v>3064751</v>
      </c>
    </row>
    <row r="18318" spans="1:3" x14ac:dyDescent="0.25">
      <c r="A18318">
        <v>18506</v>
      </c>
      <c r="B18318">
        <v>3067928</v>
      </c>
      <c r="C18318">
        <v>3026225</v>
      </c>
    </row>
    <row r="18319" spans="1:3" x14ac:dyDescent="0.25">
      <c r="A18319">
        <v>18507</v>
      </c>
      <c r="B18319">
        <v>3080642</v>
      </c>
      <c r="C18319">
        <v>3131139</v>
      </c>
    </row>
    <row r="18320" spans="1:3" x14ac:dyDescent="0.25">
      <c r="A18320">
        <v>18508</v>
      </c>
      <c r="B18320">
        <v>3083698</v>
      </c>
      <c r="C18320">
        <v>3137018</v>
      </c>
    </row>
    <row r="18321" spans="1:3" x14ac:dyDescent="0.25">
      <c r="A18321">
        <v>18509</v>
      </c>
      <c r="B18321">
        <v>3174956</v>
      </c>
      <c r="C18321">
        <v>3047500</v>
      </c>
    </row>
    <row r="18322" spans="1:3" x14ac:dyDescent="0.25">
      <c r="A18322">
        <v>18510</v>
      </c>
      <c r="B18322">
        <v>3223862</v>
      </c>
      <c r="C18322">
        <v>3125598</v>
      </c>
    </row>
    <row r="18323" spans="1:3" x14ac:dyDescent="0.25">
      <c r="A18323">
        <v>18511</v>
      </c>
      <c r="B18323">
        <v>3197760</v>
      </c>
      <c r="C18323">
        <v>3151696</v>
      </c>
    </row>
    <row r="18324" spans="1:3" x14ac:dyDescent="0.25">
      <c r="A18324">
        <v>18512</v>
      </c>
      <c r="B18324">
        <v>3192564</v>
      </c>
      <c r="C18324">
        <v>3121000</v>
      </c>
    </row>
    <row r="18325" spans="1:3" x14ac:dyDescent="0.25">
      <c r="A18325">
        <v>18513</v>
      </c>
      <c r="B18325">
        <v>3265945</v>
      </c>
      <c r="C18325">
        <v>2976292</v>
      </c>
    </row>
    <row r="18326" spans="1:3" x14ac:dyDescent="0.25">
      <c r="A18326">
        <v>18514</v>
      </c>
      <c r="B18326">
        <v>3231786</v>
      </c>
      <c r="C18326">
        <v>3030851</v>
      </c>
    </row>
    <row r="18327" spans="1:3" x14ac:dyDescent="0.25">
      <c r="A18327">
        <v>18515</v>
      </c>
      <c r="B18327">
        <v>3202560</v>
      </c>
      <c r="C18327">
        <v>3068125</v>
      </c>
    </row>
    <row r="18328" spans="1:3" x14ac:dyDescent="0.25">
      <c r="A18328">
        <v>18516</v>
      </c>
      <c r="B18328">
        <v>3275523</v>
      </c>
      <c r="C18328">
        <v>3024089</v>
      </c>
    </row>
    <row r="18329" spans="1:3" x14ac:dyDescent="0.25">
      <c r="A18329">
        <v>18517</v>
      </c>
      <c r="B18329">
        <v>3301343</v>
      </c>
      <c r="C18329">
        <v>3121061</v>
      </c>
    </row>
    <row r="18330" spans="1:3" x14ac:dyDescent="0.25">
      <c r="A18330">
        <v>18518</v>
      </c>
      <c r="B18330">
        <v>3246263</v>
      </c>
      <c r="C18330">
        <v>3191973</v>
      </c>
    </row>
    <row r="18331" spans="1:3" x14ac:dyDescent="0.25">
      <c r="A18331">
        <v>18519</v>
      </c>
      <c r="B18331">
        <v>3265119</v>
      </c>
      <c r="C18331">
        <v>3191910</v>
      </c>
    </row>
    <row r="18332" spans="1:3" x14ac:dyDescent="0.25">
      <c r="A18332">
        <v>18520</v>
      </c>
      <c r="B18332">
        <v>3337055</v>
      </c>
      <c r="C18332">
        <v>3115569</v>
      </c>
    </row>
    <row r="18333" spans="1:3" x14ac:dyDescent="0.25">
      <c r="A18333">
        <v>18521</v>
      </c>
      <c r="B18333">
        <v>3315416</v>
      </c>
      <c r="C18333">
        <v>3228682</v>
      </c>
    </row>
    <row r="18334" spans="1:3" x14ac:dyDescent="0.25">
      <c r="A18334">
        <v>18522</v>
      </c>
      <c r="B18334">
        <v>3304333</v>
      </c>
      <c r="C18334">
        <v>3228950</v>
      </c>
    </row>
    <row r="18335" spans="1:3" x14ac:dyDescent="0.25">
      <c r="A18335">
        <v>18523</v>
      </c>
      <c r="B18335">
        <v>3361587</v>
      </c>
      <c r="C18335">
        <v>3139599</v>
      </c>
    </row>
    <row r="18336" spans="1:3" x14ac:dyDescent="0.25">
      <c r="A18336">
        <v>18524</v>
      </c>
      <c r="B18336">
        <v>3376626</v>
      </c>
      <c r="C18336">
        <v>3200802</v>
      </c>
    </row>
    <row r="18337" spans="1:3" x14ac:dyDescent="0.25">
      <c r="A18337">
        <v>18525</v>
      </c>
      <c r="B18337">
        <v>3359577</v>
      </c>
      <c r="C18337">
        <v>3285565</v>
      </c>
    </row>
    <row r="18338" spans="1:3" x14ac:dyDescent="0.25">
      <c r="A18338">
        <v>18527</v>
      </c>
      <c r="B18338">
        <v>3401966</v>
      </c>
      <c r="C18338">
        <v>3226867</v>
      </c>
    </row>
    <row r="18339" spans="1:3" x14ac:dyDescent="0.25">
      <c r="A18339">
        <v>18528</v>
      </c>
      <c r="B18339">
        <v>3458788</v>
      </c>
      <c r="C18339">
        <v>3178596</v>
      </c>
    </row>
    <row r="18340" spans="1:3" x14ac:dyDescent="0.25">
      <c r="A18340">
        <v>18529</v>
      </c>
      <c r="B18340">
        <v>3423697</v>
      </c>
      <c r="C18340">
        <v>3281526</v>
      </c>
    </row>
    <row r="18341" spans="1:3" x14ac:dyDescent="0.25">
      <c r="A18341">
        <v>18530</v>
      </c>
      <c r="B18341">
        <v>3431924</v>
      </c>
      <c r="C18341">
        <v>3312514</v>
      </c>
    </row>
    <row r="18342" spans="1:3" x14ac:dyDescent="0.25">
      <c r="A18342">
        <v>18531</v>
      </c>
      <c r="B18342">
        <v>3504187</v>
      </c>
      <c r="C18342">
        <v>3230417</v>
      </c>
    </row>
    <row r="18343" spans="1:3" x14ac:dyDescent="0.25">
      <c r="A18343">
        <v>18532</v>
      </c>
      <c r="B18343">
        <v>3528229</v>
      </c>
      <c r="C18343">
        <v>3302176</v>
      </c>
    </row>
    <row r="18344" spans="1:3" x14ac:dyDescent="0.25">
      <c r="A18344">
        <v>18533</v>
      </c>
      <c r="B18344">
        <v>3519873</v>
      </c>
      <c r="C18344">
        <v>3343581</v>
      </c>
    </row>
    <row r="18345" spans="1:3" x14ac:dyDescent="0.25">
      <c r="A18345">
        <v>18534</v>
      </c>
      <c r="B18345">
        <v>3570854</v>
      </c>
      <c r="C18345">
        <v>3334000</v>
      </c>
    </row>
    <row r="18346" spans="1:3" x14ac:dyDescent="0.25">
      <c r="A18346">
        <v>18535</v>
      </c>
      <c r="B18346">
        <v>3619283</v>
      </c>
      <c r="C18346">
        <v>3313590</v>
      </c>
    </row>
    <row r="18347" spans="1:3" x14ac:dyDescent="0.25">
      <c r="A18347">
        <v>18536</v>
      </c>
      <c r="B18347">
        <v>3554362</v>
      </c>
      <c r="C18347">
        <v>3414982</v>
      </c>
    </row>
    <row r="18348" spans="1:3" x14ac:dyDescent="0.25">
      <c r="A18348">
        <v>18537</v>
      </c>
      <c r="B18348">
        <v>3544326</v>
      </c>
      <c r="C18348">
        <v>3427083</v>
      </c>
    </row>
    <row r="18349" spans="1:3" x14ac:dyDescent="0.25">
      <c r="A18349">
        <v>18538</v>
      </c>
      <c r="B18349">
        <v>3610723</v>
      </c>
      <c r="C18349">
        <v>3351209</v>
      </c>
    </row>
    <row r="18350" spans="1:3" x14ac:dyDescent="0.25">
      <c r="A18350">
        <v>18539</v>
      </c>
      <c r="B18350">
        <v>3638389</v>
      </c>
      <c r="C18350">
        <v>3430126</v>
      </c>
    </row>
    <row r="18351" spans="1:3" x14ac:dyDescent="0.25">
      <c r="A18351">
        <v>18540</v>
      </c>
      <c r="B18351">
        <v>3634770</v>
      </c>
      <c r="C18351">
        <v>3493750</v>
      </c>
    </row>
    <row r="18352" spans="1:3" x14ac:dyDescent="0.25">
      <c r="A18352">
        <v>18541</v>
      </c>
      <c r="B18352">
        <v>3702747</v>
      </c>
      <c r="C18352">
        <v>3486573</v>
      </c>
    </row>
    <row r="18353" spans="1:3" x14ac:dyDescent="0.25">
      <c r="A18353">
        <v>18542</v>
      </c>
      <c r="B18353">
        <v>3776062</v>
      </c>
      <c r="C18353">
        <v>3477275</v>
      </c>
    </row>
    <row r="18354" spans="1:3" x14ac:dyDescent="0.25">
      <c r="A18354">
        <v>18543</v>
      </c>
      <c r="B18354">
        <v>3749518</v>
      </c>
      <c r="C18354">
        <v>3569267</v>
      </c>
    </row>
    <row r="18355" spans="1:3" x14ac:dyDescent="0.25">
      <c r="A18355">
        <v>18544</v>
      </c>
      <c r="B18355">
        <v>3784117</v>
      </c>
      <c r="C18355">
        <v>3586185</v>
      </c>
    </row>
    <row r="18356" spans="1:3" x14ac:dyDescent="0.25">
      <c r="A18356">
        <v>18545</v>
      </c>
      <c r="B18356">
        <v>3854922</v>
      </c>
      <c r="C18356">
        <v>3469480</v>
      </c>
    </row>
    <row r="18357" spans="1:3" x14ac:dyDescent="0.25">
      <c r="A18357">
        <v>18546</v>
      </c>
      <c r="B18357">
        <v>3863637</v>
      </c>
      <c r="C18357">
        <v>3526052</v>
      </c>
    </row>
    <row r="18358" spans="1:3" x14ac:dyDescent="0.25">
      <c r="A18358">
        <v>18547</v>
      </c>
      <c r="B18358">
        <v>3819541</v>
      </c>
      <c r="C18358">
        <v>3592916</v>
      </c>
    </row>
    <row r="18359" spans="1:3" x14ac:dyDescent="0.25">
      <c r="A18359">
        <v>18548</v>
      </c>
      <c r="B18359">
        <v>3919747</v>
      </c>
      <c r="C18359">
        <v>3593069</v>
      </c>
    </row>
    <row r="18360" spans="1:3" x14ac:dyDescent="0.25">
      <c r="A18360">
        <v>18549</v>
      </c>
      <c r="B18360">
        <v>3965481</v>
      </c>
      <c r="C18360">
        <v>3581890</v>
      </c>
    </row>
    <row r="18361" spans="1:3" x14ac:dyDescent="0.25">
      <c r="A18361">
        <v>18550</v>
      </c>
      <c r="B18361">
        <v>3917879</v>
      </c>
      <c r="C18361">
        <v>3685000</v>
      </c>
    </row>
    <row r="18362" spans="1:3" x14ac:dyDescent="0.25">
      <c r="A18362">
        <v>18551</v>
      </c>
      <c r="B18362">
        <v>3959390</v>
      </c>
      <c r="C18362">
        <v>3736457</v>
      </c>
    </row>
    <row r="18363" spans="1:3" x14ac:dyDescent="0.25">
      <c r="A18363">
        <v>18552</v>
      </c>
      <c r="B18363">
        <v>4019814</v>
      </c>
      <c r="C18363">
        <v>3670086</v>
      </c>
    </row>
    <row r="18364" spans="1:3" x14ac:dyDescent="0.25">
      <c r="A18364">
        <v>18553</v>
      </c>
      <c r="B18364">
        <v>4005414</v>
      </c>
      <c r="C18364">
        <v>3747544</v>
      </c>
    </row>
    <row r="18365" spans="1:3" x14ac:dyDescent="0.25">
      <c r="A18365">
        <v>18554</v>
      </c>
      <c r="B18365">
        <v>3972821</v>
      </c>
      <c r="C18365">
        <v>3811258</v>
      </c>
    </row>
    <row r="18366" spans="1:3" x14ac:dyDescent="0.25">
      <c r="A18366">
        <v>18555</v>
      </c>
      <c r="B18366">
        <v>4069183</v>
      </c>
      <c r="C18366">
        <v>3794494</v>
      </c>
    </row>
    <row r="18367" spans="1:3" x14ac:dyDescent="0.25">
      <c r="A18367">
        <v>18556</v>
      </c>
      <c r="B18367">
        <v>4096376</v>
      </c>
      <c r="C18367">
        <v>3739036</v>
      </c>
    </row>
    <row r="18368" spans="1:3" x14ac:dyDescent="0.25">
      <c r="A18368">
        <v>18557</v>
      </c>
      <c r="B18368">
        <v>4026874</v>
      </c>
      <c r="C18368">
        <v>3894136</v>
      </c>
    </row>
    <row r="18369" spans="1:3" x14ac:dyDescent="0.25">
      <c r="A18369">
        <v>18558</v>
      </c>
      <c r="B18369">
        <v>4123434</v>
      </c>
      <c r="C18369">
        <v>3897777</v>
      </c>
    </row>
    <row r="18370" spans="1:3" x14ac:dyDescent="0.25">
      <c r="A18370">
        <v>18559</v>
      </c>
      <c r="B18370">
        <v>4206163</v>
      </c>
      <c r="C18370">
        <v>3832693</v>
      </c>
    </row>
    <row r="18371" spans="1:3" x14ac:dyDescent="0.25">
      <c r="A18371">
        <v>18560</v>
      </c>
      <c r="B18371">
        <v>4206372</v>
      </c>
      <c r="C18371">
        <v>3906939</v>
      </c>
    </row>
    <row r="18372" spans="1:3" x14ac:dyDescent="0.25">
      <c r="A18372">
        <v>18561</v>
      </c>
      <c r="B18372">
        <v>4149438</v>
      </c>
      <c r="C18372">
        <v>3961003</v>
      </c>
    </row>
    <row r="18373" spans="1:3" x14ac:dyDescent="0.25">
      <c r="A18373">
        <v>18562</v>
      </c>
      <c r="B18373">
        <v>4241300</v>
      </c>
      <c r="C18373">
        <v>3926898</v>
      </c>
    </row>
    <row r="18374" spans="1:3" x14ac:dyDescent="0.25">
      <c r="A18374">
        <v>18563</v>
      </c>
      <c r="B18374">
        <v>4260705</v>
      </c>
      <c r="C18374">
        <v>3895100</v>
      </c>
    </row>
    <row r="18375" spans="1:3" x14ac:dyDescent="0.25">
      <c r="A18375">
        <v>18564</v>
      </c>
      <c r="B18375">
        <v>4151759</v>
      </c>
      <c r="C18375">
        <v>4021535</v>
      </c>
    </row>
    <row r="18376" spans="1:3" x14ac:dyDescent="0.25">
      <c r="A18376">
        <v>18565</v>
      </c>
      <c r="B18376">
        <v>3938665</v>
      </c>
      <c r="C18376">
        <v>4023602</v>
      </c>
    </row>
    <row r="18377" spans="1:3" x14ac:dyDescent="0.25">
      <c r="A18377">
        <v>18566</v>
      </c>
      <c r="B18377">
        <v>3479084</v>
      </c>
      <c r="C18377">
        <v>3939075</v>
      </c>
    </row>
    <row r="18378" spans="1:3" x14ac:dyDescent="0.25">
      <c r="A18378">
        <v>18567</v>
      </c>
      <c r="B18378">
        <v>3352386</v>
      </c>
      <c r="C18378">
        <v>4070412</v>
      </c>
    </row>
    <row r="18379" spans="1:3" x14ac:dyDescent="0.25">
      <c r="A18379">
        <v>18568</v>
      </c>
      <c r="B18379">
        <v>3577666</v>
      </c>
      <c r="C18379">
        <v>4140399</v>
      </c>
    </row>
    <row r="18380" spans="1:3" x14ac:dyDescent="0.25">
      <c r="A18380">
        <v>18569</v>
      </c>
      <c r="B18380">
        <v>3590103</v>
      </c>
      <c r="C18380">
        <v>4126476</v>
      </c>
    </row>
    <row r="18381" spans="1:3" x14ac:dyDescent="0.25">
      <c r="A18381">
        <v>18570</v>
      </c>
      <c r="B18381">
        <v>3698544</v>
      </c>
      <c r="C18381">
        <v>4062278</v>
      </c>
    </row>
    <row r="18382" spans="1:3" x14ac:dyDescent="0.25">
      <c r="A18382">
        <v>18571</v>
      </c>
      <c r="B18382">
        <v>3986044</v>
      </c>
      <c r="C18382">
        <v>4174775</v>
      </c>
    </row>
    <row r="18383" spans="1:3" x14ac:dyDescent="0.25">
      <c r="A18383">
        <v>18572</v>
      </c>
      <c r="B18383">
        <v>4176411</v>
      </c>
      <c r="C18383">
        <v>4180077</v>
      </c>
    </row>
    <row r="18384" spans="1:3" x14ac:dyDescent="0.25">
      <c r="A18384">
        <v>18573</v>
      </c>
      <c r="B18384">
        <v>4260258</v>
      </c>
      <c r="C18384">
        <v>4058774</v>
      </c>
    </row>
    <row r="18385" spans="1:3" x14ac:dyDescent="0.25">
      <c r="A18385">
        <v>18574</v>
      </c>
      <c r="B18385">
        <v>4203311</v>
      </c>
      <c r="C18385">
        <v>3839866</v>
      </c>
    </row>
    <row r="18386" spans="1:3" x14ac:dyDescent="0.25">
      <c r="A18386">
        <v>18575</v>
      </c>
      <c r="B18386">
        <v>4112918</v>
      </c>
      <c r="C18386">
        <v>3366184</v>
      </c>
    </row>
    <row r="18387" spans="1:3" x14ac:dyDescent="0.25">
      <c r="A18387">
        <v>18576</v>
      </c>
      <c r="B18387">
        <v>4146834</v>
      </c>
      <c r="C18387">
        <v>3273338</v>
      </c>
    </row>
    <row r="18388" spans="1:3" x14ac:dyDescent="0.25">
      <c r="A18388">
        <v>18577</v>
      </c>
      <c r="B18388">
        <v>4150435</v>
      </c>
      <c r="C18388">
        <v>3518178</v>
      </c>
    </row>
    <row r="18389" spans="1:3" x14ac:dyDescent="0.25">
      <c r="A18389">
        <v>18578</v>
      </c>
      <c r="B18389">
        <v>4017873</v>
      </c>
      <c r="C18389">
        <v>3515832</v>
      </c>
    </row>
    <row r="18390" spans="1:3" x14ac:dyDescent="0.25">
      <c r="A18390">
        <v>18579</v>
      </c>
      <c r="B18390">
        <v>4017428</v>
      </c>
      <c r="C18390">
        <v>3628642</v>
      </c>
    </row>
    <row r="18391" spans="1:3" x14ac:dyDescent="0.25">
      <c r="A18391">
        <v>18580</v>
      </c>
      <c r="B18391">
        <v>4109377</v>
      </c>
      <c r="C18391">
        <v>3919606</v>
      </c>
    </row>
    <row r="18392" spans="1:3" x14ac:dyDescent="0.25">
      <c r="A18392">
        <v>18581</v>
      </c>
      <c r="B18392">
        <v>4117546</v>
      </c>
      <c r="C18392">
        <v>4105007</v>
      </c>
    </row>
    <row r="18393" spans="1:3" x14ac:dyDescent="0.25">
      <c r="A18393">
        <v>18582</v>
      </c>
      <c r="B18393">
        <v>4089272</v>
      </c>
      <c r="C18393">
        <v>4186320</v>
      </c>
    </row>
    <row r="18394" spans="1:3" x14ac:dyDescent="0.25">
      <c r="A18394">
        <v>18583</v>
      </c>
      <c r="B18394">
        <v>4171404</v>
      </c>
      <c r="C18394">
        <v>4131366</v>
      </c>
    </row>
    <row r="18395" spans="1:3" x14ac:dyDescent="0.25">
      <c r="A18395">
        <v>18584</v>
      </c>
      <c r="B18395">
        <v>4147741</v>
      </c>
      <c r="C18395">
        <v>4042127</v>
      </c>
    </row>
    <row r="18396" spans="1:3" x14ac:dyDescent="0.25">
      <c r="A18396">
        <v>18585</v>
      </c>
      <c r="B18396">
        <v>4059984</v>
      </c>
      <c r="C18396">
        <v>4075237</v>
      </c>
    </row>
    <row r="18397" spans="1:3" x14ac:dyDescent="0.25">
      <c r="A18397">
        <v>18586</v>
      </c>
      <c r="B18397">
        <v>4121893</v>
      </c>
      <c r="C18397">
        <v>4084049</v>
      </c>
    </row>
    <row r="18398" spans="1:3" x14ac:dyDescent="0.25">
      <c r="A18398">
        <v>18587</v>
      </c>
      <c r="B18398">
        <v>4134222</v>
      </c>
      <c r="C18398">
        <v>3948041</v>
      </c>
    </row>
    <row r="18399" spans="1:3" x14ac:dyDescent="0.25">
      <c r="A18399">
        <v>18588</v>
      </c>
      <c r="B18399">
        <v>4081431</v>
      </c>
      <c r="C18399">
        <v>3942182</v>
      </c>
    </row>
    <row r="18400" spans="1:3" x14ac:dyDescent="0.25">
      <c r="A18400">
        <v>18589</v>
      </c>
      <c r="B18400">
        <v>4047067</v>
      </c>
      <c r="C18400">
        <v>4038355</v>
      </c>
    </row>
    <row r="18401" spans="1:3" x14ac:dyDescent="0.25">
      <c r="A18401">
        <v>18590</v>
      </c>
      <c r="B18401">
        <v>4106542</v>
      </c>
      <c r="C18401">
        <v>4050290</v>
      </c>
    </row>
    <row r="18402" spans="1:3" x14ac:dyDescent="0.25">
      <c r="A18402">
        <v>18591</v>
      </c>
      <c r="B18402">
        <v>4087800</v>
      </c>
      <c r="C18402">
        <v>4012124</v>
      </c>
    </row>
    <row r="18403" spans="1:3" x14ac:dyDescent="0.25">
      <c r="A18403">
        <v>18592</v>
      </c>
      <c r="B18403">
        <v>4015637</v>
      </c>
      <c r="C18403">
        <v>4103391</v>
      </c>
    </row>
    <row r="18404" spans="1:3" x14ac:dyDescent="0.25">
      <c r="A18404">
        <v>18593</v>
      </c>
      <c r="B18404">
        <v>4061560</v>
      </c>
      <c r="C18404">
        <v>4090761</v>
      </c>
    </row>
    <row r="18405" spans="1:3" x14ac:dyDescent="0.25">
      <c r="A18405">
        <v>18594</v>
      </c>
      <c r="B18405">
        <v>4090739</v>
      </c>
      <c r="C18405">
        <v>3983116</v>
      </c>
    </row>
    <row r="18406" spans="1:3" x14ac:dyDescent="0.25">
      <c r="A18406">
        <v>18595</v>
      </c>
      <c r="B18406">
        <v>4048397</v>
      </c>
      <c r="C18406">
        <v>4048054</v>
      </c>
    </row>
    <row r="18407" spans="1:3" x14ac:dyDescent="0.25">
      <c r="A18407">
        <v>18596</v>
      </c>
      <c r="B18407">
        <v>4014678</v>
      </c>
      <c r="C18407">
        <v>4068940</v>
      </c>
    </row>
    <row r="18408" spans="1:3" x14ac:dyDescent="0.25">
      <c r="A18408">
        <v>18597</v>
      </c>
      <c r="B18408">
        <v>4061740</v>
      </c>
      <c r="C18408">
        <v>4014463</v>
      </c>
    </row>
    <row r="18409" spans="1:3" x14ac:dyDescent="0.25">
      <c r="A18409">
        <v>18598</v>
      </c>
      <c r="B18409">
        <v>4020786</v>
      </c>
      <c r="C18409">
        <v>3957844</v>
      </c>
    </row>
    <row r="18410" spans="1:3" x14ac:dyDescent="0.25">
      <c r="A18410">
        <v>18599</v>
      </c>
      <c r="B18410">
        <v>3972468</v>
      </c>
      <c r="C18410">
        <v>4025704</v>
      </c>
    </row>
    <row r="18411" spans="1:3" x14ac:dyDescent="0.25">
      <c r="A18411">
        <v>18600</v>
      </c>
      <c r="B18411">
        <v>4013022</v>
      </c>
      <c r="C18411">
        <v>4024001</v>
      </c>
    </row>
    <row r="18412" spans="1:3" x14ac:dyDescent="0.25">
      <c r="A18412">
        <v>18601</v>
      </c>
      <c r="B18412">
        <v>4015364</v>
      </c>
      <c r="C18412">
        <v>3923949</v>
      </c>
    </row>
    <row r="18413" spans="1:3" x14ac:dyDescent="0.25">
      <c r="A18413">
        <v>18602</v>
      </c>
      <c r="B18413">
        <v>3935940</v>
      </c>
      <c r="C18413">
        <v>3967777</v>
      </c>
    </row>
    <row r="18414" spans="1:3" x14ac:dyDescent="0.25">
      <c r="A18414">
        <v>18603</v>
      </c>
      <c r="B18414">
        <v>3882034</v>
      </c>
      <c r="C18414">
        <v>4012580</v>
      </c>
    </row>
    <row r="18415" spans="1:3" x14ac:dyDescent="0.25">
      <c r="A18415">
        <v>18604</v>
      </c>
      <c r="B18415">
        <v>3966282</v>
      </c>
      <c r="C18415">
        <v>3977008</v>
      </c>
    </row>
    <row r="18416" spans="1:3" x14ac:dyDescent="0.25">
      <c r="A18416">
        <v>18605</v>
      </c>
      <c r="B18416">
        <v>3928860</v>
      </c>
      <c r="C18416">
        <v>3911911</v>
      </c>
    </row>
    <row r="18417" spans="1:3" x14ac:dyDescent="0.25">
      <c r="A18417">
        <v>18606</v>
      </c>
      <c r="B18417">
        <v>3818539</v>
      </c>
      <c r="C18417">
        <v>3981006</v>
      </c>
    </row>
    <row r="18418" spans="1:3" x14ac:dyDescent="0.25">
      <c r="A18418">
        <v>18607</v>
      </c>
      <c r="B18418">
        <v>3815936</v>
      </c>
      <c r="C18418">
        <v>3954240</v>
      </c>
    </row>
    <row r="18419" spans="1:3" x14ac:dyDescent="0.25">
      <c r="A18419">
        <v>18608</v>
      </c>
      <c r="B18419">
        <v>3818062</v>
      </c>
      <c r="C18419">
        <v>3873470</v>
      </c>
    </row>
    <row r="18420" spans="1:3" x14ac:dyDescent="0.25">
      <c r="A18420">
        <v>18609</v>
      </c>
      <c r="B18420">
        <v>3749228</v>
      </c>
      <c r="C18420">
        <v>3918059</v>
      </c>
    </row>
    <row r="18421" spans="1:3" x14ac:dyDescent="0.25">
      <c r="A18421">
        <v>18610</v>
      </c>
      <c r="B18421">
        <v>3690024</v>
      </c>
      <c r="C18421">
        <v>3944571</v>
      </c>
    </row>
    <row r="18422" spans="1:3" x14ac:dyDescent="0.25">
      <c r="A18422">
        <v>18611</v>
      </c>
      <c r="B18422">
        <v>3704206</v>
      </c>
      <c r="C18422">
        <v>3886488</v>
      </c>
    </row>
    <row r="18423" spans="1:3" x14ac:dyDescent="0.25">
      <c r="A18423">
        <v>18612</v>
      </c>
      <c r="B18423">
        <v>3616448</v>
      </c>
      <c r="C18423">
        <v>3761347</v>
      </c>
    </row>
    <row r="18424" spans="1:3" x14ac:dyDescent="0.25">
      <c r="A18424">
        <v>18613</v>
      </c>
      <c r="B18424">
        <v>3553614</v>
      </c>
      <c r="C18424">
        <v>3872439</v>
      </c>
    </row>
    <row r="18425" spans="1:3" x14ac:dyDescent="0.25">
      <c r="A18425">
        <v>18614</v>
      </c>
      <c r="B18425">
        <v>3600829</v>
      </c>
      <c r="C18425">
        <v>3892554</v>
      </c>
    </row>
    <row r="18426" spans="1:3" x14ac:dyDescent="0.25">
      <c r="A18426">
        <v>18615</v>
      </c>
      <c r="B18426">
        <v>3610970</v>
      </c>
      <c r="C18426">
        <v>3738142</v>
      </c>
    </row>
    <row r="18427" spans="1:3" x14ac:dyDescent="0.25">
      <c r="A18427">
        <v>18616</v>
      </c>
      <c r="B18427">
        <v>3551636</v>
      </c>
      <c r="C18427">
        <v>3720523</v>
      </c>
    </row>
    <row r="18428" spans="1:3" x14ac:dyDescent="0.25">
      <c r="A18428">
        <v>18617</v>
      </c>
      <c r="B18428">
        <v>3500604</v>
      </c>
      <c r="C18428">
        <v>3744387</v>
      </c>
    </row>
    <row r="18429" spans="1:3" x14ac:dyDescent="0.25">
      <c r="A18429">
        <v>18618</v>
      </c>
      <c r="B18429">
        <v>3595237</v>
      </c>
      <c r="C18429">
        <v>3705049</v>
      </c>
    </row>
    <row r="18430" spans="1:3" x14ac:dyDescent="0.25">
      <c r="A18430">
        <v>18619</v>
      </c>
      <c r="B18430">
        <v>3536605</v>
      </c>
      <c r="C18430">
        <v>3587304</v>
      </c>
    </row>
    <row r="18431" spans="1:3" x14ac:dyDescent="0.25">
      <c r="A18431">
        <v>18620</v>
      </c>
      <c r="B18431">
        <v>3364511</v>
      </c>
      <c r="C18431">
        <v>3626703</v>
      </c>
    </row>
    <row r="18432" spans="1:3" x14ac:dyDescent="0.25">
      <c r="A18432">
        <v>18621</v>
      </c>
      <c r="B18432">
        <v>3380215</v>
      </c>
      <c r="C18432">
        <v>3600144</v>
      </c>
    </row>
    <row r="18433" spans="1:3" x14ac:dyDescent="0.25">
      <c r="A18433">
        <v>18622</v>
      </c>
      <c r="B18433">
        <v>3419653</v>
      </c>
      <c r="C18433">
        <v>3424658</v>
      </c>
    </row>
    <row r="18434" spans="1:3" x14ac:dyDescent="0.25">
      <c r="A18434">
        <v>18624</v>
      </c>
      <c r="B18434">
        <v>3419861</v>
      </c>
      <c r="C18434">
        <v>3495677</v>
      </c>
    </row>
    <row r="18435" spans="1:3" x14ac:dyDescent="0.25">
      <c r="A18435">
        <v>18625</v>
      </c>
      <c r="B18435">
        <v>3386740</v>
      </c>
      <c r="C18435">
        <v>3550449</v>
      </c>
    </row>
    <row r="18436" spans="1:3" x14ac:dyDescent="0.25">
      <c r="A18436">
        <v>18626</v>
      </c>
      <c r="B18436">
        <v>3461319</v>
      </c>
      <c r="C18436">
        <v>3513477</v>
      </c>
    </row>
    <row r="18437" spans="1:3" x14ac:dyDescent="0.25">
      <c r="A18437">
        <v>18627</v>
      </c>
      <c r="B18437">
        <v>3414278</v>
      </c>
      <c r="C18437">
        <v>3382088</v>
      </c>
    </row>
    <row r="18438" spans="1:3" x14ac:dyDescent="0.25">
      <c r="A18438">
        <v>18628</v>
      </c>
      <c r="B18438">
        <v>3325388</v>
      </c>
      <c r="C18438">
        <v>3522191</v>
      </c>
    </row>
    <row r="18439" spans="1:3" x14ac:dyDescent="0.25">
      <c r="A18439">
        <v>18629</v>
      </c>
      <c r="B18439">
        <v>3407390</v>
      </c>
      <c r="C18439">
        <v>3493235</v>
      </c>
    </row>
    <row r="18440" spans="1:3" x14ac:dyDescent="0.25">
      <c r="A18440">
        <v>18630</v>
      </c>
      <c r="B18440">
        <v>3386388</v>
      </c>
      <c r="C18440">
        <v>3328813</v>
      </c>
    </row>
    <row r="18441" spans="1:3" x14ac:dyDescent="0.25">
      <c r="A18441">
        <v>18631</v>
      </c>
      <c r="B18441">
        <v>3227784</v>
      </c>
      <c r="C18441">
        <v>3292922</v>
      </c>
    </row>
    <row r="18442" spans="1:3" x14ac:dyDescent="0.25">
      <c r="A18442">
        <v>18632</v>
      </c>
      <c r="B18442">
        <v>3178253</v>
      </c>
      <c r="C18442">
        <v>3368295</v>
      </c>
    </row>
    <row r="18443" spans="1:3" x14ac:dyDescent="0.25">
      <c r="A18443">
        <v>18633</v>
      </c>
      <c r="B18443">
        <v>3271612</v>
      </c>
      <c r="C18443">
        <v>3343441</v>
      </c>
    </row>
    <row r="18444" spans="1:3" x14ac:dyDescent="0.25">
      <c r="A18444">
        <v>18634</v>
      </c>
      <c r="B18444">
        <v>3315210</v>
      </c>
      <c r="C18444">
        <v>3307055</v>
      </c>
    </row>
    <row r="18445" spans="1:3" x14ac:dyDescent="0.25">
      <c r="A18445">
        <v>18635</v>
      </c>
      <c r="B18445">
        <v>3242712</v>
      </c>
      <c r="C18445">
        <v>3366022</v>
      </c>
    </row>
    <row r="18446" spans="1:3" x14ac:dyDescent="0.25">
      <c r="A18446">
        <v>18636</v>
      </c>
      <c r="B18446">
        <v>3315825</v>
      </c>
      <c r="C18446">
        <v>3391135</v>
      </c>
    </row>
    <row r="18447" spans="1:3" x14ac:dyDescent="0.25">
      <c r="A18447">
        <v>18637</v>
      </c>
      <c r="B18447">
        <v>3328077</v>
      </c>
      <c r="C18447">
        <v>3288334</v>
      </c>
    </row>
    <row r="18448" spans="1:3" x14ac:dyDescent="0.25">
      <c r="A18448">
        <v>18638</v>
      </c>
      <c r="B18448">
        <v>3259115</v>
      </c>
      <c r="C18448">
        <v>3281231</v>
      </c>
    </row>
    <row r="18449" spans="1:3" x14ac:dyDescent="0.25">
      <c r="A18449">
        <v>18639</v>
      </c>
      <c r="B18449">
        <v>3239392</v>
      </c>
      <c r="C18449">
        <v>3368298</v>
      </c>
    </row>
    <row r="18450" spans="1:3" x14ac:dyDescent="0.25">
      <c r="A18450">
        <v>18640</v>
      </c>
      <c r="B18450">
        <v>3299842</v>
      </c>
      <c r="C18450">
        <v>3253081</v>
      </c>
    </row>
    <row r="18451" spans="1:3" x14ac:dyDescent="0.25">
      <c r="A18451">
        <v>18641</v>
      </c>
      <c r="B18451">
        <v>3221675</v>
      </c>
      <c r="C18451">
        <v>3102085</v>
      </c>
    </row>
    <row r="18452" spans="1:3" x14ac:dyDescent="0.25">
      <c r="A18452">
        <v>18642</v>
      </c>
      <c r="B18452">
        <v>3107112</v>
      </c>
      <c r="C18452">
        <v>3154970</v>
      </c>
    </row>
    <row r="18453" spans="1:3" x14ac:dyDescent="0.25">
      <c r="A18453">
        <v>18643</v>
      </c>
      <c r="B18453">
        <v>3104433</v>
      </c>
      <c r="C18453">
        <v>3251539</v>
      </c>
    </row>
    <row r="18454" spans="1:3" x14ac:dyDescent="0.25">
      <c r="A18454">
        <v>18644</v>
      </c>
      <c r="B18454">
        <v>3093230</v>
      </c>
      <c r="C18454">
        <v>3205000</v>
      </c>
    </row>
    <row r="18455" spans="1:3" x14ac:dyDescent="0.25">
      <c r="A18455">
        <v>18645</v>
      </c>
      <c r="B18455">
        <v>3014475</v>
      </c>
      <c r="C18455">
        <v>3186043</v>
      </c>
    </row>
    <row r="18456" spans="1:3" x14ac:dyDescent="0.25">
      <c r="A18456">
        <v>18646</v>
      </c>
      <c r="B18456">
        <v>3045519</v>
      </c>
      <c r="C18456">
        <v>3273779</v>
      </c>
    </row>
    <row r="18457" spans="1:3" x14ac:dyDescent="0.25">
      <c r="A18457">
        <v>18647</v>
      </c>
      <c r="B18457">
        <v>3144810</v>
      </c>
      <c r="C18457">
        <v>3249896</v>
      </c>
    </row>
    <row r="18458" spans="1:3" x14ac:dyDescent="0.25">
      <c r="A18458">
        <v>18648</v>
      </c>
      <c r="B18458">
        <v>3145423</v>
      </c>
      <c r="C18458">
        <v>3143298</v>
      </c>
    </row>
    <row r="18459" spans="1:3" x14ac:dyDescent="0.25">
      <c r="A18459">
        <v>18649</v>
      </c>
      <c r="B18459">
        <v>3122791</v>
      </c>
      <c r="C18459">
        <v>3201864</v>
      </c>
    </row>
    <row r="18460" spans="1:3" x14ac:dyDescent="0.25">
      <c r="A18460">
        <v>18650</v>
      </c>
      <c r="B18460">
        <v>3186943</v>
      </c>
      <c r="C18460">
        <v>3222778</v>
      </c>
    </row>
    <row r="18461" spans="1:3" x14ac:dyDescent="0.25">
      <c r="A18461">
        <v>18651</v>
      </c>
      <c r="B18461">
        <v>3186552</v>
      </c>
      <c r="C18461">
        <v>3105300</v>
      </c>
    </row>
    <row r="18462" spans="1:3" x14ac:dyDescent="0.25">
      <c r="A18462">
        <v>18652</v>
      </c>
      <c r="B18462">
        <v>3129039</v>
      </c>
      <c r="C18462">
        <v>3011192</v>
      </c>
    </row>
    <row r="18463" spans="1:3" x14ac:dyDescent="0.25">
      <c r="A18463">
        <v>18653</v>
      </c>
      <c r="B18463">
        <v>3147197</v>
      </c>
      <c r="C18463">
        <v>3030767</v>
      </c>
    </row>
    <row r="18464" spans="1:3" x14ac:dyDescent="0.25">
      <c r="A18464">
        <v>18654</v>
      </c>
      <c r="B18464">
        <v>3175779</v>
      </c>
      <c r="C18464">
        <v>3011700</v>
      </c>
    </row>
    <row r="18465" spans="1:3" x14ac:dyDescent="0.25">
      <c r="A18465">
        <v>18655</v>
      </c>
      <c r="B18465">
        <v>3116227</v>
      </c>
      <c r="C18465">
        <v>2906523</v>
      </c>
    </row>
    <row r="18466" spans="1:3" x14ac:dyDescent="0.25">
      <c r="A18466">
        <v>18656</v>
      </c>
      <c r="B18466">
        <v>3098074</v>
      </c>
      <c r="C18466">
        <v>2993396</v>
      </c>
    </row>
    <row r="18467" spans="1:3" x14ac:dyDescent="0.25">
      <c r="A18467">
        <v>18657</v>
      </c>
      <c r="B18467">
        <v>3174482</v>
      </c>
      <c r="C18467">
        <v>3099189</v>
      </c>
    </row>
    <row r="18468" spans="1:3" x14ac:dyDescent="0.25">
      <c r="A18468">
        <v>18658</v>
      </c>
      <c r="B18468">
        <v>3156587</v>
      </c>
      <c r="C18468">
        <v>3043346</v>
      </c>
    </row>
    <row r="18469" spans="1:3" x14ac:dyDescent="0.25">
      <c r="A18469">
        <v>18659</v>
      </c>
      <c r="B18469">
        <v>3105487</v>
      </c>
      <c r="C18469">
        <v>3051376</v>
      </c>
    </row>
    <row r="18470" spans="1:3" x14ac:dyDescent="0.25">
      <c r="A18470">
        <v>18660</v>
      </c>
      <c r="B18470">
        <v>3158109</v>
      </c>
      <c r="C18470">
        <v>3131999</v>
      </c>
    </row>
    <row r="18471" spans="1:3" x14ac:dyDescent="0.25">
      <c r="A18471">
        <v>18661</v>
      </c>
      <c r="B18471">
        <v>3217333</v>
      </c>
      <c r="C18471">
        <v>3109028</v>
      </c>
    </row>
    <row r="18472" spans="1:3" x14ac:dyDescent="0.25">
      <c r="A18472">
        <v>18662</v>
      </c>
      <c r="B18472">
        <v>3171216</v>
      </c>
      <c r="C18472">
        <v>3025339</v>
      </c>
    </row>
    <row r="18473" spans="1:3" x14ac:dyDescent="0.25">
      <c r="A18473">
        <v>18663</v>
      </c>
      <c r="B18473">
        <v>3128423</v>
      </c>
      <c r="C18473">
        <v>3098184</v>
      </c>
    </row>
    <row r="18474" spans="1:3" x14ac:dyDescent="0.25">
      <c r="A18474">
        <v>18664</v>
      </c>
      <c r="B18474">
        <v>3162510</v>
      </c>
      <c r="C18474">
        <v>3108398</v>
      </c>
    </row>
    <row r="18475" spans="1:3" x14ac:dyDescent="0.25">
      <c r="A18475">
        <v>18665</v>
      </c>
      <c r="B18475">
        <v>3159924</v>
      </c>
      <c r="C18475">
        <v>3003695</v>
      </c>
    </row>
    <row r="18476" spans="1:3" x14ac:dyDescent="0.25">
      <c r="A18476">
        <v>18666</v>
      </c>
      <c r="B18476">
        <v>3115187</v>
      </c>
      <c r="C18476">
        <v>3025246</v>
      </c>
    </row>
    <row r="18477" spans="1:3" x14ac:dyDescent="0.25">
      <c r="A18477">
        <v>18667</v>
      </c>
      <c r="B18477">
        <v>3131103</v>
      </c>
      <c r="C18477">
        <v>3123826</v>
      </c>
    </row>
    <row r="18478" spans="1:3" x14ac:dyDescent="0.25">
      <c r="A18478">
        <v>18668</v>
      </c>
      <c r="B18478">
        <v>3183935</v>
      </c>
      <c r="C18478">
        <v>3078589</v>
      </c>
    </row>
    <row r="18479" spans="1:3" x14ac:dyDescent="0.25">
      <c r="A18479">
        <v>18669</v>
      </c>
      <c r="B18479">
        <v>3127419</v>
      </c>
      <c r="C18479">
        <v>2998858</v>
      </c>
    </row>
    <row r="18480" spans="1:3" x14ac:dyDescent="0.25">
      <c r="A18480">
        <v>18670</v>
      </c>
      <c r="B18480">
        <v>3087986</v>
      </c>
      <c r="C18480">
        <v>3107636</v>
      </c>
    </row>
    <row r="18481" spans="1:3" x14ac:dyDescent="0.25">
      <c r="A18481">
        <v>18671</v>
      </c>
      <c r="B18481">
        <v>3109345</v>
      </c>
      <c r="C18481">
        <v>3140210</v>
      </c>
    </row>
    <row r="18482" spans="1:3" x14ac:dyDescent="0.25">
      <c r="A18482">
        <v>18672</v>
      </c>
      <c r="B18482">
        <v>3089164</v>
      </c>
      <c r="C18482">
        <v>3107435</v>
      </c>
    </row>
    <row r="18483" spans="1:3" x14ac:dyDescent="0.25">
      <c r="A18483">
        <v>18673</v>
      </c>
      <c r="B18483">
        <v>3034701</v>
      </c>
      <c r="C18483">
        <v>3023565</v>
      </c>
    </row>
    <row r="18484" spans="1:3" x14ac:dyDescent="0.25">
      <c r="A18484">
        <v>18674</v>
      </c>
      <c r="B18484">
        <v>3042604</v>
      </c>
      <c r="C18484">
        <v>3105148</v>
      </c>
    </row>
    <row r="18485" spans="1:3" x14ac:dyDescent="0.25">
      <c r="A18485">
        <v>18675</v>
      </c>
      <c r="B18485">
        <v>3055217</v>
      </c>
      <c r="C18485">
        <v>3099613</v>
      </c>
    </row>
    <row r="18486" spans="1:3" x14ac:dyDescent="0.25">
      <c r="A18486">
        <v>18676</v>
      </c>
      <c r="B18486">
        <v>2990931</v>
      </c>
      <c r="C18486">
        <v>3017003</v>
      </c>
    </row>
    <row r="18487" spans="1:3" x14ac:dyDescent="0.25">
      <c r="A18487">
        <v>18677</v>
      </c>
      <c r="B18487">
        <v>2996174</v>
      </c>
      <c r="C18487">
        <v>3081787</v>
      </c>
    </row>
    <row r="18488" spans="1:3" x14ac:dyDescent="0.25">
      <c r="A18488">
        <v>18678</v>
      </c>
      <c r="B18488">
        <v>3064843</v>
      </c>
      <c r="C18488">
        <v>3118103</v>
      </c>
    </row>
    <row r="18489" spans="1:3" x14ac:dyDescent="0.25">
      <c r="A18489">
        <v>18679</v>
      </c>
      <c r="B18489">
        <v>3077507</v>
      </c>
      <c r="C18489">
        <v>3075351</v>
      </c>
    </row>
    <row r="18490" spans="1:3" x14ac:dyDescent="0.25">
      <c r="A18490">
        <v>18680</v>
      </c>
      <c r="B18490">
        <v>3044858</v>
      </c>
      <c r="C18490">
        <v>2996624</v>
      </c>
    </row>
    <row r="18491" spans="1:3" x14ac:dyDescent="0.25">
      <c r="A18491">
        <v>18681</v>
      </c>
      <c r="B18491">
        <v>3094516</v>
      </c>
      <c r="C18491">
        <v>3069564</v>
      </c>
    </row>
    <row r="18492" spans="1:3" x14ac:dyDescent="0.25">
      <c r="A18492">
        <v>18682</v>
      </c>
      <c r="B18492">
        <v>3140976</v>
      </c>
      <c r="C18492">
        <v>3049301</v>
      </c>
    </row>
    <row r="18493" spans="1:3" x14ac:dyDescent="0.25">
      <c r="A18493">
        <v>18683</v>
      </c>
      <c r="B18493">
        <v>3088649</v>
      </c>
      <c r="C18493">
        <v>2952519</v>
      </c>
    </row>
    <row r="18494" spans="1:3" x14ac:dyDescent="0.25">
      <c r="A18494">
        <v>18684</v>
      </c>
      <c r="B18494">
        <v>3108206</v>
      </c>
      <c r="C18494">
        <v>3000257</v>
      </c>
    </row>
    <row r="18495" spans="1:3" x14ac:dyDescent="0.25">
      <c r="A18495">
        <v>18685</v>
      </c>
      <c r="B18495">
        <v>3157665</v>
      </c>
      <c r="C18495">
        <v>2998247</v>
      </c>
    </row>
    <row r="18496" spans="1:3" x14ac:dyDescent="0.25">
      <c r="A18496">
        <v>18686</v>
      </c>
      <c r="B18496">
        <v>3149835</v>
      </c>
      <c r="C18496">
        <v>2952949</v>
      </c>
    </row>
    <row r="18497" spans="1:3" x14ac:dyDescent="0.25">
      <c r="A18497">
        <v>18687</v>
      </c>
      <c r="B18497">
        <v>3044530</v>
      </c>
      <c r="C18497">
        <v>2903213</v>
      </c>
    </row>
    <row r="18498" spans="1:3" x14ac:dyDescent="0.25">
      <c r="A18498">
        <v>18688</v>
      </c>
      <c r="B18498">
        <v>3035939</v>
      </c>
      <c r="C18498">
        <v>3029610</v>
      </c>
    </row>
    <row r="18499" spans="1:3" x14ac:dyDescent="0.25">
      <c r="A18499">
        <v>18689</v>
      </c>
      <c r="B18499">
        <v>3081749</v>
      </c>
      <c r="C18499">
        <v>3037196</v>
      </c>
    </row>
    <row r="18500" spans="1:3" x14ac:dyDescent="0.25">
      <c r="A18500">
        <v>18690</v>
      </c>
      <c r="B18500">
        <v>3063875</v>
      </c>
      <c r="C18500">
        <v>2970492</v>
      </c>
    </row>
    <row r="18501" spans="1:3" x14ac:dyDescent="0.25">
      <c r="A18501">
        <v>18691</v>
      </c>
      <c r="B18501">
        <v>3121993</v>
      </c>
      <c r="C18501">
        <v>3039309</v>
      </c>
    </row>
    <row r="18502" spans="1:3" x14ac:dyDescent="0.25">
      <c r="A18502">
        <v>18692</v>
      </c>
      <c r="B18502">
        <v>3203421</v>
      </c>
      <c r="C18502">
        <v>3095893</v>
      </c>
    </row>
    <row r="18503" spans="1:3" x14ac:dyDescent="0.25">
      <c r="A18503">
        <v>18693</v>
      </c>
      <c r="B18503">
        <v>3224613</v>
      </c>
      <c r="C18503">
        <v>3050342</v>
      </c>
    </row>
    <row r="18504" spans="1:3" x14ac:dyDescent="0.25">
      <c r="A18504">
        <v>18694</v>
      </c>
      <c r="B18504">
        <v>3168533</v>
      </c>
      <c r="C18504">
        <v>3016838</v>
      </c>
    </row>
    <row r="18505" spans="1:3" x14ac:dyDescent="0.25">
      <c r="A18505">
        <v>18695</v>
      </c>
      <c r="B18505">
        <v>3235811</v>
      </c>
      <c r="C18505">
        <v>3110015</v>
      </c>
    </row>
    <row r="18506" spans="1:3" x14ac:dyDescent="0.25">
      <c r="A18506">
        <v>18696</v>
      </c>
      <c r="B18506">
        <v>3265184</v>
      </c>
      <c r="C18506">
        <v>3108152</v>
      </c>
    </row>
    <row r="18507" spans="1:3" x14ac:dyDescent="0.25">
      <c r="A18507">
        <v>18697</v>
      </c>
      <c r="B18507">
        <v>3196276</v>
      </c>
      <c r="C18507">
        <v>2983536</v>
      </c>
    </row>
    <row r="18508" spans="1:3" x14ac:dyDescent="0.25">
      <c r="A18508">
        <v>18698</v>
      </c>
      <c r="B18508">
        <v>3224913</v>
      </c>
      <c r="C18508">
        <v>2952394</v>
      </c>
    </row>
    <row r="18509" spans="1:3" x14ac:dyDescent="0.25">
      <c r="A18509">
        <v>18699</v>
      </c>
      <c r="B18509">
        <v>3307112</v>
      </c>
      <c r="C18509">
        <v>3033134</v>
      </c>
    </row>
    <row r="18510" spans="1:3" x14ac:dyDescent="0.25">
      <c r="A18510">
        <v>18700</v>
      </c>
      <c r="B18510">
        <v>3277800</v>
      </c>
      <c r="C18510">
        <v>2997692</v>
      </c>
    </row>
    <row r="18511" spans="1:3" x14ac:dyDescent="0.25">
      <c r="A18511">
        <v>18701</v>
      </c>
      <c r="B18511">
        <v>3227392</v>
      </c>
      <c r="C18511">
        <v>3013229</v>
      </c>
    </row>
    <row r="18512" spans="1:3" x14ac:dyDescent="0.25">
      <c r="A18512">
        <v>18702</v>
      </c>
      <c r="B18512">
        <v>3305126</v>
      </c>
      <c r="C18512">
        <v>3145393</v>
      </c>
    </row>
    <row r="18513" spans="1:3" x14ac:dyDescent="0.25">
      <c r="A18513">
        <v>18703</v>
      </c>
      <c r="B18513">
        <v>3350730</v>
      </c>
      <c r="C18513">
        <v>3170999</v>
      </c>
    </row>
    <row r="18514" spans="1:3" x14ac:dyDescent="0.25">
      <c r="A18514">
        <v>18704</v>
      </c>
      <c r="B18514">
        <v>3287425</v>
      </c>
      <c r="C18514">
        <v>3092452</v>
      </c>
    </row>
    <row r="18515" spans="1:3" x14ac:dyDescent="0.25">
      <c r="A18515">
        <v>18705</v>
      </c>
      <c r="B18515">
        <v>3338396</v>
      </c>
      <c r="C18515">
        <v>3150783</v>
      </c>
    </row>
    <row r="18516" spans="1:3" x14ac:dyDescent="0.25">
      <c r="A18516">
        <v>18706</v>
      </c>
      <c r="B18516">
        <v>3386650</v>
      </c>
      <c r="C18516">
        <v>3204047</v>
      </c>
    </row>
    <row r="18517" spans="1:3" x14ac:dyDescent="0.25">
      <c r="A18517">
        <v>18707</v>
      </c>
      <c r="B18517">
        <v>3383770</v>
      </c>
      <c r="C18517">
        <v>3165545</v>
      </c>
    </row>
    <row r="18518" spans="1:3" x14ac:dyDescent="0.25">
      <c r="A18518">
        <v>18708</v>
      </c>
      <c r="B18518">
        <v>3364951</v>
      </c>
      <c r="C18518">
        <v>3109097</v>
      </c>
    </row>
    <row r="18519" spans="1:3" x14ac:dyDescent="0.25">
      <c r="A18519">
        <v>18709</v>
      </c>
      <c r="B18519">
        <v>3455105</v>
      </c>
      <c r="C18519">
        <v>3229872</v>
      </c>
    </row>
    <row r="18520" spans="1:3" x14ac:dyDescent="0.25">
      <c r="A18520">
        <v>18710</v>
      </c>
      <c r="B18520">
        <v>3476569</v>
      </c>
      <c r="C18520">
        <v>3247424</v>
      </c>
    </row>
    <row r="18521" spans="1:3" x14ac:dyDescent="0.25">
      <c r="A18521">
        <v>18711</v>
      </c>
      <c r="B18521">
        <v>3406986</v>
      </c>
      <c r="C18521">
        <v>3148026</v>
      </c>
    </row>
    <row r="18522" spans="1:3" x14ac:dyDescent="0.25">
      <c r="A18522">
        <v>18712</v>
      </c>
      <c r="B18522">
        <v>3474651</v>
      </c>
      <c r="C18522">
        <v>3215165</v>
      </c>
    </row>
    <row r="18523" spans="1:3" x14ac:dyDescent="0.25">
      <c r="A18523">
        <v>18713</v>
      </c>
      <c r="B18523">
        <v>3540912</v>
      </c>
      <c r="C18523">
        <v>3278597</v>
      </c>
    </row>
    <row r="18524" spans="1:3" x14ac:dyDescent="0.25">
      <c r="A18524">
        <v>18714</v>
      </c>
      <c r="B18524">
        <v>3536397</v>
      </c>
      <c r="C18524">
        <v>3259051</v>
      </c>
    </row>
    <row r="18525" spans="1:3" x14ac:dyDescent="0.25">
      <c r="A18525">
        <v>18715</v>
      </c>
      <c r="B18525">
        <v>3526470</v>
      </c>
      <c r="C18525">
        <v>3217439</v>
      </c>
    </row>
    <row r="18526" spans="1:3" x14ac:dyDescent="0.25">
      <c r="A18526">
        <v>18716</v>
      </c>
      <c r="B18526">
        <v>3614976</v>
      </c>
      <c r="C18526">
        <v>3323246</v>
      </c>
    </row>
    <row r="18527" spans="1:3" x14ac:dyDescent="0.25">
      <c r="A18527">
        <v>18717</v>
      </c>
      <c r="B18527">
        <v>3632689</v>
      </c>
      <c r="C18527">
        <v>3331771</v>
      </c>
    </row>
    <row r="18528" spans="1:3" x14ac:dyDescent="0.25">
      <c r="A18528">
        <v>18718</v>
      </c>
      <c r="B18528">
        <v>3514570</v>
      </c>
      <c r="C18528">
        <v>3269267</v>
      </c>
    </row>
    <row r="18529" spans="1:3" x14ac:dyDescent="0.25">
      <c r="A18529">
        <v>18719</v>
      </c>
      <c r="B18529">
        <v>3570157</v>
      </c>
      <c r="C18529">
        <v>3366506</v>
      </c>
    </row>
    <row r="18530" spans="1:3" x14ac:dyDescent="0.25">
      <c r="A18530">
        <v>18721</v>
      </c>
      <c r="B18530">
        <v>3636813</v>
      </c>
      <c r="C18530">
        <v>3404660</v>
      </c>
    </row>
    <row r="18531" spans="1:3" x14ac:dyDescent="0.25">
      <c r="A18531">
        <v>18722</v>
      </c>
      <c r="B18531">
        <v>3637743</v>
      </c>
      <c r="C18531">
        <v>3379580</v>
      </c>
    </row>
    <row r="18532" spans="1:3" x14ac:dyDescent="0.25">
      <c r="A18532">
        <v>18723</v>
      </c>
      <c r="B18532">
        <v>3632012</v>
      </c>
      <c r="C18532">
        <v>3348286</v>
      </c>
    </row>
    <row r="18533" spans="1:3" x14ac:dyDescent="0.25">
      <c r="A18533">
        <v>18724</v>
      </c>
      <c r="B18533">
        <v>3735136</v>
      </c>
      <c r="C18533">
        <v>3463589</v>
      </c>
    </row>
    <row r="18534" spans="1:3" x14ac:dyDescent="0.25">
      <c r="A18534">
        <v>18725</v>
      </c>
      <c r="B18534">
        <v>3780614</v>
      </c>
      <c r="C18534">
        <v>3488182</v>
      </c>
    </row>
    <row r="18535" spans="1:3" x14ac:dyDescent="0.25">
      <c r="A18535">
        <v>18726</v>
      </c>
      <c r="B18535">
        <v>3723759</v>
      </c>
      <c r="C18535">
        <v>3450718</v>
      </c>
    </row>
    <row r="18536" spans="1:3" x14ac:dyDescent="0.25">
      <c r="A18536">
        <v>18727</v>
      </c>
      <c r="B18536">
        <v>3802457</v>
      </c>
      <c r="C18536">
        <v>3523276</v>
      </c>
    </row>
    <row r="18537" spans="1:3" x14ac:dyDescent="0.25">
      <c r="A18537">
        <v>18728</v>
      </c>
      <c r="B18537">
        <v>3860286</v>
      </c>
      <c r="C18537">
        <v>3576508</v>
      </c>
    </row>
    <row r="18538" spans="1:3" x14ac:dyDescent="0.25">
      <c r="A18538">
        <v>18729</v>
      </c>
      <c r="B18538">
        <v>3839436</v>
      </c>
      <c r="C18538">
        <v>3536693</v>
      </c>
    </row>
    <row r="18539" spans="1:3" x14ac:dyDescent="0.25">
      <c r="A18539">
        <v>18730</v>
      </c>
      <c r="B18539">
        <v>3807578</v>
      </c>
      <c r="C18539">
        <v>3448253</v>
      </c>
    </row>
    <row r="18540" spans="1:3" x14ac:dyDescent="0.25">
      <c r="A18540">
        <v>18731</v>
      </c>
      <c r="B18540">
        <v>3948041</v>
      </c>
      <c r="C18540">
        <v>3568716</v>
      </c>
    </row>
    <row r="18541" spans="1:3" x14ac:dyDescent="0.25">
      <c r="A18541">
        <v>18732</v>
      </c>
      <c r="B18541">
        <v>3944555</v>
      </c>
      <c r="C18541">
        <v>3595340</v>
      </c>
    </row>
    <row r="18542" spans="1:3" x14ac:dyDescent="0.25">
      <c r="A18542">
        <v>18733</v>
      </c>
      <c r="B18542">
        <v>3900904</v>
      </c>
      <c r="C18542">
        <v>3568156</v>
      </c>
    </row>
    <row r="18543" spans="1:3" x14ac:dyDescent="0.25">
      <c r="A18543">
        <v>18734</v>
      </c>
      <c r="B18543">
        <v>3977015</v>
      </c>
      <c r="C18543">
        <v>3630747</v>
      </c>
    </row>
    <row r="18544" spans="1:3" x14ac:dyDescent="0.25">
      <c r="A18544">
        <v>18735</v>
      </c>
      <c r="B18544">
        <v>4020450</v>
      </c>
      <c r="C18544">
        <v>3707003</v>
      </c>
    </row>
    <row r="18545" spans="1:3" x14ac:dyDescent="0.25">
      <c r="A18545">
        <v>18736</v>
      </c>
      <c r="B18545">
        <v>3988817</v>
      </c>
      <c r="C18545">
        <v>3721053</v>
      </c>
    </row>
    <row r="18546" spans="1:3" x14ac:dyDescent="0.25">
      <c r="A18546">
        <v>18737</v>
      </c>
      <c r="B18546">
        <v>3987703</v>
      </c>
      <c r="C18546">
        <v>3679987</v>
      </c>
    </row>
    <row r="18547" spans="1:3" x14ac:dyDescent="0.25">
      <c r="A18547">
        <v>18738</v>
      </c>
      <c r="B18547">
        <v>4093879</v>
      </c>
      <c r="C18547">
        <v>3790967</v>
      </c>
    </row>
    <row r="18548" spans="1:3" x14ac:dyDescent="0.25">
      <c r="A18548">
        <v>18739</v>
      </c>
      <c r="B18548">
        <v>4079171</v>
      </c>
      <c r="C18548">
        <v>3828131</v>
      </c>
    </row>
    <row r="18549" spans="1:3" x14ac:dyDescent="0.25">
      <c r="A18549">
        <v>18740</v>
      </c>
      <c r="B18549">
        <v>4041360</v>
      </c>
      <c r="C18549">
        <v>3735603</v>
      </c>
    </row>
    <row r="18550" spans="1:3" x14ac:dyDescent="0.25">
      <c r="A18550">
        <v>18741</v>
      </c>
      <c r="B18550">
        <v>4162267</v>
      </c>
      <c r="C18550">
        <v>3827287</v>
      </c>
    </row>
    <row r="18551" spans="1:3" x14ac:dyDescent="0.25">
      <c r="A18551">
        <v>18742</v>
      </c>
      <c r="B18551">
        <v>4214329</v>
      </c>
      <c r="C18551">
        <v>3907492</v>
      </c>
    </row>
    <row r="18552" spans="1:3" x14ac:dyDescent="0.25">
      <c r="A18552">
        <v>18743</v>
      </c>
      <c r="B18552">
        <v>4188292</v>
      </c>
      <c r="C18552">
        <v>3882957</v>
      </c>
    </row>
    <row r="18553" spans="1:3" x14ac:dyDescent="0.25">
      <c r="A18553">
        <v>18744</v>
      </c>
      <c r="B18553">
        <v>4169460</v>
      </c>
      <c r="C18553">
        <v>3844225</v>
      </c>
    </row>
    <row r="18554" spans="1:3" x14ac:dyDescent="0.25">
      <c r="A18554">
        <v>18745</v>
      </c>
      <c r="B18554">
        <v>4255705</v>
      </c>
      <c r="C18554">
        <v>3957441</v>
      </c>
    </row>
    <row r="18555" spans="1:3" x14ac:dyDescent="0.25">
      <c r="A18555">
        <v>18746</v>
      </c>
      <c r="B18555">
        <v>4225896</v>
      </c>
      <c r="C18555">
        <v>3958034</v>
      </c>
    </row>
    <row r="18556" spans="1:3" x14ac:dyDescent="0.25">
      <c r="A18556">
        <v>18747</v>
      </c>
      <c r="B18556">
        <v>4073815</v>
      </c>
      <c r="C18556">
        <v>3896752</v>
      </c>
    </row>
    <row r="18557" spans="1:3" x14ac:dyDescent="0.25">
      <c r="A18557">
        <v>18748</v>
      </c>
      <c r="B18557">
        <v>3773768</v>
      </c>
      <c r="C18557">
        <v>3976475</v>
      </c>
    </row>
    <row r="18558" spans="1:3" x14ac:dyDescent="0.25">
      <c r="A18558">
        <v>18749</v>
      </c>
      <c r="B18558">
        <v>3409500</v>
      </c>
      <c r="C18558">
        <v>4038131</v>
      </c>
    </row>
    <row r="18559" spans="1:3" x14ac:dyDescent="0.25">
      <c r="A18559">
        <v>18750</v>
      </c>
      <c r="B18559">
        <v>3424240</v>
      </c>
      <c r="C18559">
        <v>3995660</v>
      </c>
    </row>
    <row r="18560" spans="1:3" x14ac:dyDescent="0.25">
      <c r="A18560">
        <v>18751</v>
      </c>
      <c r="B18560">
        <v>3592346</v>
      </c>
      <c r="C18560">
        <v>3980118</v>
      </c>
    </row>
    <row r="18561" spans="1:3" x14ac:dyDescent="0.25">
      <c r="A18561">
        <v>18752</v>
      </c>
      <c r="B18561">
        <v>3630300</v>
      </c>
      <c r="C18561">
        <v>4139524</v>
      </c>
    </row>
    <row r="18562" spans="1:3" x14ac:dyDescent="0.25">
      <c r="A18562">
        <v>18753</v>
      </c>
      <c r="B18562">
        <v>3809511</v>
      </c>
      <c r="C18562">
        <v>4163127</v>
      </c>
    </row>
    <row r="18563" spans="1:3" x14ac:dyDescent="0.25">
      <c r="A18563">
        <v>18754</v>
      </c>
      <c r="B18563">
        <v>4068664</v>
      </c>
      <c r="C18563">
        <v>4083321</v>
      </c>
    </row>
    <row r="18564" spans="1:3" x14ac:dyDescent="0.25">
      <c r="A18564">
        <v>18755</v>
      </c>
      <c r="B18564">
        <v>4219679</v>
      </c>
      <c r="C18564">
        <v>4129274</v>
      </c>
    </row>
    <row r="18565" spans="1:3" x14ac:dyDescent="0.25">
      <c r="A18565">
        <v>18756</v>
      </c>
      <c r="B18565">
        <v>4251111</v>
      </c>
      <c r="C18565">
        <v>4211120</v>
      </c>
    </row>
    <row r="18566" spans="1:3" x14ac:dyDescent="0.25">
      <c r="A18566">
        <v>18757</v>
      </c>
      <c r="B18566">
        <v>4181476</v>
      </c>
      <c r="C18566">
        <v>4155311</v>
      </c>
    </row>
    <row r="18567" spans="1:3" x14ac:dyDescent="0.25">
      <c r="A18567">
        <v>18758</v>
      </c>
      <c r="B18567">
        <v>4139601</v>
      </c>
      <c r="C18567">
        <v>3983903</v>
      </c>
    </row>
    <row r="18568" spans="1:3" x14ac:dyDescent="0.25">
      <c r="A18568">
        <v>18759</v>
      </c>
      <c r="B18568">
        <v>4163488</v>
      </c>
      <c r="C18568">
        <v>3629396</v>
      </c>
    </row>
    <row r="18569" spans="1:3" x14ac:dyDescent="0.25">
      <c r="A18569">
        <v>18760</v>
      </c>
      <c r="B18569">
        <v>4110411</v>
      </c>
      <c r="C18569">
        <v>3247697</v>
      </c>
    </row>
    <row r="18570" spans="1:3" x14ac:dyDescent="0.25">
      <c r="A18570">
        <v>18761</v>
      </c>
      <c r="B18570">
        <v>4027472</v>
      </c>
      <c r="C18570">
        <v>3424000</v>
      </c>
    </row>
    <row r="18571" spans="1:3" x14ac:dyDescent="0.25">
      <c r="A18571">
        <v>18762</v>
      </c>
      <c r="B18571">
        <v>4066497</v>
      </c>
      <c r="C18571">
        <v>3587953</v>
      </c>
    </row>
    <row r="18572" spans="1:3" x14ac:dyDescent="0.25">
      <c r="A18572">
        <v>18763</v>
      </c>
      <c r="B18572">
        <v>4125190</v>
      </c>
      <c r="C18572">
        <v>3514449</v>
      </c>
    </row>
    <row r="18573" spans="1:3" x14ac:dyDescent="0.25">
      <c r="A18573">
        <v>18764</v>
      </c>
      <c r="B18573">
        <v>4112265</v>
      </c>
      <c r="C18573">
        <v>3819788</v>
      </c>
    </row>
    <row r="18574" spans="1:3" x14ac:dyDescent="0.25">
      <c r="A18574">
        <v>18765</v>
      </c>
      <c r="B18574">
        <v>4132882</v>
      </c>
      <c r="C18574">
        <v>4023405</v>
      </c>
    </row>
    <row r="18575" spans="1:3" x14ac:dyDescent="0.25">
      <c r="A18575">
        <v>18766</v>
      </c>
      <c r="B18575">
        <v>4173438</v>
      </c>
      <c r="C18575">
        <v>4189285</v>
      </c>
    </row>
    <row r="18576" spans="1:3" x14ac:dyDescent="0.25">
      <c r="A18576">
        <v>18767</v>
      </c>
      <c r="B18576">
        <v>4111468</v>
      </c>
      <c r="C18576">
        <v>4205951</v>
      </c>
    </row>
    <row r="18577" spans="1:3" x14ac:dyDescent="0.25">
      <c r="A18577">
        <v>18768</v>
      </c>
      <c r="B18577">
        <v>4088114</v>
      </c>
      <c r="C18577">
        <v>4089806</v>
      </c>
    </row>
    <row r="18578" spans="1:3" x14ac:dyDescent="0.25">
      <c r="A18578">
        <v>18769</v>
      </c>
      <c r="B18578">
        <v>4130745</v>
      </c>
      <c r="C18578">
        <v>4081403</v>
      </c>
    </row>
    <row r="18579" spans="1:3" x14ac:dyDescent="0.25">
      <c r="A18579">
        <v>18770</v>
      </c>
      <c r="B18579">
        <v>4112659</v>
      </c>
      <c r="C18579">
        <v>4113203</v>
      </c>
    </row>
    <row r="18580" spans="1:3" x14ac:dyDescent="0.25">
      <c r="A18580">
        <v>18771</v>
      </c>
      <c r="B18580">
        <v>4056301</v>
      </c>
      <c r="C18580">
        <v>4058804</v>
      </c>
    </row>
    <row r="18581" spans="1:3" x14ac:dyDescent="0.25">
      <c r="A18581">
        <v>18772</v>
      </c>
      <c r="B18581">
        <v>4067276</v>
      </c>
      <c r="C18581">
        <v>3737875</v>
      </c>
    </row>
    <row r="18582" spans="1:3" x14ac:dyDescent="0.25">
      <c r="A18582">
        <v>18773</v>
      </c>
      <c r="B18582">
        <v>4097235</v>
      </c>
      <c r="C18582">
        <v>3814882</v>
      </c>
    </row>
    <row r="18583" spans="1:3" x14ac:dyDescent="0.25">
      <c r="A18583">
        <v>18774</v>
      </c>
      <c r="B18583">
        <v>4039070</v>
      </c>
      <c r="C18583">
        <v>3895755</v>
      </c>
    </row>
    <row r="18584" spans="1:3" x14ac:dyDescent="0.25">
      <c r="A18584">
        <v>18775</v>
      </c>
      <c r="B18584">
        <v>4021157</v>
      </c>
      <c r="C18584">
        <v>3847733</v>
      </c>
    </row>
    <row r="18585" spans="1:3" x14ac:dyDescent="0.25">
      <c r="A18585">
        <v>18776</v>
      </c>
      <c r="B18585">
        <v>4066317</v>
      </c>
      <c r="C18585">
        <v>3890933</v>
      </c>
    </row>
    <row r="18586" spans="1:3" x14ac:dyDescent="0.25">
      <c r="A18586">
        <v>18777</v>
      </c>
      <c r="B18586">
        <v>4063290</v>
      </c>
      <c r="C18586">
        <v>3930781</v>
      </c>
    </row>
    <row r="18587" spans="1:3" x14ac:dyDescent="0.25">
      <c r="A18587">
        <v>18778</v>
      </c>
      <c r="B18587">
        <v>4008966</v>
      </c>
      <c r="C18587">
        <v>3884057</v>
      </c>
    </row>
    <row r="18588" spans="1:3" x14ac:dyDescent="0.25">
      <c r="A18588">
        <v>18779</v>
      </c>
      <c r="B18588">
        <v>4026948</v>
      </c>
      <c r="C18588">
        <v>3804065</v>
      </c>
    </row>
    <row r="18589" spans="1:3" x14ac:dyDescent="0.25">
      <c r="A18589">
        <v>18780</v>
      </c>
      <c r="B18589">
        <v>4038168</v>
      </c>
      <c r="C18589">
        <v>3908189</v>
      </c>
    </row>
    <row r="18590" spans="1:3" x14ac:dyDescent="0.25">
      <c r="A18590">
        <v>18781</v>
      </c>
      <c r="B18590">
        <v>3977957</v>
      </c>
      <c r="C18590">
        <v>3887215</v>
      </c>
    </row>
    <row r="18591" spans="1:3" x14ac:dyDescent="0.25">
      <c r="A18591">
        <v>18782</v>
      </c>
      <c r="B18591">
        <v>3980932</v>
      </c>
      <c r="C18591">
        <v>3778627</v>
      </c>
    </row>
    <row r="18592" spans="1:3" x14ac:dyDescent="0.25">
      <c r="A18592">
        <v>18783</v>
      </c>
      <c r="B18592">
        <v>4017087</v>
      </c>
      <c r="C18592">
        <v>3848886</v>
      </c>
    </row>
    <row r="18593" spans="1:3" x14ac:dyDescent="0.25">
      <c r="A18593">
        <v>18784</v>
      </c>
      <c r="B18593">
        <v>3989403</v>
      </c>
      <c r="C18593">
        <v>3845404</v>
      </c>
    </row>
    <row r="18594" spans="1:3" x14ac:dyDescent="0.25">
      <c r="A18594">
        <v>18785</v>
      </c>
      <c r="B18594">
        <v>3885440</v>
      </c>
      <c r="C18594">
        <v>3823783</v>
      </c>
    </row>
    <row r="18595" spans="1:3" x14ac:dyDescent="0.25">
      <c r="A18595">
        <v>18786</v>
      </c>
      <c r="B18595">
        <v>3924044</v>
      </c>
      <c r="C18595">
        <v>3744372</v>
      </c>
    </row>
    <row r="18596" spans="1:3" x14ac:dyDescent="0.25">
      <c r="A18596">
        <v>18787</v>
      </c>
      <c r="B18596">
        <v>3973968</v>
      </c>
      <c r="C18596">
        <v>3822743</v>
      </c>
    </row>
    <row r="18597" spans="1:3" x14ac:dyDescent="0.25">
      <c r="A18597">
        <v>18788</v>
      </c>
      <c r="B18597">
        <v>3869917</v>
      </c>
      <c r="C18597">
        <v>3853635</v>
      </c>
    </row>
    <row r="18598" spans="1:3" x14ac:dyDescent="0.25">
      <c r="A18598">
        <v>18789</v>
      </c>
      <c r="B18598">
        <v>3812520</v>
      </c>
      <c r="C18598">
        <v>3736583</v>
      </c>
    </row>
    <row r="18599" spans="1:3" x14ac:dyDescent="0.25">
      <c r="A18599">
        <v>18790</v>
      </c>
      <c r="B18599">
        <v>3825543</v>
      </c>
      <c r="C18599">
        <v>3793669</v>
      </c>
    </row>
    <row r="18600" spans="1:3" x14ac:dyDescent="0.25">
      <c r="A18600">
        <v>18791</v>
      </c>
      <c r="B18600">
        <v>3802735</v>
      </c>
      <c r="C18600">
        <v>3792327</v>
      </c>
    </row>
    <row r="18601" spans="1:3" x14ac:dyDescent="0.25">
      <c r="A18601">
        <v>18792</v>
      </c>
      <c r="B18601">
        <v>3703129</v>
      </c>
      <c r="C18601">
        <v>3753375</v>
      </c>
    </row>
    <row r="18602" spans="1:3" x14ac:dyDescent="0.25">
      <c r="A18602">
        <v>18793</v>
      </c>
      <c r="B18602">
        <v>3703979</v>
      </c>
      <c r="C18602">
        <v>3704331</v>
      </c>
    </row>
    <row r="18603" spans="1:3" x14ac:dyDescent="0.25">
      <c r="A18603">
        <v>18794</v>
      </c>
      <c r="B18603">
        <v>3692531</v>
      </c>
      <c r="C18603">
        <v>3774016</v>
      </c>
    </row>
    <row r="18604" spans="1:3" x14ac:dyDescent="0.25">
      <c r="A18604">
        <v>18795</v>
      </c>
      <c r="B18604">
        <v>3547213</v>
      </c>
      <c r="C18604">
        <v>3757750</v>
      </c>
    </row>
    <row r="18605" spans="1:3" x14ac:dyDescent="0.25">
      <c r="A18605">
        <v>18796</v>
      </c>
      <c r="B18605">
        <v>3587760</v>
      </c>
      <c r="C18605">
        <v>3626725</v>
      </c>
    </row>
    <row r="18606" spans="1:3" x14ac:dyDescent="0.25">
      <c r="A18606">
        <v>18797</v>
      </c>
      <c r="B18606">
        <v>3602370</v>
      </c>
      <c r="C18606">
        <v>3647122</v>
      </c>
    </row>
    <row r="18607" spans="1:3" x14ac:dyDescent="0.25">
      <c r="A18607">
        <v>18798</v>
      </c>
      <c r="B18607">
        <v>3590923</v>
      </c>
      <c r="C18607">
        <v>3730468</v>
      </c>
    </row>
    <row r="18608" spans="1:3" x14ac:dyDescent="0.25">
      <c r="A18608">
        <v>18799</v>
      </c>
      <c r="B18608">
        <v>3531672</v>
      </c>
      <c r="C18608">
        <v>3672746</v>
      </c>
    </row>
    <row r="18609" spans="1:3" x14ac:dyDescent="0.25">
      <c r="A18609">
        <v>18800</v>
      </c>
      <c r="B18609">
        <v>3534352</v>
      </c>
      <c r="C18609">
        <v>3504180</v>
      </c>
    </row>
    <row r="18610" spans="1:3" x14ac:dyDescent="0.25">
      <c r="A18610">
        <v>18801</v>
      </c>
      <c r="B18610">
        <v>3580694</v>
      </c>
      <c r="C18610">
        <v>3575494</v>
      </c>
    </row>
    <row r="18611" spans="1:3" x14ac:dyDescent="0.25">
      <c r="A18611">
        <v>18802</v>
      </c>
      <c r="B18611">
        <v>3478720</v>
      </c>
      <c r="C18611">
        <v>3568927</v>
      </c>
    </row>
    <row r="18612" spans="1:3" x14ac:dyDescent="0.25">
      <c r="A18612">
        <v>18803</v>
      </c>
      <c r="B18612">
        <v>3377602</v>
      </c>
      <c r="C18612">
        <v>3446752</v>
      </c>
    </row>
    <row r="18613" spans="1:3" x14ac:dyDescent="0.25">
      <c r="A18613">
        <v>18804</v>
      </c>
      <c r="B18613">
        <v>3407076</v>
      </c>
      <c r="C18613">
        <v>3479747</v>
      </c>
    </row>
    <row r="18614" spans="1:3" x14ac:dyDescent="0.25">
      <c r="A18614">
        <v>18805</v>
      </c>
      <c r="B18614">
        <v>3433298</v>
      </c>
      <c r="C18614">
        <v>3412447</v>
      </c>
    </row>
    <row r="18615" spans="1:3" x14ac:dyDescent="0.25">
      <c r="A18615">
        <v>18806</v>
      </c>
      <c r="B18615">
        <v>3419601</v>
      </c>
      <c r="C18615">
        <v>3324808</v>
      </c>
    </row>
    <row r="18616" spans="1:3" x14ac:dyDescent="0.25">
      <c r="A18616">
        <v>18807</v>
      </c>
      <c r="B18616">
        <v>3429804</v>
      </c>
      <c r="C18616">
        <v>3314365</v>
      </c>
    </row>
    <row r="18617" spans="1:3" x14ac:dyDescent="0.25">
      <c r="A18617">
        <v>18808</v>
      </c>
      <c r="B18617">
        <v>3457219</v>
      </c>
      <c r="C18617">
        <v>3340287</v>
      </c>
    </row>
    <row r="18618" spans="1:3" x14ac:dyDescent="0.25">
      <c r="A18618">
        <v>18809</v>
      </c>
      <c r="B18618">
        <v>3388532</v>
      </c>
      <c r="C18618">
        <v>3352840</v>
      </c>
    </row>
    <row r="18619" spans="1:3" x14ac:dyDescent="0.25">
      <c r="A18619">
        <v>18810</v>
      </c>
      <c r="B18619">
        <v>3371007</v>
      </c>
      <c r="C18619">
        <v>3289590</v>
      </c>
    </row>
    <row r="18620" spans="1:3" x14ac:dyDescent="0.25">
      <c r="A18620">
        <v>18811</v>
      </c>
      <c r="B18620">
        <v>3415487</v>
      </c>
      <c r="C18620">
        <v>3242049</v>
      </c>
    </row>
    <row r="18621" spans="1:3" x14ac:dyDescent="0.25">
      <c r="A18621">
        <v>18812</v>
      </c>
      <c r="B18621">
        <v>3333001</v>
      </c>
      <c r="C18621">
        <v>3344020</v>
      </c>
    </row>
    <row r="18622" spans="1:3" x14ac:dyDescent="0.25">
      <c r="A18622">
        <v>18813</v>
      </c>
      <c r="B18622">
        <v>3211316</v>
      </c>
      <c r="C18622">
        <v>3281542</v>
      </c>
    </row>
    <row r="18623" spans="1:3" x14ac:dyDescent="0.25">
      <c r="A18623">
        <v>18814</v>
      </c>
      <c r="B18623">
        <v>3221819</v>
      </c>
      <c r="C18623">
        <v>3111345</v>
      </c>
    </row>
    <row r="18624" spans="1:3" x14ac:dyDescent="0.25">
      <c r="A18624">
        <v>18815</v>
      </c>
      <c r="B18624">
        <v>3300479</v>
      </c>
      <c r="C18624">
        <v>3133533</v>
      </c>
    </row>
    <row r="18625" spans="1:3" x14ac:dyDescent="0.25">
      <c r="A18625">
        <v>18816</v>
      </c>
      <c r="B18625">
        <v>3281511</v>
      </c>
      <c r="C18625">
        <v>3173897</v>
      </c>
    </row>
    <row r="18626" spans="1:3" x14ac:dyDescent="0.25">
      <c r="A18626">
        <v>18818</v>
      </c>
      <c r="B18626">
        <v>3273289</v>
      </c>
      <c r="C18626">
        <v>3175576</v>
      </c>
    </row>
    <row r="18627" spans="1:3" x14ac:dyDescent="0.25">
      <c r="A18627">
        <v>18819</v>
      </c>
      <c r="B18627">
        <v>3324555</v>
      </c>
      <c r="C18627">
        <v>3139710</v>
      </c>
    </row>
    <row r="18628" spans="1:3" x14ac:dyDescent="0.25">
      <c r="A18628">
        <v>18820</v>
      </c>
      <c r="B18628">
        <v>3295764</v>
      </c>
      <c r="C18628">
        <v>3217994</v>
      </c>
    </row>
    <row r="18629" spans="1:3" x14ac:dyDescent="0.25">
      <c r="A18629">
        <v>18821</v>
      </c>
      <c r="B18629">
        <v>3236133</v>
      </c>
      <c r="C18629">
        <v>3174668</v>
      </c>
    </row>
    <row r="18630" spans="1:3" x14ac:dyDescent="0.25">
      <c r="A18630">
        <v>18822</v>
      </c>
      <c r="B18630">
        <v>3263510</v>
      </c>
      <c r="C18630">
        <v>3076435</v>
      </c>
    </row>
    <row r="18631" spans="1:3" x14ac:dyDescent="0.25">
      <c r="A18631">
        <v>18823</v>
      </c>
      <c r="B18631">
        <v>3265342</v>
      </c>
      <c r="C18631">
        <v>3163676</v>
      </c>
    </row>
    <row r="18632" spans="1:3" x14ac:dyDescent="0.25">
      <c r="A18632">
        <v>18824</v>
      </c>
      <c r="B18632">
        <v>3156337</v>
      </c>
      <c r="C18632">
        <v>3155596</v>
      </c>
    </row>
    <row r="18633" spans="1:3" x14ac:dyDescent="0.25">
      <c r="A18633">
        <v>18825</v>
      </c>
      <c r="B18633">
        <v>3091318</v>
      </c>
      <c r="C18633">
        <v>2991240</v>
      </c>
    </row>
    <row r="18634" spans="1:3" x14ac:dyDescent="0.25">
      <c r="A18634">
        <v>18826</v>
      </c>
      <c r="B18634">
        <v>3096209</v>
      </c>
      <c r="C18634">
        <v>2926630</v>
      </c>
    </row>
    <row r="18635" spans="1:3" x14ac:dyDescent="0.25">
      <c r="A18635">
        <v>18827</v>
      </c>
      <c r="B18635">
        <v>3039758</v>
      </c>
      <c r="C18635">
        <v>3021759</v>
      </c>
    </row>
    <row r="18636" spans="1:3" x14ac:dyDescent="0.25">
      <c r="A18636">
        <v>18828</v>
      </c>
      <c r="B18636">
        <v>3000080</v>
      </c>
      <c r="C18636">
        <v>3083147</v>
      </c>
    </row>
    <row r="18637" spans="1:3" x14ac:dyDescent="0.25">
      <c r="A18637">
        <v>18829</v>
      </c>
      <c r="B18637">
        <v>3079468</v>
      </c>
      <c r="C18637">
        <v>2987675</v>
      </c>
    </row>
    <row r="18638" spans="1:3" x14ac:dyDescent="0.25">
      <c r="A18638">
        <v>18830</v>
      </c>
      <c r="B18638">
        <v>3141582</v>
      </c>
      <c r="C18638">
        <v>3064953</v>
      </c>
    </row>
    <row r="18639" spans="1:3" x14ac:dyDescent="0.25">
      <c r="A18639">
        <v>18831</v>
      </c>
      <c r="B18639">
        <v>3113857</v>
      </c>
      <c r="C18639">
        <v>3089103</v>
      </c>
    </row>
    <row r="18640" spans="1:3" x14ac:dyDescent="0.25">
      <c r="A18640">
        <v>18832</v>
      </c>
      <c r="B18640">
        <v>3145531</v>
      </c>
      <c r="C18640">
        <v>3013867</v>
      </c>
    </row>
    <row r="18641" spans="1:3" x14ac:dyDescent="0.25">
      <c r="A18641">
        <v>18833</v>
      </c>
      <c r="B18641">
        <v>3195970</v>
      </c>
      <c r="C18641">
        <v>2969695</v>
      </c>
    </row>
    <row r="18642" spans="1:3" x14ac:dyDescent="0.25">
      <c r="A18642">
        <v>18834</v>
      </c>
      <c r="B18642">
        <v>3153639</v>
      </c>
      <c r="C18642">
        <v>3054750</v>
      </c>
    </row>
    <row r="18643" spans="1:3" x14ac:dyDescent="0.25">
      <c r="A18643">
        <v>18835</v>
      </c>
      <c r="B18643">
        <v>3126738</v>
      </c>
      <c r="C18643">
        <v>2991664</v>
      </c>
    </row>
    <row r="18644" spans="1:3" x14ac:dyDescent="0.25">
      <c r="A18644">
        <v>18836</v>
      </c>
      <c r="B18644">
        <v>3171772</v>
      </c>
      <c r="C18644">
        <v>2851668</v>
      </c>
    </row>
    <row r="18645" spans="1:3" x14ac:dyDescent="0.25">
      <c r="A18645">
        <v>18837</v>
      </c>
      <c r="B18645">
        <v>3158320</v>
      </c>
      <c r="C18645">
        <v>2843175</v>
      </c>
    </row>
    <row r="18646" spans="1:3" x14ac:dyDescent="0.25">
      <c r="A18646">
        <v>18838</v>
      </c>
      <c r="B18646">
        <v>3085419</v>
      </c>
      <c r="C18646">
        <v>2857514</v>
      </c>
    </row>
    <row r="18647" spans="1:3" x14ac:dyDescent="0.25">
      <c r="A18647">
        <v>18839</v>
      </c>
      <c r="B18647">
        <v>3137421</v>
      </c>
      <c r="C18647">
        <v>2756010</v>
      </c>
    </row>
    <row r="18648" spans="1:3" x14ac:dyDescent="0.25">
      <c r="A18648">
        <v>18840</v>
      </c>
      <c r="B18648">
        <v>3184152</v>
      </c>
      <c r="C18648">
        <v>2755941</v>
      </c>
    </row>
    <row r="18649" spans="1:3" x14ac:dyDescent="0.25">
      <c r="A18649">
        <v>18841</v>
      </c>
      <c r="B18649">
        <v>3119794</v>
      </c>
      <c r="C18649">
        <v>2878419</v>
      </c>
    </row>
    <row r="18650" spans="1:3" x14ac:dyDescent="0.25">
      <c r="A18650">
        <v>18842</v>
      </c>
      <c r="B18650">
        <v>3112205</v>
      </c>
      <c r="C18650">
        <v>2900413</v>
      </c>
    </row>
    <row r="18651" spans="1:3" x14ac:dyDescent="0.25">
      <c r="A18651">
        <v>18843</v>
      </c>
      <c r="B18651">
        <v>3195289</v>
      </c>
      <c r="C18651">
        <v>2841151</v>
      </c>
    </row>
    <row r="18652" spans="1:3" x14ac:dyDescent="0.25">
      <c r="A18652">
        <v>18844</v>
      </c>
      <c r="B18652">
        <v>3213633</v>
      </c>
      <c r="C18652">
        <v>2916127</v>
      </c>
    </row>
    <row r="18653" spans="1:3" x14ac:dyDescent="0.25">
      <c r="A18653">
        <v>18845</v>
      </c>
      <c r="B18653">
        <v>3130432</v>
      </c>
      <c r="C18653">
        <v>2948843</v>
      </c>
    </row>
    <row r="18654" spans="1:3" x14ac:dyDescent="0.25">
      <c r="A18654">
        <v>18846</v>
      </c>
      <c r="B18654">
        <v>3143577</v>
      </c>
      <c r="C18654">
        <v>2869358</v>
      </c>
    </row>
    <row r="18655" spans="1:3" x14ac:dyDescent="0.25">
      <c r="A18655">
        <v>18847</v>
      </c>
      <c r="B18655">
        <v>3170594</v>
      </c>
      <c r="C18655">
        <v>2865494</v>
      </c>
    </row>
    <row r="18656" spans="1:3" x14ac:dyDescent="0.25">
      <c r="A18656">
        <v>18848</v>
      </c>
      <c r="B18656">
        <v>3147003</v>
      </c>
      <c r="C18656">
        <v>2929433</v>
      </c>
    </row>
    <row r="18657" spans="1:3" x14ac:dyDescent="0.25">
      <c r="A18657">
        <v>18849</v>
      </c>
      <c r="B18657">
        <v>3095708</v>
      </c>
      <c r="C18657">
        <v>2882458</v>
      </c>
    </row>
    <row r="18658" spans="1:3" x14ac:dyDescent="0.25">
      <c r="A18658">
        <v>18850</v>
      </c>
      <c r="B18658">
        <v>3173037</v>
      </c>
      <c r="C18658">
        <v>2800307</v>
      </c>
    </row>
    <row r="18659" spans="1:3" x14ac:dyDescent="0.25">
      <c r="A18659">
        <v>18851</v>
      </c>
      <c r="B18659">
        <v>3190362</v>
      </c>
      <c r="C18659">
        <v>2901098</v>
      </c>
    </row>
    <row r="18660" spans="1:3" x14ac:dyDescent="0.25">
      <c r="A18660">
        <v>18852</v>
      </c>
      <c r="B18660">
        <v>3092907</v>
      </c>
      <c r="C18660">
        <v>2926379</v>
      </c>
    </row>
    <row r="18661" spans="1:3" x14ac:dyDescent="0.25">
      <c r="A18661">
        <v>18853</v>
      </c>
      <c r="B18661">
        <v>3115199</v>
      </c>
      <c r="C18661">
        <v>2832537</v>
      </c>
    </row>
    <row r="18662" spans="1:3" x14ac:dyDescent="0.25">
      <c r="A18662">
        <v>18854</v>
      </c>
      <c r="B18662">
        <v>3123653</v>
      </c>
      <c r="C18662">
        <v>2852920</v>
      </c>
    </row>
    <row r="18663" spans="1:3" x14ac:dyDescent="0.25">
      <c r="A18663">
        <v>18855</v>
      </c>
      <c r="B18663">
        <v>3087424</v>
      </c>
      <c r="C18663">
        <v>2953567</v>
      </c>
    </row>
    <row r="18664" spans="1:3" x14ac:dyDescent="0.25">
      <c r="A18664">
        <v>18856</v>
      </c>
      <c r="B18664">
        <v>3022320</v>
      </c>
      <c r="C18664">
        <v>2948581</v>
      </c>
    </row>
    <row r="18665" spans="1:3" x14ac:dyDescent="0.25">
      <c r="A18665">
        <v>18857</v>
      </c>
      <c r="B18665">
        <v>3083168</v>
      </c>
      <c r="C18665">
        <v>2846287</v>
      </c>
    </row>
    <row r="18666" spans="1:3" x14ac:dyDescent="0.25">
      <c r="A18666">
        <v>18858</v>
      </c>
      <c r="B18666">
        <v>3052377</v>
      </c>
      <c r="C18666">
        <v>2888723</v>
      </c>
    </row>
    <row r="18667" spans="1:3" x14ac:dyDescent="0.25">
      <c r="A18667">
        <v>18859</v>
      </c>
      <c r="B18667">
        <v>2971223</v>
      </c>
      <c r="C18667">
        <v>2912493</v>
      </c>
    </row>
    <row r="18668" spans="1:3" x14ac:dyDescent="0.25">
      <c r="A18668">
        <v>18860</v>
      </c>
      <c r="B18668">
        <v>3035816</v>
      </c>
      <c r="C18668">
        <v>2878831</v>
      </c>
    </row>
    <row r="18669" spans="1:3" x14ac:dyDescent="0.25">
      <c r="A18669">
        <v>18861</v>
      </c>
      <c r="B18669">
        <v>3098726</v>
      </c>
      <c r="C18669">
        <v>2824536</v>
      </c>
    </row>
    <row r="18670" spans="1:3" x14ac:dyDescent="0.25">
      <c r="A18670">
        <v>18862</v>
      </c>
      <c r="B18670">
        <v>3077129</v>
      </c>
      <c r="C18670">
        <v>2925288</v>
      </c>
    </row>
    <row r="18671" spans="1:3" x14ac:dyDescent="0.25">
      <c r="A18671">
        <v>18863</v>
      </c>
      <c r="B18671">
        <v>3037232</v>
      </c>
      <c r="C18671">
        <v>2926721</v>
      </c>
    </row>
    <row r="18672" spans="1:3" x14ac:dyDescent="0.25">
      <c r="A18672">
        <v>18864</v>
      </c>
      <c r="B18672">
        <v>3140481</v>
      </c>
      <c r="C18672">
        <v>2814096</v>
      </c>
    </row>
    <row r="18673" spans="1:3" x14ac:dyDescent="0.25">
      <c r="A18673">
        <v>18865</v>
      </c>
      <c r="B18673">
        <v>3145706</v>
      </c>
      <c r="C18673">
        <v>2855753</v>
      </c>
    </row>
    <row r="18674" spans="1:3" x14ac:dyDescent="0.25">
      <c r="A18674">
        <v>18866</v>
      </c>
      <c r="B18674">
        <v>3057793</v>
      </c>
      <c r="C18674">
        <v>2860418</v>
      </c>
    </row>
    <row r="18675" spans="1:3" x14ac:dyDescent="0.25">
      <c r="A18675">
        <v>18867</v>
      </c>
      <c r="B18675">
        <v>3137220</v>
      </c>
      <c r="C18675">
        <v>2819942</v>
      </c>
    </row>
    <row r="18676" spans="1:3" x14ac:dyDescent="0.25">
      <c r="A18676">
        <v>18868</v>
      </c>
      <c r="B18676">
        <v>3162611</v>
      </c>
      <c r="C18676">
        <v>2753623</v>
      </c>
    </row>
    <row r="18677" spans="1:3" x14ac:dyDescent="0.25">
      <c r="A18677">
        <v>18869</v>
      </c>
      <c r="B18677">
        <v>3126087</v>
      </c>
      <c r="C18677">
        <v>2826180</v>
      </c>
    </row>
    <row r="18678" spans="1:3" x14ac:dyDescent="0.25">
      <c r="A18678">
        <v>18870</v>
      </c>
      <c r="B18678">
        <v>2991328</v>
      </c>
      <c r="C18678">
        <v>2787383</v>
      </c>
    </row>
    <row r="18679" spans="1:3" x14ac:dyDescent="0.25">
      <c r="A18679">
        <v>18871</v>
      </c>
      <c r="B18679">
        <v>3046380</v>
      </c>
      <c r="C18679">
        <v>2705100</v>
      </c>
    </row>
    <row r="18680" spans="1:3" x14ac:dyDescent="0.25">
      <c r="A18680">
        <v>18872</v>
      </c>
      <c r="B18680">
        <v>3078631</v>
      </c>
      <c r="C18680">
        <v>2778807</v>
      </c>
    </row>
    <row r="18681" spans="1:3" x14ac:dyDescent="0.25">
      <c r="A18681">
        <v>18873</v>
      </c>
      <c r="B18681">
        <v>3047431</v>
      </c>
      <c r="C18681">
        <v>2840828</v>
      </c>
    </row>
    <row r="18682" spans="1:3" x14ac:dyDescent="0.25">
      <c r="A18682">
        <v>18874</v>
      </c>
      <c r="B18682">
        <v>3144209</v>
      </c>
      <c r="C18682">
        <v>2817887</v>
      </c>
    </row>
    <row r="18683" spans="1:3" x14ac:dyDescent="0.25">
      <c r="A18683">
        <v>18875</v>
      </c>
      <c r="B18683">
        <v>3209300</v>
      </c>
      <c r="C18683">
        <v>2780090</v>
      </c>
    </row>
    <row r="18684" spans="1:3" x14ac:dyDescent="0.25">
      <c r="A18684">
        <v>18876</v>
      </c>
      <c r="B18684">
        <v>3200963</v>
      </c>
      <c r="C18684">
        <v>2885725</v>
      </c>
    </row>
    <row r="18685" spans="1:3" x14ac:dyDescent="0.25">
      <c r="A18685">
        <v>18877</v>
      </c>
      <c r="B18685">
        <v>3150986</v>
      </c>
      <c r="C18685">
        <v>2892327</v>
      </c>
    </row>
    <row r="18686" spans="1:3" x14ac:dyDescent="0.25">
      <c r="A18686">
        <v>18878</v>
      </c>
      <c r="B18686">
        <v>3252703</v>
      </c>
      <c r="C18686">
        <v>2803523</v>
      </c>
    </row>
    <row r="18687" spans="1:3" x14ac:dyDescent="0.25">
      <c r="A18687">
        <v>18879</v>
      </c>
      <c r="B18687">
        <v>3242834</v>
      </c>
      <c r="C18687">
        <v>2882350</v>
      </c>
    </row>
    <row r="18688" spans="1:3" x14ac:dyDescent="0.25">
      <c r="A18688">
        <v>18880</v>
      </c>
      <c r="B18688">
        <v>3180106</v>
      </c>
      <c r="C18688">
        <v>2909171</v>
      </c>
    </row>
    <row r="18689" spans="1:3" x14ac:dyDescent="0.25">
      <c r="A18689">
        <v>18881</v>
      </c>
      <c r="B18689">
        <v>3249980</v>
      </c>
      <c r="C18689">
        <v>2879189</v>
      </c>
    </row>
    <row r="18690" spans="1:3" x14ac:dyDescent="0.25">
      <c r="A18690">
        <v>18882</v>
      </c>
      <c r="B18690">
        <v>3311744</v>
      </c>
      <c r="C18690">
        <v>2735204</v>
      </c>
    </row>
    <row r="18691" spans="1:3" x14ac:dyDescent="0.25">
      <c r="A18691">
        <v>18883</v>
      </c>
      <c r="B18691">
        <v>3256073</v>
      </c>
      <c r="C18691">
        <v>2790509</v>
      </c>
    </row>
    <row r="18692" spans="1:3" x14ac:dyDescent="0.25">
      <c r="A18692">
        <v>18884</v>
      </c>
      <c r="B18692">
        <v>3239981</v>
      </c>
      <c r="C18692">
        <v>2828508</v>
      </c>
    </row>
    <row r="18693" spans="1:3" x14ac:dyDescent="0.25">
      <c r="A18693">
        <v>18885</v>
      </c>
      <c r="B18693">
        <v>3331050</v>
      </c>
      <c r="C18693">
        <v>2785214</v>
      </c>
    </row>
    <row r="18694" spans="1:3" x14ac:dyDescent="0.25">
      <c r="A18694">
        <v>18886</v>
      </c>
      <c r="B18694">
        <v>3338208</v>
      </c>
      <c r="C18694">
        <v>2882915</v>
      </c>
    </row>
    <row r="18695" spans="1:3" x14ac:dyDescent="0.25">
      <c r="A18695">
        <v>18887</v>
      </c>
      <c r="B18695">
        <v>3292547</v>
      </c>
      <c r="C18695">
        <v>2954566</v>
      </c>
    </row>
    <row r="18696" spans="1:3" x14ac:dyDescent="0.25">
      <c r="A18696">
        <v>18888</v>
      </c>
      <c r="B18696">
        <v>3359338</v>
      </c>
      <c r="C18696">
        <v>2955235</v>
      </c>
    </row>
    <row r="18697" spans="1:3" x14ac:dyDescent="0.25">
      <c r="A18697">
        <v>18889</v>
      </c>
      <c r="B18697">
        <v>3388926</v>
      </c>
      <c r="C18697">
        <v>2879629</v>
      </c>
    </row>
    <row r="18698" spans="1:3" x14ac:dyDescent="0.25">
      <c r="A18698">
        <v>18890</v>
      </c>
      <c r="B18698">
        <v>3375875</v>
      </c>
      <c r="C18698">
        <v>2993480</v>
      </c>
    </row>
    <row r="18699" spans="1:3" x14ac:dyDescent="0.25">
      <c r="A18699">
        <v>18891</v>
      </c>
      <c r="B18699">
        <v>3389918</v>
      </c>
      <c r="C18699">
        <v>2994489</v>
      </c>
    </row>
    <row r="18700" spans="1:3" x14ac:dyDescent="0.25">
      <c r="A18700">
        <v>18892</v>
      </c>
      <c r="B18700">
        <v>3467626</v>
      </c>
      <c r="C18700">
        <v>2905874</v>
      </c>
    </row>
    <row r="18701" spans="1:3" x14ac:dyDescent="0.25">
      <c r="A18701">
        <v>18893</v>
      </c>
      <c r="B18701">
        <v>3453321</v>
      </c>
      <c r="C18701">
        <v>2967818</v>
      </c>
    </row>
    <row r="18702" spans="1:3" x14ac:dyDescent="0.25">
      <c r="A18702">
        <v>18894</v>
      </c>
      <c r="B18702">
        <v>3424266</v>
      </c>
      <c r="C18702">
        <v>3053316</v>
      </c>
    </row>
    <row r="18703" spans="1:3" x14ac:dyDescent="0.25">
      <c r="A18703">
        <v>18895</v>
      </c>
      <c r="B18703">
        <v>3500604</v>
      </c>
      <c r="C18703">
        <v>2995351</v>
      </c>
    </row>
    <row r="18704" spans="1:3" x14ac:dyDescent="0.25">
      <c r="A18704">
        <v>18896</v>
      </c>
      <c r="B18704">
        <v>3542318</v>
      </c>
      <c r="C18704">
        <v>2947816</v>
      </c>
    </row>
    <row r="18705" spans="1:3" x14ac:dyDescent="0.25">
      <c r="A18705">
        <v>18897</v>
      </c>
      <c r="B18705">
        <v>3534395</v>
      </c>
      <c r="C18705">
        <v>3051486</v>
      </c>
    </row>
    <row r="18706" spans="1:3" x14ac:dyDescent="0.25">
      <c r="A18706">
        <v>18898</v>
      </c>
      <c r="B18706">
        <v>3562219</v>
      </c>
      <c r="C18706">
        <v>3083207</v>
      </c>
    </row>
    <row r="18707" spans="1:3" x14ac:dyDescent="0.25">
      <c r="A18707">
        <v>18899</v>
      </c>
      <c r="B18707">
        <v>3630078</v>
      </c>
      <c r="C18707">
        <v>3001858</v>
      </c>
    </row>
    <row r="18708" spans="1:3" x14ac:dyDescent="0.25">
      <c r="A18708">
        <v>18900</v>
      </c>
      <c r="B18708">
        <v>3598030</v>
      </c>
      <c r="C18708">
        <v>3074315</v>
      </c>
    </row>
    <row r="18709" spans="1:3" x14ac:dyDescent="0.25">
      <c r="A18709">
        <v>18901</v>
      </c>
      <c r="B18709">
        <v>3546443</v>
      </c>
      <c r="C18709">
        <v>3116275</v>
      </c>
    </row>
    <row r="18710" spans="1:3" x14ac:dyDescent="0.25">
      <c r="A18710">
        <v>18902</v>
      </c>
      <c r="B18710">
        <v>3609113</v>
      </c>
      <c r="C18710">
        <v>3107230</v>
      </c>
    </row>
    <row r="18711" spans="1:3" x14ac:dyDescent="0.25">
      <c r="A18711">
        <v>18903</v>
      </c>
      <c r="B18711">
        <v>3650889</v>
      </c>
      <c r="C18711">
        <v>3087364</v>
      </c>
    </row>
    <row r="18712" spans="1:3" x14ac:dyDescent="0.25">
      <c r="A18712">
        <v>18904</v>
      </c>
      <c r="B18712">
        <v>3646786</v>
      </c>
      <c r="C18712">
        <v>3189290</v>
      </c>
    </row>
    <row r="18713" spans="1:3" x14ac:dyDescent="0.25">
      <c r="A18713">
        <v>18905</v>
      </c>
      <c r="B18713">
        <v>3684543</v>
      </c>
      <c r="C18713">
        <v>3201929</v>
      </c>
    </row>
    <row r="18714" spans="1:3" x14ac:dyDescent="0.25">
      <c r="A18714">
        <v>18906</v>
      </c>
      <c r="B18714">
        <v>3767277</v>
      </c>
      <c r="C18714">
        <v>3126588</v>
      </c>
    </row>
    <row r="18715" spans="1:3" x14ac:dyDescent="0.25">
      <c r="A18715">
        <v>18907</v>
      </c>
      <c r="B18715">
        <v>3767223</v>
      </c>
      <c r="C18715">
        <v>3206048</v>
      </c>
    </row>
    <row r="18716" spans="1:3" x14ac:dyDescent="0.25">
      <c r="A18716">
        <v>18908</v>
      </c>
      <c r="B18716">
        <v>3765013</v>
      </c>
      <c r="C18716">
        <v>3270204</v>
      </c>
    </row>
    <row r="18717" spans="1:3" x14ac:dyDescent="0.25">
      <c r="A18717">
        <v>18909</v>
      </c>
      <c r="B18717">
        <v>3837163</v>
      </c>
      <c r="C18717">
        <v>3263633</v>
      </c>
    </row>
    <row r="18718" spans="1:3" x14ac:dyDescent="0.25">
      <c r="A18718">
        <v>18910</v>
      </c>
      <c r="B18718">
        <v>3862450</v>
      </c>
      <c r="C18718">
        <v>3254987</v>
      </c>
    </row>
    <row r="18719" spans="1:3" x14ac:dyDescent="0.25">
      <c r="A18719">
        <v>18911</v>
      </c>
      <c r="B18719">
        <v>3825158</v>
      </c>
      <c r="C18719">
        <v>3347725</v>
      </c>
    </row>
    <row r="18720" spans="1:3" x14ac:dyDescent="0.25">
      <c r="A18720">
        <v>18912</v>
      </c>
      <c r="B18720">
        <v>3872761</v>
      </c>
      <c r="C18720">
        <v>3365377</v>
      </c>
    </row>
    <row r="18721" spans="1:3" x14ac:dyDescent="0.25">
      <c r="A18721">
        <v>18913</v>
      </c>
      <c r="B18721">
        <v>3952744</v>
      </c>
      <c r="C18721">
        <v>3249421</v>
      </c>
    </row>
    <row r="18722" spans="1:3" x14ac:dyDescent="0.25">
      <c r="A18722">
        <v>18915</v>
      </c>
      <c r="B18722">
        <v>3920460</v>
      </c>
      <c r="C18722">
        <v>3306749</v>
      </c>
    </row>
    <row r="18723" spans="1:3" x14ac:dyDescent="0.25">
      <c r="A18723">
        <v>18916</v>
      </c>
      <c r="B18723">
        <v>3929077</v>
      </c>
      <c r="C18723">
        <v>3374354</v>
      </c>
    </row>
    <row r="18724" spans="1:3" x14ac:dyDescent="0.25">
      <c r="A18724">
        <v>18917</v>
      </c>
      <c r="B18724">
        <v>3994639</v>
      </c>
      <c r="C18724">
        <v>3375252</v>
      </c>
    </row>
    <row r="18725" spans="1:3" x14ac:dyDescent="0.25">
      <c r="A18725">
        <v>18918</v>
      </c>
      <c r="B18725">
        <v>4001457</v>
      </c>
      <c r="C18725">
        <v>3364820</v>
      </c>
    </row>
    <row r="18726" spans="1:3" x14ac:dyDescent="0.25">
      <c r="A18726">
        <v>18919</v>
      </c>
      <c r="B18726">
        <v>3968004</v>
      </c>
      <c r="C18726">
        <v>3468676</v>
      </c>
    </row>
    <row r="18727" spans="1:3" x14ac:dyDescent="0.25">
      <c r="A18727">
        <v>18920</v>
      </c>
      <c r="B18727">
        <v>4026348</v>
      </c>
      <c r="C18727">
        <v>3520873</v>
      </c>
    </row>
    <row r="18728" spans="1:3" x14ac:dyDescent="0.25">
      <c r="A18728">
        <v>18921</v>
      </c>
      <c r="B18728">
        <v>4083395</v>
      </c>
      <c r="C18728">
        <v>3455258</v>
      </c>
    </row>
    <row r="18729" spans="1:3" x14ac:dyDescent="0.25">
      <c r="A18729">
        <v>18922</v>
      </c>
      <c r="B18729">
        <v>4034176</v>
      </c>
      <c r="C18729">
        <v>3533459</v>
      </c>
    </row>
    <row r="18730" spans="1:3" x14ac:dyDescent="0.25">
      <c r="A18730">
        <v>18923</v>
      </c>
      <c r="B18730">
        <v>4078305</v>
      </c>
      <c r="C18730">
        <v>3597918</v>
      </c>
    </row>
    <row r="18731" spans="1:3" x14ac:dyDescent="0.25">
      <c r="A18731">
        <v>18924</v>
      </c>
      <c r="B18731">
        <v>4174938</v>
      </c>
      <c r="C18731">
        <v>3581896</v>
      </c>
    </row>
    <row r="18732" spans="1:3" x14ac:dyDescent="0.25">
      <c r="A18732">
        <v>18925</v>
      </c>
      <c r="B18732">
        <v>4194697</v>
      </c>
      <c r="C18732">
        <v>3527185</v>
      </c>
    </row>
    <row r="18733" spans="1:3" x14ac:dyDescent="0.25">
      <c r="A18733">
        <v>18926</v>
      </c>
      <c r="B18733">
        <v>4150390</v>
      </c>
      <c r="C18733">
        <v>3683035</v>
      </c>
    </row>
    <row r="18734" spans="1:3" x14ac:dyDescent="0.25">
      <c r="A18734">
        <v>18927</v>
      </c>
      <c r="B18734">
        <v>4201213</v>
      </c>
      <c r="C18734">
        <v>3687422</v>
      </c>
    </row>
    <row r="18735" spans="1:3" x14ac:dyDescent="0.25">
      <c r="A18735">
        <v>18928</v>
      </c>
      <c r="B18735">
        <v>4249127</v>
      </c>
      <c r="C18735">
        <v>3623084</v>
      </c>
    </row>
    <row r="18736" spans="1:3" x14ac:dyDescent="0.25">
      <c r="A18736">
        <v>18929</v>
      </c>
      <c r="B18736">
        <v>4173092</v>
      </c>
      <c r="C18736">
        <v>3697912</v>
      </c>
    </row>
    <row r="18737" spans="1:3" x14ac:dyDescent="0.25">
      <c r="A18737">
        <v>18930</v>
      </c>
      <c r="B18737">
        <v>3985967</v>
      </c>
      <c r="C18737">
        <v>3752479</v>
      </c>
    </row>
    <row r="18738" spans="1:3" x14ac:dyDescent="0.25">
      <c r="A18738">
        <v>18931</v>
      </c>
      <c r="B18738">
        <v>3589030</v>
      </c>
      <c r="C18738">
        <v>3718879</v>
      </c>
    </row>
    <row r="18739" spans="1:3" x14ac:dyDescent="0.25">
      <c r="A18739">
        <v>18932</v>
      </c>
      <c r="B18739">
        <v>3373002</v>
      </c>
      <c r="C18739">
        <v>3687585</v>
      </c>
    </row>
    <row r="18740" spans="1:3" x14ac:dyDescent="0.25">
      <c r="A18740">
        <v>18933</v>
      </c>
      <c r="B18740">
        <v>3518645</v>
      </c>
      <c r="C18740">
        <v>3814518</v>
      </c>
    </row>
    <row r="18741" spans="1:3" x14ac:dyDescent="0.25">
      <c r="A18741">
        <v>18934</v>
      </c>
      <c r="B18741">
        <v>3592188</v>
      </c>
      <c r="C18741">
        <v>3817087</v>
      </c>
    </row>
    <row r="18742" spans="1:3" x14ac:dyDescent="0.25">
      <c r="A18742">
        <v>18935</v>
      </c>
      <c r="B18742">
        <v>3674740</v>
      </c>
      <c r="C18742">
        <v>3733066</v>
      </c>
    </row>
    <row r="18743" spans="1:3" x14ac:dyDescent="0.25">
      <c r="A18743">
        <v>18936</v>
      </c>
      <c r="B18743">
        <v>3921993</v>
      </c>
      <c r="C18743">
        <v>3864907</v>
      </c>
    </row>
    <row r="18744" spans="1:3" x14ac:dyDescent="0.25">
      <c r="A18744">
        <v>18937</v>
      </c>
      <c r="B18744">
        <v>4139876</v>
      </c>
      <c r="C18744">
        <v>3935394</v>
      </c>
    </row>
    <row r="18745" spans="1:3" x14ac:dyDescent="0.25">
      <c r="A18745">
        <v>18938</v>
      </c>
      <c r="B18745">
        <v>4250498</v>
      </c>
      <c r="C18745">
        <v>3922000</v>
      </c>
    </row>
    <row r="18746" spans="1:3" x14ac:dyDescent="0.25">
      <c r="A18746">
        <v>18939</v>
      </c>
      <c r="B18746">
        <v>4228892</v>
      </c>
      <c r="C18746">
        <v>3858424</v>
      </c>
    </row>
    <row r="18747" spans="1:3" x14ac:dyDescent="0.25">
      <c r="A18747">
        <v>18940</v>
      </c>
      <c r="B18747">
        <v>4145306</v>
      </c>
      <c r="C18747">
        <v>3971534</v>
      </c>
    </row>
    <row r="18748" spans="1:3" x14ac:dyDescent="0.25">
      <c r="A18748">
        <v>18941</v>
      </c>
      <c r="B18748">
        <v>4150953</v>
      </c>
      <c r="C18748">
        <v>3977469</v>
      </c>
    </row>
    <row r="18749" spans="1:3" x14ac:dyDescent="0.25">
      <c r="A18749">
        <v>18942</v>
      </c>
      <c r="B18749">
        <v>4165634</v>
      </c>
      <c r="C18749">
        <v>3856791</v>
      </c>
    </row>
    <row r="18750" spans="1:3" x14ac:dyDescent="0.25">
      <c r="A18750">
        <v>18943</v>
      </c>
      <c r="B18750">
        <v>4056601</v>
      </c>
      <c r="C18750">
        <v>3638503</v>
      </c>
    </row>
    <row r="18751" spans="1:3" x14ac:dyDescent="0.25">
      <c r="A18751">
        <v>18944</v>
      </c>
      <c r="B18751">
        <v>4024414</v>
      </c>
      <c r="C18751">
        <v>3165454</v>
      </c>
    </row>
    <row r="18752" spans="1:3" x14ac:dyDescent="0.25">
      <c r="A18752">
        <v>18945</v>
      </c>
      <c r="B18752">
        <v>4103633</v>
      </c>
      <c r="C18752">
        <v>3073221</v>
      </c>
    </row>
    <row r="18753" spans="1:3" x14ac:dyDescent="0.25">
      <c r="A18753">
        <v>18946</v>
      </c>
      <c r="B18753">
        <v>4131252</v>
      </c>
      <c r="C18753">
        <v>3318695</v>
      </c>
    </row>
    <row r="18754" spans="1:3" x14ac:dyDescent="0.25">
      <c r="A18754">
        <v>18947</v>
      </c>
      <c r="B18754">
        <v>4100404</v>
      </c>
      <c r="C18754">
        <v>3316963</v>
      </c>
    </row>
    <row r="18755" spans="1:3" x14ac:dyDescent="0.25">
      <c r="A18755">
        <v>18948</v>
      </c>
      <c r="B18755">
        <v>4174209</v>
      </c>
      <c r="C18755">
        <v>3430403</v>
      </c>
    </row>
    <row r="18756" spans="1:3" x14ac:dyDescent="0.25">
      <c r="A18756">
        <v>18949</v>
      </c>
      <c r="B18756">
        <v>4177474</v>
      </c>
      <c r="C18756">
        <v>3721993</v>
      </c>
    </row>
    <row r="18757" spans="1:3" x14ac:dyDescent="0.25">
      <c r="A18757">
        <v>18950</v>
      </c>
      <c r="B18757">
        <v>4081152</v>
      </c>
      <c r="C18757">
        <v>3908016</v>
      </c>
    </row>
    <row r="18758" spans="1:3" x14ac:dyDescent="0.25">
      <c r="A18758">
        <v>18951</v>
      </c>
      <c r="B18758">
        <v>4126188</v>
      </c>
      <c r="C18758">
        <v>3989965</v>
      </c>
    </row>
    <row r="18759" spans="1:3" x14ac:dyDescent="0.25">
      <c r="A18759">
        <v>18952</v>
      </c>
      <c r="B18759">
        <v>4152672</v>
      </c>
      <c r="C18759">
        <v>3935629</v>
      </c>
    </row>
    <row r="18760" spans="1:3" x14ac:dyDescent="0.25">
      <c r="A18760">
        <v>18953</v>
      </c>
      <c r="B18760">
        <v>4104858</v>
      </c>
      <c r="C18760">
        <v>3847013</v>
      </c>
    </row>
    <row r="18761" spans="1:3" x14ac:dyDescent="0.25">
      <c r="A18761">
        <v>18954</v>
      </c>
      <c r="B18761">
        <v>4047089</v>
      </c>
      <c r="C18761">
        <v>3880744</v>
      </c>
    </row>
    <row r="18762" spans="1:3" x14ac:dyDescent="0.25">
      <c r="A18762">
        <v>18955</v>
      </c>
      <c r="B18762">
        <v>4105555</v>
      </c>
      <c r="C18762">
        <v>3890184</v>
      </c>
    </row>
    <row r="18763" spans="1:3" x14ac:dyDescent="0.25">
      <c r="A18763">
        <v>18956</v>
      </c>
      <c r="B18763">
        <v>4108598</v>
      </c>
      <c r="C18763">
        <v>3754729</v>
      </c>
    </row>
    <row r="18764" spans="1:3" x14ac:dyDescent="0.25">
      <c r="A18764">
        <v>18957</v>
      </c>
      <c r="B18764">
        <v>4011763</v>
      </c>
      <c r="C18764">
        <v>3749276</v>
      </c>
    </row>
    <row r="18765" spans="1:3" x14ac:dyDescent="0.25">
      <c r="A18765">
        <v>18958</v>
      </c>
      <c r="B18765">
        <v>4048046</v>
      </c>
      <c r="C18765">
        <v>3845838</v>
      </c>
    </row>
    <row r="18766" spans="1:3" x14ac:dyDescent="0.25">
      <c r="A18766">
        <v>18959</v>
      </c>
      <c r="B18766">
        <v>4092065</v>
      </c>
      <c r="C18766">
        <v>3858153</v>
      </c>
    </row>
    <row r="18767" spans="1:3" x14ac:dyDescent="0.25">
      <c r="A18767">
        <v>18960</v>
      </c>
      <c r="B18767">
        <v>4056543</v>
      </c>
      <c r="C18767">
        <v>3820377</v>
      </c>
    </row>
    <row r="18768" spans="1:3" x14ac:dyDescent="0.25">
      <c r="A18768">
        <v>18961</v>
      </c>
      <c r="B18768">
        <v>3989141</v>
      </c>
      <c r="C18768">
        <v>3912034</v>
      </c>
    </row>
    <row r="18769" spans="1:3" x14ac:dyDescent="0.25">
      <c r="A18769">
        <v>18962</v>
      </c>
      <c r="B18769">
        <v>4056430</v>
      </c>
      <c r="C18769">
        <v>3899786</v>
      </c>
    </row>
    <row r="18770" spans="1:3" x14ac:dyDescent="0.25">
      <c r="A18770">
        <v>18963</v>
      </c>
      <c r="B18770">
        <v>4027265</v>
      </c>
      <c r="C18770">
        <v>3792534</v>
      </c>
    </row>
    <row r="18771" spans="1:3" x14ac:dyDescent="0.25">
      <c r="A18771">
        <v>18964</v>
      </c>
      <c r="B18771">
        <v>3949357</v>
      </c>
      <c r="C18771">
        <v>3857846</v>
      </c>
    </row>
    <row r="18772" spans="1:3" x14ac:dyDescent="0.25">
      <c r="A18772">
        <v>18965</v>
      </c>
      <c r="B18772">
        <v>3994539</v>
      </c>
      <c r="C18772">
        <v>3879127</v>
      </c>
    </row>
    <row r="18773" spans="1:3" x14ac:dyDescent="0.25">
      <c r="A18773">
        <v>18966</v>
      </c>
      <c r="B18773">
        <v>4017242</v>
      </c>
      <c r="C18773">
        <v>3825092</v>
      </c>
    </row>
    <row r="18774" spans="1:3" x14ac:dyDescent="0.25">
      <c r="A18774">
        <v>18967</v>
      </c>
      <c r="B18774">
        <v>3953575</v>
      </c>
      <c r="C18774">
        <v>3768951</v>
      </c>
    </row>
    <row r="18775" spans="1:3" x14ac:dyDescent="0.25">
      <c r="A18775">
        <v>18968</v>
      </c>
      <c r="B18775">
        <v>3842962</v>
      </c>
      <c r="C18775">
        <v>3837273</v>
      </c>
    </row>
    <row r="18776" spans="1:3" x14ac:dyDescent="0.25">
      <c r="A18776">
        <v>18969</v>
      </c>
      <c r="B18776">
        <v>3949070</v>
      </c>
      <c r="C18776">
        <v>3836049</v>
      </c>
    </row>
    <row r="18777" spans="1:3" x14ac:dyDescent="0.25">
      <c r="A18777">
        <v>18970</v>
      </c>
      <c r="B18777">
        <v>3953038</v>
      </c>
      <c r="C18777">
        <v>3736474</v>
      </c>
    </row>
    <row r="18778" spans="1:3" x14ac:dyDescent="0.25">
      <c r="A18778">
        <v>18971</v>
      </c>
      <c r="B18778">
        <v>3809227</v>
      </c>
      <c r="C18778">
        <v>3780776</v>
      </c>
    </row>
    <row r="18779" spans="1:3" x14ac:dyDescent="0.25">
      <c r="A18779">
        <v>18972</v>
      </c>
      <c r="B18779">
        <v>3795869</v>
      </c>
      <c r="C18779">
        <v>3826053</v>
      </c>
    </row>
    <row r="18780" spans="1:3" x14ac:dyDescent="0.25">
      <c r="A18780">
        <v>18973</v>
      </c>
      <c r="B18780">
        <v>3812623</v>
      </c>
      <c r="C18780">
        <v>3790956</v>
      </c>
    </row>
    <row r="18781" spans="1:3" x14ac:dyDescent="0.25">
      <c r="A18781">
        <v>18974</v>
      </c>
      <c r="B18781">
        <v>3763188</v>
      </c>
      <c r="C18781">
        <v>3726324</v>
      </c>
    </row>
    <row r="18782" spans="1:3" x14ac:dyDescent="0.25">
      <c r="A18782">
        <v>18975</v>
      </c>
      <c r="B18782">
        <v>3667635</v>
      </c>
      <c r="C18782">
        <v>3795895</v>
      </c>
    </row>
    <row r="18783" spans="1:3" x14ac:dyDescent="0.25">
      <c r="A18783">
        <v>18976</v>
      </c>
      <c r="B18783">
        <v>3700439</v>
      </c>
      <c r="C18783">
        <v>3769599</v>
      </c>
    </row>
    <row r="18784" spans="1:3" x14ac:dyDescent="0.25">
      <c r="A18784">
        <v>18977</v>
      </c>
      <c r="B18784">
        <v>3650927</v>
      </c>
      <c r="C18784">
        <v>3689301</v>
      </c>
    </row>
    <row r="18785" spans="1:3" x14ac:dyDescent="0.25">
      <c r="A18785">
        <v>18978</v>
      </c>
      <c r="B18785">
        <v>3523602</v>
      </c>
      <c r="C18785">
        <v>3734365</v>
      </c>
    </row>
    <row r="18786" spans="1:3" x14ac:dyDescent="0.25">
      <c r="A18786">
        <v>18979</v>
      </c>
      <c r="B18786">
        <v>3600643</v>
      </c>
      <c r="C18786">
        <v>3761343</v>
      </c>
    </row>
    <row r="18787" spans="1:3" x14ac:dyDescent="0.25">
      <c r="A18787">
        <v>18980</v>
      </c>
      <c r="B18787">
        <v>3606396</v>
      </c>
      <c r="C18787">
        <v>3703735</v>
      </c>
    </row>
    <row r="18788" spans="1:3" x14ac:dyDescent="0.25">
      <c r="A18788">
        <v>18981</v>
      </c>
      <c r="B18788">
        <v>3566488</v>
      </c>
      <c r="C18788">
        <v>3579067</v>
      </c>
    </row>
    <row r="18789" spans="1:3" x14ac:dyDescent="0.25">
      <c r="A18789">
        <v>18982</v>
      </c>
      <c r="B18789">
        <v>3513738</v>
      </c>
      <c r="C18789">
        <v>3690635</v>
      </c>
    </row>
    <row r="18790" spans="1:3" x14ac:dyDescent="0.25">
      <c r="A18790">
        <v>18983</v>
      </c>
      <c r="B18790">
        <v>3574254</v>
      </c>
      <c r="C18790">
        <v>3711203</v>
      </c>
    </row>
    <row r="18791" spans="1:3" x14ac:dyDescent="0.25">
      <c r="A18791">
        <v>18984</v>
      </c>
      <c r="B18791">
        <v>3557126</v>
      </c>
      <c r="C18791">
        <v>3557047</v>
      </c>
    </row>
    <row r="18792" spans="1:3" x14ac:dyDescent="0.25">
      <c r="A18792">
        <v>18985</v>
      </c>
      <c r="B18792">
        <v>3413059</v>
      </c>
      <c r="C18792">
        <v>3539646</v>
      </c>
    </row>
    <row r="18793" spans="1:3" x14ac:dyDescent="0.25">
      <c r="A18793">
        <v>18986</v>
      </c>
      <c r="B18793">
        <v>3385008</v>
      </c>
      <c r="C18793">
        <v>3563717</v>
      </c>
    </row>
    <row r="18794" spans="1:3" x14ac:dyDescent="0.25">
      <c r="A18794">
        <v>18987</v>
      </c>
      <c r="B18794">
        <v>3421498</v>
      </c>
      <c r="C18794">
        <v>3524604</v>
      </c>
    </row>
    <row r="18795" spans="1:3" x14ac:dyDescent="0.25">
      <c r="A18795">
        <v>18988</v>
      </c>
      <c r="B18795">
        <v>3432609</v>
      </c>
      <c r="C18795">
        <v>3407068</v>
      </c>
    </row>
    <row r="18796" spans="1:3" x14ac:dyDescent="0.25">
      <c r="A18796">
        <v>18989</v>
      </c>
      <c r="B18796">
        <v>3404009</v>
      </c>
      <c r="C18796">
        <v>3446678</v>
      </c>
    </row>
    <row r="18797" spans="1:3" x14ac:dyDescent="0.25">
      <c r="A18797">
        <v>18990</v>
      </c>
      <c r="B18797">
        <v>3458359</v>
      </c>
      <c r="C18797">
        <v>3420327</v>
      </c>
    </row>
    <row r="18798" spans="1:3" x14ac:dyDescent="0.25">
      <c r="A18798">
        <v>18991</v>
      </c>
      <c r="B18798">
        <v>3439334</v>
      </c>
      <c r="C18798">
        <v>3245067</v>
      </c>
    </row>
    <row r="18799" spans="1:3" x14ac:dyDescent="0.25">
      <c r="A18799">
        <v>18992</v>
      </c>
      <c r="B18799">
        <v>3350129</v>
      </c>
      <c r="C18799">
        <v>3316302</v>
      </c>
    </row>
    <row r="18800" spans="1:3" x14ac:dyDescent="0.25">
      <c r="A18800">
        <v>18993</v>
      </c>
      <c r="B18800">
        <v>3404692</v>
      </c>
      <c r="C18800">
        <v>3371300</v>
      </c>
    </row>
    <row r="18801" spans="1:3" x14ac:dyDescent="0.25">
      <c r="A18801">
        <v>18994</v>
      </c>
      <c r="B18801">
        <v>3413833</v>
      </c>
      <c r="C18801">
        <v>3334583</v>
      </c>
    </row>
    <row r="18802" spans="1:3" x14ac:dyDescent="0.25">
      <c r="A18802">
        <v>18995</v>
      </c>
      <c r="B18802">
        <v>3273033</v>
      </c>
      <c r="C18802">
        <v>3203444</v>
      </c>
    </row>
    <row r="18803" spans="1:3" x14ac:dyDescent="0.25">
      <c r="A18803">
        <v>18996</v>
      </c>
      <c r="B18803">
        <v>3192565</v>
      </c>
      <c r="C18803">
        <v>3343806</v>
      </c>
    </row>
    <row r="18804" spans="1:3" x14ac:dyDescent="0.25">
      <c r="A18804">
        <v>18997</v>
      </c>
      <c r="B18804">
        <v>3267387</v>
      </c>
      <c r="C18804">
        <v>3315106</v>
      </c>
    </row>
    <row r="18805" spans="1:3" x14ac:dyDescent="0.25">
      <c r="A18805">
        <v>18998</v>
      </c>
      <c r="B18805">
        <v>3335304</v>
      </c>
      <c r="C18805">
        <v>3150943</v>
      </c>
    </row>
    <row r="18806" spans="1:3" x14ac:dyDescent="0.25">
      <c r="A18806">
        <v>18999</v>
      </c>
      <c r="B18806">
        <v>3257755</v>
      </c>
      <c r="C18806">
        <v>3115298</v>
      </c>
    </row>
    <row r="18807" spans="1:3" x14ac:dyDescent="0.25">
      <c r="A18807">
        <v>19000</v>
      </c>
      <c r="B18807">
        <v>3316940</v>
      </c>
      <c r="C18807">
        <v>3190933</v>
      </c>
    </row>
    <row r="18808" spans="1:3" x14ac:dyDescent="0.25">
      <c r="A18808">
        <v>19001</v>
      </c>
      <c r="B18808">
        <v>3347048</v>
      </c>
      <c r="C18808">
        <v>3166329</v>
      </c>
    </row>
    <row r="18809" spans="1:3" x14ac:dyDescent="0.25">
      <c r="A18809">
        <v>19002</v>
      </c>
      <c r="B18809">
        <v>3279368</v>
      </c>
      <c r="C18809">
        <v>3130199</v>
      </c>
    </row>
    <row r="18810" spans="1:3" x14ac:dyDescent="0.25">
      <c r="A18810">
        <v>19003</v>
      </c>
      <c r="B18810">
        <v>3231221</v>
      </c>
      <c r="C18810">
        <v>3189418</v>
      </c>
    </row>
    <row r="18811" spans="1:3" x14ac:dyDescent="0.25">
      <c r="A18811">
        <v>19004</v>
      </c>
      <c r="B18811">
        <v>3308297</v>
      </c>
      <c r="C18811">
        <v>3214786</v>
      </c>
    </row>
    <row r="18812" spans="1:3" x14ac:dyDescent="0.25">
      <c r="A18812">
        <v>19005</v>
      </c>
      <c r="B18812">
        <v>3252265</v>
      </c>
      <c r="C18812">
        <v>3112232</v>
      </c>
    </row>
    <row r="18813" spans="1:3" x14ac:dyDescent="0.25">
      <c r="A18813">
        <v>19006</v>
      </c>
      <c r="B18813">
        <v>3112367</v>
      </c>
      <c r="C18813">
        <v>3105386</v>
      </c>
    </row>
    <row r="18814" spans="1:3" x14ac:dyDescent="0.25">
      <c r="A18814">
        <v>19007</v>
      </c>
      <c r="B18814">
        <v>3096514</v>
      </c>
      <c r="C18814">
        <v>3192717</v>
      </c>
    </row>
    <row r="18815" spans="1:3" x14ac:dyDescent="0.25">
      <c r="A18815">
        <v>19008</v>
      </c>
      <c r="B18815">
        <v>3108686</v>
      </c>
      <c r="C18815">
        <v>3077759</v>
      </c>
    </row>
    <row r="18816" spans="1:3" x14ac:dyDescent="0.25">
      <c r="A18816">
        <v>19009</v>
      </c>
      <c r="B18816">
        <v>3005892</v>
      </c>
      <c r="C18816">
        <v>2927017</v>
      </c>
    </row>
    <row r="18817" spans="1:3" x14ac:dyDescent="0.25">
      <c r="A18817">
        <v>19010</v>
      </c>
      <c r="B18817">
        <v>3004453</v>
      </c>
      <c r="C18817">
        <v>2980152</v>
      </c>
    </row>
    <row r="18818" spans="1:3" x14ac:dyDescent="0.25">
      <c r="A18818">
        <v>19012</v>
      </c>
      <c r="B18818">
        <v>3126672</v>
      </c>
      <c r="C18818">
        <v>3076894</v>
      </c>
    </row>
    <row r="18819" spans="1:3" x14ac:dyDescent="0.25">
      <c r="A18819">
        <v>19013</v>
      </c>
      <c r="B18819">
        <v>3147196</v>
      </c>
      <c r="C18819">
        <v>3030433</v>
      </c>
    </row>
    <row r="18820" spans="1:3" x14ac:dyDescent="0.25">
      <c r="A18820">
        <v>19014</v>
      </c>
      <c r="B18820">
        <v>3092699</v>
      </c>
      <c r="C18820">
        <v>3011563</v>
      </c>
    </row>
    <row r="18821" spans="1:3" x14ac:dyDescent="0.25">
      <c r="A18821">
        <v>19015</v>
      </c>
      <c r="B18821">
        <v>3167071</v>
      </c>
      <c r="C18821">
        <v>3099379</v>
      </c>
    </row>
    <row r="18822" spans="1:3" x14ac:dyDescent="0.25">
      <c r="A18822">
        <v>19016</v>
      </c>
      <c r="B18822">
        <v>3193255</v>
      </c>
      <c r="C18822">
        <v>3075595</v>
      </c>
    </row>
    <row r="18823" spans="1:3" x14ac:dyDescent="0.25">
      <c r="A18823">
        <v>19017</v>
      </c>
      <c r="B18823">
        <v>3117512</v>
      </c>
      <c r="C18823">
        <v>2969091</v>
      </c>
    </row>
    <row r="18824" spans="1:3" x14ac:dyDescent="0.25">
      <c r="A18824">
        <v>19018</v>
      </c>
      <c r="B18824">
        <v>3119487</v>
      </c>
      <c r="C18824">
        <v>3027728</v>
      </c>
    </row>
    <row r="18825" spans="1:3" x14ac:dyDescent="0.25">
      <c r="A18825">
        <v>19019</v>
      </c>
      <c r="B18825">
        <v>3174170</v>
      </c>
      <c r="C18825">
        <v>3048738</v>
      </c>
    </row>
    <row r="18826" spans="1:3" x14ac:dyDescent="0.25">
      <c r="A18826">
        <v>19020</v>
      </c>
      <c r="B18826">
        <v>3122324</v>
      </c>
      <c r="C18826">
        <v>2931342</v>
      </c>
    </row>
    <row r="18827" spans="1:3" x14ac:dyDescent="0.25">
      <c r="A18827">
        <v>19021</v>
      </c>
      <c r="B18827">
        <v>3059520</v>
      </c>
      <c r="C18827">
        <v>2837325</v>
      </c>
    </row>
    <row r="18828" spans="1:3" x14ac:dyDescent="0.25">
      <c r="A18828">
        <v>19022</v>
      </c>
      <c r="B18828">
        <v>3153506</v>
      </c>
      <c r="C18828">
        <v>2856989</v>
      </c>
    </row>
    <row r="18829" spans="1:3" x14ac:dyDescent="0.25">
      <c r="A18829">
        <v>19023</v>
      </c>
      <c r="B18829">
        <v>3164764</v>
      </c>
      <c r="C18829">
        <v>2837999</v>
      </c>
    </row>
    <row r="18830" spans="1:3" x14ac:dyDescent="0.25">
      <c r="A18830">
        <v>19024</v>
      </c>
      <c r="B18830">
        <v>3087597</v>
      </c>
      <c r="C18830">
        <v>2732906</v>
      </c>
    </row>
    <row r="18831" spans="1:3" x14ac:dyDescent="0.25">
      <c r="A18831">
        <v>19025</v>
      </c>
      <c r="B18831">
        <v>3123973</v>
      </c>
      <c r="C18831">
        <v>2819877</v>
      </c>
    </row>
    <row r="18832" spans="1:3" x14ac:dyDescent="0.25">
      <c r="A18832">
        <v>19026</v>
      </c>
      <c r="B18832">
        <v>3211074</v>
      </c>
      <c r="C18832">
        <v>2925764</v>
      </c>
    </row>
    <row r="18833" spans="1:3" x14ac:dyDescent="0.25">
      <c r="A18833">
        <v>19027</v>
      </c>
      <c r="B18833">
        <v>3190662</v>
      </c>
      <c r="C18833">
        <v>2870004</v>
      </c>
    </row>
    <row r="18834" spans="1:3" x14ac:dyDescent="0.25">
      <c r="A18834">
        <v>19028</v>
      </c>
      <c r="B18834">
        <v>3114768</v>
      </c>
      <c r="C18834">
        <v>2878115</v>
      </c>
    </row>
    <row r="18835" spans="1:3" x14ac:dyDescent="0.25">
      <c r="A18835">
        <v>19029</v>
      </c>
      <c r="B18835">
        <v>3155563</v>
      </c>
      <c r="C18835">
        <v>2958831</v>
      </c>
    </row>
    <row r="18836" spans="1:3" x14ac:dyDescent="0.25">
      <c r="A18836">
        <v>19030</v>
      </c>
      <c r="B18836">
        <v>3167687</v>
      </c>
      <c r="C18836">
        <v>2935946</v>
      </c>
    </row>
    <row r="18837" spans="1:3" x14ac:dyDescent="0.25">
      <c r="A18837">
        <v>19031</v>
      </c>
      <c r="B18837">
        <v>3129791</v>
      </c>
      <c r="C18837">
        <v>2852346</v>
      </c>
    </row>
    <row r="18838" spans="1:3" x14ac:dyDescent="0.25">
      <c r="A18838">
        <v>19032</v>
      </c>
      <c r="B18838">
        <v>3110427</v>
      </c>
      <c r="C18838">
        <v>2925279</v>
      </c>
    </row>
    <row r="18839" spans="1:3" x14ac:dyDescent="0.25">
      <c r="A18839">
        <v>19033</v>
      </c>
      <c r="B18839">
        <v>3189328</v>
      </c>
      <c r="C18839">
        <v>2935584</v>
      </c>
    </row>
    <row r="18840" spans="1:3" x14ac:dyDescent="0.25">
      <c r="A18840">
        <v>19034</v>
      </c>
      <c r="B18840">
        <v>3162202</v>
      </c>
      <c r="C18840">
        <v>2830969</v>
      </c>
    </row>
    <row r="18841" spans="1:3" x14ac:dyDescent="0.25">
      <c r="A18841">
        <v>19035</v>
      </c>
      <c r="B18841">
        <v>3087811</v>
      </c>
      <c r="C18841">
        <v>2852610</v>
      </c>
    </row>
    <row r="18842" spans="1:3" x14ac:dyDescent="0.25">
      <c r="A18842">
        <v>19036</v>
      </c>
      <c r="B18842">
        <v>3120090</v>
      </c>
      <c r="C18842">
        <v>2951276</v>
      </c>
    </row>
    <row r="18843" spans="1:3" x14ac:dyDescent="0.25">
      <c r="A18843">
        <v>19037</v>
      </c>
      <c r="B18843">
        <v>3111229</v>
      </c>
      <c r="C18843">
        <v>2906128</v>
      </c>
    </row>
    <row r="18844" spans="1:3" x14ac:dyDescent="0.25">
      <c r="A18844">
        <v>19038</v>
      </c>
      <c r="B18844">
        <v>3062288</v>
      </c>
      <c r="C18844">
        <v>2826484</v>
      </c>
    </row>
    <row r="18845" spans="1:3" x14ac:dyDescent="0.25">
      <c r="A18845">
        <v>19039</v>
      </c>
      <c r="B18845">
        <v>3036626</v>
      </c>
      <c r="C18845">
        <v>2935354</v>
      </c>
    </row>
    <row r="18846" spans="1:3" x14ac:dyDescent="0.25">
      <c r="A18846">
        <v>19040</v>
      </c>
      <c r="B18846">
        <v>3075884</v>
      </c>
      <c r="C18846">
        <v>2967994</v>
      </c>
    </row>
    <row r="18847" spans="1:3" x14ac:dyDescent="0.25">
      <c r="A18847">
        <v>19041</v>
      </c>
      <c r="B18847">
        <v>3022427</v>
      </c>
      <c r="C18847">
        <v>2935294</v>
      </c>
    </row>
    <row r="18848" spans="1:3" x14ac:dyDescent="0.25">
      <c r="A18848">
        <v>19042</v>
      </c>
      <c r="B18848">
        <v>2990699</v>
      </c>
      <c r="C18848">
        <v>2851490</v>
      </c>
    </row>
    <row r="18849" spans="1:3" x14ac:dyDescent="0.25">
      <c r="A18849">
        <v>19043</v>
      </c>
      <c r="B18849">
        <v>3062403</v>
      </c>
      <c r="C18849">
        <v>2933149</v>
      </c>
    </row>
    <row r="18850" spans="1:3" x14ac:dyDescent="0.25">
      <c r="A18850">
        <v>19044</v>
      </c>
      <c r="B18850">
        <v>3096534</v>
      </c>
      <c r="C18850">
        <v>2927695</v>
      </c>
    </row>
    <row r="18851" spans="1:3" x14ac:dyDescent="0.25">
      <c r="A18851">
        <v>19045</v>
      </c>
      <c r="B18851">
        <v>3068728</v>
      </c>
      <c r="C18851">
        <v>2845153</v>
      </c>
    </row>
    <row r="18852" spans="1:3" x14ac:dyDescent="0.25">
      <c r="A18852">
        <v>19046</v>
      </c>
      <c r="B18852">
        <v>3084875</v>
      </c>
      <c r="C18852">
        <v>2910014</v>
      </c>
    </row>
    <row r="18853" spans="1:3" x14ac:dyDescent="0.25">
      <c r="A18853">
        <v>19047</v>
      </c>
      <c r="B18853">
        <v>3155197</v>
      </c>
      <c r="C18853">
        <v>2946393</v>
      </c>
    </row>
    <row r="18854" spans="1:3" x14ac:dyDescent="0.25">
      <c r="A18854">
        <v>19048</v>
      </c>
      <c r="B18854">
        <v>3124462</v>
      </c>
      <c r="C18854">
        <v>2903722</v>
      </c>
    </row>
    <row r="18855" spans="1:3" x14ac:dyDescent="0.25">
      <c r="A18855">
        <v>19049</v>
      </c>
      <c r="B18855">
        <v>3101986</v>
      </c>
      <c r="C18855">
        <v>2825052</v>
      </c>
    </row>
    <row r="18856" spans="1:3" x14ac:dyDescent="0.25">
      <c r="A18856">
        <v>19050</v>
      </c>
      <c r="B18856">
        <v>3160704</v>
      </c>
      <c r="C18856">
        <v>2898045</v>
      </c>
    </row>
    <row r="18857" spans="1:3" x14ac:dyDescent="0.25">
      <c r="A18857">
        <v>19051</v>
      </c>
      <c r="B18857">
        <v>3163644</v>
      </c>
      <c r="C18857">
        <v>2877827</v>
      </c>
    </row>
    <row r="18858" spans="1:3" x14ac:dyDescent="0.25">
      <c r="A18858">
        <v>19052</v>
      </c>
      <c r="B18858">
        <v>3082696</v>
      </c>
      <c r="C18858">
        <v>2781111</v>
      </c>
    </row>
    <row r="18859" spans="1:3" x14ac:dyDescent="0.25">
      <c r="A18859">
        <v>19053</v>
      </c>
      <c r="B18859">
        <v>3024623</v>
      </c>
      <c r="C18859">
        <v>2828893</v>
      </c>
    </row>
    <row r="18860" spans="1:3" x14ac:dyDescent="0.25">
      <c r="A18860">
        <v>19054</v>
      </c>
      <c r="B18860">
        <v>3072224</v>
      </c>
      <c r="C18860">
        <v>2826940</v>
      </c>
    </row>
    <row r="18861" spans="1:3" x14ac:dyDescent="0.25">
      <c r="A18861">
        <v>19055</v>
      </c>
      <c r="B18861">
        <v>3071884</v>
      </c>
      <c r="C18861">
        <v>2781690</v>
      </c>
    </row>
    <row r="18862" spans="1:3" x14ac:dyDescent="0.25">
      <c r="A18862">
        <v>19056</v>
      </c>
      <c r="B18862">
        <v>3093508</v>
      </c>
      <c r="C18862">
        <v>2732000</v>
      </c>
    </row>
    <row r="18863" spans="1:3" x14ac:dyDescent="0.25">
      <c r="A18863">
        <v>19057</v>
      </c>
      <c r="B18863">
        <v>3178713</v>
      </c>
      <c r="C18863">
        <v>2858454</v>
      </c>
    </row>
    <row r="18864" spans="1:3" x14ac:dyDescent="0.25">
      <c r="A18864">
        <v>19058</v>
      </c>
      <c r="B18864">
        <v>3214756</v>
      </c>
      <c r="C18864">
        <v>2866088</v>
      </c>
    </row>
    <row r="18865" spans="1:3" x14ac:dyDescent="0.25">
      <c r="A18865">
        <v>19059</v>
      </c>
      <c r="B18865">
        <v>3174912</v>
      </c>
      <c r="C18865">
        <v>2799442</v>
      </c>
    </row>
    <row r="18866" spans="1:3" x14ac:dyDescent="0.25">
      <c r="A18866">
        <v>19060</v>
      </c>
      <c r="B18866">
        <v>3195650</v>
      </c>
      <c r="C18866">
        <v>2868310</v>
      </c>
    </row>
    <row r="18867" spans="1:3" x14ac:dyDescent="0.25">
      <c r="A18867">
        <v>19061</v>
      </c>
      <c r="B18867">
        <v>3252505</v>
      </c>
      <c r="C18867">
        <v>2924947</v>
      </c>
    </row>
    <row r="18868" spans="1:3" x14ac:dyDescent="0.25">
      <c r="A18868">
        <v>19062</v>
      </c>
      <c r="B18868">
        <v>3205355</v>
      </c>
      <c r="C18868">
        <v>2879445</v>
      </c>
    </row>
    <row r="18869" spans="1:3" x14ac:dyDescent="0.25">
      <c r="A18869">
        <v>19063</v>
      </c>
      <c r="B18869">
        <v>3198016</v>
      </c>
      <c r="C18869">
        <v>2845998</v>
      </c>
    </row>
    <row r="18870" spans="1:3" x14ac:dyDescent="0.25">
      <c r="A18870">
        <v>19064</v>
      </c>
      <c r="B18870">
        <v>3274263</v>
      </c>
      <c r="C18870">
        <v>2939224</v>
      </c>
    </row>
    <row r="18871" spans="1:3" x14ac:dyDescent="0.25">
      <c r="A18871">
        <v>19065</v>
      </c>
      <c r="B18871">
        <v>3279211</v>
      </c>
      <c r="C18871">
        <v>2937412</v>
      </c>
    </row>
    <row r="18872" spans="1:3" x14ac:dyDescent="0.25">
      <c r="A18872">
        <v>19066</v>
      </c>
      <c r="B18872">
        <v>3226363</v>
      </c>
      <c r="C18872">
        <v>2812858</v>
      </c>
    </row>
    <row r="18873" spans="1:3" x14ac:dyDescent="0.25">
      <c r="A18873">
        <v>19067</v>
      </c>
      <c r="B18873">
        <v>3267409</v>
      </c>
      <c r="C18873">
        <v>2781751</v>
      </c>
    </row>
    <row r="18874" spans="1:3" x14ac:dyDescent="0.25">
      <c r="A18874">
        <v>19068</v>
      </c>
      <c r="B18874">
        <v>3329518</v>
      </c>
      <c r="C18874">
        <v>2862523</v>
      </c>
    </row>
    <row r="18875" spans="1:3" x14ac:dyDescent="0.25">
      <c r="A18875">
        <v>19069</v>
      </c>
      <c r="B18875">
        <v>3292494</v>
      </c>
      <c r="C18875">
        <v>2827120</v>
      </c>
    </row>
    <row r="18876" spans="1:3" x14ac:dyDescent="0.25">
      <c r="A18876">
        <v>19070</v>
      </c>
      <c r="B18876">
        <v>3306095</v>
      </c>
      <c r="C18876">
        <v>2842701</v>
      </c>
    </row>
    <row r="18877" spans="1:3" x14ac:dyDescent="0.25">
      <c r="A18877">
        <v>19071</v>
      </c>
      <c r="B18877">
        <v>3362238</v>
      </c>
      <c r="C18877">
        <v>2974893</v>
      </c>
    </row>
    <row r="18878" spans="1:3" x14ac:dyDescent="0.25">
      <c r="A18878">
        <v>19072</v>
      </c>
      <c r="B18878">
        <v>3373199</v>
      </c>
      <c r="C18878">
        <v>3000544</v>
      </c>
    </row>
    <row r="18879" spans="1:3" x14ac:dyDescent="0.25">
      <c r="A18879">
        <v>19073</v>
      </c>
      <c r="B18879">
        <v>3359477</v>
      </c>
      <c r="C18879">
        <v>2922026</v>
      </c>
    </row>
    <row r="18880" spans="1:3" x14ac:dyDescent="0.25">
      <c r="A18880">
        <v>19074</v>
      </c>
      <c r="B18880">
        <v>3423031</v>
      </c>
      <c r="C18880">
        <v>2980389</v>
      </c>
    </row>
    <row r="18881" spans="1:3" x14ac:dyDescent="0.25">
      <c r="A18881">
        <v>19075</v>
      </c>
      <c r="B18881">
        <v>3468635</v>
      </c>
      <c r="C18881">
        <v>3033692</v>
      </c>
    </row>
    <row r="18882" spans="1:3" x14ac:dyDescent="0.25">
      <c r="A18882">
        <v>19076</v>
      </c>
      <c r="B18882">
        <v>3421732</v>
      </c>
      <c r="C18882">
        <v>2995213</v>
      </c>
    </row>
    <row r="18883" spans="1:3" x14ac:dyDescent="0.25">
      <c r="A18883">
        <v>19077</v>
      </c>
      <c r="B18883">
        <v>3454060</v>
      </c>
      <c r="C18883">
        <v>2938776</v>
      </c>
    </row>
    <row r="18884" spans="1:3" x14ac:dyDescent="0.25">
      <c r="A18884">
        <v>19078</v>
      </c>
      <c r="B18884">
        <v>3525253</v>
      </c>
      <c r="C18884">
        <v>3059562</v>
      </c>
    </row>
    <row r="18885" spans="1:3" x14ac:dyDescent="0.25">
      <c r="A18885">
        <v>19079</v>
      </c>
      <c r="B18885">
        <v>3539892</v>
      </c>
      <c r="C18885">
        <v>3077118</v>
      </c>
    </row>
    <row r="18886" spans="1:3" x14ac:dyDescent="0.25">
      <c r="A18886">
        <v>19080</v>
      </c>
      <c r="B18886">
        <v>3531864</v>
      </c>
      <c r="C18886">
        <v>2977727</v>
      </c>
    </row>
    <row r="18887" spans="1:3" x14ac:dyDescent="0.25">
      <c r="A18887">
        <v>19081</v>
      </c>
      <c r="B18887">
        <v>3598373</v>
      </c>
      <c r="C18887">
        <v>3044875</v>
      </c>
    </row>
    <row r="18888" spans="1:3" x14ac:dyDescent="0.25">
      <c r="A18888">
        <v>19082</v>
      </c>
      <c r="B18888">
        <v>3636457</v>
      </c>
      <c r="C18888">
        <v>3108311</v>
      </c>
    </row>
    <row r="18889" spans="1:3" x14ac:dyDescent="0.25">
      <c r="A18889">
        <v>19083</v>
      </c>
      <c r="B18889">
        <v>3552358</v>
      </c>
      <c r="C18889">
        <v>3088770</v>
      </c>
    </row>
    <row r="18890" spans="1:3" x14ac:dyDescent="0.25">
      <c r="A18890">
        <v>19084</v>
      </c>
      <c r="B18890">
        <v>3567311</v>
      </c>
      <c r="C18890">
        <v>3047172</v>
      </c>
    </row>
    <row r="18891" spans="1:3" x14ac:dyDescent="0.25">
      <c r="A18891">
        <v>19085</v>
      </c>
      <c r="B18891">
        <v>3633736</v>
      </c>
      <c r="C18891">
        <v>3152987</v>
      </c>
    </row>
    <row r="18892" spans="1:3" x14ac:dyDescent="0.25">
      <c r="A18892">
        <v>19086</v>
      </c>
      <c r="B18892">
        <v>3649634</v>
      </c>
      <c r="C18892">
        <v>3161518</v>
      </c>
    </row>
    <row r="18893" spans="1:3" x14ac:dyDescent="0.25">
      <c r="A18893">
        <v>19087</v>
      </c>
      <c r="B18893">
        <v>3641320</v>
      </c>
      <c r="C18893">
        <v>3099019</v>
      </c>
    </row>
    <row r="18894" spans="1:3" x14ac:dyDescent="0.25">
      <c r="A18894">
        <v>19088</v>
      </c>
      <c r="B18894">
        <v>3723289</v>
      </c>
      <c r="C18894">
        <v>3196258</v>
      </c>
    </row>
    <row r="18895" spans="1:3" x14ac:dyDescent="0.25">
      <c r="A18895">
        <v>19089</v>
      </c>
      <c r="B18895">
        <v>3786761</v>
      </c>
      <c r="C18895">
        <v>3234423</v>
      </c>
    </row>
    <row r="18896" spans="1:3" x14ac:dyDescent="0.25">
      <c r="A18896">
        <v>19090</v>
      </c>
      <c r="B18896">
        <v>3741900</v>
      </c>
      <c r="C18896">
        <v>3209353</v>
      </c>
    </row>
    <row r="18897" spans="1:3" x14ac:dyDescent="0.25">
      <c r="A18897">
        <v>19091</v>
      </c>
      <c r="B18897">
        <v>3796516</v>
      </c>
      <c r="C18897">
        <v>3178065</v>
      </c>
    </row>
    <row r="18898" spans="1:3" x14ac:dyDescent="0.25">
      <c r="A18898">
        <v>19092</v>
      </c>
      <c r="B18898">
        <v>3865289</v>
      </c>
      <c r="C18898">
        <v>3293379</v>
      </c>
    </row>
    <row r="18899" spans="1:3" x14ac:dyDescent="0.25">
      <c r="A18899">
        <v>19093</v>
      </c>
      <c r="B18899">
        <v>3862332</v>
      </c>
      <c r="C18899">
        <v>3317894</v>
      </c>
    </row>
    <row r="18900" spans="1:3" x14ac:dyDescent="0.25">
      <c r="A18900">
        <v>19094</v>
      </c>
      <c r="B18900">
        <v>3812881</v>
      </c>
      <c r="C18900">
        <v>3280361</v>
      </c>
    </row>
    <row r="18901" spans="1:3" x14ac:dyDescent="0.25">
      <c r="A18901">
        <v>19095</v>
      </c>
      <c r="B18901">
        <v>3943902</v>
      </c>
      <c r="C18901">
        <v>3352908</v>
      </c>
    </row>
    <row r="18902" spans="1:3" x14ac:dyDescent="0.25">
      <c r="A18902">
        <v>19096</v>
      </c>
      <c r="B18902">
        <v>3967390</v>
      </c>
      <c r="C18902">
        <v>3406138</v>
      </c>
    </row>
    <row r="18903" spans="1:3" x14ac:dyDescent="0.25">
      <c r="A18903">
        <v>19097</v>
      </c>
      <c r="B18903">
        <v>3909439</v>
      </c>
      <c r="C18903">
        <v>3366304</v>
      </c>
    </row>
    <row r="18904" spans="1:3" x14ac:dyDescent="0.25">
      <c r="A18904">
        <v>19098</v>
      </c>
      <c r="B18904">
        <v>3971012</v>
      </c>
      <c r="C18904">
        <v>3277861</v>
      </c>
    </row>
    <row r="18905" spans="1:3" x14ac:dyDescent="0.25">
      <c r="A18905">
        <v>19099</v>
      </c>
      <c r="B18905">
        <v>4028180</v>
      </c>
      <c r="C18905">
        <v>3398313</v>
      </c>
    </row>
    <row r="18906" spans="1:3" x14ac:dyDescent="0.25">
      <c r="A18906">
        <v>19100</v>
      </c>
      <c r="B18906">
        <v>4000534</v>
      </c>
      <c r="C18906">
        <v>3424919</v>
      </c>
    </row>
    <row r="18907" spans="1:3" x14ac:dyDescent="0.25">
      <c r="A18907">
        <v>19101</v>
      </c>
      <c r="B18907">
        <v>3967860</v>
      </c>
      <c r="C18907">
        <v>3397740</v>
      </c>
    </row>
    <row r="18908" spans="1:3" x14ac:dyDescent="0.25">
      <c r="A18908">
        <v>19102</v>
      </c>
      <c r="B18908">
        <v>4086416</v>
      </c>
      <c r="C18908">
        <v>3460324</v>
      </c>
    </row>
    <row r="18909" spans="1:3" x14ac:dyDescent="0.25">
      <c r="A18909">
        <v>19103</v>
      </c>
      <c r="B18909">
        <v>4094280</v>
      </c>
      <c r="C18909">
        <v>3536573</v>
      </c>
    </row>
    <row r="18910" spans="1:3" x14ac:dyDescent="0.25">
      <c r="A18910">
        <v>19104</v>
      </c>
      <c r="B18910">
        <v>4010172</v>
      </c>
      <c r="C18910">
        <v>3550607</v>
      </c>
    </row>
    <row r="18911" spans="1:3" x14ac:dyDescent="0.25">
      <c r="A18911">
        <v>19105</v>
      </c>
      <c r="B18911">
        <v>4135952</v>
      </c>
      <c r="C18911">
        <v>3509499</v>
      </c>
    </row>
    <row r="18912" spans="1:3" x14ac:dyDescent="0.25">
      <c r="A18912">
        <v>19106</v>
      </c>
      <c r="B18912">
        <v>4207216</v>
      </c>
      <c r="C18912">
        <v>3620455</v>
      </c>
    </row>
    <row r="18913" spans="1:3" x14ac:dyDescent="0.25">
      <c r="A18913">
        <v>19107</v>
      </c>
      <c r="B18913">
        <v>4191889</v>
      </c>
      <c r="C18913">
        <v>3657584</v>
      </c>
    </row>
    <row r="18914" spans="1:3" x14ac:dyDescent="0.25">
      <c r="A18914">
        <v>19109</v>
      </c>
      <c r="B18914">
        <v>4129576</v>
      </c>
      <c r="C18914">
        <v>3565021</v>
      </c>
    </row>
    <row r="18915" spans="1:3" x14ac:dyDescent="0.25">
      <c r="A18915">
        <v>19110</v>
      </c>
      <c r="B18915">
        <v>4241944</v>
      </c>
      <c r="C18915">
        <v>3656685</v>
      </c>
    </row>
    <row r="18916" spans="1:3" x14ac:dyDescent="0.25">
      <c r="A18916">
        <v>19111</v>
      </c>
      <c r="B18916">
        <v>4242764</v>
      </c>
      <c r="C18916">
        <v>3736870</v>
      </c>
    </row>
    <row r="18917" spans="1:3" x14ac:dyDescent="0.25">
      <c r="A18917">
        <v>19112</v>
      </c>
      <c r="B18917">
        <v>4114164</v>
      </c>
      <c r="C18917">
        <v>3712297</v>
      </c>
    </row>
    <row r="18918" spans="1:3" x14ac:dyDescent="0.25">
      <c r="A18918">
        <v>19113</v>
      </c>
      <c r="B18918">
        <v>3874847</v>
      </c>
      <c r="C18918">
        <v>3673534</v>
      </c>
    </row>
    <row r="18919" spans="1:3" x14ac:dyDescent="0.25">
      <c r="A18919">
        <v>19114</v>
      </c>
      <c r="B18919">
        <v>3419230</v>
      </c>
      <c r="C18919">
        <v>3786722</v>
      </c>
    </row>
    <row r="18920" spans="1:3" x14ac:dyDescent="0.25">
      <c r="A18920">
        <v>19115</v>
      </c>
      <c r="B18920">
        <v>3353123</v>
      </c>
      <c r="C18920">
        <v>3787290</v>
      </c>
    </row>
    <row r="18921" spans="1:3" x14ac:dyDescent="0.25">
      <c r="A18921">
        <v>19116</v>
      </c>
      <c r="B18921">
        <v>3579981</v>
      </c>
      <c r="C18921">
        <v>3725979</v>
      </c>
    </row>
    <row r="18922" spans="1:3" x14ac:dyDescent="0.25">
      <c r="A18922">
        <v>19117</v>
      </c>
      <c r="B18922">
        <v>3589622</v>
      </c>
      <c r="C18922">
        <v>3805670</v>
      </c>
    </row>
    <row r="18923" spans="1:3" x14ac:dyDescent="0.25">
      <c r="A18923">
        <v>19118</v>
      </c>
      <c r="B18923">
        <v>3725494</v>
      </c>
      <c r="C18923">
        <v>3867302</v>
      </c>
    </row>
    <row r="18924" spans="1:3" x14ac:dyDescent="0.25">
      <c r="A18924">
        <v>19119</v>
      </c>
      <c r="B18924">
        <v>4009431</v>
      </c>
      <c r="C18924">
        <v>3824792</v>
      </c>
    </row>
    <row r="18925" spans="1:3" x14ac:dyDescent="0.25">
      <c r="A18925">
        <v>19120</v>
      </c>
      <c r="B18925">
        <v>4185827</v>
      </c>
      <c r="C18925">
        <v>3809223</v>
      </c>
    </row>
    <row r="18926" spans="1:3" x14ac:dyDescent="0.25">
      <c r="A18926">
        <v>19121</v>
      </c>
      <c r="B18926">
        <v>4251208</v>
      </c>
      <c r="C18926">
        <v>3968604</v>
      </c>
    </row>
    <row r="18927" spans="1:3" x14ac:dyDescent="0.25">
      <c r="A18927">
        <v>19122</v>
      </c>
      <c r="B18927">
        <v>4192935</v>
      </c>
      <c r="C18927">
        <v>3992167</v>
      </c>
    </row>
    <row r="18928" spans="1:3" x14ac:dyDescent="0.25">
      <c r="A18928">
        <v>19123</v>
      </c>
      <c r="B18928">
        <v>4123985</v>
      </c>
      <c r="C18928">
        <v>3912325</v>
      </c>
    </row>
    <row r="18929" spans="1:3" x14ac:dyDescent="0.25">
      <c r="A18929">
        <v>19124</v>
      </c>
      <c r="B18929">
        <v>4156248</v>
      </c>
      <c r="C18929">
        <v>3958240</v>
      </c>
    </row>
    <row r="18930" spans="1:3" x14ac:dyDescent="0.25">
      <c r="A18930">
        <v>19125</v>
      </c>
      <c r="B18930">
        <v>4139626</v>
      </c>
      <c r="C18930">
        <v>4040048</v>
      </c>
    </row>
    <row r="18931" spans="1:3" x14ac:dyDescent="0.25">
      <c r="A18931">
        <v>19126</v>
      </c>
      <c r="B18931">
        <v>4027451</v>
      </c>
      <c r="C18931">
        <v>3984212</v>
      </c>
    </row>
    <row r="18932" spans="1:3" x14ac:dyDescent="0.25">
      <c r="A18932">
        <v>19127</v>
      </c>
      <c r="B18932">
        <v>4043144</v>
      </c>
      <c r="C18932">
        <v>3812758</v>
      </c>
    </row>
    <row r="18933" spans="1:3" x14ac:dyDescent="0.25">
      <c r="A18933">
        <v>19128</v>
      </c>
      <c r="B18933">
        <v>4123917</v>
      </c>
      <c r="C18933">
        <v>3458214</v>
      </c>
    </row>
    <row r="18934" spans="1:3" x14ac:dyDescent="0.25">
      <c r="A18934">
        <v>19129</v>
      </c>
      <c r="B18934">
        <v>4125030</v>
      </c>
      <c r="C18934">
        <v>3076474</v>
      </c>
    </row>
    <row r="18935" spans="1:3" x14ac:dyDescent="0.25">
      <c r="A18935">
        <v>19130</v>
      </c>
      <c r="B18935">
        <v>4116581</v>
      </c>
      <c r="C18935">
        <v>3252734</v>
      </c>
    </row>
    <row r="18936" spans="1:3" x14ac:dyDescent="0.25">
      <c r="A18936">
        <v>19131</v>
      </c>
      <c r="B18936">
        <v>4184259</v>
      </c>
      <c r="C18936">
        <v>3416646</v>
      </c>
    </row>
    <row r="18937" spans="1:3" x14ac:dyDescent="0.25">
      <c r="A18937">
        <v>19132</v>
      </c>
      <c r="B18937">
        <v>4147053</v>
      </c>
      <c r="C18937">
        <v>3343100</v>
      </c>
    </row>
    <row r="18938" spans="1:3" x14ac:dyDescent="0.25">
      <c r="A18938">
        <v>19133</v>
      </c>
      <c r="B18938">
        <v>4084087</v>
      </c>
      <c r="C18938">
        <v>3648410</v>
      </c>
    </row>
    <row r="18939" spans="1:3" x14ac:dyDescent="0.25">
      <c r="A18939">
        <v>19134</v>
      </c>
      <c r="B18939">
        <v>4138100</v>
      </c>
      <c r="C18939">
        <v>3851982</v>
      </c>
    </row>
    <row r="18940" spans="1:3" x14ac:dyDescent="0.25">
      <c r="A18940">
        <v>19135</v>
      </c>
      <c r="B18940">
        <v>4137398</v>
      </c>
      <c r="C18940">
        <v>4017828</v>
      </c>
    </row>
    <row r="18941" spans="1:3" x14ac:dyDescent="0.25">
      <c r="A18941">
        <v>19136</v>
      </c>
      <c r="B18941">
        <v>4081265</v>
      </c>
      <c r="C18941">
        <v>4034451</v>
      </c>
    </row>
    <row r="18942" spans="1:3" x14ac:dyDescent="0.25">
      <c r="A18942">
        <v>19137</v>
      </c>
      <c r="B18942">
        <v>4062383</v>
      </c>
      <c r="C18942">
        <v>3918254</v>
      </c>
    </row>
    <row r="18943" spans="1:3" x14ac:dyDescent="0.25">
      <c r="A18943">
        <v>19138</v>
      </c>
      <c r="B18943">
        <v>4109417</v>
      </c>
      <c r="C18943">
        <v>3909808</v>
      </c>
    </row>
    <row r="18944" spans="1:3" x14ac:dyDescent="0.25">
      <c r="A18944">
        <v>19139</v>
      </c>
      <c r="B18944">
        <v>4075211</v>
      </c>
      <c r="C18944">
        <v>3941567</v>
      </c>
    </row>
    <row r="18945" spans="1:3" x14ac:dyDescent="0.25">
      <c r="A18945">
        <v>19140</v>
      </c>
      <c r="B18945">
        <v>4023065</v>
      </c>
      <c r="C18945">
        <v>3887130</v>
      </c>
    </row>
    <row r="18946" spans="1:3" x14ac:dyDescent="0.25">
      <c r="A18946">
        <v>19141</v>
      </c>
      <c r="B18946">
        <v>4069104</v>
      </c>
      <c r="C18946">
        <v>3762231</v>
      </c>
    </row>
    <row r="18947" spans="1:3" x14ac:dyDescent="0.25">
      <c r="A18947">
        <v>19142</v>
      </c>
      <c r="B18947">
        <v>4086613</v>
      </c>
      <c r="C18947">
        <v>3839688</v>
      </c>
    </row>
    <row r="18948" spans="1:3" x14ac:dyDescent="0.25">
      <c r="A18948">
        <v>19143</v>
      </c>
      <c r="B18948">
        <v>4040221</v>
      </c>
      <c r="C18948">
        <v>3921010</v>
      </c>
    </row>
    <row r="18949" spans="1:3" x14ac:dyDescent="0.25">
      <c r="A18949">
        <v>19144</v>
      </c>
      <c r="B18949">
        <v>4026185</v>
      </c>
      <c r="C18949">
        <v>3873443</v>
      </c>
    </row>
    <row r="18950" spans="1:3" x14ac:dyDescent="0.25">
      <c r="A18950">
        <v>19145</v>
      </c>
      <c r="B18950">
        <v>4059110</v>
      </c>
      <c r="C18950">
        <v>3917093</v>
      </c>
    </row>
    <row r="18951" spans="1:3" x14ac:dyDescent="0.25">
      <c r="A18951">
        <v>19146</v>
      </c>
      <c r="B18951">
        <v>4009963</v>
      </c>
      <c r="C18951">
        <v>3957397</v>
      </c>
    </row>
    <row r="18952" spans="1:3" x14ac:dyDescent="0.25">
      <c r="A18952">
        <v>19147</v>
      </c>
      <c r="B18952">
        <v>3979704</v>
      </c>
      <c r="C18952">
        <v>3911119</v>
      </c>
    </row>
    <row r="18953" spans="1:3" x14ac:dyDescent="0.25">
      <c r="A18953">
        <v>19148</v>
      </c>
      <c r="B18953">
        <v>4017355</v>
      </c>
      <c r="C18953">
        <v>3831586</v>
      </c>
    </row>
    <row r="18954" spans="1:3" x14ac:dyDescent="0.25">
      <c r="A18954">
        <v>19149</v>
      </c>
      <c r="B18954">
        <v>4006977</v>
      </c>
      <c r="C18954">
        <v>3936170</v>
      </c>
    </row>
    <row r="18955" spans="1:3" x14ac:dyDescent="0.25">
      <c r="A18955">
        <v>19150</v>
      </c>
      <c r="B18955">
        <v>3917344</v>
      </c>
      <c r="C18955">
        <v>3915634</v>
      </c>
    </row>
    <row r="18956" spans="1:3" x14ac:dyDescent="0.25">
      <c r="A18956">
        <v>19151</v>
      </c>
      <c r="B18956">
        <v>3896996</v>
      </c>
      <c r="C18956">
        <v>3807502</v>
      </c>
    </row>
    <row r="18957" spans="1:3" x14ac:dyDescent="0.25">
      <c r="A18957">
        <v>19152</v>
      </c>
      <c r="B18957">
        <v>3966777</v>
      </c>
      <c r="C18957">
        <v>3878217</v>
      </c>
    </row>
    <row r="18958" spans="1:3" x14ac:dyDescent="0.25">
      <c r="A18958">
        <v>19153</v>
      </c>
      <c r="B18958">
        <v>3901878</v>
      </c>
      <c r="C18958">
        <v>3875184</v>
      </c>
    </row>
    <row r="18959" spans="1:3" x14ac:dyDescent="0.25">
      <c r="A18959">
        <v>19154</v>
      </c>
      <c r="B18959">
        <v>3809248</v>
      </c>
      <c r="C18959">
        <v>3854019</v>
      </c>
    </row>
    <row r="18960" spans="1:3" x14ac:dyDescent="0.25">
      <c r="A18960">
        <v>19155</v>
      </c>
      <c r="B18960">
        <v>3810180</v>
      </c>
      <c r="C18960">
        <v>3775061</v>
      </c>
    </row>
    <row r="18961" spans="1:3" x14ac:dyDescent="0.25">
      <c r="A18961">
        <v>19156</v>
      </c>
      <c r="B18961">
        <v>3800474</v>
      </c>
      <c r="C18961">
        <v>3853883</v>
      </c>
    </row>
    <row r="18962" spans="1:3" x14ac:dyDescent="0.25">
      <c r="A18962">
        <v>19157</v>
      </c>
      <c r="B18962">
        <v>3718507</v>
      </c>
      <c r="C18962">
        <v>3885226</v>
      </c>
    </row>
    <row r="18963" spans="1:3" x14ac:dyDescent="0.25">
      <c r="A18963">
        <v>19158</v>
      </c>
      <c r="B18963">
        <v>3682153</v>
      </c>
      <c r="C18963">
        <v>3768623</v>
      </c>
    </row>
    <row r="18964" spans="1:3" x14ac:dyDescent="0.25">
      <c r="A18964">
        <v>19159</v>
      </c>
      <c r="B18964">
        <v>3686793</v>
      </c>
      <c r="C18964">
        <v>3826163</v>
      </c>
    </row>
    <row r="18965" spans="1:3" x14ac:dyDescent="0.25">
      <c r="A18965">
        <v>19160</v>
      </c>
      <c r="B18965">
        <v>3577249</v>
      </c>
      <c r="C18965">
        <v>3825290</v>
      </c>
    </row>
    <row r="18966" spans="1:3" x14ac:dyDescent="0.25">
      <c r="A18966">
        <v>19161</v>
      </c>
      <c r="B18966">
        <v>3554171</v>
      </c>
      <c r="C18966">
        <v>3786808</v>
      </c>
    </row>
    <row r="18967" spans="1:3" x14ac:dyDescent="0.25">
      <c r="A18967">
        <v>19162</v>
      </c>
      <c r="B18967">
        <v>3586910</v>
      </c>
      <c r="C18967">
        <v>3738218</v>
      </c>
    </row>
    <row r="18968" spans="1:3" x14ac:dyDescent="0.25">
      <c r="A18968">
        <v>19163</v>
      </c>
      <c r="B18968">
        <v>3593679</v>
      </c>
      <c r="C18968">
        <v>3808367</v>
      </c>
    </row>
    <row r="18969" spans="1:3" x14ac:dyDescent="0.25">
      <c r="A18969">
        <v>19164</v>
      </c>
      <c r="B18969">
        <v>3530357</v>
      </c>
      <c r="C18969">
        <v>3792560</v>
      </c>
    </row>
    <row r="18970" spans="1:3" x14ac:dyDescent="0.25">
      <c r="A18970">
        <v>19165</v>
      </c>
      <c r="B18970">
        <v>3496494</v>
      </c>
      <c r="C18970">
        <v>3662009</v>
      </c>
    </row>
    <row r="18971" spans="1:3" x14ac:dyDescent="0.25">
      <c r="A18971">
        <v>19166</v>
      </c>
      <c r="B18971">
        <v>3581250</v>
      </c>
      <c r="C18971">
        <v>3682866</v>
      </c>
    </row>
    <row r="18972" spans="1:3" x14ac:dyDescent="0.25">
      <c r="A18972">
        <v>19167</v>
      </c>
      <c r="B18972">
        <v>3504570</v>
      </c>
      <c r="C18972">
        <v>3766676</v>
      </c>
    </row>
    <row r="18973" spans="1:3" x14ac:dyDescent="0.25">
      <c r="A18973">
        <v>19168</v>
      </c>
      <c r="B18973">
        <v>3358302</v>
      </c>
      <c r="C18973">
        <v>3709412</v>
      </c>
    </row>
    <row r="18974" spans="1:3" x14ac:dyDescent="0.25">
      <c r="A18974">
        <v>19169</v>
      </c>
      <c r="B18974">
        <v>3384396</v>
      </c>
      <c r="C18974">
        <v>3541299</v>
      </c>
    </row>
    <row r="18975" spans="1:3" x14ac:dyDescent="0.25">
      <c r="A18975">
        <v>19170</v>
      </c>
      <c r="B18975">
        <v>3422703</v>
      </c>
      <c r="C18975">
        <v>3613058</v>
      </c>
    </row>
    <row r="18976" spans="1:3" x14ac:dyDescent="0.25">
      <c r="A18976">
        <v>19171</v>
      </c>
      <c r="B18976">
        <v>3420734</v>
      </c>
      <c r="C18976">
        <v>3606933</v>
      </c>
    </row>
    <row r="18977" spans="1:3" x14ac:dyDescent="0.25">
      <c r="A18977">
        <v>19172</v>
      </c>
      <c r="B18977">
        <v>3406147</v>
      </c>
      <c r="C18977">
        <v>3485207</v>
      </c>
    </row>
    <row r="18978" spans="1:3" x14ac:dyDescent="0.25">
      <c r="A18978">
        <v>19173</v>
      </c>
      <c r="B18978">
        <v>3464103</v>
      </c>
      <c r="C18978">
        <v>3518653</v>
      </c>
    </row>
    <row r="18979" spans="1:3" x14ac:dyDescent="0.25">
      <c r="A18979">
        <v>19174</v>
      </c>
      <c r="B18979">
        <v>3410482</v>
      </c>
      <c r="C18979">
        <v>3451795</v>
      </c>
    </row>
    <row r="18980" spans="1:3" x14ac:dyDescent="0.25">
      <c r="A18980">
        <v>19175</v>
      </c>
      <c r="B18980">
        <v>3349799</v>
      </c>
      <c r="C18980">
        <v>3364595</v>
      </c>
    </row>
    <row r="18981" spans="1:3" x14ac:dyDescent="0.25">
      <c r="A18981">
        <v>19176</v>
      </c>
      <c r="B18981">
        <v>3419011</v>
      </c>
      <c r="C18981">
        <v>3354605</v>
      </c>
    </row>
    <row r="18982" spans="1:3" x14ac:dyDescent="0.25">
      <c r="A18982">
        <v>19177</v>
      </c>
      <c r="B18982">
        <v>3375670</v>
      </c>
      <c r="C18982">
        <v>3380976</v>
      </c>
    </row>
    <row r="18983" spans="1:3" x14ac:dyDescent="0.25">
      <c r="A18983">
        <v>19178</v>
      </c>
      <c r="B18983">
        <v>3232361</v>
      </c>
      <c r="C18983">
        <v>3393968</v>
      </c>
    </row>
    <row r="18984" spans="1:3" x14ac:dyDescent="0.25">
      <c r="A18984">
        <v>19179</v>
      </c>
      <c r="B18984">
        <v>3206823</v>
      </c>
      <c r="C18984">
        <v>3331171</v>
      </c>
    </row>
    <row r="18985" spans="1:3" x14ac:dyDescent="0.25">
      <c r="A18985">
        <v>19180</v>
      </c>
      <c r="B18985">
        <v>3295571</v>
      </c>
      <c r="C18985">
        <v>3284078</v>
      </c>
    </row>
    <row r="18986" spans="1:3" x14ac:dyDescent="0.25">
      <c r="A18986">
        <v>19181</v>
      </c>
      <c r="B18986">
        <v>3315918</v>
      </c>
      <c r="C18986">
        <v>3386490</v>
      </c>
    </row>
    <row r="18987" spans="1:3" x14ac:dyDescent="0.25">
      <c r="A18987">
        <v>19182</v>
      </c>
      <c r="B18987">
        <v>3267139</v>
      </c>
      <c r="C18987">
        <v>3324456</v>
      </c>
    </row>
    <row r="18988" spans="1:3" x14ac:dyDescent="0.25">
      <c r="A18988">
        <v>19183</v>
      </c>
      <c r="B18988">
        <v>3330463</v>
      </c>
      <c r="C18988">
        <v>3154717</v>
      </c>
    </row>
    <row r="18989" spans="1:3" x14ac:dyDescent="0.25">
      <c r="A18989">
        <v>19184</v>
      </c>
      <c r="B18989">
        <v>3325193</v>
      </c>
      <c r="C18989">
        <v>3177348</v>
      </c>
    </row>
    <row r="18990" spans="1:3" x14ac:dyDescent="0.25">
      <c r="A18990">
        <v>19185</v>
      </c>
      <c r="B18990">
        <v>3258088</v>
      </c>
      <c r="C18990">
        <v>3218148</v>
      </c>
    </row>
    <row r="18991" spans="1:3" x14ac:dyDescent="0.25">
      <c r="A18991">
        <v>19186</v>
      </c>
      <c r="B18991">
        <v>3254915</v>
      </c>
      <c r="C18991">
        <v>3220283</v>
      </c>
    </row>
    <row r="18992" spans="1:3" x14ac:dyDescent="0.25">
      <c r="A18992">
        <v>19187</v>
      </c>
      <c r="B18992">
        <v>3292637</v>
      </c>
      <c r="C18992">
        <v>3184864</v>
      </c>
    </row>
    <row r="18993" spans="1:3" x14ac:dyDescent="0.25">
      <c r="A18993">
        <v>19188</v>
      </c>
      <c r="B18993">
        <v>3202292</v>
      </c>
      <c r="C18993">
        <v>3263606</v>
      </c>
    </row>
    <row r="18994" spans="1:3" x14ac:dyDescent="0.25">
      <c r="A18994">
        <v>19189</v>
      </c>
      <c r="B18994">
        <v>3106880</v>
      </c>
      <c r="C18994">
        <v>3220747</v>
      </c>
    </row>
    <row r="18995" spans="1:3" x14ac:dyDescent="0.25">
      <c r="A18995">
        <v>19190</v>
      </c>
      <c r="B18995">
        <v>3107581</v>
      </c>
      <c r="C18995">
        <v>3122963</v>
      </c>
    </row>
    <row r="18996" spans="1:3" x14ac:dyDescent="0.25">
      <c r="A18996">
        <v>19191</v>
      </c>
      <c r="B18996">
        <v>3079742</v>
      </c>
      <c r="C18996">
        <v>3210663</v>
      </c>
    </row>
    <row r="18997" spans="1:3" x14ac:dyDescent="0.25">
      <c r="A18997">
        <v>19192</v>
      </c>
      <c r="B18997">
        <v>3015892</v>
      </c>
      <c r="C18997">
        <v>3203043</v>
      </c>
    </row>
    <row r="18998" spans="1:3" x14ac:dyDescent="0.25">
      <c r="A18998">
        <v>19193</v>
      </c>
      <c r="B18998">
        <v>3064653</v>
      </c>
      <c r="C18998">
        <v>3039145</v>
      </c>
    </row>
    <row r="18999" spans="1:3" x14ac:dyDescent="0.25">
      <c r="A18999">
        <v>19194</v>
      </c>
      <c r="B18999">
        <v>3148971</v>
      </c>
      <c r="C18999">
        <v>2975001</v>
      </c>
    </row>
    <row r="19000" spans="1:3" x14ac:dyDescent="0.25">
      <c r="A19000">
        <v>19195</v>
      </c>
      <c r="B19000">
        <v>3137513</v>
      </c>
      <c r="C19000">
        <v>3070586</v>
      </c>
    </row>
    <row r="19001" spans="1:3" x14ac:dyDescent="0.25">
      <c r="A19001">
        <v>19196</v>
      </c>
      <c r="B19001">
        <v>3134190</v>
      </c>
      <c r="C19001">
        <v>3132419</v>
      </c>
    </row>
    <row r="19002" spans="1:3" x14ac:dyDescent="0.25">
      <c r="A19002">
        <v>19197</v>
      </c>
      <c r="B19002">
        <v>3191795</v>
      </c>
      <c r="C19002">
        <v>3037384</v>
      </c>
    </row>
    <row r="19003" spans="1:3" x14ac:dyDescent="0.25">
      <c r="A19003">
        <v>19198</v>
      </c>
      <c r="B19003">
        <v>3174610</v>
      </c>
      <c r="C19003">
        <v>3115106</v>
      </c>
    </row>
    <row r="19004" spans="1:3" x14ac:dyDescent="0.25">
      <c r="A19004">
        <v>19199</v>
      </c>
      <c r="B19004">
        <v>3127235</v>
      </c>
      <c r="C19004">
        <v>3139696</v>
      </c>
    </row>
    <row r="19005" spans="1:3" x14ac:dyDescent="0.25">
      <c r="A19005">
        <v>19200</v>
      </c>
      <c r="B19005">
        <v>3154082</v>
      </c>
      <c r="C19005">
        <v>3064903</v>
      </c>
    </row>
    <row r="19006" spans="1:3" x14ac:dyDescent="0.25">
      <c r="A19006">
        <v>19201</v>
      </c>
      <c r="B19006">
        <v>3164493</v>
      </c>
      <c r="C19006">
        <v>3021169</v>
      </c>
    </row>
    <row r="19007" spans="1:3" x14ac:dyDescent="0.25">
      <c r="A19007">
        <v>19202</v>
      </c>
      <c r="B19007">
        <v>3097556</v>
      </c>
      <c r="C19007">
        <v>3106662</v>
      </c>
    </row>
    <row r="19008" spans="1:3" x14ac:dyDescent="0.25">
      <c r="A19008">
        <v>19203</v>
      </c>
      <c r="B19008">
        <v>3103571</v>
      </c>
      <c r="C19008">
        <v>3044011</v>
      </c>
    </row>
    <row r="19009" spans="1:3" x14ac:dyDescent="0.25">
      <c r="A19009">
        <v>19204</v>
      </c>
      <c r="B19009">
        <v>3166352</v>
      </c>
      <c r="C19009">
        <v>2904468</v>
      </c>
    </row>
    <row r="19010" spans="1:3" x14ac:dyDescent="0.25">
      <c r="A19010">
        <v>19206</v>
      </c>
      <c r="B19010">
        <v>3129387</v>
      </c>
      <c r="C19010">
        <v>2896408</v>
      </c>
    </row>
    <row r="19011" spans="1:3" x14ac:dyDescent="0.25">
      <c r="A19011">
        <v>19207</v>
      </c>
      <c r="B19011">
        <v>3094878</v>
      </c>
      <c r="C19011">
        <v>2911188</v>
      </c>
    </row>
    <row r="19012" spans="1:3" x14ac:dyDescent="0.25">
      <c r="A19012">
        <v>19208</v>
      </c>
      <c r="B19012">
        <v>3159182</v>
      </c>
      <c r="C19012">
        <v>2810126</v>
      </c>
    </row>
    <row r="19013" spans="1:3" x14ac:dyDescent="0.25">
      <c r="A19013">
        <v>19209</v>
      </c>
      <c r="B19013">
        <v>3202931</v>
      </c>
      <c r="C19013">
        <v>2810504</v>
      </c>
    </row>
    <row r="19014" spans="1:3" x14ac:dyDescent="0.25">
      <c r="A19014">
        <v>19210</v>
      </c>
      <c r="B19014">
        <v>3142571</v>
      </c>
      <c r="C19014">
        <v>2933425</v>
      </c>
    </row>
    <row r="19015" spans="1:3" x14ac:dyDescent="0.25">
      <c r="A19015">
        <v>19211</v>
      </c>
      <c r="B19015">
        <v>3120933</v>
      </c>
      <c r="C19015">
        <v>2955847</v>
      </c>
    </row>
    <row r="19016" spans="1:3" x14ac:dyDescent="0.25">
      <c r="A19016">
        <v>19212</v>
      </c>
      <c r="B19016">
        <v>3152809</v>
      </c>
      <c r="C19016">
        <v>2897026</v>
      </c>
    </row>
    <row r="19017" spans="1:3" x14ac:dyDescent="0.25">
      <c r="A19017">
        <v>19213</v>
      </c>
      <c r="B19017">
        <v>3142187</v>
      </c>
      <c r="C19017">
        <v>2972448</v>
      </c>
    </row>
    <row r="19018" spans="1:3" x14ac:dyDescent="0.25">
      <c r="A19018">
        <v>19214</v>
      </c>
      <c r="B19018">
        <v>3095106</v>
      </c>
      <c r="C19018">
        <v>3005603</v>
      </c>
    </row>
    <row r="19019" spans="1:3" x14ac:dyDescent="0.25">
      <c r="A19019">
        <v>19215</v>
      </c>
      <c r="B19019">
        <v>3134639</v>
      </c>
      <c r="C19019">
        <v>2926552</v>
      </c>
    </row>
    <row r="19020" spans="1:3" x14ac:dyDescent="0.25">
      <c r="A19020">
        <v>19216</v>
      </c>
      <c r="B19020">
        <v>3175240</v>
      </c>
      <c r="C19020">
        <v>2923152</v>
      </c>
    </row>
    <row r="19021" spans="1:3" x14ac:dyDescent="0.25">
      <c r="A19021">
        <v>19217</v>
      </c>
      <c r="B19021">
        <v>3105528</v>
      </c>
      <c r="C19021">
        <v>2987539</v>
      </c>
    </row>
    <row r="19022" spans="1:3" x14ac:dyDescent="0.25">
      <c r="A19022">
        <v>19218</v>
      </c>
      <c r="B19022">
        <v>3092152</v>
      </c>
      <c r="C19022">
        <v>2941007</v>
      </c>
    </row>
    <row r="19023" spans="1:3" x14ac:dyDescent="0.25">
      <c r="A19023">
        <v>19219</v>
      </c>
      <c r="B19023">
        <v>3112626</v>
      </c>
      <c r="C19023">
        <v>2859306</v>
      </c>
    </row>
    <row r="19024" spans="1:3" x14ac:dyDescent="0.25">
      <c r="A19024">
        <v>19220</v>
      </c>
      <c r="B19024">
        <v>3089463</v>
      </c>
      <c r="C19024">
        <v>2960543</v>
      </c>
    </row>
    <row r="19025" spans="1:3" x14ac:dyDescent="0.25">
      <c r="A19025">
        <v>19221</v>
      </c>
      <c r="B19025">
        <v>3033136</v>
      </c>
      <c r="C19025">
        <v>2986287</v>
      </c>
    </row>
    <row r="19026" spans="1:3" x14ac:dyDescent="0.25">
      <c r="A19026">
        <v>19222</v>
      </c>
      <c r="B19026">
        <v>3062311</v>
      </c>
      <c r="C19026">
        <v>2892888</v>
      </c>
    </row>
    <row r="19027" spans="1:3" x14ac:dyDescent="0.25">
      <c r="A19027">
        <v>19223</v>
      </c>
      <c r="B19027">
        <v>3060111</v>
      </c>
      <c r="C19027">
        <v>2913717</v>
      </c>
    </row>
    <row r="19028" spans="1:3" x14ac:dyDescent="0.25">
      <c r="A19028">
        <v>19224</v>
      </c>
      <c r="B19028">
        <v>2990643</v>
      </c>
      <c r="C19028">
        <v>3014809</v>
      </c>
    </row>
    <row r="19029" spans="1:3" x14ac:dyDescent="0.25">
      <c r="A19029">
        <v>19225</v>
      </c>
      <c r="B19029">
        <v>3019746</v>
      </c>
      <c r="C19029">
        <v>3010263</v>
      </c>
    </row>
    <row r="19030" spans="1:3" x14ac:dyDescent="0.25">
      <c r="A19030">
        <v>19226</v>
      </c>
      <c r="B19030">
        <v>3087159</v>
      </c>
      <c r="C19030">
        <v>2908411</v>
      </c>
    </row>
    <row r="19031" spans="1:3" x14ac:dyDescent="0.25">
      <c r="A19031">
        <v>19227</v>
      </c>
      <c r="B19031">
        <v>3088188</v>
      </c>
      <c r="C19031">
        <v>2951269</v>
      </c>
    </row>
    <row r="19032" spans="1:3" x14ac:dyDescent="0.25">
      <c r="A19032">
        <v>19228</v>
      </c>
      <c r="B19032">
        <v>3054074</v>
      </c>
      <c r="C19032">
        <v>2975472</v>
      </c>
    </row>
    <row r="19033" spans="1:3" x14ac:dyDescent="0.25">
      <c r="A19033">
        <v>19229</v>
      </c>
      <c r="B19033">
        <v>3124960</v>
      </c>
      <c r="C19033">
        <v>2942238</v>
      </c>
    </row>
    <row r="19034" spans="1:3" x14ac:dyDescent="0.25">
      <c r="A19034">
        <v>19230</v>
      </c>
      <c r="B19034">
        <v>3156592</v>
      </c>
      <c r="C19034">
        <v>2888378</v>
      </c>
    </row>
    <row r="19035" spans="1:3" x14ac:dyDescent="0.25">
      <c r="A19035">
        <v>19231</v>
      </c>
      <c r="B19035">
        <v>3088883</v>
      </c>
      <c r="C19035">
        <v>2989568</v>
      </c>
    </row>
    <row r="19036" spans="1:3" x14ac:dyDescent="0.25">
      <c r="A19036">
        <v>19232</v>
      </c>
      <c r="B19036">
        <v>3130847</v>
      </c>
      <c r="C19036">
        <v>2991431</v>
      </c>
    </row>
    <row r="19037" spans="1:3" x14ac:dyDescent="0.25">
      <c r="A19037">
        <v>19233</v>
      </c>
      <c r="B19037">
        <v>3169679</v>
      </c>
      <c r="C19037">
        <v>2879244</v>
      </c>
    </row>
    <row r="19038" spans="1:3" x14ac:dyDescent="0.25">
      <c r="A19038">
        <v>19234</v>
      </c>
      <c r="B19038">
        <v>3150892</v>
      </c>
      <c r="C19038">
        <v>2921334</v>
      </c>
    </row>
    <row r="19039" spans="1:3" x14ac:dyDescent="0.25">
      <c r="A19039">
        <v>19235</v>
      </c>
      <c r="B19039">
        <v>3026649</v>
      </c>
      <c r="C19039">
        <v>2926437</v>
      </c>
    </row>
    <row r="19040" spans="1:3" x14ac:dyDescent="0.25">
      <c r="A19040">
        <v>19236</v>
      </c>
      <c r="B19040">
        <v>3045986</v>
      </c>
      <c r="C19040">
        <v>2886393</v>
      </c>
    </row>
    <row r="19041" spans="1:3" x14ac:dyDescent="0.25">
      <c r="A19041">
        <v>19237</v>
      </c>
      <c r="B19041">
        <v>3088317</v>
      </c>
      <c r="C19041">
        <v>2820501</v>
      </c>
    </row>
    <row r="19042" spans="1:3" x14ac:dyDescent="0.25">
      <c r="A19042">
        <v>19238</v>
      </c>
      <c r="B19042">
        <v>3058557</v>
      </c>
      <c r="C19042">
        <v>2893498</v>
      </c>
    </row>
    <row r="19043" spans="1:3" x14ac:dyDescent="0.25">
      <c r="A19043">
        <v>19239</v>
      </c>
      <c r="B19043">
        <v>3137303</v>
      </c>
      <c r="C19043">
        <v>2855138</v>
      </c>
    </row>
    <row r="19044" spans="1:3" x14ac:dyDescent="0.25">
      <c r="A19044">
        <v>19240</v>
      </c>
      <c r="B19044">
        <v>3215219</v>
      </c>
      <c r="C19044">
        <v>2773291</v>
      </c>
    </row>
    <row r="19045" spans="1:3" x14ac:dyDescent="0.25">
      <c r="A19045">
        <v>19241</v>
      </c>
      <c r="B19045">
        <v>3226169</v>
      </c>
      <c r="C19045">
        <v>2847428</v>
      </c>
    </row>
    <row r="19046" spans="1:3" x14ac:dyDescent="0.25">
      <c r="A19046">
        <v>19242</v>
      </c>
      <c r="B19046">
        <v>3158805</v>
      </c>
      <c r="C19046">
        <v>2909891</v>
      </c>
    </row>
    <row r="19047" spans="1:3" x14ac:dyDescent="0.25">
      <c r="A19047">
        <v>19243</v>
      </c>
      <c r="B19047">
        <v>3253388</v>
      </c>
      <c r="C19047">
        <v>2887387</v>
      </c>
    </row>
    <row r="19048" spans="1:3" x14ac:dyDescent="0.25">
      <c r="A19048">
        <v>19244</v>
      </c>
      <c r="B19048">
        <v>3266071</v>
      </c>
      <c r="C19048">
        <v>2850020</v>
      </c>
    </row>
    <row r="19049" spans="1:3" x14ac:dyDescent="0.25">
      <c r="A19049">
        <v>19245</v>
      </c>
      <c r="B19049">
        <v>3183792</v>
      </c>
      <c r="C19049">
        <v>2956107</v>
      </c>
    </row>
    <row r="19050" spans="1:3" x14ac:dyDescent="0.25">
      <c r="A19050">
        <v>19246</v>
      </c>
      <c r="B19050">
        <v>3233996</v>
      </c>
      <c r="C19050">
        <v>2963148</v>
      </c>
    </row>
    <row r="19051" spans="1:3" x14ac:dyDescent="0.25">
      <c r="A19051">
        <v>19247</v>
      </c>
      <c r="B19051">
        <v>3319215</v>
      </c>
      <c r="C19051">
        <v>2874792</v>
      </c>
    </row>
    <row r="19052" spans="1:3" x14ac:dyDescent="0.25">
      <c r="A19052">
        <v>19248</v>
      </c>
      <c r="B19052">
        <v>3268101</v>
      </c>
      <c r="C19052">
        <v>2954055</v>
      </c>
    </row>
    <row r="19053" spans="1:3" x14ac:dyDescent="0.25">
      <c r="A19053">
        <v>19249</v>
      </c>
      <c r="B19053">
        <v>3218021</v>
      </c>
      <c r="C19053">
        <v>2981315</v>
      </c>
    </row>
    <row r="19054" spans="1:3" x14ac:dyDescent="0.25">
      <c r="A19054">
        <v>19250</v>
      </c>
      <c r="B19054">
        <v>3315827</v>
      </c>
      <c r="C19054">
        <v>2951784</v>
      </c>
    </row>
    <row r="19055" spans="1:3" x14ac:dyDescent="0.25">
      <c r="A19055">
        <v>19251</v>
      </c>
      <c r="B19055">
        <v>3348689</v>
      </c>
      <c r="C19055">
        <v>2808230</v>
      </c>
    </row>
    <row r="19056" spans="1:3" x14ac:dyDescent="0.25">
      <c r="A19056">
        <v>19252</v>
      </c>
      <c r="B19056">
        <v>3266386</v>
      </c>
      <c r="C19056">
        <v>2863966</v>
      </c>
    </row>
    <row r="19057" spans="1:3" x14ac:dyDescent="0.25">
      <c r="A19057">
        <v>19253</v>
      </c>
      <c r="B19057">
        <v>3337571</v>
      </c>
      <c r="C19057">
        <v>2902397</v>
      </c>
    </row>
    <row r="19058" spans="1:3" x14ac:dyDescent="0.25">
      <c r="A19058">
        <v>19254</v>
      </c>
      <c r="B19058">
        <v>3378558</v>
      </c>
      <c r="C19058">
        <v>2859519</v>
      </c>
    </row>
    <row r="19059" spans="1:3" x14ac:dyDescent="0.25">
      <c r="A19059">
        <v>19255</v>
      </c>
      <c r="B19059">
        <v>3368219</v>
      </c>
      <c r="C19059">
        <v>2957650</v>
      </c>
    </row>
    <row r="19060" spans="1:3" x14ac:dyDescent="0.25">
      <c r="A19060">
        <v>19256</v>
      </c>
      <c r="B19060">
        <v>3353379</v>
      </c>
      <c r="C19060">
        <v>3029734</v>
      </c>
    </row>
    <row r="19061" spans="1:3" x14ac:dyDescent="0.25">
      <c r="A19061">
        <v>19257</v>
      </c>
      <c r="B19061">
        <v>3452738</v>
      </c>
      <c r="C19061">
        <v>3030828</v>
      </c>
    </row>
    <row r="19062" spans="1:3" x14ac:dyDescent="0.25">
      <c r="A19062">
        <v>19258</v>
      </c>
      <c r="B19062">
        <v>3459200</v>
      </c>
      <c r="C19062">
        <v>2955650</v>
      </c>
    </row>
    <row r="19063" spans="1:3" x14ac:dyDescent="0.25">
      <c r="A19063">
        <v>19259</v>
      </c>
      <c r="B19063">
        <v>3392788</v>
      </c>
      <c r="C19063">
        <v>3069925</v>
      </c>
    </row>
    <row r="19064" spans="1:3" x14ac:dyDescent="0.25">
      <c r="A19064">
        <v>19260</v>
      </c>
      <c r="B19064">
        <v>3472848</v>
      </c>
      <c r="C19064">
        <v>3071356</v>
      </c>
    </row>
    <row r="19065" spans="1:3" x14ac:dyDescent="0.25">
      <c r="A19065">
        <v>19261</v>
      </c>
      <c r="B19065">
        <v>3531364</v>
      </c>
      <c r="C19065">
        <v>2983169</v>
      </c>
    </row>
    <row r="19066" spans="1:3" x14ac:dyDescent="0.25">
      <c r="A19066">
        <v>19262</v>
      </c>
      <c r="B19066">
        <v>3522914</v>
      </c>
      <c r="C19066">
        <v>3045534</v>
      </c>
    </row>
    <row r="19067" spans="1:3" x14ac:dyDescent="0.25">
      <c r="A19067">
        <v>19263</v>
      </c>
      <c r="B19067">
        <v>3525650</v>
      </c>
      <c r="C19067">
        <v>3131466</v>
      </c>
    </row>
    <row r="19068" spans="1:3" x14ac:dyDescent="0.25">
      <c r="A19068">
        <v>19264</v>
      </c>
      <c r="B19068">
        <v>3611148</v>
      </c>
      <c r="C19068">
        <v>3073923</v>
      </c>
    </row>
    <row r="19069" spans="1:3" x14ac:dyDescent="0.25">
      <c r="A19069">
        <v>19265</v>
      </c>
      <c r="B19069">
        <v>3611726</v>
      </c>
      <c r="C19069">
        <v>3026820</v>
      </c>
    </row>
    <row r="19070" spans="1:3" x14ac:dyDescent="0.25">
      <c r="A19070">
        <v>19266</v>
      </c>
      <c r="B19070">
        <v>3519756</v>
      </c>
      <c r="C19070">
        <v>3130918</v>
      </c>
    </row>
    <row r="19071" spans="1:3" x14ac:dyDescent="0.25">
      <c r="A19071">
        <v>19267</v>
      </c>
      <c r="B19071">
        <v>3582783</v>
      </c>
      <c r="C19071">
        <v>3163062</v>
      </c>
    </row>
    <row r="19072" spans="1:3" x14ac:dyDescent="0.25">
      <c r="A19072">
        <v>19268</v>
      </c>
      <c r="B19072">
        <v>3643110</v>
      </c>
      <c r="C19072">
        <v>3082130</v>
      </c>
    </row>
    <row r="19073" spans="1:3" x14ac:dyDescent="0.25">
      <c r="A19073">
        <v>19269</v>
      </c>
      <c r="B19073">
        <v>3644277</v>
      </c>
      <c r="C19073">
        <v>3155017</v>
      </c>
    </row>
    <row r="19074" spans="1:3" x14ac:dyDescent="0.25">
      <c r="A19074">
        <v>19270</v>
      </c>
      <c r="B19074">
        <v>3656224</v>
      </c>
      <c r="C19074">
        <v>3197406</v>
      </c>
    </row>
    <row r="19075" spans="1:3" x14ac:dyDescent="0.25">
      <c r="A19075">
        <v>19271</v>
      </c>
      <c r="B19075">
        <v>3753243</v>
      </c>
      <c r="C19075">
        <v>3188803</v>
      </c>
    </row>
    <row r="19076" spans="1:3" x14ac:dyDescent="0.25">
      <c r="A19076">
        <v>19272</v>
      </c>
      <c r="B19076">
        <v>3782697</v>
      </c>
      <c r="C19076">
        <v>3169356</v>
      </c>
    </row>
    <row r="19077" spans="1:3" x14ac:dyDescent="0.25">
      <c r="A19077">
        <v>19273</v>
      </c>
      <c r="B19077">
        <v>3747925</v>
      </c>
      <c r="C19077">
        <v>3271714</v>
      </c>
    </row>
    <row r="19078" spans="1:3" x14ac:dyDescent="0.25">
      <c r="A19078">
        <v>19274</v>
      </c>
      <c r="B19078">
        <v>3825071</v>
      </c>
      <c r="C19078">
        <v>3284782</v>
      </c>
    </row>
    <row r="19079" spans="1:3" x14ac:dyDescent="0.25">
      <c r="A19079">
        <v>19275</v>
      </c>
      <c r="B19079">
        <v>3871913</v>
      </c>
      <c r="C19079">
        <v>3209873</v>
      </c>
    </row>
    <row r="19080" spans="1:3" x14ac:dyDescent="0.25">
      <c r="A19080">
        <v>19276</v>
      </c>
      <c r="B19080">
        <v>3846119</v>
      </c>
      <c r="C19080">
        <v>3289762</v>
      </c>
    </row>
    <row r="19081" spans="1:3" x14ac:dyDescent="0.25">
      <c r="A19081">
        <v>19277</v>
      </c>
      <c r="B19081">
        <v>3845279</v>
      </c>
      <c r="C19081">
        <v>3354345</v>
      </c>
    </row>
    <row r="19082" spans="1:3" x14ac:dyDescent="0.25">
      <c r="A19082">
        <v>19278</v>
      </c>
      <c r="B19082">
        <v>3963279</v>
      </c>
      <c r="C19082">
        <v>3348208</v>
      </c>
    </row>
    <row r="19083" spans="1:3" x14ac:dyDescent="0.25">
      <c r="A19083">
        <v>19279</v>
      </c>
      <c r="B19083">
        <v>3948295</v>
      </c>
      <c r="C19083">
        <v>3339870</v>
      </c>
    </row>
    <row r="19084" spans="1:3" x14ac:dyDescent="0.25">
      <c r="A19084">
        <v>19280</v>
      </c>
      <c r="B19084">
        <v>3922899</v>
      </c>
      <c r="C19084">
        <v>3432830</v>
      </c>
    </row>
    <row r="19085" spans="1:3" x14ac:dyDescent="0.25">
      <c r="A19085">
        <v>19281</v>
      </c>
      <c r="B19085">
        <v>3993026</v>
      </c>
      <c r="C19085">
        <v>3450718</v>
      </c>
    </row>
    <row r="19086" spans="1:3" x14ac:dyDescent="0.25">
      <c r="A19086">
        <v>19282</v>
      </c>
      <c r="B19086">
        <v>4020933</v>
      </c>
      <c r="C19086">
        <v>3334979</v>
      </c>
    </row>
    <row r="19087" spans="1:3" x14ac:dyDescent="0.25">
      <c r="A19087">
        <v>19283</v>
      </c>
      <c r="B19087">
        <v>3987338</v>
      </c>
      <c r="C19087">
        <v>3392531</v>
      </c>
    </row>
    <row r="19088" spans="1:3" x14ac:dyDescent="0.25">
      <c r="A19088">
        <v>19284</v>
      </c>
      <c r="B19088">
        <v>4008175</v>
      </c>
      <c r="C19088">
        <v>3460352</v>
      </c>
    </row>
    <row r="19089" spans="1:3" x14ac:dyDescent="0.25">
      <c r="A19089">
        <v>19285</v>
      </c>
      <c r="B19089">
        <v>4095252</v>
      </c>
      <c r="C19089">
        <v>3461479</v>
      </c>
    </row>
    <row r="19090" spans="1:3" x14ac:dyDescent="0.25">
      <c r="A19090">
        <v>19286</v>
      </c>
      <c r="B19090">
        <v>4067890</v>
      </c>
      <c r="C19090">
        <v>3451265</v>
      </c>
    </row>
    <row r="19091" spans="1:3" x14ac:dyDescent="0.25">
      <c r="A19091">
        <v>19287</v>
      </c>
      <c r="B19091">
        <v>4061599</v>
      </c>
      <c r="C19091">
        <v>3555348</v>
      </c>
    </row>
    <row r="19092" spans="1:3" x14ac:dyDescent="0.25">
      <c r="A19092">
        <v>19288</v>
      </c>
      <c r="B19092">
        <v>4173806</v>
      </c>
      <c r="C19092">
        <v>3607771</v>
      </c>
    </row>
    <row r="19093" spans="1:3" x14ac:dyDescent="0.25">
      <c r="A19093">
        <v>19289</v>
      </c>
      <c r="B19093">
        <v>4213765</v>
      </c>
      <c r="C19093">
        <v>3542377</v>
      </c>
    </row>
    <row r="19094" spans="1:3" x14ac:dyDescent="0.25">
      <c r="A19094">
        <v>19290</v>
      </c>
      <c r="B19094">
        <v>4180239</v>
      </c>
      <c r="C19094">
        <v>3620798</v>
      </c>
    </row>
    <row r="19095" spans="1:3" x14ac:dyDescent="0.25">
      <c r="A19095">
        <v>19291</v>
      </c>
      <c r="B19095">
        <v>4186857</v>
      </c>
      <c r="C19095">
        <v>3685481</v>
      </c>
    </row>
    <row r="19096" spans="1:3" x14ac:dyDescent="0.25">
      <c r="A19096">
        <v>19292</v>
      </c>
      <c r="B19096">
        <v>4257249</v>
      </c>
      <c r="C19096">
        <v>3669694</v>
      </c>
    </row>
    <row r="19097" spans="1:3" x14ac:dyDescent="0.25">
      <c r="A19097">
        <v>19293</v>
      </c>
      <c r="B19097">
        <v>4208711</v>
      </c>
      <c r="C19097">
        <v>3615203</v>
      </c>
    </row>
    <row r="19098" spans="1:3" x14ac:dyDescent="0.25">
      <c r="A19098">
        <v>19294</v>
      </c>
      <c r="B19098">
        <v>4042012</v>
      </c>
      <c r="C19098">
        <v>3771268</v>
      </c>
    </row>
    <row r="19099" spans="1:3" x14ac:dyDescent="0.25">
      <c r="A19099">
        <v>19295</v>
      </c>
      <c r="B19099">
        <v>3704379</v>
      </c>
      <c r="C19099">
        <v>3775882</v>
      </c>
    </row>
    <row r="19100" spans="1:3" x14ac:dyDescent="0.25">
      <c r="A19100">
        <v>19296</v>
      </c>
      <c r="B19100">
        <v>3394756</v>
      </c>
      <c r="C19100">
        <v>3711767</v>
      </c>
    </row>
    <row r="19101" spans="1:3" x14ac:dyDescent="0.25">
      <c r="A19101">
        <v>19297</v>
      </c>
      <c r="B19101">
        <v>3457547</v>
      </c>
      <c r="C19101">
        <v>3786819</v>
      </c>
    </row>
    <row r="19102" spans="1:3" x14ac:dyDescent="0.25">
      <c r="A19102">
        <v>19298</v>
      </c>
      <c r="B19102">
        <v>3587606</v>
      </c>
      <c r="C19102">
        <v>3841632</v>
      </c>
    </row>
    <row r="19103" spans="1:3" x14ac:dyDescent="0.25">
      <c r="A19103">
        <v>19299</v>
      </c>
      <c r="B19103">
        <v>3640102</v>
      </c>
      <c r="C19103">
        <v>3808265</v>
      </c>
    </row>
    <row r="19104" spans="1:3" x14ac:dyDescent="0.25">
      <c r="A19104">
        <v>19300</v>
      </c>
      <c r="B19104">
        <v>3842681</v>
      </c>
      <c r="C19104">
        <v>3777218</v>
      </c>
    </row>
    <row r="19105" spans="1:3" x14ac:dyDescent="0.25">
      <c r="A19105">
        <v>19301</v>
      </c>
      <c r="B19105">
        <v>4083821</v>
      </c>
      <c r="C19105">
        <v>3904391</v>
      </c>
    </row>
    <row r="19106" spans="1:3" x14ac:dyDescent="0.25">
      <c r="A19106">
        <v>19303</v>
      </c>
      <c r="B19106">
        <v>4218062</v>
      </c>
      <c r="C19106">
        <v>3907202</v>
      </c>
    </row>
    <row r="19107" spans="1:3" x14ac:dyDescent="0.25">
      <c r="A19107">
        <v>19304</v>
      </c>
      <c r="B19107">
        <v>4229552</v>
      </c>
      <c r="C19107">
        <v>3823414</v>
      </c>
    </row>
    <row r="19108" spans="1:3" x14ac:dyDescent="0.25">
      <c r="A19108">
        <v>19305</v>
      </c>
      <c r="B19108">
        <v>4154795</v>
      </c>
      <c r="C19108">
        <v>3955501</v>
      </c>
    </row>
    <row r="19109" spans="1:3" x14ac:dyDescent="0.25">
      <c r="A19109">
        <v>19306</v>
      </c>
      <c r="B19109">
        <v>4130894</v>
      </c>
      <c r="C19109">
        <v>4026236</v>
      </c>
    </row>
    <row r="19110" spans="1:3" x14ac:dyDescent="0.25">
      <c r="A19110">
        <v>19307</v>
      </c>
      <c r="B19110">
        <v>4151087</v>
      </c>
      <c r="C19110">
        <v>4013052</v>
      </c>
    </row>
    <row r="19111" spans="1:3" x14ac:dyDescent="0.25">
      <c r="A19111">
        <v>19308</v>
      </c>
      <c r="B19111">
        <v>4076826</v>
      </c>
      <c r="C19111">
        <v>3949591</v>
      </c>
    </row>
    <row r="19112" spans="1:3" x14ac:dyDescent="0.25">
      <c r="A19112">
        <v>19309</v>
      </c>
      <c r="B19112">
        <v>4013555</v>
      </c>
      <c r="C19112">
        <v>4062832</v>
      </c>
    </row>
    <row r="19113" spans="1:3" x14ac:dyDescent="0.25">
      <c r="A19113">
        <v>19310</v>
      </c>
      <c r="B19113">
        <v>4067701</v>
      </c>
      <c r="C19113">
        <v>4068892</v>
      </c>
    </row>
    <row r="19114" spans="1:3" x14ac:dyDescent="0.25">
      <c r="A19114">
        <v>19311</v>
      </c>
      <c r="B19114">
        <v>4114773</v>
      </c>
      <c r="C19114">
        <v>3948327</v>
      </c>
    </row>
    <row r="19115" spans="1:3" x14ac:dyDescent="0.25">
      <c r="A19115">
        <v>19312</v>
      </c>
      <c r="B19115">
        <v>4095446</v>
      </c>
      <c r="C19115">
        <v>3730166</v>
      </c>
    </row>
    <row r="19116" spans="1:3" x14ac:dyDescent="0.25">
      <c r="A19116">
        <v>19313</v>
      </c>
      <c r="B19116">
        <v>4137393</v>
      </c>
      <c r="C19116">
        <v>3257223</v>
      </c>
    </row>
    <row r="19117" spans="1:3" x14ac:dyDescent="0.25">
      <c r="A19117">
        <v>19314</v>
      </c>
      <c r="B19117">
        <v>4166133</v>
      </c>
      <c r="C19117">
        <v>3165125</v>
      </c>
    </row>
    <row r="19118" spans="1:3" x14ac:dyDescent="0.25">
      <c r="A19118">
        <v>19315</v>
      </c>
      <c r="B19118">
        <v>4093866</v>
      </c>
      <c r="C19118">
        <v>3410710</v>
      </c>
    </row>
    <row r="19119" spans="1:3" x14ac:dyDescent="0.25">
      <c r="A19119">
        <v>19316</v>
      </c>
      <c r="B19119">
        <v>4100387</v>
      </c>
      <c r="C19119">
        <v>3409102</v>
      </c>
    </row>
    <row r="19120" spans="1:3" x14ac:dyDescent="0.25">
      <c r="A19120">
        <v>19317</v>
      </c>
      <c r="B19120">
        <v>4140000</v>
      </c>
      <c r="C19120">
        <v>3522657</v>
      </c>
    </row>
    <row r="19121" spans="1:3" x14ac:dyDescent="0.25">
      <c r="A19121">
        <v>19318</v>
      </c>
      <c r="B19121">
        <v>4112826</v>
      </c>
      <c r="C19121">
        <v>3814375</v>
      </c>
    </row>
    <row r="19122" spans="1:3" x14ac:dyDescent="0.25">
      <c r="A19122">
        <v>19319</v>
      </c>
      <c r="B19122">
        <v>4057174</v>
      </c>
      <c r="C19122">
        <v>4000507</v>
      </c>
    </row>
    <row r="19123" spans="1:3" x14ac:dyDescent="0.25">
      <c r="A19123">
        <v>19320</v>
      </c>
      <c r="B19123">
        <v>4087729</v>
      </c>
      <c r="C19123">
        <v>4082575</v>
      </c>
    </row>
    <row r="19124" spans="1:3" x14ac:dyDescent="0.25">
      <c r="A19124">
        <v>19321</v>
      </c>
      <c r="B19124">
        <v>4108704</v>
      </c>
      <c r="C19124">
        <v>4028365</v>
      </c>
    </row>
    <row r="19125" spans="1:3" x14ac:dyDescent="0.25">
      <c r="A19125">
        <v>19322</v>
      </c>
      <c r="B19125">
        <v>4037310</v>
      </c>
      <c r="C19125">
        <v>3939870</v>
      </c>
    </row>
    <row r="19126" spans="1:3" x14ac:dyDescent="0.25">
      <c r="A19126">
        <v>19323</v>
      </c>
      <c r="B19126">
        <v>4040826</v>
      </c>
      <c r="C19126">
        <v>3973715</v>
      </c>
    </row>
    <row r="19127" spans="1:3" x14ac:dyDescent="0.25">
      <c r="A19127">
        <v>19324</v>
      </c>
      <c r="B19127">
        <v>4086884</v>
      </c>
      <c r="C19127">
        <v>3983276</v>
      </c>
    </row>
    <row r="19128" spans="1:3" x14ac:dyDescent="0.25">
      <c r="A19128">
        <v>19325</v>
      </c>
      <c r="B19128">
        <v>4072838</v>
      </c>
      <c r="C19128">
        <v>3847950</v>
      </c>
    </row>
    <row r="19129" spans="1:3" x14ac:dyDescent="0.25">
      <c r="A19129">
        <v>19326</v>
      </c>
      <c r="B19129">
        <v>4014517</v>
      </c>
      <c r="C19129">
        <v>3842673</v>
      </c>
    </row>
    <row r="19130" spans="1:3" x14ac:dyDescent="0.25">
      <c r="A19130">
        <v>19327</v>
      </c>
      <c r="B19130">
        <v>4051685</v>
      </c>
      <c r="C19130">
        <v>3939435</v>
      </c>
    </row>
    <row r="19131" spans="1:3" x14ac:dyDescent="0.25">
      <c r="A19131">
        <v>19328</v>
      </c>
      <c r="B19131">
        <v>4047454</v>
      </c>
      <c r="C19131">
        <v>3951948</v>
      </c>
    </row>
    <row r="19132" spans="1:3" x14ac:dyDescent="0.25">
      <c r="A19132">
        <v>19329</v>
      </c>
      <c r="B19132">
        <v>3977330</v>
      </c>
      <c r="C19132">
        <v>3914367</v>
      </c>
    </row>
    <row r="19133" spans="1:3" x14ac:dyDescent="0.25">
      <c r="A19133">
        <v>19330</v>
      </c>
      <c r="B19133">
        <v>3995543</v>
      </c>
      <c r="C19133">
        <v>4006226</v>
      </c>
    </row>
    <row r="19134" spans="1:3" x14ac:dyDescent="0.25">
      <c r="A19134">
        <v>19331</v>
      </c>
      <c r="B19134">
        <v>4026385</v>
      </c>
      <c r="C19134">
        <v>3994174</v>
      </c>
    </row>
    <row r="19135" spans="1:3" x14ac:dyDescent="0.25">
      <c r="A19135">
        <v>19332</v>
      </c>
      <c r="B19135">
        <v>3984056</v>
      </c>
      <c r="C19135">
        <v>3887117</v>
      </c>
    </row>
    <row r="19136" spans="1:3" x14ac:dyDescent="0.25">
      <c r="A19136">
        <v>19333</v>
      </c>
      <c r="B19136">
        <v>3869179</v>
      </c>
      <c r="C19136">
        <v>3952635</v>
      </c>
    </row>
    <row r="19137" spans="1:3" x14ac:dyDescent="0.25">
      <c r="A19137">
        <v>19334</v>
      </c>
      <c r="B19137">
        <v>3941278</v>
      </c>
      <c r="C19137">
        <v>3974104</v>
      </c>
    </row>
    <row r="19138" spans="1:3" x14ac:dyDescent="0.25">
      <c r="A19138">
        <v>19335</v>
      </c>
      <c r="B19138">
        <v>3977903</v>
      </c>
      <c r="C19138">
        <v>3920209</v>
      </c>
    </row>
    <row r="19139" spans="1:3" x14ac:dyDescent="0.25">
      <c r="A19139">
        <v>19336</v>
      </c>
      <c r="B19139">
        <v>3848435</v>
      </c>
      <c r="C19139">
        <v>3864174</v>
      </c>
    </row>
    <row r="19140" spans="1:3" x14ac:dyDescent="0.25">
      <c r="A19140">
        <v>19337</v>
      </c>
      <c r="B19140">
        <v>3811271</v>
      </c>
      <c r="C19140">
        <v>3932614</v>
      </c>
    </row>
    <row r="19141" spans="1:3" x14ac:dyDescent="0.25">
      <c r="A19141">
        <v>19338</v>
      </c>
      <c r="B19141">
        <v>3830449</v>
      </c>
      <c r="C19141">
        <v>3931495</v>
      </c>
    </row>
    <row r="19142" spans="1:3" x14ac:dyDescent="0.25">
      <c r="A19142">
        <v>19339</v>
      </c>
      <c r="B19142">
        <v>3798267</v>
      </c>
      <c r="C19142">
        <v>3832033</v>
      </c>
    </row>
    <row r="19143" spans="1:3" x14ac:dyDescent="0.25">
      <c r="A19143">
        <v>19340</v>
      </c>
      <c r="B19143">
        <v>3686900</v>
      </c>
      <c r="C19143">
        <v>3876443</v>
      </c>
    </row>
    <row r="19144" spans="1:3" x14ac:dyDescent="0.25">
      <c r="A19144">
        <v>19341</v>
      </c>
      <c r="B19144">
        <v>3710433</v>
      </c>
      <c r="C19144">
        <v>3921834</v>
      </c>
    </row>
    <row r="19145" spans="1:3" x14ac:dyDescent="0.25">
      <c r="A19145">
        <v>19342</v>
      </c>
      <c r="B19145">
        <v>3689065</v>
      </c>
      <c r="C19145">
        <v>3886850</v>
      </c>
    </row>
    <row r="19146" spans="1:3" x14ac:dyDescent="0.25">
      <c r="A19146">
        <v>19343</v>
      </c>
      <c r="B19146">
        <v>3521641</v>
      </c>
      <c r="C19146">
        <v>3822332</v>
      </c>
    </row>
    <row r="19147" spans="1:3" x14ac:dyDescent="0.25">
      <c r="A19147">
        <v>19344</v>
      </c>
      <c r="B19147">
        <v>3600078</v>
      </c>
      <c r="C19147">
        <v>3892009</v>
      </c>
    </row>
    <row r="19148" spans="1:3" x14ac:dyDescent="0.25">
      <c r="A19148">
        <v>19345</v>
      </c>
      <c r="B19148">
        <v>3602960</v>
      </c>
      <c r="C19148">
        <v>3865822</v>
      </c>
    </row>
    <row r="19149" spans="1:3" x14ac:dyDescent="0.25">
      <c r="A19149">
        <v>19346</v>
      </c>
      <c r="B19149">
        <v>3579264</v>
      </c>
      <c r="C19149">
        <v>3785643</v>
      </c>
    </row>
    <row r="19150" spans="1:3" x14ac:dyDescent="0.25">
      <c r="A19150">
        <v>19347</v>
      </c>
      <c r="B19150">
        <v>3520206</v>
      </c>
      <c r="C19150">
        <v>3830816</v>
      </c>
    </row>
    <row r="19151" spans="1:3" x14ac:dyDescent="0.25">
      <c r="A19151">
        <v>19348</v>
      </c>
      <c r="B19151">
        <v>3542436</v>
      </c>
      <c r="C19151">
        <v>3857911</v>
      </c>
    </row>
    <row r="19152" spans="1:3" x14ac:dyDescent="0.25">
      <c r="A19152">
        <v>19349</v>
      </c>
      <c r="B19152">
        <v>3562386</v>
      </c>
      <c r="C19152">
        <v>3800416</v>
      </c>
    </row>
    <row r="19153" spans="1:3" x14ac:dyDescent="0.25">
      <c r="A19153">
        <v>19350</v>
      </c>
      <c r="B19153">
        <v>3442087</v>
      </c>
      <c r="C19153">
        <v>3675850</v>
      </c>
    </row>
    <row r="19154" spans="1:3" x14ac:dyDescent="0.25">
      <c r="A19154">
        <v>19351</v>
      </c>
      <c r="B19154">
        <v>3367126</v>
      </c>
      <c r="C19154">
        <v>3787531</v>
      </c>
    </row>
    <row r="19155" spans="1:3" x14ac:dyDescent="0.25">
      <c r="A19155">
        <v>19352</v>
      </c>
      <c r="B19155">
        <v>3399382</v>
      </c>
      <c r="C19155">
        <v>3808209</v>
      </c>
    </row>
    <row r="19156" spans="1:3" x14ac:dyDescent="0.25">
      <c r="A19156">
        <v>19353</v>
      </c>
      <c r="B19156">
        <v>3420042</v>
      </c>
      <c r="C19156">
        <v>3654233</v>
      </c>
    </row>
    <row r="19157" spans="1:3" x14ac:dyDescent="0.25">
      <c r="A19157">
        <v>19354</v>
      </c>
      <c r="B19157">
        <v>3400700</v>
      </c>
      <c r="C19157">
        <v>3637115</v>
      </c>
    </row>
    <row r="19158" spans="1:3" x14ac:dyDescent="0.25">
      <c r="A19158">
        <v>19355</v>
      </c>
      <c r="B19158">
        <v>3427395</v>
      </c>
      <c r="C19158">
        <v>3661469</v>
      </c>
    </row>
    <row r="19159" spans="1:3" x14ac:dyDescent="0.25">
      <c r="A19159">
        <v>19356</v>
      </c>
      <c r="B19159">
        <v>3437228</v>
      </c>
      <c r="C19159">
        <v>3622629</v>
      </c>
    </row>
    <row r="19160" spans="1:3" x14ac:dyDescent="0.25">
      <c r="A19160">
        <v>19357</v>
      </c>
      <c r="B19160">
        <v>3361241</v>
      </c>
      <c r="C19160">
        <v>3505372</v>
      </c>
    </row>
    <row r="19161" spans="1:3" x14ac:dyDescent="0.25">
      <c r="A19161">
        <v>19358</v>
      </c>
      <c r="B19161">
        <v>3370905</v>
      </c>
      <c r="C19161">
        <v>3545268</v>
      </c>
    </row>
    <row r="19162" spans="1:3" x14ac:dyDescent="0.25">
      <c r="A19162">
        <v>19359</v>
      </c>
      <c r="B19162">
        <v>3402150</v>
      </c>
      <c r="C19162">
        <v>3519193</v>
      </c>
    </row>
    <row r="19163" spans="1:3" x14ac:dyDescent="0.25">
      <c r="A19163">
        <v>19360</v>
      </c>
      <c r="B19163">
        <v>3297979</v>
      </c>
      <c r="C19163">
        <v>3344210</v>
      </c>
    </row>
    <row r="19164" spans="1:3" x14ac:dyDescent="0.25">
      <c r="A19164">
        <v>19361</v>
      </c>
      <c r="B19164">
        <v>3193095</v>
      </c>
      <c r="C19164">
        <v>3415727</v>
      </c>
    </row>
    <row r="19165" spans="1:3" x14ac:dyDescent="0.25">
      <c r="A19165">
        <v>19362</v>
      </c>
      <c r="B19165">
        <v>3230229</v>
      </c>
      <c r="C19165">
        <v>3470997</v>
      </c>
    </row>
    <row r="19166" spans="1:3" x14ac:dyDescent="0.25">
      <c r="A19166">
        <v>19363</v>
      </c>
      <c r="B19166">
        <v>3307525</v>
      </c>
      <c r="C19166">
        <v>3434508</v>
      </c>
    </row>
    <row r="19167" spans="1:3" x14ac:dyDescent="0.25">
      <c r="A19167">
        <v>19364</v>
      </c>
      <c r="B19167">
        <v>3270389</v>
      </c>
      <c r="C19167">
        <v>3303614</v>
      </c>
    </row>
    <row r="19168" spans="1:3" x14ac:dyDescent="0.25">
      <c r="A19168">
        <v>19365</v>
      </c>
      <c r="B19168">
        <v>3290763</v>
      </c>
      <c r="C19168">
        <v>3444217</v>
      </c>
    </row>
    <row r="19169" spans="1:3" x14ac:dyDescent="0.25">
      <c r="A19169">
        <v>19366</v>
      </c>
      <c r="B19169">
        <v>3336185</v>
      </c>
      <c r="C19169">
        <v>3415756</v>
      </c>
    </row>
    <row r="19170" spans="1:3" x14ac:dyDescent="0.25">
      <c r="A19170">
        <v>19367</v>
      </c>
      <c r="B19170">
        <v>3293918</v>
      </c>
      <c r="C19170">
        <v>3251825</v>
      </c>
    </row>
    <row r="19171" spans="1:3" x14ac:dyDescent="0.25">
      <c r="A19171">
        <v>19368</v>
      </c>
      <c r="B19171">
        <v>3240243</v>
      </c>
      <c r="C19171">
        <v>3216430</v>
      </c>
    </row>
    <row r="19172" spans="1:3" x14ac:dyDescent="0.25">
      <c r="A19172">
        <v>19369</v>
      </c>
      <c r="B19172">
        <v>3287626</v>
      </c>
      <c r="C19172">
        <v>3292306</v>
      </c>
    </row>
    <row r="19173" spans="1:3" x14ac:dyDescent="0.25">
      <c r="A19173">
        <v>19370</v>
      </c>
      <c r="B19173">
        <v>3268966</v>
      </c>
      <c r="C19173">
        <v>3267938</v>
      </c>
    </row>
    <row r="19174" spans="1:3" x14ac:dyDescent="0.25">
      <c r="A19174">
        <v>19371</v>
      </c>
      <c r="B19174">
        <v>3149195</v>
      </c>
      <c r="C19174">
        <v>3232053</v>
      </c>
    </row>
    <row r="19175" spans="1:3" x14ac:dyDescent="0.25">
      <c r="A19175">
        <v>19372</v>
      </c>
      <c r="B19175">
        <v>3104108</v>
      </c>
      <c r="C19175">
        <v>3291500</v>
      </c>
    </row>
    <row r="19176" spans="1:3" x14ac:dyDescent="0.25">
      <c r="A19176">
        <v>19373</v>
      </c>
      <c r="B19176">
        <v>3113031</v>
      </c>
      <c r="C19176">
        <v>3317113</v>
      </c>
    </row>
    <row r="19177" spans="1:3" x14ac:dyDescent="0.25">
      <c r="A19177">
        <v>19374</v>
      </c>
      <c r="B19177">
        <v>3039996</v>
      </c>
      <c r="C19177">
        <v>3214807</v>
      </c>
    </row>
    <row r="19178" spans="1:3" x14ac:dyDescent="0.25">
      <c r="A19178">
        <v>19375</v>
      </c>
      <c r="B19178">
        <v>3014728</v>
      </c>
      <c r="C19178">
        <v>3208191</v>
      </c>
    </row>
    <row r="19179" spans="1:3" x14ac:dyDescent="0.25">
      <c r="A19179">
        <v>19376</v>
      </c>
      <c r="B19179">
        <v>3110519</v>
      </c>
      <c r="C19179">
        <v>3295759</v>
      </c>
    </row>
    <row r="19180" spans="1:3" x14ac:dyDescent="0.25">
      <c r="A19180">
        <v>19377</v>
      </c>
      <c r="B19180">
        <v>3155939</v>
      </c>
      <c r="C19180">
        <v>3181039</v>
      </c>
    </row>
    <row r="19181" spans="1:3" x14ac:dyDescent="0.25">
      <c r="A19181">
        <v>19378</v>
      </c>
      <c r="B19181">
        <v>3113321</v>
      </c>
      <c r="C19181">
        <v>3030534</v>
      </c>
    </row>
    <row r="19182" spans="1:3" x14ac:dyDescent="0.25">
      <c r="A19182">
        <v>19379</v>
      </c>
      <c r="B19182">
        <v>3161896</v>
      </c>
      <c r="C19182">
        <v>3083908</v>
      </c>
    </row>
    <row r="19183" spans="1:3" x14ac:dyDescent="0.25">
      <c r="A19183">
        <v>19380</v>
      </c>
      <c r="B19183">
        <v>3203863</v>
      </c>
      <c r="C19183">
        <v>3180925</v>
      </c>
    </row>
    <row r="19184" spans="1:3" x14ac:dyDescent="0.25">
      <c r="A19184">
        <v>19381</v>
      </c>
      <c r="B19184">
        <v>3144033</v>
      </c>
      <c r="C19184">
        <v>3134914</v>
      </c>
    </row>
    <row r="19185" spans="1:3" x14ac:dyDescent="0.25">
      <c r="A19185">
        <v>19382</v>
      </c>
      <c r="B19185">
        <v>3127205</v>
      </c>
      <c r="C19185">
        <v>3116520</v>
      </c>
    </row>
    <row r="19186" spans="1:3" x14ac:dyDescent="0.25">
      <c r="A19186">
        <v>19383</v>
      </c>
      <c r="B19186">
        <v>3182097</v>
      </c>
      <c r="C19186">
        <v>3204825</v>
      </c>
    </row>
    <row r="19187" spans="1:3" x14ac:dyDescent="0.25">
      <c r="A19187">
        <v>19384</v>
      </c>
      <c r="B19187">
        <v>3152534</v>
      </c>
      <c r="C19187">
        <v>3181511</v>
      </c>
    </row>
    <row r="19188" spans="1:3" x14ac:dyDescent="0.25">
      <c r="A19188">
        <v>19385</v>
      </c>
      <c r="B19188">
        <v>3074790</v>
      </c>
      <c r="C19188">
        <v>3075483</v>
      </c>
    </row>
    <row r="19189" spans="1:3" x14ac:dyDescent="0.25">
      <c r="A19189">
        <v>19386</v>
      </c>
      <c r="B19189">
        <v>3153580</v>
      </c>
      <c r="C19189">
        <v>3134604</v>
      </c>
    </row>
    <row r="19190" spans="1:3" x14ac:dyDescent="0.25">
      <c r="A19190">
        <v>19387</v>
      </c>
      <c r="B19190">
        <v>3189141</v>
      </c>
      <c r="C19190">
        <v>3156094</v>
      </c>
    </row>
    <row r="19191" spans="1:3" x14ac:dyDescent="0.25">
      <c r="A19191">
        <v>19388</v>
      </c>
      <c r="B19191">
        <v>3107086</v>
      </c>
      <c r="C19191">
        <v>3039177</v>
      </c>
    </row>
    <row r="19192" spans="1:3" x14ac:dyDescent="0.25">
      <c r="A19192">
        <v>19389</v>
      </c>
      <c r="B19192">
        <v>3115922</v>
      </c>
      <c r="C19192">
        <v>2945630</v>
      </c>
    </row>
    <row r="19193" spans="1:3" x14ac:dyDescent="0.25">
      <c r="A19193">
        <v>19390</v>
      </c>
      <c r="B19193">
        <v>3210309</v>
      </c>
      <c r="C19193">
        <v>2965768</v>
      </c>
    </row>
    <row r="19194" spans="1:3" x14ac:dyDescent="0.25">
      <c r="A19194">
        <v>19391</v>
      </c>
      <c r="B19194">
        <v>3212859</v>
      </c>
      <c r="C19194">
        <v>2947267</v>
      </c>
    </row>
    <row r="19195" spans="1:3" x14ac:dyDescent="0.25">
      <c r="A19195">
        <v>19392</v>
      </c>
      <c r="B19195">
        <v>3115150</v>
      </c>
      <c r="C19195">
        <v>2842651</v>
      </c>
    </row>
    <row r="19196" spans="1:3" x14ac:dyDescent="0.25">
      <c r="A19196">
        <v>19393</v>
      </c>
      <c r="B19196">
        <v>3148520</v>
      </c>
      <c r="C19196">
        <v>2930102</v>
      </c>
    </row>
    <row r="19197" spans="1:3" x14ac:dyDescent="0.25">
      <c r="A19197">
        <v>19394</v>
      </c>
      <c r="B19197">
        <v>3171423</v>
      </c>
      <c r="C19197">
        <v>3036453</v>
      </c>
    </row>
    <row r="19198" spans="1:3" x14ac:dyDescent="0.25">
      <c r="A19198">
        <v>19395</v>
      </c>
      <c r="B19198">
        <v>3137677</v>
      </c>
      <c r="C19198">
        <v>2981175</v>
      </c>
    </row>
    <row r="19199" spans="1:3" x14ac:dyDescent="0.25">
      <c r="A19199">
        <v>19396</v>
      </c>
      <c r="B19199">
        <v>3081122</v>
      </c>
      <c r="C19199">
        <v>2989769</v>
      </c>
    </row>
    <row r="19200" spans="1:3" x14ac:dyDescent="0.25">
      <c r="A19200">
        <v>19397</v>
      </c>
      <c r="B19200">
        <v>3178457</v>
      </c>
      <c r="C19200">
        <v>3070957</v>
      </c>
    </row>
    <row r="19201" spans="1:3" x14ac:dyDescent="0.25">
      <c r="A19201">
        <v>19398</v>
      </c>
      <c r="B19201">
        <v>3177469</v>
      </c>
      <c r="C19201">
        <v>3048552</v>
      </c>
    </row>
    <row r="19202" spans="1:3" x14ac:dyDescent="0.25">
      <c r="A19202">
        <v>19400</v>
      </c>
      <c r="B19202">
        <v>3064967</v>
      </c>
      <c r="C19202">
        <v>2965420</v>
      </c>
    </row>
    <row r="19203" spans="1:3" x14ac:dyDescent="0.25">
      <c r="A19203">
        <v>19401</v>
      </c>
      <c r="B19203">
        <v>3106881</v>
      </c>
      <c r="C19203">
        <v>3038837</v>
      </c>
    </row>
    <row r="19204" spans="1:3" x14ac:dyDescent="0.25">
      <c r="A19204">
        <v>19402</v>
      </c>
      <c r="B19204">
        <v>3108803</v>
      </c>
      <c r="C19204">
        <v>3049614</v>
      </c>
    </row>
    <row r="19205" spans="1:3" x14ac:dyDescent="0.25">
      <c r="A19205">
        <v>19403</v>
      </c>
      <c r="B19205">
        <v>3066149</v>
      </c>
      <c r="C19205">
        <v>2945480</v>
      </c>
    </row>
    <row r="19206" spans="1:3" x14ac:dyDescent="0.25">
      <c r="A19206">
        <v>19404</v>
      </c>
      <c r="B19206">
        <v>3006903</v>
      </c>
      <c r="C19206">
        <v>2967597</v>
      </c>
    </row>
    <row r="19207" spans="1:3" x14ac:dyDescent="0.25">
      <c r="A19207">
        <v>19405</v>
      </c>
      <c r="B19207">
        <v>3072732</v>
      </c>
      <c r="C19207">
        <v>3066736</v>
      </c>
    </row>
    <row r="19208" spans="1:3" x14ac:dyDescent="0.25">
      <c r="A19208">
        <v>19406</v>
      </c>
      <c r="B19208">
        <v>3029751</v>
      </c>
      <c r="C19208">
        <v>3022067</v>
      </c>
    </row>
    <row r="19209" spans="1:3" x14ac:dyDescent="0.25">
      <c r="A19209">
        <v>19407</v>
      </c>
      <c r="B19209">
        <v>2960180</v>
      </c>
      <c r="C19209">
        <v>2942896</v>
      </c>
    </row>
    <row r="19210" spans="1:3" x14ac:dyDescent="0.25">
      <c r="A19210">
        <v>19408</v>
      </c>
      <c r="B19210">
        <v>3033961</v>
      </c>
      <c r="C19210">
        <v>3052242</v>
      </c>
    </row>
    <row r="19211" spans="1:3" x14ac:dyDescent="0.25">
      <c r="A19211">
        <v>19409</v>
      </c>
      <c r="B19211">
        <v>3087627</v>
      </c>
      <c r="C19211">
        <v>3085539</v>
      </c>
    </row>
    <row r="19212" spans="1:3" x14ac:dyDescent="0.25">
      <c r="A19212">
        <v>19410</v>
      </c>
      <c r="B19212">
        <v>3062871</v>
      </c>
      <c r="C19212">
        <v>3053598</v>
      </c>
    </row>
    <row r="19213" spans="1:3" x14ac:dyDescent="0.25">
      <c r="A19213">
        <v>19411</v>
      </c>
      <c r="B19213">
        <v>3045263</v>
      </c>
      <c r="C19213">
        <v>2970551</v>
      </c>
    </row>
    <row r="19214" spans="1:3" x14ac:dyDescent="0.25">
      <c r="A19214">
        <v>19412</v>
      </c>
      <c r="B19214">
        <v>3140616</v>
      </c>
      <c r="C19214">
        <v>3052970</v>
      </c>
    </row>
    <row r="19215" spans="1:3" x14ac:dyDescent="0.25">
      <c r="A19215">
        <v>19413</v>
      </c>
      <c r="B19215">
        <v>3135554</v>
      </c>
      <c r="C19215">
        <v>3048267</v>
      </c>
    </row>
    <row r="19216" spans="1:3" x14ac:dyDescent="0.25">
      <c r="A19216">
        <v>19414</v>
      </c>
      <c r="B19216">
        <v>3075486</v>
      </c>
      <c r="C19216">
        <v>2966488</v>
      </c>
    </row>
    <row r="19217" spans="1:3" x14ac:dyDescent="0.25">
      <c r="A19217">
        <v>19415</v>
      </c>
      <c r="B19217">
        <v>3149219</v>
      </c>
      <c r="C19217">
        <v>3032103</v>
      </c>
    </row>
    <row r="19218" spans="1:3" x14ac:dyDescent="0.25">
      <c r="A19218">
        <v>19416</v>
      </c>
      <c r="B19218">
        <v>3167337</v>
      </c>
      <c r="C19218">
        <v>3069247</v>
      </c>
    </row>
    <row r="19219" spans="1:3" x14ac:dyDescent="0.25">
      <c r="A19219">
        <v>19417</v>
      </c>
      <c r="B19219">
        <v>3115615</v>
      </c>
      <c r="C19219">
        <v>3027320</v>
      </c>
    </row>
    <row r="19220" spans="1:3" x14ac:dyDescent="0.25">
      <c r="A19220">
        <v>19418</v>
      </c>
      <c r="B19220">
        <v>3011075</v>
      </c>
      <c r="C19220">
        <v>2949429</v>
      </c>
    </row>
    <row r="19221" spans="1:3" x14ac:dyDescent="0.25">
      <c r="A19221">
        <v>19419</v>
      </c>
      <c r="B19221">
        <v>3064716</v>
      </c>
      <c r="C19221">
        <v>3023196</v>
      </c>
    </row>
    <row r="19222" spans="1:3" x14ac:dyDescent="0.25">
      <c r="A19222">
        <v>19420</v>
      </c>
      <c r="B19222">
        <v>3085560</v>
      </c>
      <c r="C19222">
        <v>3003759</v>
      </c>
    </row>
    <row r="19223" spans="1:3" x14ac:dyDescent="0.25">
      <c r="A19223">
        <v>19421</v>
      </c>
      <c r="B19223">
        <v>3075674</v>
      </c>
      <c r="C19223">
        <v>2907816</v>
      </c>
    </row>
    <row r="19224" spans="1:3" x14ac:dyDescent="0.25">
      <c r="A19224">
        <v>19422</v>
      </c>
      <c r="B19224">
        <v>3169350</v>
      </c>
      <c r="C19224">
        <v>2956384</v>
      </c>
    </row>
    <row r="19225" spans="1:3" x14ac:dyDescent="0.25">
      <c r="A19225">
        <v>19423</v>
      </c>
      <c r="B19225">
        <v>3224401</v>
      </c>
      <c r="C19225">
        <v>2955204</v>
      </c>
    </row>
    <row r="19226" spans="1:3" x14ac:dyDescent="0.25">
      <c r="A19226">
        <v>19424</v>
      </c>
      <c r="B19226">
        <v>3204564</v>
      </c>
      <c r="C19226">
        <v>2910734</v>
      </c>
    </row>
    <row r="19227" spans="1:3" x14ac:dyDescent="0.25">
      <c r="A19227">
        <v>19425</v>
      </c>
      <c r="B19227">
        <v>3180743</v>
      </c>
      <c r="C19227">
        <v>2861831</v>
      </c>
    </row>
    <row r="19228" spans="1:3" x14ac:dyDescent="0.25">
      <c r="A19228">
        <v>19426</v>
      </c>
      <c r="B19228">
        <v>3263963</v>
      </c>
      <c r="C19228">
        <v>2989056</v>
      </c>
    </row>
    <row r="19229" spans="1:3" x14ac:dyDescent="0.25">
      <c r="A19229">
        <v>19427</v>
      </c>
      <c r="B19229">
        <v>3237995</v>
      </c>
      <c r="C19229">
        <v>2997471</v>
      </c>
    </row>
    <row r="19230" spans="1:3" x14ac:dyDescent="0.25">
      <c r="A19230">
        <v>19428</v>
      </c>
      <c r="B19230">
        <v>3194552</v>
      </c>
      <c r="C19230">
        <v>2931598</v>
      </c>
    </row>
    <row r="19231" spans="1:3" x14ac:dyDescent="0.25">
      <c r="A19231">
        <v>19429</v>
      </c>
      <c r="B19231">
        <v>3265565</v>
      </c>
      <c r="C19231">
        <v>3001242</v>
      </c>
    </row>
    <row r="19232" spans="1:3" x14ac:dyDescent="0.25">
      <c r="A19232">
        <v>19430</v>
      </c>
      <c r="B19232">
        <v>3305283</v>
      </c>
      <c r="C19232">
        <v>3058661</v>
      </c>
    </row>
    <row r="19233" spans="1:3" x14ac:dyDescent="0.25">
      <c r="A19233">
        <v>19431</v>
      </c>
      <c r="B19233">
        <v>3250171</v>
      </c>
      <c r="C19233">
        <v>3013934</v>
      </c>
    </row>
    <row r="19234" spans="1:3" x14ac:dyDescent="0.25">
      <c r="A19234">
        <v>19432</v>
      </c>
      <c r="B19234">
        <v>3256103</v>
      </c>
      <c r="C19234">
        <v>2981268</v>
      </c>
    </row>
    <row r="19235" spans="1:3" x14ac:dyDescent="0.25">
      <c r="A19235">
        <v>19433</v>
      </c>
      <c r="B19235">
        <v>3336730</v>
      </c>
      <c r="C19235">
        <v>3075268</v>
      </c>
    </row>
    <row r="19236" spans="1:3" x14ac:dyDescent="0.25">
      <c r="A19236">
        <v>19434</v>
      </c>
      <c r="B19236">
        <v>3327655</v>
      </c>
      <c r="C19236">
        <v>3074238</v>
      </c>
    </row>
    <row r="19237" spans="1:3" x14ac:dyDescent="0.25">
      <c r="A19237">
        <v>19435</v>
      </c>
      <c r="B19237">
        <v>3304538</v>
      </c>
      <c r="C19237">
        <v>2950460</v>
      </c>
    </row>
    <row r="19238" spans="1:3" x14ac:dyDescent="0.25">
      <c r="A19238">
        <v>19436</v>
      </c>
      <c r="B19238">
        <v>3366724</v>
      </c>
      <c r="C19238">
        <v>2920222</v>
      </c>
    </row>
    <row r="19239" spans="1:3" x14ac:dyDescent="0.25">
      <c r="A19239">
        <v>19437</v>
      </c>
      <c r="B19239">
        <v>3388358</v>
      </c>
      <c r="C19239">
        <v>3002071</v>
      </c>
    </row>
    <row r="19240" spans="1:3" x14ac:dyDescent="0.25">
      <c r="A19240">
        <v>19438</v>
      </c>
      <c r="B19240">
        <v>3373704</v>
      </c>
      <c r="C19240">
        <v>2967759</v>
      </c>
    </row>
    <row r="19241" spans="1:3" x14ac:dyDescent="0.25">
      <c r="A19241">
        <v>19439</v>
      </c>
      <c r="B19241">
        <v>3405242</v>
      </c>
      <c r="C19241">
        <v>2984429</v>
      </c>
    </row>
    <row r="19242" spans="1:3" x14ac:dyDescent="0.25">
      <c r="A19242">
        <v>19440</v>
      </c>
      <c r="B19242">
        <v>3469444</v>
      </c>
      <c r="C19242">
        <v>3117723</v>
      </c>
    </row>
    <row r="19243" spans="1:3" x14ac:dyDescent="0.25">
      <c r="A19243">
        <v>19441</v>
      </c>
      <c r="B19243">
        <v>3441881</v>
      </c>
      <c r="C19243">
        <v>3144462</v>
      </c>
    </row>
    <row r="19244" spans="1:3" x14ac:dyDescent="0.25">
      <c r="A19244">
        <v>19442</v>
      </c>
      <c r="B19244">
        <v>3434605</v>
      </c>
      <c r="C19244">
        <v>3067044</v>
      </c>
    </row>
    <row r="19245" spans="1:3" x14ac:dyDescent="0.25">
      <c r="A19245">
        <v>19443</v>
      </c>
      <c r="B19245">
        <v>3507517</v>
      </c>
      <c r="C19245">
        <v>3126504</v>
      </c>
    </row>
    <row r="19246" spans="1:3" x14ac:dyDescent="0.25">
      <c r="A19246">
        <v>19444</v>
      </c>
      <c r="B19246">
        <v>3536721</v>
      </c>
      <c r="C19246">
        <v>3180894</v>
      </c>
    </row>
    <row r="19247" spans="1:3" x14ac:dyDescent="0.25">
      <c r="A19247">
        <v>19445</v>
      </c>
      <c r="B19247">
        <v>3526423</v>
      </c>
      <c r="C19247">
        <v>3143526</v>
      </c>
    </row>
    <row r="19248" spans="1:3" x14ac:dyDescent="0.25">
      <c r="A19248">
        <v>19446</v>
      </c>
      <c r="B19248">
        <v>3566508</v>
      </c>
      <c r="C19248">
        <v>3088205</v>
      </c>
    </row>
    <row r="19249" spans="1:3" x14ac:dyDescent="0.25">
      <c r="A19249">
        <v>19447</v>
      </c>
      <c r="B19249">
        <v>3620703</v>
      </c>
      <c r="C19249">
        <v>3210118</v>
      </c>
    </row>
    <row r="19250" spans="1:3" x14ac:dyDescent="0.25">
      <c r="A19250">
        <v>19448</v>
      </c>
      <c r="B19250">
        <v>3567470</v>
      </c>
      <c r="C19250">
        <v>3228799</v>
      </c>
    </row>
    <row r="19251" spans="1:3" x14ac:dyDescent="0.25">
      <c r="A19251">
        <v>19449</v>
      </c>
      <c r="B19251">
        <v>3541187</v>
      </c>
      <c r="C19251">
        <v>3130535</v>
      </c>
    </row>
    <row r="19252" spans="1:3" x14ac:dyDescent="0.25">
      <c r="A19252">
        <v>19450</v>
      </c>
      <c r="B19252">
        <v>3605435</v>
      </c>
      <c r="C19252">
        <v>3198800</v>
      </c>
    </row>
    <row r="19253" spans="1:3" x14ac:dyDescent="0.25">
      <c r="A19253">
        <v>19451</v>
      </c>
      <c r="B19253">
        <v>3637412</v>
      </c>
      <c r="C19253">
        <v>3263369</v>
      </c>
    </row>
    <row r="19254" spans="1:3" x14ac:dyDescent="0.25">
      <c r="A19254">
        <v>19452</v>
      </c>
      <c r="B19254">
        <v>3631504</v>
      </c>
      <c r="C19254">
        <v>3244947</v>
      </c>
    </row>
    <row r="19255" spans="1:3" x14ac:dyDescent="0.25">
      <c r="A19255">
        <v>19453</v>
      </c>
      <c r="B19255">
        <v>3685979</v>
      </c>
      <c r="C19255">
        <v>3204469</v>
      </c>
    </row>
    <row r="19256" spans="1:3" x14ac:dyDescent="0.25">
      <c r="A19256">
        <v>19454</v>
      </c>
      <c r="B19256">
        <v>3761890</v>
      </c>
      <c r="C19256">
        <v>3311402</v>
      </c>
    </row>
    <row r="19257" spans="1:3" x14ac:dyDescent="0.25">
      <c r="A19257">
        <v>19455</v>
      </c>
      <c r="B19257">
        <v>3744794</v>
      </c>
      <c r="C19257">
        <v>3321064</v>
      </c>
    </row>
    <row r="19258" spans="1:3" x14ac:dyDescent="0.25">
      <c r="A19258">
        <v>19456</v>
      </c>
      <c r="B19258">
        <v>3764222</v>
      </c>
      <c r="C19258">
        <v>3259691</v>
      </c>
    </row>
    <row r="19259" spans="1:3" x14ac:dyDescent="0.25">
      <c r="A19259">
        <v>19457</v>
      </c>
      <c r="B19259">
        <v>3835474</v>
      </c>
      <c r="C19259">
        <v>3358054</v>
      </c>
    </row>
    <row r="19260" spans="1:3" x14ac:dyDescent="0.25">
      <c r="A19260">
        <v>19458</v>
      </c>
      <c r="B19260">
        <v>3851279</v>
      </c>
      <c r="C19260">
        <v>3397341</v>
      </c>
    </row>
    <row r="19261" spans="1:3" x14ac:dyDescent="0.25">
      <c r="A19261">
        <v>19459</v>
      </c>
      <c r="B19261">
        <v>3811680</v>
      </c>
      <c r="C19261">
        <v>3373396</v>
      </c>
    </row>
    <row r="19262" spans="1:3" x14ac:dyDescent="0.25">
      <c r="A19262">
        <v>19460</v>
      </c>
      <c r="B19262">
        <v>3893549</v>
      </c>
      <c r="C19262">
        <v>3343234</v>
      </c>
    </row>
    <row r="19263" spans="1:3" x14ac:dyDescent="0.25">
      <c r="A19263">
        <v>19461</v>
      </c>
      <c r="B19263">
        <v>3956152</v>
      </c>
      <c r="C19263">
        <v>3459667</v>
      </c>
    </row>
    <row r="19264" spans="1:3" x14ac:dyDescent="0.25">
      <c r="A19264">
        <v>19462</v>
      </c>
      <c r="B19264">
        <v>3917248</v>
      </c>
      <c r="C19264">
        <v>3485304</v>
      </c>
    </row>
    <row r="19265" spans="1:3" x14ac:dyDescent="0.25">
      <c r="A19265">
        <v>19463</v>
      </c>
      <c r="B19265">
        <v>3948063</v>
      </c>
      <c r="C19265">
        <v>3448915</v>
      </c>
    </row>
    <row r="19266" spans="1:3" x14ac:dyDescent="0.25">
      <c r="A19266">
        <v>19464</v>
      </c>
      <c r="B19266">
        <v>4011688</v>
      </c>
      <c r="C19266">
        <v>3522830</v>
      </c>
    </row>
    <row r="19267" spans="1:3" x14ac:dyDescent="0.25">
      <c r="A19267">
        <v>19465</v>
      </c>
      <c r="B19267">
        <v>4007076</v>
      </c>
      <c r="C19267">
        <v>3577488</v>
      </c>
    </row>
    <row r="19268" spans="1:3" x14ac:dyDescent="0.25">
      <c r="A19268">
        <v>19466</v>
      </c>
      <c r="B19268">
        <v>3975119</v>
      </c>
      <c r="C19268">
        <v>3539085</v>
      </c>
    </row>
    <row r="19269" spans="1:3" x14ac:dyDescent="0.25">
      <c r="A19269">
        <v>19467</v>
      </c>
      <c r="B19269">
        <v>4057649</v>
      </c>
      <c r="C19269">
        <v>3452076</v>
      </c>
    </row>
    <row r="19270" spans="1:3" x14ac:dyDescent="0.25">
      <c r="A19270">
        <v>19468</v>
      </c>
      <c r="B19270">
        <v>4097009</v>
      </c>
      <c r="C19270">
        <v>3573952</v>
      </c>
    </row>
    <row r="19271" spans="1:3" x14ac:dyDescent="0.25">
      <c r="A19271">
        <v>19469</v>
      </c>
      <c r="B19271">
        <v>4035918</v>
      </c>
      <c r="C19271">
        <v>3601994</v>
      </c>
    </row>
    <row r="19272" spans="1:3" x14ac:dyDescent="0.25">
      <c r="A19272">
        <v>19470</v>
      </c>
      <c r="B19272">
        <v>4112218</v>
      </c>
      <c r="C19272">
        <v>3576239</v>
      </c>
    </row>
    <row r="19273" spans="1:3" x14ac:dyDescent="0.25">
      <c r="A19273">
        <v>19471</v>
      </c>
      <c r="B19273">
        <v>4200203</v>
      </c>
      <c r="C19273">
        <v>3640252</v>
      </c>
    </row>
    <row r="19274" spans="1:3" x14ac:dyDescent="0.25">
      <c r="A19274">
        <v>19472</v>
      </c>
      <c r="B19274">
        <v>4207363</v>
      </c>
      <c r="C19274">
        <v>3717922</v>
      </c>
    </row>
    <row r="19275" spans="1:3" x14ac:dyDescent="0.25">
      <c r="A19275">
        <v>19473</v>
      </c>
      <c r="B19275">
        <v>4154254</v>
      </c>
      <c r="C19275">
        <v>3733411</v>
      </c>
    </row>
    <row r="19276" spans="1:3" x14ac:dyDescent="0.25">
      <c r="A19276">
        <v>19474</v>
      </c>
      <c r="B19276">
        <v>4228806</v>
      </c>
      <c r="C19276">
        <v>3693760</v>
      </c>
    </row>
    <row r="19277" spans="1:3" x14ac:dyDescent="0.25">
      <c r="A19277">
        <v>19475</v>
      </c>
      <c r="B19277">
        <v>4258046</v>
      </c>
      <c r="C19277">
        <v>3806168</v>
      </c>
    </row>
    <row r="19278" spans="1:3" x14ac:dyDescent="0.25">
      <c r="A19278">
        <v>19476</v>
      </c>
      <c r="B19278">
        <v>4160873</v>
      </c>
      <c r="C19278">
        <v>3844750</v>
      </c>
    </row>
    <row r="19279" spans="1:3" x14ac:dyDescent="0.25">
      <c r="A19279">
        <v>19477</v>
      </c>
      <c r="B19279">
        <v>3957204</v>
      </c>
      <c r="C19279">
        <v>3753635</v>
      </c>
    </row>
    <row r="19280" spans="1:3" x14ac:dyDescent="0.25">
      <c r="A19280">
        <v>19478</v>
      </c>
      <c r="B19280">
        <v>3521977</v>
      </c>
      <c r="C19280">
        <v>3846752</v>
      </c>
    </row>
    <row r="19281" spans="1:3" x14ac:dyDescent="0.25">
      <c r="A19281">
        <v>19479</v>
      </c>
      <c r="B19281">
        <v>3360531</v>
      </c>
      <c r="C19281">
        <v>3928389</v>
      </c>
    </row>
    <row r="19282" spans="1:3" x14ac:dyDescent="0.25">
      <c r="A19282">
        <v>19480</v>
      </c>
      <c r="B19282">
        <v>3555391</v>
      </c>
      <c r="C19282">
        <v>3905277</v>
      </c>
    </row>
    <row r="19283" spans="1:3" x14ac:dyDescent="0.25">
      <c r="A19283">
        <v>19481</v>
      </c>
      <c r="B19283">
        <v>3592949</v>
      </c>
      <c r="C19283">
        <v>3867952</v>
      </c>
    </row>
    <row r="19284" spans="1:3" x14ac:dyDescent="0.25">
      <c r="A19284">
        <v>19482</v>
      </c>
      <c r="B19284">
        <v>3692583</v>
      </c>
      <c r="C19284">
        <v>3982593</v>
      </c>
    </row>
    <row r="19285" spans="1:3" x14ac:dyDescent="0.25">
      <c r="A19285">
        <v>19483</v>
      </c>
      <c r="B19285">
        <v>3965826</v>
      </c>
      <c r="C19285">
        <v>3984613</v>
      </c>
    </row>
    <row r="19286" spans="1:3" x14ac:dyDescent="0.25">
      <c r="A19286">
        <v>19484</v>
      </c>
      <c r="B19286">
        <v>4168153</v>
      </c>
      <c r="C19286">
        <v>3924757</v>
      </c>
    </row>
    <row r="19287" spans="1:3" x14ac:dyDescent="0.25">
      <c r="A19287">
        <v>19485</v>
      </c>
      <c r="B19287">
        <v>4263372</v>
      </c>
      <c r="C19287">
        <v>4005900</v>
      </c>
    </row>
    <row r="19288" spans="1:3" x14ac:dyDescent="0.25">
      <c r="A19288">
        <v>19486</v>
      </c>
      <c r="B19288">
        <v>4221660</v>
      </c>
      <c r="C19288">
        <v>4068974</v>
      </c>
    </row>
    <row r="19289" spans="1:3" x14ac:dyDescent="0.25">
      <c r="A19289">
        <v>19487</v>
      </c>
      <c r="B19289">
        <v>4132572</v>
      </c>
      <c r="C19289">
        <v>4027927</v>
      </c>
    </row>
    <row r="19290" spans="1:3" x14ac:dyDescent="0.25">
      <c r="A19290">
        <v>19488</v>
      </c>
      <c r="B19290">
        <v>4155873</v>
      </c>
      <c r="C19290">
        <v>4013809</v>
      </c>
    </row>
    <row r="19291" spans="1:3" x14ac:dyDescent="0.25">
      <c r="A19291">
        <v>19489</v>
      </c>
      <c r="B19291">
        <v>4166596</v>
      </c>
      <c r="C19291">
        <v>4174632</v>
      </c>
    </row>
    <row r="19292" spans="1:3" x14ac:dyDescent="0.25">
      <c r="A19292">
        <v>19490</v>
      </c>
      <c r="B19292">
        <v>4035450</v>
      </c>
      <c r="C19292">
        <v>4199655</v>
      </c>
    </row>
    <row r="19293" spans="1:3" x14ac:dyDescent="0.25">
      <c r="A19293">
        <v>19491</v>
      </c>
      <c r="B19293">
        <v>4021026</v>
      </c>
      <c r="C19293">
        <v>4121343</v>
      </c>
    </row>
    <row r="19294" spans="1:3" x14ac:dyDescent="0.25">
      <c r="A19294">
        <v>19492</v>
      </c>
      <c r="B19294">
        <v>4113248</v>
      </c>
      <c r="C19294">
        <v>4168922</v>
      </c>
    </row>
    <row r="19295" spans="1:3" x14ac:dyDescent="0.25">
      <c r="A19295">
        <v>19493</v>
      </c>
      <c r="B19295">
        <v>4126331</v>
      </c>
      <c r="C19295">
        <v>4252382</v>
      </c>
    </row>
    <row r="19296" spans="1:3" x14ac:dyDescent="0.25">
      <c r="A19296">
        <v>19494</v>
      </c>
      <c r="B19296">
        <v>4085468</v>
      </c>
      <c r="C19296">
        <v>4198190</v>
      </c>
    </row>
    <row r="19297" spans="1:3" x14ac:dyDescent="0.25">
      <c r="A19297">
        <v>19495</v>
      </c>
      <c r="B19297">
        <v>4175564</v>
      </c>
      <c r="C19297">
        <v>4028385</v>
      </c>
    </row>
    <row r="19298" spans="1:3" x14ac:dyDescent="0.25">
      <c r="A19298">
        <v>19497</v>
      </c>
      <c r="B19298">
        <v>4159970</v>
      </c>
      <c r="C19298">
        <v>3675500</v>
      </c>
    </row>
    <row r="19299" spans="1:3" x14ac:dyDescent="0.25">
      <c r="A19299">
        <v>19498</v>
      </c>
      <c r="B19299">
        <v>4056104</v>
      </c>
      <c r="C19299">
        <v>3295409</v>
      </c>
    </row>
    <row r="19300" spans="1:3" x14ac:dyDescent="0.25">
      <c r="A19300">
        <v>19499</v>
      </c>
      <c r="B19300">
        <v>4120962</v>
      </c>
      <c r="C19300">
        <v>3473319</v>
      </c>
    </row>
    <row r="19301" spans="1:3" x14ac:dyDescent="0.25">
      <c r="A19301">
        <v>19500</v>
      </c>
      <c r="B19301">
        <v>4138412</v>
      </c>
      <c r="C19301">
        <v>3638876</v>
      </c>
    </row>
    <row r="19302" spans="1:3" x14ac:dyDescent="0.25">
      <c r="A19302">
        <v>19501</v>
      </c>
      <c r="B19302">
        <v>4082483</v>
      </c>
      <c r="C19302">
        <v>3566981</v>
      </c>
    </row>
    <row r="19303" spans="1:3" x14ac:dyDescent="0.25">
      <c r="A19303">
        <v>19502</v>
      </c>
      <c r="B19303">
        <v>4033671</v>
      </c>
      <c r="C19303">
        <v>3873942</v>
      </c>
    </row>
    <row r="19304" spans="1:3" x14ac:dyDescent="0.25">
      <c r="A19304">
        <v>19503</v>
      </c>
      <c r="B19304">
        <v>4097427</v>
      </c>
      <c r="C19304">
        <v>4079164</v>
      </c>
    </row>
    <row r="19305" spans="1:3" x14ac:dyDescent="0.25">
      <c r="A19305">
        <v>19504</v>
      </c>
      <c r="B19305">
        <v>4086309</v>
      </c>
      <c r="C19305">
        <v>4246660</v>
      </c>
    </row>
    <row r="19306" spans="1:3" x14ac:dyDescent="0.25">
      <c r="A19306">
        <v>19505</v>
      </c>
      <c r="B19306">
        <v>3998971</v>
      </c>
      <c r="C19306">
        <v>4264933</v>
      </c>
    </row>
    <row r="19307" spans="1:3" x14ac:dyDescent="0.25">
      <c r="A19307">
        <v>19506</v>
      </c>
      <c r="B19307">
        <v>4043957</v>
      </c>
      <c r="C19307">
        <v>4150397</v>
      </c>
    </row>
    <row r="19308" spans="1:3" x14ac:dyDescent="0.25">
      <c r="A19308">
        <v>19507</v>
      </c>
      <c r="B19308">
        <v>4080210</v>
      </c>
      <c r="C19308">
        <v>4143600</v>
      </c>
    </row>
    <row r="19309" spans="1:3" x14ac:dyDescent="0.25">
      <c r="A19309">
        <v>19508</v>
      </c>
      <c r="B19309">
        <v>4041505</v>
      </c>
      <c r="C19309">
        <v>4177008</v>
      </c>
    </row>
    <row r="19310" spans="1:3" x14ac:dyDescent="0.25">
      <c r="A19310">
        <v>19509</v>
      </c>
      <c r="B19310">
        <v>3996619</v>
      </c>
      <c r="C19310">
        <v>4124217</v>
      </c>
    </row>
    <row r="19311" spans="1:3" x14ac:dyDescent="0.25">
      <c r="A19311">
        <v>19510</v>
      </c>
      <c r="B19311">
        <v>4055330</v>
      </c>
      <c r="C19311">
        <v>4001004</v>
      </c>
    </row>
    <row r="19312" spans="1:3" x14ac:dyDescent="0.25">
      <c r="A19312">
        <v>19511</v>
      </c>
      <c r="B19312">
        <v>4021689</v>
      </c>
      <c r="C19312">
        <v>4080106</v>
      </c>
    </row>
    <row r="19313" spans="1:3" x14ac:dyDescent="0.25">
      <c r="A19313">
        <v>19512</v>
      </c>
      <c r="B19313">
        <v>3963952</v>
      </c>
      <c r="C19313">
        <v>4163080</v>
      </c>
    </row>
    <row r="19314" spans="1:3" x14ac:dyDescent="0.25">
      <c r="A19314">
        <v>19513</v>
      </c>
      <c r="B19314">
        <v>4007507</v>
      </c>
      <c r="C19314">
        <v>4117161</v>
      </c>
    </row>
    <row r="19315" spans="1:3" x14ac:dyDescent="0.25">
      <c r="A19315">
        <v>19514</v>
      </c>
      <c r="B19315">
        <v>4019304</v>
      </c>
      <c r="C19315">
        <v>4162464</v>
      </c>
    </row>
    <row r="19316" spans="1:3" x14ac:dyDescent="0.25">
      <c r="A19316">
        <v>19515</v>
      </c>
      <c r="B19316">
        <v>3947015</v>
      </c>
      <c r="C19316">
        <v>4204415</v>
      </c>
    </row>
    <row r="19317" spans="1:3" x14ac:dyDescent="0.25">
      <c r="A19317">
        <v>19516</v>
      </c>
      <c r="B19317">
        <v>3871964</v>
      </c>
      <c r="C19317">
        <v>4159779</v>
      </c>
    </row>
    <row r="19318" spans="1:3" x14ac:dyDescent="0.25">
      <c r="A19318">
        <v>19517</v>
      </c>
      <c r="B19318">
        <v>3965252</v>
      </c>
      <c r="C19318">
        <v>4081898</v>
      </c>
    </row>
    <row r="19319" spans="1:3" x14ac:dyDescent="0.25">
      <c r="A19319">
        <v>19518</v>
      </c>
      <c r="B19319">
        <v>3944488</v>
      </c>
      <c r="C19319">
        <v>4188135</v>
      </c>
    </row>
    <row r="19320" spans="1:3" x14ac:dyDescent="0.25">
      <c r="A19320">
        <v>19519</v>
      </c>
      <c r="B19320">
        <v>3821320</v>
      </c>
      <c r="C19320">
        <v>4169250</v>
      </c>
    </row>
    <row r="19321" spans="1:3" x14ac:dyDescent="0.25">
      <c r="A19321">
        <v>19520</v>
      </c>
      <c r="B19321">
        <v>3814321</v>
      </c>
      <c r="C19321">
        <v>4062775</v>
      </c>
    </row>
    <row r="19322" spans="1:3" x14ac:dyDescent="0.25">
      <c r="A19322">
        <v>19521</v>
      </c>
      <c r="B19322">
        <v>3821485</v>
      </c>
      <c r="C19322">
        <v>4135140</v>
      </c>
    </row>
    <row r="19323" spans="1:3" x14ac:dyDescent="0.25">
      <c r="A19323">
        <v>19522</v>
      </c>
      <c r="B19323">
        <v>3759139</v>
      </c>
      <c r="C19323">
        <v>4133774</v>
      </c>
    </row>
    <row r="19324" spans="1:3" x14ac:dyDescent="0.25">
      <c r="A19324">
        <v>19523</v>
      </c>
      <c r="B19324">
        <v>3684463</v>
      </c>
      <c r="C19324">
        <v>4114262</v>
      </c>
    </row>
    <row r="19325" spans="1:3" x14ac:dyDescent="0.25">
      <c r="A19325">
        <v>19524</v>
      </c>
      <c r="B19325">
        <v>3704618</v>
      </c>
      <c r="C19325">
        <v>4036961</v>
      </c>
    </row>
    <row r="19326" spans="1:3" x14ac:dyDescent="0.25">
      <c r="A19326">
        <v>19525</v>
      </c>
      <c r="B19326">
        <v>3630718</v>
      </c>
      <c r="C19326">
        <v>4117437</v>
      </c>
    </row>
    <row r="19327" spans="1:3" x14ac:dyDescent="0.25">
      <c r="A19327">
        <v>19526</v>
      </c>
      <c r="B19327">
        <v>3541907</v>
      </c>
      <c r="C19327">
        <v>4150435</v>
      </c>
    </row>
    <row r="19328" spans="1:3" x14ac:dyDescent="0.25">
      <c r="A19328">
        <v>19527</v>
      </c>
      <c r="B19328">
        <v>3600553</v>
      </c>
      <c r="C19328">
        <v>4035497</v>
      </c>
    </row>
    <row r="19329" spans="1:3" x14ac:dyDescent="0.25">
      <c r="A19329">
        <v>19528</v>
      </c>
      <c r="B19329">
        <v>3609258</v>
      </c>
      <c r="C19329">
        <v>4094688</v>
      </c>
    </row>
    <row r="19330" spans="1:3" x14ac:dyDescent="0.25">
      <c r="A19330">
        <v>19529</v>
      </c>
      <c r="B19330">
        <v>3558269</v>
      </c>
      <c r="C19330">
        <v>4095466</v>
      </c>
    </row>
    <row r="19331" spans="1:3" x14ac:dyDescent="0.25">
      <c r="A19331">
        <v>19530</v>
      </c>
      <c r="B19331">
        <v>3507773</v>
      </c>
      <c r="C19331">
        <v>4058627</v>
      </c>
    </row>
    <row r="19332" spans="1:3" x14ac:dyDescent="0.25">
      <c r="A19332">
        <v>19531</v>
      </c>
      <c r="B19332">
        <v>3590380</v>
      </c>
      <c r="C19332">
        <v>4011686</v>
      </c>
    </row>
    <row r="19333" spans="1:3" x14ac:dyDescent="0.25">
      <c r="A19333">
        <v>19532</v>
      </c>
      <c r="B19333">
        <v>3549480</v>
      </c>
      <c r="C19333">
        <v>4083476</v>
      </c>
    </row>
    <row r="19334" spans="1:3" x14ac:dyDescent="0.25">
      <c r="A19334">
        <v>19533</v>
      </c>
      <c r="B19334">
        <v>3389546</v>
      </c>
      <c r="C19334">
        <v>4069314</v>
      </c>
    </row>
    <row r="19335" spans="1:3" x14ac:dyDescent="0.25">
      <c r="A19335">
        <v>19534</v>
      </c>
      <c r="B19335">
        <v>3389024</v>
      </c>
      <c r="C19335">
        <v>3940412</v>
      </c>
    </row>
    <row r="19336" spans="1:3" x14ac:dyDescent="0.25">
      <c r="A19336">
        <v>19535</v>
      </c>
      <c r="B19336">
        <v>3428130</v>
      </c>
      <c r="C19336">
        <v>3962910</v>
      </c>
    </row>
    <row r="19337" spans="1:3" x14ac:dyDescent="0.25">
      <c r="A19337">
        <v>19536</v>
      </c>
      <c r="B19337">
        <v>3433300</v>
      </c>
      <c r="C19337">
        <v>4048356</v>
      </c>
    </row>
    <row r="19338" spans="1:3" x14ac:dyDescent="0.25">
      <c r="A19338">
        <v>19537</v>
      </c>
      <c r="B19338">
        <v>3398735</v>
      </c>
      <c r="C19338">
        <v>3992748</v>
      </c>
    </row>
    <row r="19339" spans="1:3" x14ac:dyDescent="0.25">
      <c r="A19339">
        <v>19538</v>
      </c>
      <c r="B19339">
        <v>3469313</v>
      </c>
      <c r="C19339">
        <v>3826279</v>
      </c>
    </row>
    <row r="19340" spans="1:3" x14ac:dyDescent="0.25">
      <c r="A19340">
        <v>19539</v>
      </c>
      <c r="B19340">
        <v>3431777</v>
      </c>
      <c r="C19340">
        <v>3899682</v>
      </c>
    </row>
    <row r="19341" spans="1:3" x14ac:dyDescent="0.25">
      <c r="A19341">
        <v>19540</v>
      </c>
      <c r="B19341">
        <v>3333368</v>
      </c>
      <c r="C19341">
        <v>3895200</v>
      </c>
    </row>
    <row r="19342" spans="1:3" x14ac:dyDescent="0.25">
      <c r="A19342">
        <v>19541</v>
      </c>
      <c r="B19342">
        <v>3413001</v>
      </c>
      <c r="C19342">
        <v>3775128</v>
      </c>
    </row>
    <row r="19343" spans="1:3" x14ac:dyDescent="0.25">
      <c r="A19343">
        <v>19542</v>
      </c>
      <c r="B19343">
        <v>3405992</v>
      </c>
      <c r="C19343">
        <v>3810214</v>
      </c>
    </row>
    <row r="19344" spans="1:3" x14ac:dyDescent="0.25">
      <c r="A19344">
        <v>19543</v>
      </c>
      <c r="B19344">
        <v>3239895</v>
      </c>
      <c r="C19344">
        <v>3744998</v>
      </c>
    </row>
    <row r="19345" spans="1:3" x14ac:dyDescent="0.25">
      <c r="A19345">
        <v>19544</v>
      </c>
      <c r="B19345">
        <v>3172310</v>
      </c>
      <c r="C19345">
        <v>3659449</v>
      </c>
    </row>
    <row r="19346" spans="1:3" x14ac:dyDescent="0.25">
      <c r="A19346">
        <v>19545</v>
      </c>
      <c r="B19346">
        <v>3267995</v>
      </c>
      <c r="C19346">
        <v>3651097</v>
      </c>
    </row>
    <row r="19347" spans="1:3" x14ac:dyDescent="0.25">
      <c r="A19347">
        <v>19546</v>
      </c>
      <c r="B19347">
        <v>3326369</v>
      </c>
      <c r="C19347">
        <v>3679106</v>
      </c>
    </row>
    <row r="19348" spans="1:3" x14ac:dyDescent="0.25">
      <c r="A19348">
        <v>19547</v>
      </c>
      <c r="B19348">
        <v>3236497</v>
      </c>
      <c r="C19348">
        <v>3693629</v>
      </c>
    </row>
    <row r="19349" spans="1:3" x14ac:dyDescent="0.25">
      <c r="A19349">
        <v>19548</v>
      </c>
      <c r="B19349">
        <v>3312646</v>
      </c>
      <c r="C19349">
        <v>3632298</v>
      </c>
    </row>
    <row r="19350" spans="1:3" x14ac:dyDescent="0.25">
      <c r="A19350">
        <v>19549</v>
      </c>
      <c r="B19350">
        <v>3330876</v>
      </c>
      <c r="C19350">
        <v>3586666</v>
      </c>
    </row>
    <row r="19351" spans="1:3" x14ac:dyDescent="0.25">
      <c r="A19351">
        <v>19550</v>
      </c>
      <c r="B19351">
        <v>3256224</v>
      </c>
      <c r="C19351">
        <v>3690550</v>
      </c>
    </row>
    <row r="19352" spans="1:3" x14ac:dyDescent="0.25">
      <c r="A19352">
        <v>19551</v>
      </c>
      <c r="B19352">
        <v>3222147</v>
      </c>
      <c r="C19352">
        <v>3629984</v>
      </c>
    </row>
    <row r="19353" spans="1:3" x14ac:dyDescent="0.25">
      <c r="A19353">
        <v>19552</v>
      </c>
      <c r="B19353">
        <v>3294889</v>
      </c>
      <c r="C19353">
        <v>3461708</v>
      </c>
    </row>
    <row r="19354" spans="1:3" x14ac:dyDescent="0.25">
      <c r="A19354">
        <v>19553</v>
      </c>
      <c r="B19354">
        <v>3222245</v>
      </c>
      <c r="C19354">
        <v>3485808</v>
      </c>
    </row>
    <row r="19355" spans="1:3" x14ac:dyDescent="0.25">
      <c r="A19355">
        <v>19554</v>
      </c>
      <c r="B19355">
        <v>3094508</v>
      </c>
      <c r="C19355">
        <v>3528076</v>
      </c>
    </row>
    <row r="19356" spans="1:3" x14ac:dyDescent="0.25">
      <c r="A19356">
        <v>19555</v>
      </c>
      <c r="B19356">
        <v>3089228</v>
      </c>
      <c r="C19356">
        <v>3531667</v>
      </c>
    </row>
    <row r="19357" spans="1:3" x14ac:dyDescent="0.25">
      <c r="A19357">
        <v>19556</v>
      </c>
      <c r="B19357">
        <v>3089754</v>
      </c>
      <c r="C19357">
        <v>3497722</v>
      </c>
    </row>
    <row r="19358" spans="1:3" x14ac:dyDescent="0.25">
      <c r="A19358">
        <v>19557</v>
      </c>
      <c r="B19358">
        <v>3002902</v>
      </c>
      <c r="C19358">
        <v>3577915</v>
      </c>
    </row>
    <row r="19359" spans="1:3" x14ac:dyDescent="0.25">
      <c r="A19359">
        <v>19558</v>
      </c>
      <c r="B19359">
        <v>3025117</v>
      </c>
      <c r="C19359">
        <v>3536510</v>
      </c>
    </row>
    <row r="19360" spans="1:3" x14ac:dyDescent="0.25">
      <c r="A19360">
        <v>19559</v>
      </c>
      <c r="B19360">
        <v>3136081</v>
      </c>
      <c r="C19360">
        <v>3440182</v>
      </c>
    </row>
    <row r="19361" spans="1:3" x14ac:dyDescent="0.25">
      <c r="A19361">
        <v>19560</v>
      </c>
      <c r="B19361">
        <v>3146645</v>
      </c>
      <c r="C19361">
        <v>3529340</v>
      </c>
    </row>
    <row r="19362" spans="1:3" x14ac:dyDescent="0.25">
      <c r="A19362">
        <v>19561</v>
      </c>
      <c r="B19362">
        <v>3112733</v>
      </c>
      <c r="C19362">
        <v>3523177</v>
      </c>
    </row>
    <row r="19363" spans="1:3" x14ac:dyDescent="0.25">
      <c r="A19363">
        <v>19562</v>
      </c>
      <c r="B19363">
        <v>3182373</v>
      </c>
      <c r="C19363">
        <v>3360736</v>
      </c>
    </row>
    <row r="19364" spans="1:3" x14ac:dyDescent="0.25">
      <c r="A19364">
        <v>19563</v>
      </c>
      <c r="B19364">
        <v>3193350</v>
      </c>
      <c r="C19364">
        <v>3298037</v>
      </c>
    </row>
    <row r="19365" spans="1:3" x14ac:dyDescent="0.25">
      <c r="A19365">
        <v>19564</v>
      </c>
      <c r="B19365">
        <v>3129748</v>
      </c>
      <c r="C19365">
        <v>3395073</v>
      </c>
    </row>
    <row r="19366" spans="1:3" x14ac:dyDescent="0.25">
      <c r="A19366">
        <v>19565</v>
      </c>
      <c r="B19366">
        <v>3142059</v>
      </c>
      <c r="C19366">
        <v>3458367</v>
      </c>
    </row>
    <row r="19367" spans="1:3" x14ac:dyDescent="0.25">
      <c r="A19367">
        <v>19566</v>
      </c>
      <c r="B19367">
        <v>3181316</v>
      </c>
      <c r="C19367">
        <v>3364788</v>
      </c>
    </row>
    <row r="19368" spans="1:3" x14ac:dyDescent="0.25">
      <c r="A19368">
        <v>19567</v>
      </c>
      <c r="B19368">
        <v>3125037</v>
      </c>
      <c r="C19368">
        <v>3443964</v>
      </c>
    </row>
    <row r="19369" spans="1:3" x14ac:dyDescent="0.25">
      <c r="A19369">
        <v>19568</v>
      </c>
      <c r="B19369">
        <v>3089225</v>
      </c>
      <c r="C19369">
        <v>3470008</v>
      </c>
    </row>
    <row r="19370" spans="1:3" x14ac:dyDescent="0.25">
      <c r="A19370">
        <v>19569</v>
      </c>
      <c r="B19370">
        <v>3171825</v>
      </c>
      <c r="C19370">
        <v>3396672</v>
      </c>
    </row>
    <row r="19371" spans="1:3" x14ac:dyDescent="0.25">
      <c r="A19371">
        <v>19570</v>
      </c>
      <c r="B19371">
        <v>3164235</v>
      </c>
      <c r="C19371">
        <v>3354387</v>
      </c>
    </row>
    <row r="19372" spans="1:3" x14ac:dyDescent="0.25">
      <c r="A19372">
        <v>19571</v>
      </c>
      <c r="B19372">
        <v>3101687</v>
      </c>
      <c r="C19372">
        <v>3441332</v>
      </c>
    </row>
    <row r="19373" spans="1:3" x14ac:dyDescent="0.25">
      <c r="A19373">
        <v>19572</v>
      </c>
      <c r="B19373">
        <v>3146638</v>
      </c>
      <c r="C19373">
        <v>3380147</v>
      </c>
    </row>
    <row r="19374" spans="1:3" x14ac:dyDescent="0.25">
      <c r="A19374">
        <v>19573</v>
      </c>
      <c r="B19374">
        <v>3215662</v>
      </c>
      <c r="C19374">
        <v>3242056</v>
      </c>
    </row>
    <row r="19375" spans="1:3" x14ac:dyDescent="0.25">
      <c r="A19375">
        <v>19574</v>
      </c>
      <c r="B19375">
        <v>3178862</v>
      </c>
      <c r="C19375">
        <v>3235356</v>
      </c>
    </row>
    <row r="19376" spans="1:3" x14ac:dyDescent="0.25">
      <c r="A19376">
        <v>19575</v>
      </c>
      <c r="B19376">
        <v>3122950</v>
      </c>
      <c r="C19376">
        <v>3251276</v>
      </c>
    </row>
    <row r="19377" spans="1:3" x14ac:dyDescent="0.25">
      <c r="A19377">
        <v>19576</v>
      </c>
      <c r="B19377">
        <v>3159860</v>
      </c>
      <c r="C19377">
        <v>3151357</v>
      </c>
    </row>
    <row r="19378" spans="1:3" x14ac:dyDescent="0.25">
      <c r="A19378">
        <v>19577</v>
      </c>
      <c r="B19378">
        <v>3163782</v>
      </c>
      <c r="C19378">
        <v>3152867</v>
      </c>
    </row>
    <row r="19379" spans="1:3" x14ac:dyDescent="0.25">
      <c r="A19379">
        <v>19578</v>
      </c>
      <c r="B19379">
        <v>3122927</v>
      </c>
      <c r="C19379">
        <v>3276939</v>
      </c>
    </row>
    <row r="19380" spans="1:3" x14ac:dyDescent="0.25">
      <c r="A19380">
        <v>19579</v>
      </c>
      <c r="B19380">
        <v>3126333</v>
      </c>
      <c r="C19380">
        <v>3300506</v>
      </c>
    </row>
    <row r="19381" spans="1:3" x14ac:dyDescent="0.25">
      <c r="A19381">
        <v>19580</v>
      </c>
      <c r="B19381">
        <v>3190862</v>
      </c>
      <c r="C19381">
        <v>3242834</v>
      </c>
    </row>
    <row r="19382" spans="1:3" x14ac:dyDescent="0.25">
      <c r="A19382">
        <v>19581</v>
      </c>
      <c r="B19382">
        <v>3147047</v>
      </c>
      <c r="C19382">
        <v>3319390</v>
      </c>
    </row>
    <row r="19383" spans="1:3" x14ac:dyDescent="0.25">
      <c r="A19383">
        <v>19582</v>
      </c>
      <c r="B19383">
        <v>3094836</v>
      </c>
      <c r="C19383">
        <v>3353694</v>
      </c>
    </row>
    <row r="19384" spans="1:3" x14ac:dyDescent="0.25">
      <c r="A19384">
        <v>19583</v>
      </c>
      <c r="B19384">
        <v>3121300</v>
      </c>
      <c r="C19384">
        <v>3275787</v>
      </c>
    </row>
    <row r="19385" spans="1:3" x14ac:dyDescent="0.25">
      <c r="A19385">
        <v>19584</v>
      </c>
      <c r="B19385">
        <v>3105788</v>
      </c>
      <c r="C19385">
        <v>3273522</v>
      </c>
    </row>
    <row r="19386" spans="1:3" x14ac:dyDescent="0.25">
      <c r="A19386">
        <v>19585</v>
      </c>
      <c r="B19386">
        <v>3052694</v>
      </c>
      <c r="C19386">
        <v>3339039</v>
      </c>
    </row>
    <row r="19387" spans="1:3" x14ac:dyDescent="0.25">
      <c r="A19387">
        <v>19586</v>
      </c>
      <c r="B19387">
        <v>3046857</v>
      </c>
      <c r="C19387">
        <v>3293654</v>
      </c>
    </row>
    <row r="19388" spans="1:3" x14ac:dyDescent="0.25">
      <c r="A19388">
        <v>19587</v>
      </c>
      <c r="B19388">
        <v>3068982</v>
      </c>
      <c r="C19388">
        <v>3213083</v>
      </c>
    </row>
    <row r="19389" spans="1:3" x14ac:dyDescent="0.25">
      <c r="A19389">
        <v>19588</v>
      </c>
      <c r="B19389">
        <v>3007987</v>
      </c>
      <c r="C19389">
        <v>3315457</v>
      </c>
    </row>
    <row r="19390" spans="1:3" x14ac:dyDescent="0.25">
      <c r="A19390">
        <v>19589</v>
      </c>
      <c r="B19390">
        <v>2997010</v>
      </c>
      <c r="C19390">
        <v>3342339</v>
      </c>
    </row>
    <row r="19391" spans="1:3" x14ac:dyDescent="0.25">
      <c r="A19391">
        <v>19590</v>
      </c>
      <c r="B19391">
        <v>3064757</v>
      </c>
      <c r="C19391">
        <v>3250076</v>
      </c>
    </row>
    <row r="19392" spans="1:3" x14ac:dyDescent="0.25">
      <c r="A19392">
        <v>19591</v>
      </c>
      <c r="B19392">
        <v>3083985</v>
      </c>
      <c r="C19392">
        <v>3272048</v>
      </c>
    </row>
    <row r="19393" spans="1:3" x14ac:dyDescent="0.25">
      <c r="A19393">
        <v>19592</v>
      </c>
      <c r="B19393">
        <v>3051394</v>
      </c>
      <c r="C19393">
        <v>3374270</v>
      </c>
    </row>
    <row r="19394" spans="1:3" x14ac:dyDescent="0.25">
      <c r="A19394">
        <v>19594</v>
      </c>
      <c r="B19394">
        <v>3086764</v>
      </c>
      <c r="C19394">
        <v>3370863</v>
      </c>
    </row>
    <row r="19395" spans="1:3" x14ac:dyDescent="0.25">
      <c r="A19395">
        <v>19595</v>
      </c>
      <c r="B19395">
        <v>3142574</v>
      </c>
      <c r="C19395">
        <v>3270136</v>
      </c>
    </row>
    <row r="19396" spans="1:3" x14ac:dyDescent="0.25">
      <c r="A19396">
        <v>19596</v>
      </c>
      <c r="B19396">
        <v>3098005</v>
      </c>
      <c r="C19396">
        <v>3314133</v>
      </c>
    </row>
    <row r="19397" spans="1:3" x14ac:dyDescent="0.25">
      <c r="A19397">
        <v>19597</v>
      </c>
      <c r="B19397">
        <v>3099905</v>
      </c>
      <c r="C19397">
        <v>3339479</v>
      </c>
    </row>
    <row r="19398" spans="1:3" x14ac:dyDescent="0.25">
      <c r="A19398">
        <v>19598</v>
      </c>
      <c r="B19398">
        <v>3150887</v>
      </c>
      <c r="C19398">
        <v>3307388</v>
      </c>
    </row>
    <row r="19399" spans="1:3" x14ac:dyDescent="0.25">
      <c r="A19399">
        <v>19599</v>
      </c>
      <c r="B19399">
        <v>3145594</v>
      </c>
      <c r="C19399">
        <v>3254655</v>
      </c>
    </row>
    <row r="19400" spans="1:3" x14ac:dyDescent="0.25">
      <c r="A19400">
        <v>19600</v>
      </c>
      <c r="B19400">
        <v>3048730</v>
      </c>
      <c r="C19400">
        <v>3356983</v>
      </c>
    </row>
    <row r="19401" spans="1:3" x14ac:dyDescent="0.25">
      <c r="A19401">
        <v>19601</v>
      </c>
      <c r="B19401">
        <v>3019859</v>
      </c>
      <c r="C19401">
        <v>3359981</v>
      </c>
    </row>
    <row r="19402" spans="1:3" x14ac:dyDescent="0.25">
      <c r="A19402">
        <v>19602</v>
      </c>
      <c r="B19402">
        <v>3065602</v>
      </c>
      <c r="C19402">
        <v>3248887</v>
      </c>
    </row>
    <row r="19403" spans="1:3" x14ac:dyDescent="0.25">
      <c r="A19403">
        <v>19603</v>
      </c>
      <c r="B19403">
        <v>3054510</v>
      </c>
      <c r="C19403">
        <v>3291760</v>
      </c>
    </row>
    <row r="19404" spans="1:3" x14ac:dyDescent="0.25">
      <c r="A19404">
        <v>19604</v>
      </c>
      <c r="B19404">
        <v>3098953</v>
      </c>
      <c r="C19404">
        <v>3297583</v>
      </c>
    </row>
    <row r="19405" spans="1:3" x14ac:dyDescent="0.25">
      <c r="A19405">
        <v>19605</v>
      </c>
      <c r="B19405">
        <v>3183694</v>
      </c>
      <c r="C19405">
        <v>3258261</v>
      </c>
    </row>
    <row r="19406" spans="1:3" x14ac:dyDescent="0.25">
      <c r="A19406">
        <v>19606</v>
      </c>
      <c r="B19406">
        <v>3212943</v>
      </c>
      <c r="C19406">
        <v>3193078</v>
      </c>
    </row>
    <row r="19407" spans="1:3" x14ac:dyDescent="0.25">
      <c r="A19407">
        <v>19607</v>
      </c>
      <c r="B19407">
        <v>3166685</v>
      </c>
      <c r="C19407">
        <v>3266793</v>
      </c>
    </row>
    <row r="19408" spans="1:3" x14ac:dyDescent="0.25">
      <c r="A19408">
        <v>19608</v>
      </c>
      <c r="B19408">
        <v>3218455</v>
      </c>
      <c r="C19408">
        <v>3229145</v>
      </c>
    </row>
    <row r="19409" spans="1:3" x14ac:dyDescent="0.25">
      <c r="A19409">
        <v>19609</v>
      </c>
      <c r="B19409">
        <v>3260757</v>
      </c>
      <c r="C19409">
        <v>3148015</v>
      </c>
    </row>
    <row r="19410" spans="1:3" x14ac:dyDescent="0.25">
      <c r="A19410">
        <v>19610</v>
      </c>
      <c r="B19410">
        <v>3201554</v>
      </c>
      <c r="C19410">
        <v>3222875</v>
      </c>
    </row>
    <row r="19411" spans="1:3" x14ac:dyDescent="0.25">
      <c r="A19411">
        <v>19611</v>
      </c>
      <c r="B19411">
        <v>3217599</v>
      </c>
      <c r="C19411">
        <v>3286045</v>
      </c>
    </row>
    <row r="19412" spans="1:3" x14ac:dyDescent="0.25">
      <c r="A19412">
        <v>19612</v>
      </c>
      <c r="B19412">
        <v>3298441</v>
      </c>
      <c r="C19412">
        <v>3264254</v>
      </c>
    </row>
    <row r="19413" spans="1:3" x14ac:dyDescent="0.25">
      <c r="A19413">
        <v>19613</v>
      </c>
      <c r="B19413">
        <v>3283580</v>
      </c>
      <c r="C19413">
        <v>3227600</v>
      </c>
    </row>
    <row r="19414" spans="1:3" x14ac:dyDescent="0.25">
      <c r="A19414">
        <v>19614</v>
      </c>
      <c r="B19414">
        <v>3232701</v>
      </c>
      <c r="C19414">
        <v>3334394</v>
      </c>
    </row>
    <row r="19415" spans="1:3" x14ac:dyDescent="0.25">
      <c r="A19415">
        <v>19615</v>
      </c>
      <c r="B19415">
        <v>3296553</v>
      </c>
      <c r="C19415">
        <v>3342137</v>
      </c>
    </row>
    <row r="19416" spans="1:3" x14ac:dyDescent="0.25">
      <c r="A19416">
        <v>19616</v>
      </c>
      <c r="B19416">
        <v>3348873</v>
      </c>
      <c r="C19416">
        <v>3254491</v>
      </c>
    </row>
    <row r="19417" spans="1:3" x14ac:dyDescent="0.25">
      <c r="A19417">
        <v>19617</v>
      </c>
      <c r="B19417">
        <v>3295667</v>
      </c>
      <c r="C19417">
        <v>3334461</v>
      </c>
    </row>
    <row r="19418" spans="1:3" x14ac:dyDescent="0.25">
      <c r="A19418">
        <v>19618</v>
      </c>
      <c r="B19418">
        <v>3331316</v>
      </c>
      <c r="C19418">
        <v>3362439</v>
      </c>
    </row>
    <row r="19419" spans="1:3" x14ac:dyDescent="0.25">
      <c r="A19419">
        <v>19619</v>
      </c>
      <c r="B19419">
        <v>3381541</v>
      </c>
      <c r="C19419">
        <v>3333610</v>
      </c>
    </row>
    <row r="19420" spans="1:3" x14ac:dyDescent="0.25">
      <c r="A19420">
        <v>19620</v>
      </c>
      <c r="B19420">
        <v>3382826</v>
      </c>
      <c r="C19420">
        <v>3190768</v>
      </c>
    </row>
    <row r="19421" spans="1:3" x14ac:dyDescent="0.25">
      <c r="A19421">
        <v>19621</v>
      </c>
      <c r="B19421">
        <v>3364681</v>
      </c>
      <c r="C19421">
        <v>3247213</v>
      </c>
    </row>
    <row r="19422" spans="1:3" x14ac:dyDescent="0.25">
      <c r="A19422">
        <v>19622</v>
      </c>
      <c r="B19422">
        <v>3443320</v>
      </c>
      <c r="C19422">
        <v>3286344</v>
      </c>
    </row>
    <row r="19423" spans="1:3" x14ac:dyDescent="0.25">
      <c r="A19423">
        <v>19623</v>
      </c>
      <c r="B19423">
        <v>3473494</v>
      </c>
      <c r="C19423">
        <v>3244180</v>
      </c>
    </row>
    <row r="19424" spans="1:3" x14ac:dyDescent="0.25">
      <c r="A19424">
        <v>19624</v>
      </c>
      <c r="B19424">
        <v>3412628</v>
      </c>
      <c r="C19424">
        <v>3343025</v>
      </c>
    </row>
    <row r="19425" spans="1:3" x14ac:dyDescent="0.25">
      <c r="A19425">
        <v>19625</v>
      </c>
      <c r="B19425">
        <v>3466671</v>
      </c>
      <c r="C19425">
        <v>3415810</v>
      </c>
    </row>
    <row r="19426" spans="1:3" x14ac:dyDescent="0.25">
      <c r="A19426">
        <v>19626</v>
      </c>
      <c r="B19426">
        <v>3535605</v>
      </c>
      <c r="C19426">
        <v>3417614</v>
      </c>
    </row>
    <row r="19427" spans="1:3" x14ac:dyDescent="0.25">
      <c r="A19427">
        <v>19627</v>
      </c>
      <c r="B19427">
        <v>3539794</v>
      </c>
      <c r="C19427">
        <v>3343145</v>
      </c>
    </row>
    <row r="19428" spans="1:3" x14ac:dyDescent="0.25">
      <c r="A19428">
        <v>19628</v>
      </c>
      <c r="B19428">
        <v>3531935</v>
      </c>
      <c r="C19428">
        <v>3458133</v>
      </c>
    </row>
    <row r="19429" spans="1:3" x14ac:dyDescent="0.25">
      <c r="A19429">
        <v>19629</v>
      </c>
      <c r="B19429">
        <v>3613324</v>
      </c>
      <c r="C19429">
        <v>3460274</v>
      </c>
    </row>
    <row r="19430" spans="1:3" x14ac:dyDescent="0.25">
      <c r="A19430">
        <v>19630</v>
      </c>
      <c r="B19430">
        <v>3640201</v>
      </c>
      <c r="C19430">
        <v>3372524</v>
      </c>
    </row>
    <row r="19431" spans="1:3" x14ac:dyDescent="0.25">
      <c r="A19431">
        <v>19631</v>
      </c>
      <c r="B19431">
        <v>3536290</v>
      </c>
      <c r="C19431">
        <v>3435095</v>
      </c>
    </row>
    <row r="19432" spans="1:3" x14ac:dyDescent="0.25">
      <c r="A19432">
        <v>19632</v>
      </c>
      <c r="B19432">
        <v>3576381</v>
      </c>
      <c r="C19432">
        <v>3521239</v>
      </c>
    </row>
    <row r="19433" spans="1:3" x14ac:dyDescent="0.25">
      <c r="A19433">
        <v>19633</v>
      </c>
      <c r="B19433">
        <v>3644004</v>
      </c>
      <c r="C19433">
        <v>3463904</v>
      </c>
    </row>
    <row r="19434" spans="1:3" x14ac:dyDescent="0.25">
      <c r="A19434">
        <v>19634</v>
      </c>
      <c r="B19434">
        <v>3649785</v>
      </c>
      <c r="C19434">
        <v>3417007</v>
      </c>
    </row>
    <row r="19435" spans="1:3" x14ac:dyDescent="0.25">
      <c r="A19435">
        <v>19635</v>
      </c>
      <c r="B19435">
        <v>3639401</v>
      </c>
      <c r="C19435">
        <v>3521318</v>
      </c>
    </row>
    <row r="19436" spans="1:3" x14ac:dyDescent="0.25">
      <c r="A19436">
        <v>19636</v>
      </c>
      <c r="B19436">
        <v>3737158</v>
      </c>
      <c r="C19436">
        <v>3553673</v>
      </c>
    </row>
    <row r="19437" spans="1:3" x14ac:dyDescent="0.25">
      <c r="A19437">
        <v>19637</v>
      </c>
      <c r="B19437">
        <v>3791904</v>
      </c>
      <c r="C19437">
        <v>3472950</v>
      </c>
    </row>
    <row r="19438" spans="1:3" x14ac:dyDescent="0.25">
      <c r="A19438">
        <v>19638</v>
      </c>
      <c r="B19438">
        <v>3727881</v>
      </c>
      <c r="C19438">
        <v>3546050</v>
      </c>
    </row>
    <row r="19439" spans="1:3" x14ac:dyDescent="0.25">
      <c r="A19439">
        <v>19639</v>
      </c>
      <c r="B19439">
        <v>3801221</v>
      </c>
      <c r="C19439">
        <v>3588650</v>
      </c>
    </row>
    <row r="19440" spans="1:3" x14ac:dyDescent="0.25">
      <c r="A19440">
        <v>19640</v>
      </c>
      <c r="B19440">
        <v>3865483</v>
      </c>
      <c r="C19440">
        <v>3580247</v>
      </c>
    </row>
    <row r="19441" spans="1:3" x14ac:dyDescent="0.25">
      <c r="A19441">
        <v>19641</v>
      </c>
      <c r="B19441">
        <v>3847564</v>
      </c>
      <c r="C19441">
        <v>3561006</v>
      </c>
    </row>
    <row r="19442" spans="1:3" x14ac:dyDescent="0.25">
      <c r="A19442">
        <v>19642</v>
      </c>
      <c r="B19442">
        <v>3795129</v>
      </c>
      <c r="C19442">
        <v>3663570</v>
      </c>
    </row>
    <row r="19443" spans="1:3" x14ac:dyDescent="0.25">
      <c r="A19443">
        <v>19643</v>
      </c>
      <c r="B19443">
        <v>3949859</v>
      </c>
      <c r="C19443">
        <v>3676846</v>
      </c>
    </row>
    <row r="19444" spans="1:3" x14ac:dyDescent="0.25">
      <c r="A19444">
        <v>19644</v>
      </c>
      <c r="B19444">
        <v>3951638</v>
      </c>
      <c r="C19444">
        <v>3602147</v>
      </c>
    </row>
    <row r="19445" spans="1:3" x14ac:dyDescent="0.25">
      <c r="A19445">
        <v>19645</v>
      </c>
      <c r="B19445">
        <v>3892997</v>
      </c>
      <c r="C19445">
        <v>3682231</v>
      </c>
    </row>
    <row r="19446" spans="1:3" x14ac:dyDescent="0.25">
      <c r="A19446">
        <v>19646</v>
      </c>
      <c r="B19446">
        <v>3967667</v>
      </c>
      <c r="C19446">
        <v>3747037</v>
      </c>
    </row>
    <row r="19447" spans="1:3" x14ac:dyDescent="0.25">
      <c r="A19447">
        <v>19647</v>
      </c>
      <c r="B19447">
        <v>4016589</v>
      </c>
      <c r="C19447">
        <v>3741089</v>
      </c>
    </row>
    <row r="19448" spans="1:3" x14ac:dyDescent="0.25">
      <c r="A19448">
        <v>19648</v>
      </c>
      <c r="B19448">
        <v>3982501</v>
      </c>
      <c r="C19448">
        <v>3732973</v>
      </c>
    </row>
    <row r="19449" spans="1:3" x14ac:dyDescent="0.25">
      <c r="A19449">
        <v>19649</v>
      </c>
      <c r="B19449">
        <v>3964958</v>
      </c>
      <c r="C19449">
        <v>3826136</v>
      </c>
    </row>
    <row r="19450" spans="1:3" x14ac:dyDescent="0.25">
      <c r="A19450">
        <v>19650</v>
      </c>
      <c r="B19450">
        <v>4081106</v>
      </c>
      <c r="C19450">
        <v>3844227</v>
      </c>
    </row>
    <row r="19451" spans="1:3" x14ac:dyDescent="0.25">
      <c r="A19451">
        <v>19651</v>
      </c>
      <c r="B19451">
        <v>4073670</v>
      </c>
      <c r="C19451">
        <v>3728693</v>
      </c>
    </row>
    <row r="19452" spans="1:3" x14ac:dyDescent="0.25">
      <c r="A19452">
        <v>19652</v>
      </c>
      <c r="B19452">
        <v>4015168</v>
      </c>
      <c r="C19452">
        <v>3786452</v>
      </c>
    </row>
    <row r="19453" spans="1:3" x14ac:dyDescent="0.25">
      <c r="A19453">
        <v>19653</v>
      </c>
      <c r="B19453">
        <v>4142701</v>
      </c>
      <c r="C19453">
        <v>3854480</v>
      </c>
    </row>
    <row r="19454" spans="1:3" x14ac:dyDescent="0.25">
      <c r="A19454">
        <v>19654</v>
      </c>
      <c r="B19454">
        <v>4204030</v>
      </c>
      <c r="C19454">
        <v>3855806</v>
      </c>
    </row>
    <row r="19455" spans="1:3" x14ac:dyDescent="0.25">
      <c r="A19455">
        <v>19655</v>
      </c>
      <c r="B19455">
        <v>4185367</v>
      </c>
      <c r="C19455">
        <v>3845804</v>
      </c>
    </row>
    <row r="19456" spans="1:3" x14ac:dyDescent="0.25">
      <c r="A19456">
        <v>19656</v>
      </c>
      <c r="B19456">
        <v>4152221</v>
      </c>
      <c r="C19456">
        <v>3950094</v>
      </c>
    </row>
    <row r="19457" spans="1:3" x14ac:dyDescent="0.25">
      <c r="A19457">
        <v>19657</v>
      </c>
      <c r="B19457">
        <v>4250848</v>
      </c>
      <c r="C19457">
        <v>4002613</v>
      </c>
    </row>
    <row r="19458" spans="1:3" x14ac:dyDescent="0.25">
      <c r="A19458">
        <v>19658</v>
      </c>
      <c r="B19458">
        <v>4234213</v>
      </c>
      <c r="C19458">
        <v>3936945</v>
      </c>
    </row>
    <row r="19459" spans="1:3" x14ac:dyDescent="0.25">
      <c r="A19459">
        <v>19659</v>
      </c>
      <c r="B19459">
        <v>4092810</v>
      </c>
      <c r="C19459">
        <v>4015075</v>
      </c>
    </row>
    <row r="19460" spans="1:3" x14ac:dyDescent="0.25">
      <c r="A19460">
        <v>19660</v>
      </c>
      <c r="B19460">
        <v>3817495</v>
      </c>
      <c r="C19460">
        <v>4079462</v>
      </c>
    </row>
    <row r="19461" spans="1:3" x14ac:dyDescent="0.25">
      <c r="A19461">
        <v>19661</v>
      </c>
      <c r="B19461">
        <v>3418527</v>
      </c>
      <c r="C19461">
        <v>4063367</v>
      </c>
    </row>
    <row r="19462" spans="1:3" x14ac:dyDescent="0.25">
      <c r="A19462">
        <v>19662</v>
      </c>
      <c r="B19462">
        <v>3402117</v>
      </c>
      <c r="C19462">
        <v>4008592</v>
      </c>
    </row>
    <row r="19463" spans="1:3" x14ac:dyDescent="0.25">
      <c r="A19463">
        <v>19663</v>
      </c>
      <c r="B19463">
        <v>3593674</v>
      </c>
      <c r="C19463">
        <v>4164359</v>
      </c>
    </row>
    <row r="19464" spans="1:3" x14ac:dyDescent="0.25">
      <c r="A19464">
        <v>19664</v>
      </c>
      <c r="B19464">
        <v>3620808</v>
      </c>
      <c r="C19464">
        <v>4168681</v>
      </c>
    </row>
    <row r="19465" spans="1:3" x14ac:dyDescent="0.25">
      <c r="A19465">
        <v>19665</v>
      </c>
      <c r="B19465">
        <v>3782872</v>
      </c>
      <c r="C19465">
        <v>4104266</v>
      </c>
    </row>
    <row r="19466" spans="1:3" x14ac:dyDescent="0.25">
      <c r="A19466">
        <v>19666</v>
      </c>
      <c r="B19466">
        <v>4051037</v>
      </c>
      <c r="C19466">
        <v>4179022</v>
      </c>
    </row>
    <row r="19467" spans="1:3" x14ac:dyDescent="0.25">
      <c r="A19467">
        <v>19667</v>
      </c>
      <c r="B19467">
        <v>4210881</v>
      </c>
      <c r="C19467">
        <v>4233512</v>
      </c>
    </row>
    <row r="19468" spans="1:3" x14ac:dyDescent="0.25">
      <c r="A19468">
        <v>19668</v>
      </c>
      <c r="B19468">
        <v>4254349</v>
      </c>
      <c r="C19468">
        <v>4199844</v>
      </c>
    </row>
    <row r="19469" spans="1:3" x14ac:dyDescent="0.25">
      <c r="A19469">
        <v>19669</v>
      </c>
      <c r="B19469">
        <v>4187846</v>
      </c>
      <c r="C19469">
        <v>4168468</v>
      </c>
    </row>
    <row r="19470" spans="1:3" x14ac:dyDescent="0.25">
      <c r="A19470">
        <v>19670</v>
      </c>
      <c r="B19470">
        <v>4134269</v>
      </c>
      <c r="C19470">
        <v>4295331</v>
      </c>
    </row>
    <row r="19471" spans="1:3" x14ac:dyDescent="0.25">
      <c r="A19471">
        <v>19671</v>
      </c>
      <c r="B19471">
        <v>4160692</v>
      </c>
      <c r="C19471">
        <v>4297833</v>
      </c>
    </row>
    <row r="19472" spans="1:3" x14ac:dyDescent="0.25">
      <c r="A19472">
        <v>19672</v>
      </c>
      <c r="B19472">
        <v>4121713</v>
      </c>
      <c r="C19472">
        <v>4213734</v>
      </c>
    </row>
    <row r="19473" spans="1:3" x14ac:dyDescent="0.25">
      <c r="A19473">
        <v>19673</v>
      </c>
      <c r="B19473">
        <v>4027533</v>
      </c>
      <c r="C19473">
        <v>4345503</v>
      </c>
    </row>
    <row r="19474" spans="1:3" x14ac:dyDescent="0.25">
      <c r="A19474">
        <v>19674</v>
      </c>
      <c r="B19474">
        <v>4058180</v>
      </c>
      <c r="C19474">
        <v>4415922</v>
      </c>
    </row>
    <row r="19475" spans="1:3" x14ac:dyDescent="0.25">
      <c r="A19475">
        <v>19675</v>
      </c>
      <c r="B19475">
        <v>4126717</v>
      </c>
      <c r="C19475">
        <v>4402423</v>
      </c>
    </row>
    <row r="19476" spans="1:3" x14ac:dyDescent="0.25">
      <c r="A19476">
        <v>19676</v>
      </c>
      <c r="B19476">
        <v>4120580</v>
      </c>
      <c r="C19476">
        <v>4338654</v>
      </c>
    </row>
    <row r="19477" spans="1:3" x14ac:dyDescent="0.25">
      <c r="A19477">
        <v>19677</v>
      </c>
      <c r="B19477">
        <v>4131320</v>
      </c>
      <c r="C19477">
        <v>4451576</v>
      </c>
    </row>
    <row r="19478" spans="1:3" x14ac:dyDescent="0.25">
      <c r="A19478">
        <v>19678</v>
      </c>
      <c r="B19478">
        <v>4183689</v>
      </c>
      <c r="C19478">
        <v>4457313</v>
      </c>
    </row>
    <row r="19479" spans="1:3" x14ac:dyDescent="0.25">
      <c r="A19479">
        <v>19679</v>
      </c>
      <c r="B19479">
        <v>4132311</v>
      </c>
      <c r="C19479">
        <v>4336446</v>
      </c>
    </row>
    <row r="19480" spans="1:3" x14ac:dyDescent="0.25">
      <c r="A19480">
        <v>19680</v>
      </c>
      <c r="B19480">
        <v>4094288</v>
      </c>
      <c r="C19480">
        <v>4117968</v>
      </c>
    </row>
    <row r="19481" spans="1:3" x14ac:dyDescent="0.25">
      <c r="A19481">
        <v>19681</v>
      </c>
      <c r="B19481">
        <v>4141613</v>
      </c>
      <c r="C19481">
        <v>3644711</v>
      </c>
    </row>
    <row r="19482" spans="1:3" x14ac:dyDescent="0.25">
      <c r="A19482">
        <v>19682</v>
      </c>
      <c r="B19482">
        <v>4129537</v>
      </c>
      <c r="C19482">
        <v>3552293</v>
      </c>
    </row>
    <row r="19483" spans="1:3" x14ac:dyDescent="0.25">
      <c r="A19483">
        <v>19683</v>
      </c>
      <c r="B19483">
        <v>4072661</v>
      </c>
      <c r="C19483">
        <v>3797569</v>
      </c>
    </row>
    <row r="19484" spans="1:3" x14ac:dyDescent="0.25">
      <c r="A19484">
        <v>19684</v>
      </c>
      <c r="B19484">
        <v>4071040</v>
      </c>
      <c r="C19484">
        <v>3795626</v>
      </c>
    </row>
    <row r="19485" spans="1:3" x14ac:dyDescent="0.25">
      <c r="A19485">
        <v>19685</v>
      </c>
      <c r="B19485">
        <v>4106734</v>
      </c>
      <c r="C19485">
        <v>3908577</v>
      </c>
    </row>
    <row r="19486" spans="1:3" x14ac:dyDescent="0.25">
      <c r="A19486">
        <v>19686</v>
      </c>
      <c r="B19486">
        <v>4056190</v>
      </c>
      <c r="C19486">
        <v>4199568</v>
      </c>
    </row>
    <row r="19487" spans="1:3" x14ac:dyDescent="0.25">
      <c r="A19487">
        <v>19687</v>
      </c>
      <c r="B19487">
        <v>4022772</v>
      </c>
      <c r="C19487">
        <v>4384982</v>
      </c>
    </row>
    <row r="19488" spans="1:3" x14ac:dyDescent="0.25">
      <c r="A19488">
        <v>19688</v>
      </c>
      <c r="B19488">
        <v>4066441</v>
      </c>
      <c r="C19488">
        <v>4466330</v>
      </c>
    </row>
    <row r="19489" spans="1:3" x14ac:dyDescent="0.25">
      <c r="A19489">
        <v>19689</v>
      </c>
      <c r="B19489">
        <v>4069612</v>
      </c>
      <c r="C19489">
        <v>4411401</v>
      </c>
    </row>
    <row r="19490" spans="1:3" x14ac:dyDescent="0.25">
      <c r="A19490">
        <v>19691</v>
      </c>
      <c r="B19490">
        <v>4017217</v>
      </c>
      <c r="C19490">
        <v>4322179</v>
      </c>
    </row>
    <row r="19491" spans="1:3" x14ac:dyDescent="0.25">
      <c r="A19491">
        <v>19692</v>
      </c>
      <c r="B19491">
        <v>4022682</v>
      </c>
      <c r="C19491">
        <v>4355310</v>
      </c>
    </row>
    <row r="19492" spans="1:3" x14ac:dyDescent="0.25">
      <c r="A19492">
        <v>19693</v>
      </c>
      <c r="B19492">
        <v>4041704</v>
      </c>
      <c r="C19492">
        <v>4364157</v>
      </c>
    </row>
    <row r="19493" spans="1:3" x14ac:dyDescent="0.25">
      <c r="A19493">
        <v>19694</v>
      </c>
      <c r="B19493">
        <v>3984614</v>
      </c>
      <c r="C19493">
        <v>4228102</v>
      </c>
    </row>
    <row r="19494" spans="1:3" x14ac:dyDescent="0.25">
      <c r="A19494">
        <v>19695</v>
      </c>
      <c r="B19494">
        <v>3972484</v>
      </c>
      <c r="C19494">
        <v>4222039</v>
      </c>
    </row>
    <row r="19495" spans="1:3" x14ac:dyDescent="0.25">
      <c r="A19495">
        <v>19696</v>
      </c>
      <c r="B19495">
        <v>4007547</v>
      </c>
      <c r="C19495">
        <v>4318004</v>
      </c>
    </row>
    <row r="19496" spans="1:3" x14ac:dyDescent="0.25">
      <c r="A19496">
        <v>19697</v>
      </c>
      <c r="B19496">
        <v>3985545</v>
      </c>
      <c r="C19496">
        <v>4329718</v>
      </c>
    </row>
    <row r="19497" spans="1:3" x14ac:dyDescent="0.25">
      <c r="A19497">
        <v>19698</v>
      </c>
      <c r="B19497">
        <v>3886272</v>
      </c>
      <c r="C19497">
        <v>4291338</v>
      </c>
    </row>
    <row r="19498" spans="1:3" x14ac:dyDescent="0.25">
      <c r="A19498">
        <v>19699</v>
      </c>
      <c r="B19498">
        <v>3901040</v>
      </c>
      <c r="C19498">
        <v>4382403</v>
      </c>
    </row>
    <row r="19499" spans="1:3" x14ac:dyDescent="0.25">
      <c r="A19499">
        <v>19700</v>
      </c>
      <c r="B19499">
        <v>3958656</v>
      </c>
      <c r="C19499">
        <v>4369555</v>
      </c>
    </row>
    <row r="19500" spans="1:3" x14ac:dyDescent="0.25">
      <c r="A19500">
        <v>19701</v>
      </c>
      <c r="B19500">
        <v>3870530</v>
      </c>
      <c r="C19500">
        <v>4261703</v>
      </c>
    </row>
    <row r="19501" spans="1:3" x14ac:dyDescent="0.25">
      <c r="A19501">
        <v>19702</v>
      </c>
      <c r="B19501">
        <v>3801181</v>
      </c>
      <c r="C19501">
        <v>4326414</v>
      </c>
    </row>
    <row r="19502" spans="1:3" x14ac:dyDescent="0.25">
      <c r="A19502">
        <v>19703</v>
      </c>
      <c r="B19502">
        <v>3811719</v>
      </c>
      <c r="C19502">
        <v>4347093</v>
      </c>
    </row>
    <row r="19503" spans="1:3" x14ac:dyDescent="0.25">
      <c r="A19503">
        <v>19704</v>
      </c>
      <c r="B19503">
        <v>3797505</v>
      </c>
      <c r="C19503">
        <v>4292399</v>
      </c>
    </row>
    <row r="19504" spans="1:3" x14ac:dyDescent="0.25">
      <c r="A19504">
        <v>19705</v>
      </c>
      <c r="B19504">
        <v>3707505</v>
      </c>
      <c r="C19504">
        <v>4235566</v>
      </c>
    </row>
    <row r="19505" spans="1:3" x14ac:dyDescent="0.25">
      <c r="A19505">
        <v>19706</v>
      </c>
      <c r="B19505">
        <v>3695973</v>
      </c>
      <c r="C19505">
        <v>4303210</v>
      </c>
    </row>
    <row r="19506" spans="1:3" x14ac:dyDescent="0.25">
      <c r="A19506">
        <v>19707</v>
      </c>
      <c r="B19506">
        <v>3692011</v>
      </c>
      <c r="C19506">
        <v>4301289</v>
      </c>
    </row>
    <row r="19507" spans="1:3" x14ac:dyDescent="0.25">
      <c r="A19507">
        <v>19708</v>
      </c>
      <c r="B19507">
        <v>3562177</v>
      </c>
      <c r="C19507">
        <v>4201025</v>
      </c>
    </row>
    <row r="19508" spans="1:3" x14ac:dyDescent="0.25">
      <c r="A19508">
        <v>19709</v>
      </c>
      <c r="B19508">
        <v>3578911</v>
      </c>
      <c r="C19508">
        <v>4244638</v>
      </c>
    </row>
    <row r="19509" spans="1:3" x14ac:dyDescent="0.25">
      <c r="A19509">
        <v>19710</v>
      </c>
      <c r="B19509">
        <v>3601540</v>
      </c>
      <c r="C19509">
        <v>4289231</v>
      </c>
    </row>
    <row r="19510" spans="1:3" x14ac:dyDescent="0.25">
      <c r="A19510">
        <v>19711</v>
      </c>
      <c r="B19510">
        <v>3597706</v>
      </c>
      <c r="C19510">
        <v>4253446</v>
      </c>
    </row>
    <row r="19511" spans="1:3" x14ac:dyDescent="0.25">
      <c r="A19511">
        <v>19712</v>
      </c>
      <c r="B19511">
        <v>3537324</v>
      </c>
      <c r="C19511">
        <v>4188131</v>
      </c>
    </row>
    <row r="19512" spans="1:3" x14ac:dyDescent="0.25">
      <c r="A19512">
        <v>19713</v>
      </c>
      <c r="B19512">
        <v>3525963</v>
      </c>
      <c r="C19512">
        <v>4256916</v>
      </c>
    </row>
    <row r="19513" spans="1:3" x14ac:dyDescent="0.25">
      <c r="A19513">
        <v>19714</v>
      </c>
      <c r="B19513">
        <v>3587149</v>
      </c>
      <c r="C19513">
        <v>4229688</v>
      </c>
    </row>
    <row r="19514" spans="1:3" x14ac:dyDescent="0.25">
      <c r="A19514">
        <v>19715</v>
      </c>
      <c r="B19514">
        <v>3494386</v>
      </c>
      <c r="C19514">
        <v>4148450</v>
      </c>
    </row>
    <row r="19515" spans="1:3" x14ac:dyDescent="0.25">
      <c r="A19515">
        <v>19716</v>
      </c>
      <c r="B19515">
        <v>3374498</v>
      </c>
      <c r="C19515">
        <v>4192575</v>
      </c>
    </row>
    <row r="19516" spans="1:3" x14ac:dyDescent="0.25">
      <c r="A19516">
        <v>19717</v>
      </c>
      <c r="B19516">
        <v>3401401</v>
      </c>
      <c r="C19516">
        <v>4218620</v>
      </c>
    </row>
    <row r="19517" spans="1:3" x14ac:dyDescent="0.25">
      <c r="A19517">
        <v>19718</v>
      </c>
      <c r="B19517">
        <v>3431038</v>
      </c>
      <c r="C19517">
        <v>4160084</v>
      </c>
    </row>
    <row r="19518" spans="1:3" x14ac:dyDescent="0.25">
      <c r="A19518">
        <v>19719</v>
      </c>
      <c r="B19518">
        <v>3420823</v>
      </c>
      <c r="C19518">
        <v>4034467</v>
      </c>
    </row>
    <row r="19519" spans="1:3" x14ac:dyDescent="0.25">
      <c r="A19519">
        <v>19720</v>
      </c>
      <c r="B19519">
        <v>3420584</v>
      </c>
      <c r="C19519">
        <v>4145104</v>
      </c>
    </row>
    <row r="19520" spans="1:3" x14ac:dyDescent="0.25">
      <c r="A19520">
        <v>19721</v>
      </c>
      <c r="B19520">
        <v>3459783</v>
      </c>
      <c r="C19520">
        <v>4164727</v>
      </c>
    </row>
    <row r="19521" spans="1:3" x14ac:dyDescent="0.25">
      <c r="A19521">
        <v>19722</v>
      </c>
      <c r="B19521">
        <v>3397190</v>
      </c>
      <c r="C19521">
        <v>4009641</v>
      </c>
    </row>
    <row r="19522" spans="1:3" x14ac:dyDescent="0.25">
      <c r="A19522">
        <v>19723</v>
      </c>
      <c r="B19522">
        <v>3363529</v>
      </c>
      <c r="C19522">
        <v>3991308</v>
      </c>
    </row>
    <row r="19523" spans="1:3" x14ac:dyDescent="0.25">
      <c r="A19523">
        <v>19724</v>
      </c>
      <c r="B19523">
        <v>3418891</v>
      </c>
      <c r="C19523">
        <v>4014440</v>
      </c>
    </row>
    <row r="19524" spans="1:3" x14ac:dyDescent="0.25">
      <c r="A19524">
        <v>19725</v>
      </c>
      <c r="B19524">
        <v>3353017</v>
      </c>
      <c r="C19524">
        <v>3974387</v>
      </c>
    </row>
    <row r="19525" spans="1:3" x14ac:dyDescent="0.25">
      <c r="A19525">
        <v>19726</v>
      </c>
      <c r="B19525">
        <v>3224368</v>
      </c>
      <c r="C19525">
        <v>3855911</v>
      </c>
    </row>
    <row r="19526" spans="1:3" x14ac:dyDescent="0.25">
      <c r="A19526">
        <v>19727</v>
      </c>
      <c r="B19526">
        <v>3221968</v>
      </c>
      <c r="C19526">
        <v>3894591</v>
      </c>
    </row>
    <row r="19527" spans="1:3" x14ac:dyDescent="0.25">
      <c r="A19527">
        <v>19728</v>
      </c>
      <c r="B19527">
        <v>3305477</v>
      </c>
      <c r="C19527">
        <v>3867300</v>
      </c>
    </row>
    <row r="19528" spans="1:3" x14ac:dyDescent="0.25">
      <c r="A19528">
        <v>19729</v>
      </c>
      <c r="B19528">
        <v>3302724</v>
      </c>
      <c r="C19528">
        <v>3691108</v>
      </c>
    </row>
    <row r="19529" spans="1:3" x14ac:dyDescent="0.25">
      <c r="A19529">
        <v>19730</v>
      </c>
      <c r="B19529">
        <v>3278872</v>
      </c>
      <c r="C19529">
        <v>3761403</v>
      </c>
    </row>
    <row r="19530" spans="1:3" x14ac:dyDescent="0.25">
      <c r="A19530">
        <v>19731</v>
      </c>
      <c r="B19530">
        <v>3334064</v>
      </c>
      <c r="C19530">
        <v>3815453</v>
      </c>
    </row>
    <row r="19531" spans="1:3" x14ac:dyDescent="0.25">
      <c r="A19531">
        <v>19732</v>
      </c>
      <c r="B19531">
        <v>3313871</v>
      </c>
      <c r="C19531">
        <v>3777752</v>
      </c>
    </row>
    <row r="19532" spans="1:3" x14ac:dyDescent="0.25">
      <c r="A19532">
        <v>19733</v>
      </c>
      <c r="B19532">
        <v>3250402</v>
      </c>
      <c r="C19532">
        <v>3645638</v>
      </c>
    </row>
    <row r="19533" spans="1:3" x14ac:dyDescent="0.25">
      <c r="A19533">
        <v>19734</v>
      </c>
      <c r="B19533">
        <v>3264878</v>
      </c>
      <c r="C19533">
        <v>3785028</v>
      </c>
    </row>
    <row r="19534" spans="1:3" x14ac:dyDescent="0.25">
      <c r="A19534">
        <v>19735</v>
      </c>
      <c r="B19534">
        <v>3279001</v>
      </c>
      <c r="C19534">
        <v>3755348</v>
      </c>
    </row>
    <row r="19535" spans="1:3" x14ac:dyDescent="0.25">
      <c r="A19535">
        <v>19736</v>
      </c>
      <c r="B19535">
        <v>3175187</v>
      </c>
      <c r="C19535">
        <v>3590202</v>
      </c>
    </row>
    <row r="19536" spans="1:3" x14ac:dyDescent="0.25">
      <c r="A19536">
        <v>19737</v>
      </c>
      <c r="B19536">
        <v>3096441</v>
      </c>
      <c r="C19536">
        <v>3553588</v>
      </c>
    </row>
    <row r="19537" spans="1:3" x14ac:dyDescent="0.25">
      <c r="A19537">
        <v>19738</v>
      </c>
      <c r="B19537">
        <v>3097854</v>
      </c>
      <c r="C19537">
        <v>3628243</v>
      </c>
    </row>
    <row r="19538" spans="1:3" x14ac:dyDescent="0.25">
      <c r="A19538">
        <v>19739</v>
      </c>
      <c r="B19538">
        <v>3051425</v>
      </c>
      <c r="C19538">
        <v>3602661</v>
      </c>
    </row>
    <row r="19539" spans="1:3" x14ac:dyDescent="0.25">
      <c r="A19539">
        <v>19740</v>
      </c>
      <c r="B19539">
        <v>3002300</v>
      </c>
      <c r="C19539">
        <v>3565546</v>
      </c>
    </row>
    <row r="19540" spans="1:3" x14ac:dyDescent="0.25">
      <c r="A19540">
        <v>19741</v>
      </c>
      <c r="B19540">
        <v>3069013</v>
      </c>
      <c r="C19540">
        <v>3623705</v>
      </c>
    </row>
    <row r="19541" spans="1:3" x14ac:dyDescent="0.25">
      <c r="A19541">
        <v>19742</v>
      </c>
      <c r="B19541">
        <v>3138606</v>
      </c>
      <c r="C19541">
        <v>3647998</v>
      </c>
    </row>
    <row r="19542" spans="1:3" x14ac:dyDescent="0.25">
      <c r="A19542">
        <v>19743</v>
      </c>
      <c r="B19542">
        <v>3115146</v>
      </c>
      <c r="C19542">
        <v>3544377</v>
      </c>
    </row>
    <row r="19543" spans="1:3" x14ac:dyDescent="0.25">
      <c r="A19543">
        <v>19744</v>
      </c>
      <c r="B19543">
        <v>3131449</v>
      </c>
      <c r="C19543">
        <v>3536440</v>
      </c>
    </row>
    <row r="19544" spans="1:3" x14ac:dyDescent="0.25">
      <c r="A19544">
        <v>19745</v>
      </c>
      <c r="B19544">
        <v>3183602</v>
      </c>
      <c r="C19544">
        <v>3622698</v>
      </c>
    </row>
    <row r="19545" spans="1:3" x14ac:dyDescent="0.25">
      <c r="A19545">
        <v>19746</v>
      </c>
      <c r="B19545">
        <v>3150193</v>
      </c>
      <c r="C19545">
        <v>3506662</v>
      </c>
    </row>
    <row r="19546" spans="1:3" x14ac:dyDescent="0.25">
      <c r="A19546">
        <v>19747</v>
      </c>
      <c r="B19546">
        <v>3114512</v>
      </c>
      <c r="C19546">
        <v>3354840</v>
      </c>
    </row>
    <row r="19547" spans="1:3" x14ac:dyDescent="0.25">
      <c r="A19547">
        <v>19748</v>
      </c>
      <c r="B19547">
        <v>3152351</v>
      </c>
      <c r="C19547">
        <v>3406902</v>
      </c>
    </row>
    <row r="19548" spans="1:3" x14ac:dyDescent="0.25">
      <c r="A19548">
        <v>19749</v>
      </c>
      <c r="B19548">
        <v>3148842</v>
      </c>
      <c r="C19548">
        <v>3502567</v>
      </c>
    </row>
    <row r="19549" spans="1:3" x14ac:dyDescent="0.25">
      <c r="A19549">
        <v>19750</v>
      </c>
      <c r="B19549">
        <v>3080110</v>
      </c>
      <c r="C19549">
        <v>3455039</v>
      </c>
    </row>
    <row r="19550" spans="1:3" x14ac:dyDescent="0.25">
      <c r="A19550">
        <v>19751</v>
      </c>
      <c r="B19550">
        <v>3116363</v>
      </c>
      <c r="C19550">
        <v>3435085</v>
      </c>
    </row>
    <row r="19551" spans="1:3" x14ac:dyDescent="0.25">
      <c r="A19551">
        <v>19752</v>
      </c>
      <c r="B19551">
        <v>3172842</v>
      </c>
      <c r="C19551">
        <v>3521831</v>
      </c>
    </row>
    <row r="19552" spans="1:3" x14ac:dyDescent="0.25">
      <c r="A19552">
        <v>19753</v>
      </c>
      <c r="B19552">
        <v>3121907</v>
      </c>
      <c r="C19552">
        <v>3496969</v>
      </c>
    </row>
    <row r="19553" spans="1:3" x14ac:dyDescent="0.25">
      <c r="A19553">
        <v>19754</v>
      </c>
      <c r="B19553">
        <v>3105960</v>
      </c>
      <c r="C19553">
        <v>3389378</v>
      </c>
    </row>
    <row r="19554" spans="1:3" x14ac:dyDescent="0.25">
      <c r="A19554">
        <v>19755</v>
      </c>
      <c r="B19554">
        <v>3182886</v>
      </c>
      <c r="C19554">
        <v>3446951</v>
      </c>
    </row>
    <row r="19555" spans="1:3" x14ac:dyDescent="0.25">
      <c r="A19555">
        <v>19756</v>
      </c>
      <c r="B19555">
        <v>3212656</v>
      </c>
      <c r="C19555">
        <v>3466888</v>
      </c>
    </row>
    <row r="19556" spans="1:3" x14ac:dyDescent="0.25">
      <c r="A19556">
        <v>19757</v>
      </c>
      <c r="B19556">
        <v>3139365</v>
      </c>
      <c r="C19556">
        <v>3348418</v>
      </c>
    </row>
    <row r="19557" spans="1:3" x14ac:dyDescent="0.25">
      <c r="A19557">
        <v>19758</v>
      </c>
      <c r="B19557">
        <v>3139944</v>
      </c>
      <c r="C19557">
        <v>3253318</v>
      </c>
    </row>
    <row r="19558" spans="1:3" x14ac:dyDescent="0.25">
      <c r="A19558">
        <v>19759</v>
      </c>
      <c r="B19558">
        <v>3169347</v>
      </c>
      <c r="C19558">
        <v>3271907</v>
      </c>
    </row>
    <row r="19559" spans="1:3" x14ac:dyDescent="0.25">
      <c r="A19559">
        <v>19760</v>
      </c>
      <c r="B19559">
        <v>3151304</v>
      </c>
      <c r="C19559">
        <v>3251847</v>
      </c>
    </row>
    <row r="19560" spans="1:3" x14ac:dyDescent="0.25">
      <c r="A19560">
        <v>19761</v>
      </c>
      <c r="B19560">
        <v>3101916</v>
      </c>
      <c r="C19560">
        <v>3145669</v>
      </c>
    </row>
    <row r="19561" spans="1:3" x14ac:dyDescent="0.25">
      <c r="A19561">
        <v>19762</v>
      </c>
      <c r="B19561">
        <v>3164270</v>
      </c>
      <c r="C19561">
        <v>3231565</v>
      </c>
    </row>
    <row r="19562" spans="1:3" x14ac:dyDescent="0.25">
      <c r="A19562">
        <v>19763</v>
      </c>
      <c r="B19562">
        <v>3190004</v>
      </c>
      <c r="C19562">
        <v>3336372</v>
      </c>
    </row>
    <row r="19563" spans="1:3" x14ac:dyDescent="0.25">
      <c r="A19563">
        <v>19764</v>
      </c>
      <c r="B19563">
        <v>3102289</v>
      </c>
      <c r="C19563">
        <v>3279538</v>
      </c>
    </row>
    <row r="19564" spans="1:3" x14ac:dyDescent="0.25">
      <c r="A19564">
        <v>19765</v>
      </c>
      <c r="B19564">
        <v>3109373</v>
      </c>
      <c r="C19564">
        <v>3286578</v>
      </c>
    </row>
    <row r="19565" spans="1:3" x14ac:dyDescent="0.25">
      <c r="A19565">
        <v>19766</v>
      </c>
      <c r="B19565">
        <v>3121210</v>
      </c>
      <c r="C19565">
        <v>3366215</v>
      </c>
    </row>
    <row r="19566" spans="1:3" x14ac:dyDescent="0.25">
      <c r="A19566">
        <v>19767</v>
      </c>
      <c r="B19566">
        <v>3088988</v>
      </c>
      <c r="C19566">
        <v>3342253</v>
      </c>
    </row>
    <row r="19567" spans="1:3" x14ac:dyDescent="0.25">
      <c r="A19567">
        <v>19768</v>
      </c>
      <c r="B19567">
        <v>3026582</v>
      </c>
      <c r="C19567">
        <v>3257598</v>
      </c>
    </row>
    <row r="19568" spans="1:3" x14ac:dyDescent="0.25">
      <c r="A19568">
        <v>19769</v>
      </c>
      <c r="B19568">
        <v>3074878</v>
      </c>
      <c r="C19568">
        <v>3329483</v>
      </c>
    </row>
    <row r="19569" spans="1:3" x14ac:dyDescent="0.25">
      <c r="A19569">
        <v>19770</v>
      </c>
      <c r="B19569">
        <v>3055481</v>
      </c>
      <c r="C19569">
        <v>3338741</v>
      </c>
    </row>
    <row r="19570" spans="1:3" x14ac:dyDescent="0.25">
      <c r="A19570">
        <v>19771</v>
      </c>
      <c r="B19570">
        <v>2979643</v>
      </c>
      <c r="C19570">
        <v>3233080</v>
      </c>
    </row>
    <row r="19571" spans="1:3" x14ac:dyDescent="0.25">
      <c r="A19571">
        <v>19772</v>
      </c>
      <c r="B19571">
        <v>3031558</v>
      </c>
      <c r="C19571">
        <v>3253677</v>
      </c>
    </row>
    <row r="19572" spans="1:3" x14ac:dyDescent="0.25">
      <c r="A19572">
        <v>19773</v>
      </c>
      <c r="B19572">
        <v>3097554</v>
      </c>
      <c r="C19572">
        <v>3351296</v>
      </c>
    </row>
    <row r="19573" spans="1:3" x14ac:dyDescent="0.25">
      <c r="A19573">
        <v>19774</v>
      </c>
      <c r="B19573">
        <v>3086302</v>
      </c>
      <c r="C19573">
        <v>3305106</v>
      </c>
    </row>
    <row r="19574" spans="1:3" x14ac:dyDescent="0.25">
      <c r="A19574">
        <v>19775</v>
      </c>
      <c r="B19574">
        <v>3049860</v>
      </c>
      <c r="C19574">
        <v>3224416</v>
      </c>
    </row>
    <row r="19575" spans="1:3" x14ac:dyDescent="0.25">
      <c r="A19575">
        <v>19776</v>
      </c>
      <c r="B19575">
        <v>3141340</v>
      </c>
      <c r="C19575">
        <v>3332237</v>
      </c>
    </row>
    <row r="19576" spans="1:3" x14ac:dyDescent="0.25">
      <c r="A19576">
        <v>19777</v>
      </c>
      <c r="B19576">
        <v>3158295</v>
      </c>
      <c r="C19576">
        <v>3363835</v>
      </c>
    </row>
    <row r="19577" spans="1:3" x14ac:dyDescent="0.25">
      <c r="A19577">
        <v>19778</v>
      </c>
      <c r="B19577">
        <v>3076373</v>
      </c>
      <c r="C19577">
        <v>3330093</v>
      </c>
    </row>
    <row r="19578" spans="1:3" x14ac:dyDescent="0.25">
      <c r="A19578">
        <v>19779</v>
      </c>
      <c r="B19578">
        <v>3142393</v>
      </c>
      <c r="C19578">
        <v>3245252</v>
      </c>
    </row>
    <row r="19579" spans="1:3" x14ac:dyDescent="0.25">
      <c r="A19579">
        <v>19780</v>
      </c>
      <c r="B19579">
        <v>3173226</v>
      </c>
      <c r="C19579">
        <v>3325861</v>
      </c>
    </row>
    <row r="19580" spans="1:3" x14ac:dyDescent="0.25">
      <c r="A19580">
        <v>19781</v>
      </c>
      <c r="B19580">
        <v>3145276</v>
      </c>
      <c r="C19580">
        <v>3319360</v>
      </c>
    </row>
    <row r="19581" spans="1:3" x14ac:dyDescent="0.25">
      <c r="A19581">
        <v>19782</v>
      </c>
      <c r="B19581">
        <v>3003212</v>
      </c>
      <c r="C19581">
        <v>3235773</v>
      </c>
    </row>
    <row r="19582" spans="1:3" x14ac:dyDescent="0.25">
      <c r="A19582">
        <v>19783</v>
      </c>
      <c r="B19582">
        <v>3049632</v>
      </c>
      <c r="C19582">
        <v>3299593</v>
      </c>
    </row>
    <row r="19583" spans="1:3" x14ac:dyDescent="0.25">
      <c r="A19583">
        <v>19784</v>
      </c>
      <c r="B19583">
        <v>3087191</v>
      </c>
      <c r="C19583">
        <v>3334925</v>
      </c>
    </row>
    <row r="19584" spans="1:3" x14ac:dyDescent="0.25">
      <c r="A19584">
        <v>19785</v>
      </c>
      <c r="B19584">
        <v>3043066</v>
      </c>
      <c r="C19584">
        <v>3291208</v>
      </c>
    </row>
    <row r="19585" spans="1:3" x14ac:dyDescent="0.25">
      <c r="A19585">
        <v>19786</v>
      </c>
      <c r="B19585">
        <v>3140470</v>
      </c>
      <c r="C19585">
        <v>3211515</v>
      </c>
    </row>
    <row r="19586" spans="1:3" x14ac:dyDescent="0.25">
      <c r="A19586">
        <v>19788</v>
      </c>
      <c r="B19586">
        <v>3211379</v>
      </c>
      <c r="C19586">
        <v>3283482</v>
      </c>
    </row>
    <row r="19587" spans="1:3" x14ac:dyDescent="0.25">
      <c r="A19587">
        <v>19789</v>
      </c>
      <c r="B19587">
        <v>3210261</v>
      </c>
      <c r="C19587">
        <v>3262249</v>
      </c>
    </row>
    <row r="19588" spans="1:3" x14ac:dyDescent="0.25">
      <c r="A19588">
        <v>19790</v>
      </c>
      <c r="B19588">
        <v>3141344</v>
      </c>
      <c r="C19588">
        <v>3164495</v>
      </c>
    </row>
    <row r="19589" spans="1:3" x14ac:dyDescent="0.25">
      <c r="A19589">
        <v>19791</v>
      </c>
      <c r="B19589">
        <v>3251695</v>
      </c>
      <c r="C19589">
        <v>3211265</v>
      </c>
    </row>
    <row r="19590" spans="1:3" x14ac:dyDescent="0.25">
      <c r="A19590">
        <v>19792</v>
      </c>
      <c r="B19590">
        <v>3246890</v>
      </c>
      <c r="C19590">
        <v>3208280</v>
      </c>
    </row>
    <row r="19591" spans="1:3" x14ac:dyDescent="0.25">
      <c r="A19591">
        <v>19793</v>
      </c>
      <c r="B19591">
        <v>3167269</v>
      </c>
      <c r="C19591">
        <v>3162012</v>
      </c>
    </row>
    <row r="19592" spans="1:3" x14ac:dyDescent="0.25">
      <c r="A19592">
        <v>19794</v>
      </c>
      <c r="B19592">
        <v>3232695</v>
      </c>
      <c r="C19592">
        <v>3111302</v>
      </c>
    </row>
    <row r="19593" spans="1:3" x14ac:dyDescent="0.25">
      <c r="A19593">
        <v>19795</v>
      </c>
      <c r="B19593">
        <v>3306312</v>
      </c>
      <c r="C19593">
        <v>3236728</v>
      </c>
    </row>
    <row r="19594" spans="1:3" x14ac:dyDescent="0.25">
      <c r="A19594">
        <v>19796</v>
      </c>
      <c r="B19594">
        <v>3247977</v>
      </c>
      <c r="C19594">
        <v>3243378</v>
      </c>
    </row>
    <row r="19595" spans="1:3" x14ac:dyDescent="0.25">
      <c r="A19595">
        <v>19797</v>
      </c>
      <c r="B19595">
        <v>3216863</v>
      </c>
      <c r="C19595">
        <v>3175843</v>
      </c>
    </row>
    <row r="19596" spans="1:3" x14ac:dyDescent="0.25">
      <c r="A19596">
        <v>19798</v>
      </c>
      <c r="B19596">
        <v>3314217</v>
      </c>
      <c r="C19596">
        <v>3243836</v>
      </c>
    </row>
    <row r="19597" spans="1:3" x14ac:dyDescent="0.25">
      <c r="A19597">
        <v>19799</v>
      </c>
      <c r="B19597">
        <v>3332845</v>
      </c>
      <c r="C19597">
        <v>3299598</v>
      </c>
    </row>
    <row r="19598" spans="1:3" x14ac:dyDescent="0.25">
      <c r="A19598">
        <v>19800</v>
      </c>
      <c r="B19598">
        <v>3274177</v>
      </c>
      <c r="C19598">
        <v>3253216</v>
      </c>
    </row>
    <row r="19599" spans="1:3" x14ac:dyDescent="0.25">
      <c r="A19599">
        <v>19801</v>
      </c>
      <c r="B19599">
        <v>3346488</v>
      </c>
      <c r="C19599">
        <v>3218895</v>
      </c>
    </row>
    <row r="19600" spans="1:3" x14ac:dyDescent="0.25">
      <c r="A19600">
        <v>19802</v>
      </c>
      <c r="B19600">
        <v>3383237</v>
      </c>
      <c r="C19600">
        <v>3311242</v>
      </c>
    </row>
    <row r="19601" spans="1:3" x14ac:dyDescent="0.25">
      <c r="A19601">
        <v>19803</v>
      </c>
      <c r="B19601">
        <v>3373407</v>
      </c>
      <c r="C19601">
        <v>3308560</v>
      </c>
    </row>
    <row r="19602" spans="1:3" x14ac:dyDescent="0.25">
      <c r="A19602">
        <v>19804</v>
      </c>
      <c r="B19602">
        <v>3377337</v>
      </c>
      <c r="C19602">
        <v>3183121</v>
      </c>
    </row>
    <row r="19603" spans="1:3" x14ac:dyDescent="0.25">
      <c r="A19603">
        <v>19805</v>
      </c>
      <c r="B19603">
        <v>3465006</v>
      </c>
      <c r="C19603">
        <v>3151144</v>
      </c>
    </row>
    <row r="19604" spans="1:3" x14ac:dyDescent="0.25">
      <c r="A19604">
        <v>19806</v>
      </c>
      <c r="B19604">
        <v>3459796</v>
      </c>
      <c r="C19604">
        <v>3231039</v>
      </c>
    </row>
    <row r="19605" spans="1:3" x14ac:dyDescent="0.25">
      <c r="A19605">
        <v>19807</v>
      </c>
      <c r="B19605">
        <v>3417168</v>
      </c>
      <c r="C19605">
        <v>3194750</v>
      </c>
    </row>
    <row r="19606" spans="1:3" x14ac:dyDescent="0.25">
      <c r="A19606">
        <v>19808</v>
      </c>
      <c r="B19606">
        <v>3495448</v>
      </c>
      <c r="C19606">
        <v>3209452</v>
      </c>
    </row>
    <row r="19607" spans="1:3" x14ac:dyDescent="0.25">
      <c r="A19607">
        <v>19809</v>
      </c>
      <c r="B19607">
        <v>3544199</v>
      </c>
      <c r="C19607">
        <v>3340775</v>
      </c>
    </row>
    <row r="19608" spans="1:3" x14ac:dyDescent="0.25">
      <c r="A19608">
        <v>19810</v>
      </c>
      <c r="B19608">
        <v>3536327</v>
      </c>
      <c r="C19608">
        <v>3365543</v>
      </c>
    </row>
    <row r="19609" spans="1:3" x14ac:dyDescent="0.25">
      <c r="A19609">
        <v>19811</v>
      </c>
      <c r="B19609">
        <v>3554147</v>
      </c>
      <c r="C19609">
        <v>3286148</v>
      </c>
    </row>
    <row r="19610" spans="1:3" x14ac:dyDescent="0.25">
      <c r="A19610">
        <v>19812</v>
      </c>
      <c r="B19610">
        <v>3628222</v>
      </c>
      <c r="C19610">
        <v>3343636</v>
      </c>
    </row>
    <row r="19611" spans="1:3" x14ac:dyDescent="0.25">
      <c r="A19611">
        <v>19813</v>
      </c>
      <c r="B19611">
        <v>3607837</v>
      </c>
      <c r="C19611">
        <v>3396066</v>
      </c>
    </row>
    <row r="19612" spans="1:3" x14ac:dyDescent="0.25">
      <c r="A19612">
        <v>19814</v>
      </c>
      <c r="B19612">
        <v>3539200</v>
      </c>
      <c r="C19612">
        <v>3356715</v>
      </c>
    </row>
    <row r="19613" spans="1:3" x14ac:dyDescent="0.25">
      <c r="A19613">
        <v>19815</v>
      </c>
      <c r="B19613">
        <v>3600697</v>
      </c>
      <c r="C19613">
        <v>3299428</v>
      </c>
    </row>
    <row r="19614" spans="1:3" x14ac:dyDescent="0.25">
      <c r="A19614">
        <v>19816</v>
      </c>
      <c r="B19614">
        <v>3648624</v>
      </c>
      <c r="C19614">
        <v>3419373</v>
      </c>
    </row>
    <row r="19615" spans="1:3" x14ac:dyDescent="0.25">
      <c r="A19615">
        <v>19817</v>
      </c>
      <c r="B19615">
        <v>3645841</v>
      </c>
      <c r="C19615">
        <v>3436079</v>
      </c>
    </row>
    <row r="19616" spans="1:3" x14ac:dyDescent="0.25">
      <c r="A19616">
        <v>19818</v>
      </c>
      <c r="B19616">
        <v>3673332</v>
      </c>
      <c r="C19616">
        <v>3335843</v>
      </c>
    </row>
    <row r="19617" spans="1:3" x14ac:dyDescent="0.25">
      <c r="A19617">
        <v>19819</v>
      </c>
      <c r="B19617">
        <v>3761854</v>
      </c>
      <c r="C19617">
        <v>3402134</v>
      </c>
    </row>
    <row r="19618" spans="1:3" x14ac:dyDescent="0.25">
      <c r="A19618">
        <v>19820</v>
      </c>
      <c r="B19618">
        <v>3774099</v>
      </c>
      <c r="C19618">
        <v>3464727</v>
      </c>
    </row>
    <row r="19619" spans="1:3" x14ac:dyDescent="0.25">
      <c r="A19619">
        <v>19821</v>
      </c>
      <c r="B19619">
        <v>3760352</v>
      </c>
      <c r="C19619">
        <v>3444337</v>
      </c>
    </row>
    <row r="19620" spans="1:3" x14ac:dyDescent="0.25">
      <c r="A19620">
        <v>19822</v>
      </c>
      <c r="B19620">
        <v>3835752</v>
      </c>
      <c r="C19620">
        <v>3401888</v>
      </c>
    </row>
    <row r="19621" spans="1:3" x14ac:dyDescent="0.25">
      <c r="A19621">
        <v>19823</v>
      </c>
      <c r="B19621">
        <v>3870970</v>
      </c>
      <c r="C19621">
        <v>3506864</v>
      </c>
    </row>
    <row r="19622" spans="1:3" x14ac:dyDescent="0.25">
      <c r="A19622">
        <v>19824</v>
      </c>
      <c r="B19622">
        <v>3839377</v>
      </c>
      <c r="C19622">
        <v>3514728</v>
      </c>
    </row>
    <row r="19623" spans="1:3" x14ac:dyDescent="0.25">
      <c r="A19623">
        <v>19825</v>
      </c>
      <c r="B19623">
        <v>3868926</v>
      </c>
      <c r="C19623">
        <v>3451605</v>
      </c>
    </row>
    <row r="19624" spans="1:3" x14ac:dyDescent="0.25">
      <c r="A19624">
        <v>19826</v>
      </c>
      <c r="B19624">
        <v>3964616</v>
      </c>
      <c r="C19624">
        <v>3548224</v>
      </c>
    </row>
    <row r="19625" spans="1:3" x14ac:dyDescent="0.25">
      <c r="A19625">
        <v>19827</v>
      </c>
      <c r="B19625">
        <v>3939342</v>
      </c>
      <c r="C19625">
        <v>3585759</v>
      </c>
    </row>
    <row r="19626" spans="1:3" x14ac:dyDescent="0.25">
      <c r="A19626">
        <v>19828</v>
      </c>
      <c r="B19626">
        <v>3933857</v>
      </c>
      <c r="C19626">
        <v>3560073</v>
      </c>
    </row>
    <row r="19627" spans="1:3" x14ac:dyDescent="0.25">
      <c r="A19627">
        <v>19829</v>
      </c>
      <c r="B19627">
        <v>4000599</v>
      </c>
      <c r="C19627">
        <v>3528156</v>
      </c>
    </row>
    <row r="19628" spans="1:3" x14ac:dyDescent="0.25">
      <c r="A19628">
        <v>19830</v>
      </c>
      <c r="B19628">
        <v>4014756</v>
      </c>
      <c r="C19628">
        <v>3642844</v>
      </c>
    </row>
    <row r="19629" spans="1:3" x14ac:dyDescent="0.25">
      <c r="A19629">
        <v>19831</v>
      </c>
      <c r="B19629">
        <v>3980301</v>
      </c>
      <c r="C19629">
        <v>3666739</v>
      </c>
    </row>
    <row r="19630" spans="1:3" x14ac:dyDescent="0.25">
      <c r="A19630">
        <v>19832</v>
      </c>
      <c r="B19630">
        <v>4022215</v>
      </c>
      <c r="C19630">
        <v>3628588</v>
      </c>
    </row>
    <row r="19631" spans="1:3" x14ac:dyDescent="0.25">
      <c r="A19631">
        <v>19833</v>
      </c>
      <c r="B19631">
        <v>4088903</v>
      </c>
      <c r="C19631">
        <v>3700508</v>
      </c>
    </row>
    <row r="19632" spans="1:3" x14ac:dyDescent="0.25">
      <c r="A19632">
        <v>19834</v>
      </c>
      <c r="B19632">
        <v>4046402</v>
      </c>
      <c r="C19632">
        <v>3753109</v>
      </c>
    </row>
    <row r="19633" spans="1:3" x14ac:dyDescent="0.25">
      <c r="A19633">
        <v>19835</v>
      </c>
      <c r="B19633">
        <v>4068964</v>
      </c>
      <c r="C19633">
        <v>3712652</v>
      </c>
    </row>
    <row r="19634" spans="1:3" x14ac:dyDescent="0.25">
      <c r="A19634">
        <v>19836</v>
      </c>
      <c r="B19634">
        <v>4170516</v>
      </c>
      <c r="C19634">
        <v>3623590</v>
      </c>
    </row>
    <row r="19635" spans="1:3" x14ac:dyDescent="0.25">
      <c r="A19635">
        <v>19837</v>
      </c>
      <c r="B19635">
        <v>4198191</v>
      </c>
      <c r="C19635">
        <v>3743417</v>
      </c>
    </row>
    <row r="19636" spans="1:3" x14ac:dyDescent="0.25">
      <c r="A19636">
        <v>19838</v>
      </c>
      <c r="B19636">
        <v>4157412</v>
      </c>
      <c r="C19636">
        <v>3769401</v>
      </c>
    </row>
    <row r="19637" spans="1:3" x14ac:dyDescent="0.25">
      <c r="A19637">
        <v>19839</v>
      </c>
      <c r="B19637">
        <v>4189728</v>
      </c>
      <c r="C19637">
        <v>3741595</v>
      </c>
    </row>
    <row r="19638" spans="1:3" x14ac:dyDescent="0.25">
      <c r="A19638">
        <v>19840</v>
      </c>
      <c r="B19638">
        <v>4244338</v>
      </c>
      <c r="C19638">
        <v>3803557</v>
      </c>
    </row>
    <row r="19639" spans="1:3" x14ac:dyDescent="0.25">
      <c r="A19639">
        <v>19841</v>
      </c>
      <c r="B19639">
        <v>4177385</v>
      </c>
      <c r="C19639">
        <v>3879183</v>
      </c>
    </row>
    <row r="19640" spans="1:3" x14ac:dyDescent="0.25">
      <c r="A19640">
        <v>19842</v>
      </c>
      <c r="B19640">
        <v>3997163</v>
      </c>
      <c r="C19640">
        <v>3892607</v>
      </c>
    </row>
    <row r="19641" spans="1:3" x14ac:dyDescent="0.25">
      <c r="A19641">
        <v>19843</v>
      </c>
      <c r="B19641">
        <v>3622514</v>
      </c>
      <c r="C19641">
        <v>3850904</v>
      </c>
    </row>
    <row r="19642" spans="1:3" x14ac:dyDescent="0.25">
      <c r="A19642">
        <v>19844</v>
      </c>
      <c r="B19642">
        <v>3369095</v>
      </c>
      <c r="C19642">
        <v>3961254</v>
      </c>
    </row>
    <row r="19643" spans="1:3" x14ac:dyDescent="0.25">
      <c r="A19643">
        <v>19845</v>
      </c>
      <c r="B19643">
        <v>3482238</v>
      </c>
      <c r="C19643">
        <v>3997784</v>
      </c>
    </row>
    <row r="19644" spans="1:3" x14ac:dyDescent="0.25">
      <c r="A19644">
        <v>19846</v>
      </c>
      <c r="B19644">
        <v>3578501</v>
      </c>
      <c r="C19644">
        <v>3904615</v>
      </c>
    </row>
    <row r="19645" spans="1:3" x14ac:dyDescent="0.25">
      <c r="A19645">
        <v>19847</v>
      </c>
      <c r="B19645">
        <v>3651127</v>
      </c>
      <c r="C19645">
        <v>3995682</v>
      </c>
    </row>
    <row r="19646" spans="1:3" x14ac:dyDescent="0.25">
      <c r="A19646">
        <v>19848</v>
      </c>
      <c r="B19646">
        <v>3883146</v>
      </c>
      <c r="C19646">
        <v>4075262</v>
      </c>
    </row>
    <row r="19647" spans="1:3" x14ac:dyDescent="0.25">
      <c r="A19647">
        <v>19849</v>
      </c>
      <c r="B19647">
        <v>4113597</v>
      </c>
      <c r="C19647">
        <v>4050090</v>
      </c>
    </row>
    <row r="19648" spans="1:3" x14ac:dyDescent="0.25">
      <c r="A19648">
        <v>19850</v>
      </c>
      <c r="B19648">
        <v>4236164</v>
      </c>
      <c r="C19648">
        <v>4010723</v>
      </c>
    </row>
    <row r="19649" spans="1:3" x14ac:dyDescent="0.25">
      <c r="A19649">
        <v>19851</v>
      </c>
      <c r="B19649">
        <v>4229685</v>
      </c>
      <c r="C19649">
        <v>4123413</v>
      </c>
    </row>
    <row r="19650" spans="1:3" x14ac:dyDescent="0.25">
      <c r="A19650">
        <v>19852</v>
      </c>
      <c r="B19650">
        <v>4150745</v>
      </c>
      <c r="C19650">
        <v>4123622</v>
      </c>
    </row>
    <row r="19651" spans="1:3" x14ac:dyDescent="0.25">
      <c r="A19651">
        <v>19853</v>
      </c>
      <c r="B19651">
        <v>4146314</v>
      </c>
      <c r="C19651">
        <v>4061957</v>
      </c>
    </row>
    <row r="19652" spans="1:3" x14ac:dyDescent="0.25">
      <c r="A19652">
        <v>19854</v>
      </c>
      <c r="B19652">
        <v>4164125</v>
      </c>
      <c r="C19652">
        <v>4141282</v>
      </c>
    </row>
    <row r="19653" spans="1:3" x14ac:dyDescent="0.25">
      <c r="A19653">
        <v>19855</v>
      </c>
      <c r="B19653">
        <v>4069742</v>
      </c>
      <c r="C19653">
        <v>4202543</v>
      </c>
    </row>
    <row r="19654" spans="1:3" x14ac:dyDescent="0.25">
      <c r="A19654">
        <v>19856</v>
      </c>
      <c r="B19654">
        <v>4025877</v>
      </c>
      <c r="C19654">
        <v>4159677</v>
      </c>
    </row>
    <row r="19655" spans="1:3" x14ac:dyDescent="0.25">
      <c r="A19655">
        <v>19857</v>
      </c>
      <c r="B19655">
        <v>4095759</v>
      </c>
      <c r="C19655">
        <v>4143754</v>
      </c>
    </row>
    <row r="19656" spans="1:3" x14ac:dyDescent="0.25">
      <c r="A19656">
        <v>19858</v>
      </c>
      <c r="B19656">
        <v>4131247</v>
      </c>
      <c r="C19656">
        <v>4302753</v>
      </c>
    </row>
    <row r="19657" spans="1:3" x14ac:dyDescent="0.25">
      <c r="A19657">
        <v>19859</v>
      </c>
      <c r="B19657">
        <v>4104723</v>
      </c>
      <c r="C19657">
        <v>4325975</v>
      </c>
    </row>
    <row r="19658" spans="1:3" x14ac:dyDescent="0.25">
      <c r="A19658">
        <v>19860</v>
      </c>
      <c r="B19658">
        <v>4165362</v>
      </c>
      <c r="C19658">
        <v>4245757</v>
      </c>
    </row>
    <row r="19659" spans="1:3" x14ac:dyDescent="0.25">
      <c r="A19659">
        <v>19861</v>
      </c>
      <c r="B19659">
        <v>4177480</v>
      </c>
      <c r="C19659">
        <v>4291314</v>
      </c>
    </row>
    <row r="19660" spans="1:3" x14ac:dyDescent="0.25">
      <c r="A19660">
        <v>19862</v>
      </c>
      <c r="B19660">
        <v>4089320</v>
      </c>
      <c r="C19660">
        <v>4372760</v>
      </c>
    </row>
    <row r="19661" spans="1:3" x14ac:dyDescent="0.25">
      <c r="A19661">
        <v>19863</v>
      </c>
      <c r="B19661">
        <v>4117964</v>
      </c>
      <c r="C19661">
        <v>4316553</v>
      </c>
    </row>
    <row r="19662" spans="1:3" x14ac:dyDescent="0.25">
      <c r="A19662">
        <v>19864</v>
      </c>
      <c r="B19662">
        <v>4148479</v>
      </c>
      <c r="C19662">
        <v>4144732</v>
      </c>
    </row>
    <row r="19663" spans="1:3" x14ac:dyDescent="0.25">
      <c r="A19663">
        <v>19865</v>
      </c>
      <c r="B19663">
        <v>4108006</v>
      </c>
      <c r="C19663">
        <v>3789834</v>
      </c>
    </row>
    <row r="19664" spans="1:3" x14ac:dyDescent="0.25">
      <c r="A19664">
        <v>19866</v>
      </c>
      <c r="B19664">
        <v>4050907</v>
      </c>
      <c r="C19664">
        <v>3407733</v>
      </c>
    </row>
    <row r="19665" spans="1:3" x14ac:dyDescent="0.25">
      <c r="A19665">
        <v>19867</v>
      </c>
      <c r="B19665">
        <v>4098657</v>
      </c>
      <c r="C19665">
        <v>3583634</v>
      </c>
    </row>
    <row r="19666" spans="1:3" x14ac:dyDescent="0.25">
      <c r="A19666">
        <v>19868</v>
      </c>
      <c r="B19666">
        <v>4109461</v>
      </c>
      <c r="C19666">
        <v>3747174</v>
      </c>
    </row>
    <row r="19667" spans="1:3" x14ac:dyDescent="0.25">
      <c r="A19667">
        <v>19869</v>
      </c>
      <c r="B19667">
        <v>4023790</v>
      </c>
      <c r="C19667">
        <v>3673270</v>
      </c>
    </row>
    <row r="19668" spans="1:3" x14ac:dyDescent="0.25">
      <c r="A19668">
        <v>19870</v>
      </c>
      <c r="B19668">
        <v>4048575</v>
      </c>
      <c r="C19668">
        <v>3978224</v>
      </c>
    </row>
    <row r="19669" spans="1:3" x14ac:dyDescent="0.25">
      <c r="A19669">
        <v>19871</v>
      </c>
      <c r="B19669">
        <v>4094882</v>
      </c>
      <c r="C19669">
        <v>4181431</v>
      </c>
    </row>
    <row r="19670" spans="1:3" x14ac:dyDescent="0.25">
      <c r="A19670">
        <v>19872</v>
      </c>
      <c r="B19670">
        <v>4068957</v>
      </c>
      <c r="C19670">
        <v>4346919</v>
      </c>
    </row>
    <row r="19671" spans="1:3" x14ac:dyDescent="0.25">
      <c r="A19671">
        <v>19873</v>
      </c>
      <c r="B19671">
        <v>4006004</v>
      </c>
      <c r="C19671">
        <v>4363172</v>
      </c>
    </row>
    <row r="19672" spans="1:3" x14ac:dyDescent="0.25">
      <c r="A19672">
        <v>19874</v>
      </c>
      <c r="B19672">
        <v>4062509</v>
      </c>
      <c r="C19672">
        <v>4246625</v>
      </c>
    </row>
    <row r="19673" spans="1:3" x14ac:dyDescent="0.25">
      <c r="A19673">
        <v>19875</v>
      </c>
      <c r="B19673">
        <v>4043996</v>
      </c>
      <c r="C19673">
        <v>4237817</v>
      </c>
    </row>
    <row r="19674" spans="1:3" x14ac:dyDescent="0.25">
      <c r="A19674">
        <v>19876</v>
      </c>
      <c r="B19674">
        <v>3965608</v>
      </c>
      <c r="C19674">
        <v>4269219</v>
      </c>
    </row>
    <row r="19675" spans="1:3" x14ac:dyDescent="0.25">
      <c r="A19675">
        <v>19877</v>
      </c>
      <c r="B19675">
        <v>4001686</v>
      </c>
      <c r="C19675">
        <v>4214416</v>
      </c>
    </row>
    <row r="19676" spans="1:3" x14ac:dyDescent="0.25">
      <c r="A19676">
        <v>19878</v>
      </c>
      <c r="B19676">
        <v>4029011</v>
      </c>
      <c r="C19676">
        <v>4089172</v>
      </c>
    </row>
    <row r="19677" spans="1:3" x14ac:dyDescent="0.25">
      <c r="A19677">
        <v>19879</v>
      </c>
      <c r="B19677">
        <v>3973153</v>
      </c>
      <c r="C19677">
        <v>4166440</v>
      </c>
    </row>
    <row r="19678" spans="1:3" x14ac:dyDescent="0.25">
      <c r="A19678">
        <v>19880</v>
      </c>
      <c r="B19678">
        <v>3846518</v>
      </c>
      <c r="C19678">
        <v>4247602</v>
      </c>
    </row>
    <row r="19679" spans="1:3" x14ac:dyDescent="0.25">
      <c r="A19679">
        <v>19881</v>
      </c>
      <c r="B19679">
        <v>3950819</v>
      </c>
      <c r="C19679">
        <v>4199859</v>
      </c>
    </row>
    <row r="19680" spans="1:3" x14ac:dyDescent="0.25">
      <c r="A19680">
        <v>19882</v>
      </c>
      <c r="B19680">
        <v>3971665</v>
      </c>
      <c r="C19680">
        <v>4243341</v>
      </c>
    </row>
    <row r="19681" spans="1:3" x14ac:dyDescent="0.25">
      <c r="A19681">
        <v>19883</v>
      </c>
      <c r="B19681">
        <v>3813876</v>
      </c>
      <c r="C19681">
        <v>4283478</v>
      </c>
    </row>
    <row r="19682" spans="1:3" x14ac:dyDescent="0.25">
      <c r="A19682">
        <v>19885</v>
      </c>
      <c r="B19682">
        <v>3795793</v>
      </c>
      <c r="C19682">
        <v>4237037</v>
      </c>
    </row>
    <row r="19683" spans="1:3" x14ac:dyDescent="0.25">
      <c r="A19683">
        <v>19886</v>
      </c>
      <c r="B19683">
        <v>3818541</v>
      </c>
      <c r="C19683">
        <v>4157325</v>
      </c>
    </row>
    <row r="19684" spans="1:3" x14ac:dyDescent="0.25">
      <c r="A19684">
        <v>19887</v>
      </c>
      <c r="B19684">
        <v>3775279</v>
      </c>
      <c r="C19684">
        <v>4261739</v>
      </c>
    </row>
    <row r="19685" spans="1:3" x14ac:dyDescent="0.25">
      <c r="A19685">
        <v>19888</v>
      </c>
      <c r="B19685">
        <v>3663048</v>
      </c>
      <c r="C19685">
        <v>4241042</v>
      </c>
    </row>
    <row r="19686" spans="1:3" x14ac:dyDescent="0.25">
      <c r="A19686">
        <v>19889</v>
      </c>
      <c r="B19686">
        <v>3698697</v>
      </c>
      <c r="C19686">
        <v>4132741</v>
      </c>
    </row>
    <row r="19687" spans="1:3" x14ac:dyDescent="0.25">
      <c r="A19687">
        <v>19890</v>
      </c>
      <c r="B19687">
        <v>3660367</v>
      </c>
      <c r="C19687">
        <v>4203284</v>
      </c>
    </row>
    <row r="19688" spans="1:3" x14ac:dyDescent="0.25">
      <c r="A19688">
        <v>19891</v>
      </c>
      <c r="B19688">
        <v>3504568</v>
      </c>
      <c r="C19688">
        <v>4200085</v>
      </c>
    </row>
    <row r="19689" spans="1:3" x14ac:dyDescent="0.25">
      <c r="A19689">
        <v>19892</v>
      </c>
      <c r="B19689">
        <v>3591286</v>
      </c>
      <c r="C19689">
        <v>4178746</v>
      </c>
    </row>
    <row r="19690" spans="1:3" x14ac:dyDescent="0.25">
      <c r="A19690">
        <v>19893</v>
      </c>
      <c r="B19690">
        <v>3592632</v>
      </c>
      <c r="C19690">
        <v>4099620</v>
      </c>
    </row>
    <row r="19691" spans="1:3" x14ac:dyDescent="0.25">
      <c r="A19691">
        <v>19894</v>
      </c>
      <c r="B19691">
        <v>3558989</v>
      </c>
      <c r="C19691">
        <v>4178273</v>
      </c>
    </row>
    <row r="19692" spans="1:3" x14ac:dyDescent="0.25">
      <c r="A19692">
        <v>19895</v>
      </c>
      <c r="B19692">
        <v>3504376</v>
      </c>
      <c r="C19692">
        <v>4209448</v>
      </c>
    </row>
    <row r="19693" spans="1:3" x14ac:dyDescent="0.25">
      <c r="A19693">
        <v>19896</v>
      </c>
      <c r="B19693">
        <v>3551745</v>
      </c>
      <c r="C19693">
        <v>4092677</v>
      </c>
    </row>
    <row r="19694" spans="1:3" x14ac:dyDescent="0.25">
      <c r="A19694">
        <v>19897</v>
      </c>
      <c r="B19694">
        <v>3551372</v>
      </c>
      <c r="C19694">
        <v>4150050</v>
      </c>
    </row>
    <row r="19695" spans="1:3" x14ac:dyDescent="0.25">
      <c r="A19695">
        <v>19898</v>
      </c>
      <c r="B19695">
        <v>3420073</v>
      </c>
      <c r="C19695">
        <v>4148999</v>
      </c>
    </row>
    <row r="19696" spans="1:3" x14ac:dyDescent="0.25">
      <c r="A19696">
        <v>19899</v>
      </c>
      <c r="B19696">
        <v>3376369</v>
      </c>
      <c r="C19696">
        <v>4110336</v>
      </c>
    </row>
    <row r="19697" spans="1:3" x14ac:dyDescent="0.25">
      <c r="A19697">
        <v>19900</v>
      </c>
      <c r="B19697">
        <v>3413379</v>
      </c>
      <c r="C19697">
        <v>4061572</v>
      </c>
    </row>
    <row r="19698" spans="1:3" x14ac:dyDescent="0.25">
      <c r="A19698">
        <v>19901</v>
      </c>
      <c r="B19698">
        <v>3429417</v>
      </c>
      <c r="C19698">
        <v>4131531</v>
      </c>
    </row>
    <row r="19699" spans="1:3" x14ac:dyDescent="0.25">
      <c r="A19699">
        <v>19902</v>
      </c>
      <c r="B19699">
        <v>3405925</v>
      </c>
      <c r="C19699">
        <v>4115543</v>
      </c>
    </row>
    <row r="19700" spans="1:3" x14ac:dyDescent="0.25">
      <c r="A19700">
        <v>19903</v>
      </c>
      <c r="B19700">
        <v>3450426</v>
      </c>
      <c r="C19700">
        <v>3984811</v>
      </c>
    </row>
    <row r="19701" spans="1:3" x14ac:dyDescent="0.25">
      <c r="A19701">
        <v>19904</v>
      </c>
      <c r="B19701">
        <v>3443738</v>
      </c>
      <c r="C19701">
        <v>4005489</v>
      </c>
    </row>
    <row r="19702" spans="1:3" x14ac:dyDescent="0.25">
      <c r="A19702">
        <v>19905</v>
      </c>
      <c r="B19702">
        <v>3360189</v>
      </c>
      <c r="C19702">
        <v>4089116</v>
      </c>
    </row>
    <row r="19703" spans="1:3" x14ac:dyDescent="0.25">
      <c r="A19703">
        <v>19906</v>
      </c>
      <c r="B19703">
        <v>3397657</v>
      </c>
      <c r="C19703">
        <v>4031673</v>
      </c>
    </row>
    <row r="19704" spans="1:3" x14ac:dyDescent="0.25">
      <c r="A19704">
        <v>19907</v>
      </c>
      <c r="B19704">
        <v>3415705</v>
      </c>
      <c r="C19704">
        <v>3863451</v>
      </c>
    </row>
    <row r="19705" spans="1:3" x14ac:dyDescent="0.25">
      <c r="A19705">
        <v>19908</v>
      </c>
      <c r="B19705">
        <v>3289053</v>
      </c>
      <c r="C19705">
        <v>3935135</v>
      </c>
    </row>
    <row r="19706" spans="1:3" x14ac:dyDescent="0.25">
      <c r="A19706">
        <v>19909</v>
      </c>
      <c r="B19706">
        <v>3198332</v>
      </c>
      <c r="C19706">
        <v>3928933</v>
      </c>
    </row>
    <row r="19707" spans="1:3" x14ac:dyDescent="0.25">
      <c r="A19707">
        <v>19910</v>
      </c>
      <c r="B19707">
        <v>3257290</v>
      </c>
      <c r="C19707">
        <v>3807139</v>
      </c>
    </row>
    <row r="19708" spans="1:3" x14ac:dyDescent="0.25">
      <c r="A19708">
        <v>19911</v>
      </c>
      <c r="B19708">
        <v>3327627</v>
      </c>
      <c r="C19708">
        <v>3840503</v>
      </c>
    </row>
    <row r="19709" spans="1:3" x14ac:dyDescent="0.25">
      <c r="A19709">
        <v>19912</v>
      </c>
      <c r="B19709">
        <v>3264571</v>
      </c>
      <c r="C19709">
        <v>3773569</v>
      </c>
    </row>
    <row r="19710" spans="1:3" x14ac:dyDescent="0.25">
      <c r="A19710">
        <v>19913</v>
      </c>
      <c r="B19710">
        <v>3307463</v>
      </c>
      <c r="C19710">
        <v>3686298</v>
      </c>
    </row>
    <row r="19711" spans="1:3" x14ac:dyDescent="0.25">
      <c r="A19711">
        <v>19914</v>
      </c>
      <c r="B19711">
        <v>3342826</v>
      </c>
      <c r="C19711">
        <v>3676225</v>
      </c>
    </row>
    <row r="19712" spans="1:3" x14ac:dyDescent="0.25">
      <c r="A19712">
        <v>19915</v>
      </c>
      <c r="B19712">
        <v>3284932</v>
      </c>
      <c r="C19712">
        <v>3702518</v>
      </c>
    </row>
    <row r="19713" spans="1:3" x14ac:dyDescent="0.25">
      <c r="A19713">
        <v>19916</v>
      </c>
      <c r="B19713">
        <v>3234829</v>
      </c>
      <c r="C19713">
        <v>3715443</v>
      </c>
    </row>
    <row r="19714" spans="1:3" x14ac:dyDescent="0.25">
      <c r="A19714">
        <v>19917</v>
      </c>
      <c r="B19714">
        <v>3301029</v>
      </c>
      <c r="C19714">
        <v>3652567</v>
      </c>
    </row>
    <row r="19715" spans="1:3" x14ac:dyDescent="0.25">
      <c r="A19715">
        <v>19918</v>
      </c>
      <c r="B19715">
        <v>3260830</v>
      </c>
      <c r="C19715">
        <v>3605398</v>
      </c>
    </row>
    <row r="19716" spans="1:3" x14ac:dyDescent="0.25">
      <c r="A19716">
        <v>19919</v>
      </c>
      <c r="B19716">
        <v>3130132</v>
      </c>
      <c r="C19716">
        <v>3707730</v>
      </c>
    </row>
    <row r="19717" spans="1:3" x14ac:dyDescent="0.25">
      <c r="A19717">
        <v>19920</v>
      </c>
      <c r="B19717">
        <v>3104331</v>
      </c>
      <c r="C19717">
        <v>3645623</v>
      </c>
    </row>
    <row r="19718" spans="1:3" x14ac:dyDescent="0.25">
      <c r="A19718">
        <v>19921</v>
      </c>
      <c r="B19718">
        <v>3116424</v>
      </c>
      <c r="C19718">
        <v>3475808</v>
      </c>
    </row>
    <row r="19719" spans="1:3" x14ac:dyDescent="0.25">
      <c r="A19719">
        <v>19922</v>
      </c>
      <c r="B19719">
        <v>3026171</v>
      </c>
      <c r="C19719">
        <v>3498360</v>
      </c>
    </row>
    <row r="19720" spans="1:3" x14ac:dyDescent="0.25">
      <c r="A19720">
        <v>19923</v>
      </c>
      <c r="B19720">
        <v>3015462</v>
      </c>
      <c r="C19720">
        <v>3539085</v>
      </c>
    </row>
    <row r="19721" spans="1:3" x14ac:dyDescent="0.25">
      <c r="A19721">
        <v>19924</v>
      </c>
      <c r="B19721">
        <v>3128825</v>
      </c>
      <c r="C19721">
        <v>3541139</v>
      </c>
    </row>
    <row r="19722" spans="1:3" x14ac:dyDescent="0.25">
      <c r="A19722">
        <v>19925</v>
      </c>
      <c r="B19722">
        <v>3159201</v>
      </c>
      <c r="C19722">
        <v>3505646</v>
      </c>
    </row>
    <row r="19723" spans="1:3" x14ac:dyDescent="0.25">
      <c r="A19723">
        <v>19926</v>
      </c>
      <c r="B19723">
        <v>3104318</v>
      </c>
      <c r="C19723">
        <v>3584293</v>
      </c>
    </row>
    <row r="19724" spans="1:3" x14ac:dyDescent="0.25">
      <c r="A19724">
        <v>19927</v>
      </c>
      <c r="B19724">
        <v>3171589</v>
      </c>
      <c r="C19724">
        <v>3541348</v>
      </c>
    </row>
    <row r="19725" spans="1:3" x14ac:dyDescent="0.25">
      <c r="A19725">
        <v>19928</v>
      </c>
      <c r="B19725">
        <v>3206199</v>
      </c>
      <c r="C19725">
        <v>3443483</v>
      </c>
    </row>
    <row r="19726" spans="1:3" x14ac:dyDescent="0.25">
      <c r="A19726">
        <v>19929</v>
      </c>
      <c r="B19726">
        <v>3128026</v>
      </c>
      <c r="C19726">
        <v>3531086</v>
      </c>
    </row>
    <row r="19727" spans="1:3" x14ac:dyDescent="0.25">
      <c r="A19727">
        <v>19930</v>
      </c>
      <c r="B19727">
        <v>3119979</v>
      </c>
      <c r="C19727">
        <v>3523384</v>
      </c>
    </row>
    <row r="19728" spans="1:3" x14ac:dyDescent="0.25">
      <c r="A19728">
        <v>19931</v>
      </c>
      <c r="B19728">
        <v>3182250</v>
      </c>
      <c r="C19728">
        <v>3359399</v>
      </c>
    </row>
    <row r="19729" spans="1:3" x14ac:dyDescent="0.25">
      <c r="A19729">
        <v>19932</v>
      </c>
      <c r="B19729">
        <v>3133002</v>
      </c>
      <c r="C19729">
        <v>3295154</v>
      </c>
    </row>
    <row r="19730" spans="1:3" x14ac:dyDescent="0.25">
      <c r="A19730">
        <v>19933</v>
      </c>
      <c r="B19730">
        <v>3052211</v>
      </c>
      <c r="C19730">
        <v>3390655</v>
      </c>
    </row>
    <row r="19731" spans="1:3" x14ac:dyDescent="0.25">
      <c r="A19731">
        <v>19934</v>
      </c>
      <c r="B19731">
        <v>3153343</v>
      </c>
      <c r="C19731">
        <v>3452412</v>
      </c>
    </row>
    <row r="19732" spans="1:3" x14ac:dyDescent="0.25">
      <c r="A19732">
        <v>19935</v>
      </c>
      <c r="B19732">
        <v>3174590</v>
      </c>
      <c r="C19732">
        <v>3357292</v>
      </c>
    </row>
    <row r="19733" spans="1:3" x14ac:dyDescent="0.25">
      <c r="A19733">
        <v>19936</v>
      </c>
      <c r="B19733">
        <v>3084771</v>
      </c>
      <c r="C19733">
        <v>3434929</v>
      </c>
    </row>
    <row r="19734" spans="1:3" x14ac:dyDescent="0.25">
      <c r="A19734">
        <v>19937</v>
      </c>
      <c r="B19734">
        <v>3110348</v>
      </c>
      <c r="C19734">
        <v>3459441</v>
      </c>
    </row>
    <row r="19735" spans="1:3" x14ac:dyDescent="0.25">
      <c r="A19735">
        <v>19938</v>
      </c>
      <c r="B19735">
        <v>3204573</v>
      </c>
      <c r="C19735">
        <v>3384568</v>
      </c>
    </row>
    <row r="19736" spans="1:3" x14ac:dyDescent="0.25">
      <c r="A19736">
        <v>19939</v>
      </c>
      <c r="B19736">
        <v>3190981</v>
      </c>
      <c r="C19736">
        <v>3340760</v>
      </c>
    </row>
    <row r="19737" spans="1:3" x14ac:dyDescent="0.25">
      <c r="A19737">
        <v>19940</v>
      </c>
      <c r="B19737">
        <v>3099924</v>
      </c>
      <c r="C19737">
        <v>3426169</v>
      </c>
    </row>
    <row r="19738" spans="1:3" x14ac:dyDescent="0.25">
      <c r="A19738">
        <v>19941</v>
      </c>
      <c r="B19738">
        <v>3140910</v>
      </c>
      <c r="C19738">
        <v>3363449</v>
      </c>
    </row>
    <row r="19739" spans="1:3" x14ac:dyDescent="0.25">
      <c r="A19739">
        <v>19942</v>
      </c>
      <c r="B19739">
        <v>3157444</v>
      </c>
      <c r="C19739">
        <v>3223815</v>
      </c>
    </row>
    <row r="19740" spans="1:3" x14ac:dyDescent="0.25">
      <c r="A19740">
        <v>19943</v>
      </c>
      <c r="B19740">
        <v>3121022</v>
      </c>
      <c r="C19740">
        <v>3215688</v>
      </c>
    </row>
    <row r="19741" spans="1:3" x14ac:dyDescent="0.25">
      <c r="A19741">
        <v>19944</v>
      </c>
      <c r="B19741">
        <v>3088055</v>
      </c>
      <c r="C19741">
        <v>3230378</v>
      </c>
    </row>
    <row r="19742" spans="1:3" x14ac:dyDescent="0.25">
      <c r="A19742">
        <v>19945</v>
      </c>
      <c r="B19742">
        <v>3177681</v>
      </c>
      <c r="C19742">
        <v>3129239</v>
      </c>
    </row>
    <row r="19743" spans="1:3" x14ac:dyDescent="0.25">
      <c r="A19743">
        <v>19946</v>
      </c>
      <c r="B19743">
        <v>3163844</v>
      </c>
      <c r="C19743">
        <v>3129523</v>
      </c>
    </row>
    <row r="19744" spans="1:3" x14ac:dyDescent="0.25">
      <c r="A19744">
        <v>19947</v>
      </c>
      <c r="B19744">
        <v>3077240</v>
      </c>
      <c r="C19744">
        <v>3252374</v>
      </c>
    </row>
    <row r="19745" spans="1:3" x14ac:dyDescent="0.25">
      <c r="A19745">
        <v>19948</v>
      </c>
      <c r="B19745">
        <v>3115449</v>
      </c>
      <c r="C19745">
        <v>3274725</v>
      </c>
    </row>
    <row r="19746" spans="1:3" x14ac:dyDescent="0.25">
      <c r="A19746">
        <v>19949</v>
      </c>
      <c r="B19746">
        <v>3111997</v>
      </c>
      <c r="C19746">
        <v>3215828</v>
      </c>
    </row>
    <row r="19747" spans="1:3" x14ac:dyDescent="0.25">
      <c r="A19747">
        <v>19950</v>
      </c>
      <c r="B19747">
        <v>3067004</v>
      </c>
      <c r="C19747">
        <v>3291162</v>
      </c>
    </row>
    <row r="19748" spans="1:3" x14ac:dyDescent="0.25">
      <c r="A19748">
        <v>19951</v>
      </c>
      <c r="B19748">
        <v>3029170</v>
      </c>
      <c r="C19748">
        <v>3324240</v>
      </c>
    </row>
    <row r="19749" spans="1:3" x14ac:dyDescent="0.25">
      <c r="A19749">
        <v>19952</v>
      </c>
      <c r="B19749">
        <v>3079870</v>
      </c>
      <c r="C19749">
        <v>3245112</v>
      </c>
    </row>
    <row r="19750" spans="1:3" x14ac:dyDescent="0.25">
      <c r="A19750">
        <v>19953</v>
      </c>
      <c r="B19750">
        <v>3030998</v>
      </c>
      <c r="C19750">
        <v>3241619</v>
      </c>
    </row>
    <row r="19751" spans="1:3" x14ac:dyDescent="0.25">
      <c r="A19751">
        <v>19954</v>
      </c>
      <c r="B19751">
        <v>2984924</v>
      </c>
      <c r="C19751">
        <v>3305909</v>
      </c>
    </row>
    <row r="19752" spans="1:3" x14ac:dyDescent="0.25">
      <c r="A19752">
        <v>19955</v>
      </c>
      <c r="B19752">
        <v>3057699</v>
      </c>
      <c r="C19752">
        <v>3259295</v>
      </c>
    </row>
    <row r="19753" spans="1:3" x14ac:dyDescent="0.25">
      <c r="A19753">
        <v>19956</v>
      </c>
      <c r="B19753">
        <v>3099286</v>
      </c>
      <c r="C19753">
        <v>3177504</v>
      </c>
    </row>
    <row r="19754" spans="1:3" x14ac:dyDescent="0.25">
      <c r="A19754">
        <v>19957</v>
      </c>
      <c r="B19754">
        <v>3071987</v>
      </c>
      <c r="C19754">
        <v>3278655</v>
      </c>
    </row>
    <row r="19755" spans="1:3" x14ac:dyDescent="0.25">
      <c r="A19755">
        <v>19958</v>
      </c>
      <c r="B19755">
        <v>3073823</v>
      </c>
      <c r="C19755">
        <v>3304300</v>
      </c>
    </row>
    <row r="19756" spans="1:3" x14ac:dyDescent="0.25">
      <c r="A19756">
        <v>19959</v>
      </c>
      <c r="B19756">
        <v>3152691</v>
      </c>
      <c r="C19756">
        <v>3210818</v>
      </c>
    </row>
    <row r="19757" spans="1:3" x14ac:dyDescent="0.25">
      <c r="A19757">
        <v>19960</v>
      </c>
      <c r="B19757">
        <v>3130689</v>
      </c>
      <c r="C19757">
        <v>3231562</v>
      </c>
    </row>
    <row r="19758" spans="1:3" x14ac:dyDescent="0.25">
      <c r="A19758">
        <v>19961</v>
      </c>
      <c r="B19758">
        <v>3092395</v>
      </c>
      <c r="C19758">
        <v>3332557</v>
      </c>
    </row>
    <row r="19759" spans="1:3" x14ac:dyDescent="0.25">
      <c r="A19759">
        <v>19962</v>
      </c>
      <c r="B19759">
        <v>3156247</v>
      </c>
      <c r="C19759">
        <v>3327859</v>
      </c>
    </row>
    <row r="19760" spans="1:3" x14ac:dyDescent="0.25">
      <c r="A19760">
        <v>19963</v>
      </c>
      <c r="B19760">
        <v>3164959</v>
      </c>
      <c r="C19760">
        <v>3225839</v>
      </c>
    </row>
    <row r="19761" spans="1:3" x14ac:dyDescent="0.25">
      <c r="A19761">
        <v>19964</v>
      </c>
      <c r="B19761">
        <v>3095647</v>
      </c>
      <c r="C19761">
        <v>3268532</v>
      </c>
    </row>
    <row r="19762" spans="1:3" x14ac:dyDescent="0.25">
      <c r="A19762">
        <v>19965</v>
      </c>
      <c r="B19762">
        <v>3020143</v>
      </c>
      <c r="C19762">
        <v>3292576</v>
      </c>
    </row>
    <row r="19763" spans="1:3" x14ac:dyDescent="0.25">
      <c r="A19763">
        <v>19966</v>
      </c>
      <c r="B19763">
        <v>3071311</v>
      </c>
      <c r="C19763">
        <v>3259183</v>
      </c>
    </row>
    <row r="19764" spans="1:3" x14ac:dyDescent="0.25">
      <c r="A19764">
        <v>19967</v>
      </c>
      <c r="B19764">
        <v>3080556</v>
      </c>
      <c r="C19764">
        <v>3205154</v>
      </c>
    </row>
    <row r="19765" spans="1:3" x14ac:dyDescent="0.25">
      <c r="A19765">
        <v>19968</v>
      </c>
      <c r="B19765">
        <v>3091346</v>
      </c>
      <c r="C19765">
        <v>3306180</v>
      </c>
    </row>
    <row r="19766" spans="1:3" x14ac:dyDescent="0.25">
      <c r="A19766">
        <v>19969</v>
      </c>
      <c r="B19766">
        <v>3181066</v>
      </c>
      <c r="C19766">
        <v>3307882</v>
      </c>
    </row>
    <row r="19767" spans="1:3" x14ac:dyDescent="0.25">
      <c r="A19767">
        <v>19970</v>
      </c>
      <c r="B19767">
        <v>3225448</v>
      </c>
      <c r="C19767">
        <v>3195534</v>
      </c>
    </row>
    <row r="19768" spans="1:3" x14ac:dyDescent="0.25">
      <c r="A19768">
        <v>19971</v>
      </c>
      <c r="B19768">
        <v>3194265</v>
      </c>
      <c r="C19768">
        <v>3237454</v>
      </c>
    </row>
    <row r="19769" spans="1:3" x14ac:dyDescent="0.25">
      <c r="A19769">
        <v>19972</v>
      </c>
      <c r="B19769">
        <v>3197807</v>
      </c>
      <c r="C19769">
        <v>3242394</v>
      </c>
    </row>
    <row r="19770" spans="1:3" x14ac:dyDescent="0.25">
      <c r="A19770">
        <v>19973</v>
      </c>
      <c r="B19770">
        <v>3264187</v>
      </c>
      <c r="C19770">
        <v>3202190</v>
      </c>
    </row>
    <row r="19771" spans="1:3" x14ac:dyDescent="0.25">
      <c r="A19771">
        <v>19974</v>
      </c>
      <c r="B19771">
        <v>3224719</v>
      </c>
      <c r="C19771">
        <v>3136133</v>
      </c>
    </row>
    <row r="19772" spans="1:3" x14ac:dyDescent="0.25">
      <c r="A19772">
        <v>19975</v>
      </c>
      <c r="B19772">
        <v>3202339</v>
      </c>
      <c r="C19772">
        <v>3208963</v>
      </c>
    </row>
    <row r="19773" spans="1:3" x14ac:dyDescent="0.25">
      <c r="A19773">
        <v>19976</v>
      </c>
      <c r="B19773">
        <v>3275591</v>
      </c>
      <c r="C19773">
        <v>3170435</v>
      </c>
    </row>
    <row r="19774" spans="1:3" x14ac:dyDescent="0.25">
      <c r="A19774">
        <v>19977</v>
      </c>
      <c r="B19774">
        <v>3292391</v>
      </c>
      <c r="C19774">
        <v>3088426</v>
      </c>
    </row>
    <row r="19775" spans="1:3" x14ac:dyDescent="0.25">
      <c r="A19775">
        <v>19978</v>
      </c>
      <c r="B19775">
        <v>3236547</v>
      </c>
      <c r="C19775">
        <v>3162405</v>
      </c>
    </row>
    <row r="19776" spans="1:3" x14ac:dyDescent="0.25">
      <c r="A19776">
        <v>19979</v>
      </c>
      <c r="B19776">
        <v>3262018</v>
      </c>
      <c r="C19776">
        <v>3224693</v>
      </c>
    </row>
    <row r="19777" spans="1:3" x14ac:dyDescent="0.25">
      <c r="A19777">
        <v>19980</v>
      </c>
      <c r="B19777">
        <v>3329536</v>
      </c>
      <c r="C19777">
        <v>3202025</v>
      </c>
    </row>
    <row r="19778" spans="1:3" x14ac:dyDescent="0.25">
      <c r="A19778">
        <v>19982</v>
      </c>
      <c r="B19778">
        <v>3302273</v>
      </c>
      <c r="C19778">
        <v>3164485</v>
      </c>
    </row>
    <row r="19779" spans="1:3" x14ac:dyDescent="0.25">
      <c r="A19779">
        <v>19983</v>
      </c>
      <c r="B19779">
        <v>3301519</v>
      </c>
      <c r="C19779">
        <v>3270400</v>
      </c>
    </row>
    <row r="19780" spans="1:3" x14ac:dyDescent="0.25">
      <c r="A19780">
        <v>19984</v>
      </c>
      <c r="B19780">
        <v>3359335</v>
      </c>
      <c r="C19780">
        <v>3277267</v>
      </c>
    </row>
    <row r="19781" spans="1:3" x14ac:dyDescent="0.25">
      <c r="A19781">
        <v>19985</v>
      </c>
      <c r="B19781">
        <v>3373263</v>
      </c>
      <c r="C19781">
        <v>3188737</v>
      </c>
    </row>
    <row r="19782" spans="1:3" x14ac:dyDescent="0.25">
      <c r="A19782">
        <v>19986</v>
      </c>
      <c r="B19782">
        <v>3357077</v>
      </c>
      <c r="C19782">
        <v>3267830</v>
      </c>
    </row>
    <row r="19783" spans="1:3" x14ac:dyDescent="0.25">
      <c r="A19783">
        <v>19987</v>
      </c>
      <c r="B19783">
        <v>3406426</v>
      </c>
      <c r="C19783">
        <v>3294918</v>
      </c>
    </row>
    <row r="19784" spans="1:3" x14ac:dyDescent="0.25">
      <c r="A19784">
        <v>19988</v>
      </c>
      <c r="B19784">
        <v>3458217</v>
      </c>
      <c r="C19784">
        <v>3265220</v>
      </c>
    </row>
    <row r="19785" spans="1:3" x14ac:dyDescent="0.25">
      <c r="A19785">
        <v>19989</v>
      </c>
      <c r="B19785">
        <v>3417964</v>
      </c>
      <c r="C19785">
        <v>3121500</v>
      </c>
    </row>
    <row r="19786" spans="1:3" x14ac:dyDescent="0.25">
      <c r="A19786">
        <v>19990</v>
      </c>
      <c r="B19786">
        <v>3434028</v>
      </c>
      <c r="C19786">
        <v>3176982</v>
      </c>
    </row>
    <row r="19787" spans="1:3" x14ac:dyDescent="0.25">
      <c r="A19787">
        <v>19991</v>
      </c>
      <c r="B19787">
        <v>3505814</v>
      </c>
      <c r="C19787">
        <v>3215110</v>
      </c>
    </row>
    <row r="19788" spans="1:3" x14ac:dyDescent="0.25">
      <c r="A19788">
        <v>19992</v>
      </c>
      <c r="B19788">
        <v>3526757</v>
      </c>
      <c r="C19788">
        <v>3171926</v>
      </c>
    </row>
    <row r="19789" spans="1:3" x14ac:dyDescent="0.25">
      <c r="A19789">
        <v>19993</v>
      </c>
      <c r="B19789">
        <v>3519677</v>
      </c>
      <c r="C19789">
        <v>3269756</v>
      </c>
    </row>
    <row r="19790" spans="1:3" x14ac:dyDescent="0.25">
      <c r="A19790">
        <v>19994</v>
      </c>
      <c r="B19790">
        <v>3578092</v>
      </c>
      <c r="C19790">
        <v>3341531</v>
      </c>
    </row>
    <row r="19791" spans="1:3" x14ac:dyDescent="0.25">
      <c r="A19791">
        <v>19995</v>
      </c>
      <c r="B19791">
        <v>3625947</v>
      </c>
      <c r="C19791">
        <v>3342313</v>
      </c>
    </row>
    <row r="19792" spans="1:3" x14ac:dyDescent="0.25">
      <c r="A19792">
        <v>19996</v>
      </c>
      <c r="B19792">
        <v>3556630</v>
      </c>
      <c r="C19792">
        <v>3266836</v>
      </c>
    </row>
    <row r="19793" spans="1:3" x14ac:dyDescent="0.25">
      <c r="A19793">
        <v>19997</v>
      </c>
      <c r="B19793">
        <v>3557623</v>
      </c>
      <c r="C19793">
        <v>3380808</v>
      </c>
    </row>
    <row r="19794" spans="1:3" x14ac:dyDescent="0.25">
      <c r="A19794">
        <v>19998</v>
      </c>
      <c r="B19794">
        <v>3624387</v>
      </c>
      <c r="C19794">
        <v>3381930</v>
      </c>
    </row>
    <row r="19795" spans="1:3" x14ac:dyDescent="0.25">
      <c r="A19795">
        <v>19999</v>
      </c>
      <c r="B19795">
        <v>3648062</v>
      </c>
      <c r="C19795">
        <v>3293438</v>
      </c>
    </row>
    <row r="19796" spans="1:3" x14ac:dyDescent="0.25">
      <c r="A19796">
        <v>20000</v>
      </c>
      <c r="B19796">
        <v>3641662</v>
      </c>
      <c r="C19796">
        <v>3355505</v>
      </c>
    </row>
    <row r="19797" spans="1:3" x14ac:dyDescent="0.25">
      <c r="A19797">
        <v>20001</v>
      </c>
      <c r="B19797">
        <v>3713917</v>
      </c>
      <c r="C19797">
        <v>3441122</v>
      </c>
    </row>
    <row r="19798" spans="1:3" x14ac:dyDescent="0.25">
      <c r="A19798">
        <v>20002</v>
      </c>
      <c r="B19798">
        <v>3782741</v>
      </c>
      <c r="C19798">
        <v>3383274</v>
      </c>
    </row>
    <row r="19799" spans="1:3" x14ac:dyDescent="0.25">
      <c r="A19799">
        <v>20003</v>
      </c>
      <c r="B19799">
        <v>3749218</v>
      </c>
      <c r="C19799">
        <v>3335871</v>
      </c>
    </row>
    <row r="19800" spans="1:3" x14ac:dyDescent="0.25">
      <c r="A19800">
        <v>20004</v>
      </c>
      <c r="B19800">
        <v>3790323</v>
      </c>
      <c r="C19800">
        <v>3439654</v>
      </c>
    </row>
    <row r="19801" spans="1:3" x14ac:dyDescent="0.25">
      <c r="A19801">
        <v>20005</v>
      </c>
      <c r="B19801">
        <v>3859881</v>
      </c>
      <c r="C19801">
        <v>3471494</v>
      </c>
    </row>
    <row r="19802" spans="1:3" x14ac:dyDescent="0.25">
      <c r="A19802">
        <v>20006</v>
      </c>
      <c r="B19802">
        <v>3863566</v>
      </c>
      <c r="C19802">
        <v>3390257</v>
      </c>
    </row>
    <row r="19803" spans="1:3" x14ac:dyDescent="0.25">
      <c r="A19803">
        <v>20007</v>
      </c>
      <c r="B19803">
        <v>3816855</v>
      </c>
      <c r="C19803">
        <v>3462842</v>
      </c>
    </row>
    <row r="19804" spans="1:3" x14ac:dyDescent="0.25">
      <c r="A19804">
        <v>20008</v>
      </c>
      <c r="B19804">
        <v>3927391</v>
      </c>
      <c r="C19804">
        <v>3504928</v>
      </c>
    </row>
    <row r="19805" spans="1:3" x14ac:dyDescent="0.25">
      <c r="A19805">
        <v>20009</v>
      </c>
      <c r="B19805">
        <v>3964864</v>
      </c>
      <c r="C19805">
        <v>3496002</v>
      </c>
    </row>
    <row r="19806" spans="1:3" x14ac:dyDescent="0.25">
      <c r="A19806">
        <v>20010</v>
      </c>
      <c r="B19806">
        <v>3913261</v>
      </c>
      <c r="C19806">
        <v>3476254</v>
      </c>
    </row>
    <row r="19807" spans="1:3" x14ac:dyDescent="0.25">
      <c r="A19807">
        <v>20011</v>
      </c>
      <c r="B19807">
        <v>3962061</v>
      </c>
      <c r="C19807">
        <v>3578294</v>
      </c>
    </row>
    <row r="19808" spans="1:3" x14ac:dyDescent="0.25">
      <c r="A19808">
        <v>20012</v>
      </c>
      <c r="B19808">
        <v>4021598</v>
      </c>
      <c r="C19808">
        <v>3591057</v>
      </c>
    </row>
    <row r="19809" spans="1:3" x14ac:dyDescent="0.25">
      <c r="A19809">
        <v>20013</v>
      </c>
      <c r="B19809">
        <v>4003171</v>
      </c>
      <c r="C19809">
        <v>3515839</v>
      </c>
    </row>
    <row r="19810" spans="1:3" x14ac:dyDescent="0.25">
      <c r="A19810">
        <v>20014</v>
      </c>
      <c r="B19810">
        <v>3971522</v>
      </c>
      <c r="C19810">
        <v>3595416</v>
      </c>
    </row>
    <row r="19811" spans="1:3" x14ac:dyDescent="0.25">
      <c r="A19811">
        <v>20015</v>
      </c>
      <c r="B19811">
        <v>4077190</v>
      </c>
      <c r="C19811">
        <v>3659699</v>
      </c>
    </row>
    <row r="19812" spans="1:3" x14ac:dyDescent="0.25">
      <c r="A19812">
        <v>20016</v>
      </c>
      <c r="B19812">
        <v>4098701</v>
      </c>
      <c r="C19812">
        <v>3653244</v>
      </c>
    </row>
    <row r="19813" spans="1:3" x14ac:dyDescent="0.25">
      <c r="A19813">
        <v>20017</v>
      </c>
      <c r="B19813">
        <v>4025091</v>
      </c>
      <c r="C19813">
        <v>3644559</v>
      </c>
    </row>
    <row r="19814" spans="1:3" x14ac:dyDescent="0.25">
      <c r="A19814">
        <v>20018</v>
      </c>
      <c r="B19814">
        <v>4132703</v>
      </c>
      <c r="C19814">
        <v>3737049</v>
      </c>
    </row>
    <row r="19815" spans="1:3" x14ac:dyDescent="0.25">
      <c r="A19815">
        <v>20019</v>
      </c>
      <c r="B19815">
        <v>4211405</v>
      </c>
      <c r="C19815">
        <v>3754465</v>
      </c>
    </row>
    <row r="19816" spans="1:3" x14ac:dyDescent="0.25">
      <c r="A19816">
        <v>20020</v>
      </c>
      <c r="B19816">
        <v>4206115</v>
      </c>
      <c r="C19816">
        <v>3638240</v>
      </c>
    </row>
    <row r="19817" spans="1:3" x14ac:dyDescent="0.25">
      <c r="A19817">
        <v>20021</v>
      </c>
      <c r="B19817">
        <v>4145374</v>
      </c>
      <c r="C19817">
        <v>3695313</v>
      </c>
    </row>
    <row r="19818" spans="1:3" x14ac:dyDescent="0.25">
      <c r="A19818">
        <v>20022</v>
      </c>
      <c r="B19818">
        <v>4245304</v>
      </c>
      <c r="C19818">
        <v>3762658</v>
      </c>
    </row>
    <row r="19819" spans="1:3" x14ac:dyDescent="0.25">
      <c r="A19819">
        <v>20023</v>
      </c>
      <c r="B19819">
        <v>4258497</v>
      </c>
      <c r="C19819">
        <v>3763295</v>
      </c>
    </row>
    <row r="19820" spans="1:3" x14ac:dyDescent="0.25">
      <c r="A19820">
        <v>20024</v>
      </c>
      <c r="B19820">
        <v>4141981</v>
      </c>
      <c r="C19820">
        <v>3752605</v>
      </c>
    </row>
    <row r="19821" spans="1:3" x14ac:dyDescent="0.25">
      <c r="A19821">
        <v>20025</v>
      </c>
      <c r="B19821">
        <v>3922884</v>
      </c>
      <c r="C19821">
        <v>3856210</v>
      </c>
    </row>
    <row r="19822" spans="1:3" x14ac:dyDescent="0.25">
      <c r="A19822">
        <v>20026</v>
      </c>
      <c r="B19822">
        <v>3448524</v>
      </c>
      <c r="C19822">
        <v>3908153</v>
      </c>
    </row>
    <row r="19823" spans="1:3" x14ac:dyDescent="0.25">
      <c r="A19823">
        <v>20027</v>
      </c>
      <c r="B19823">
        <v>3340365</v>
      </c>
      <c r="C19823">
        <v>3842276</v>
      </c>
    </row>
    <row r="19824" spans="1:3" x14ac:dyDescent="0.25">
      <c r="A19824">
        <v>20028</v>
      </c>
      <c r="B19824">
        <v>3581966</v>
      </c>
      <c r="C19824">
        <v>3920221</v>
      </c>
    </row>
    <row r="19825" spans="1:3" x14ac:dyDescent="0.25">
      <c r="A19825">
        <v>20029</v>
      </c>
      <c r="B19825">
        <v>3581997</v>
      </c>
      <c r="C19825">
        <v>3984419</v>
      </c>
    </row>
    <row r="19826" spans="1:3" x14ac:dyDescent="0.25">
      <c r="A19826">
        <v>20030</v>
      </c>
      <c r="B19826">
        <v>3700395</v>
      </c>
      <c r="C19826">
        <v>3968147</v>
      </c>
    </row>
    <row r="19827" spans="1:3" x14ac:dyDescent="0.25">
      <c r="A19827">
        <v>20031</v>
      </c>
      <c r="B19827">
        <v>3994299</v>
      </c>
      <c r="C19827">
        <v>3913180</v>
      </c>
    </row>
    <row r="19828" spans="1:3" x14ac:dyDescent="0.25">
      <c r="A19828">
        <v>20032</v>
      </c>
      <c r="B19828">
        <v>4179208</v>
      </c>
      <c r="C19828">
        <v>4068768</v>
      </c>
    </row>
    <row r="19829" spans="1:3" x14ac:dyDescent="0.25">
      <c r="A19829">
        <v>20033</v>
      </c>
      <c r="B19829">
        <v>4255420</v>
      </c>
      <c r="C19829">
        <v>4072894</v>
      </c>
    </row>
    <row r="19830" spans="1:3" x14ac:dyDescent="0.25">
      <c r="A19830">
        <v>20034</v>
      </c>
      <c r="B19830">
        <v>4197152</v>
      </c>
      <c r="C19830">
        <v>4008304</v>
      </c>
    </row>
    <row r="19831" spans="1:3" x14ac:dyDescent="0.25">
      <c r="A19831">
        <v>20035</v>
      </c>
      <c r="B19831">
        <v>4113824</v>
      </c>
      <c r="C19831">
        <v>4082879</v>
      </c>
    </row>
    <row r="19832" spans="1:3" x14ac:dyDescent="0.25">
      <c r="A19832">
        <v>20036</v>
      </c>
      <c r="B19832">
        <v>4146125</v>
      </c>
      <c r="C19832">
        <v>4137184</v>
      </c>
    </row>
    <row r="19833" spans="1:3" x14ac:dyDescent="0.25">
      <c r="A19833">
        <v>20037</v>
      </c>
      <c r="B19833">
        <v>4141556</v>
      </c>
      <c r="C19833">
        <v>4103320</v>
      </c>
    </row>
    <row r="19834" spans="1:3" x14ac:dyDescent="0.25">
      <c r="A19834">
        <v>20038</v>
      </c>
      <c r="B19834">
        <v>4015509</v>
      </c>
      <c r="C19834">
        <v>4071769</v>
      </c>
    </row>
    <row r="19835" spans="1:3" x14ac:dyDescent="0.25">
      <c r="A19835">
        <v>20039</v>
      </c>
      <c r="B19835">
        <v>4020725</v>
      </c>
      <c r="C19835">
        <v>4198446</v>
      </c>
    </row>
    <row r="19836" spans="1:3" x14ac:dyDescent="0.25">
      <c r="A19836">
        <v>20040</v>
      </c>
      <c r="B19836">
        <v>4108935</v>
      </c>
      <c r="C19836">
        <v>4200763</v>
      </c>
    </row>
    <row r="19837" spans="1:3" x14ac:dyDescent="0.25">
      <c r="A19837">
        <v>20041</v>
      </c>
      <c r="B19837">
        <v>4115743</v>
      </c>
      <c r="C19837">
        <v>4116484</v>
      </c>
    </row>
    <row r="19838" spans="1:3" x14ac:dyDescent="0.25">
      <c r="A19838">
        <v>20042</v>
      </c>
      <c r="B19838">
        <v>4096444</v>
      </c>
      <c r="C19838">
        <v>4248068</v>
      </c>
    </row>
    <row r="19839" spans="1:3" x14ac:dyDescent="0.25">
      <c r="A19839">
        <v>20043</v>
      </c>
      <c r="B19839">
        <v>4176524</v>
      </c>
      <c r="C19839">
        <v>4318291</v>
      </c>
    </row>
    <row r="19840" spans="1:3" x14ac:dyDescent="0.25">
      <c r="A19840">
        <v>20044</v>
      </c>
      <c r="B19840">
        <v>4150475</v>
      </c>
      <c r="C19840">
        <v>4304617</v>
      </c>
    </row>
    <row r="19841" spans="1:3" x14ac:dyDescent="0.25">
      <c r="A19841">
        <v>20045</v>
      </c>
      <c r="B19841">
        <v>4073665</v>
      </c>
      <c r="C19841">
        <v>4240511</v>
      </c>
    </row>
    <row r="19842" spans="1:3" x14ac:dyDescent="0.25">
      <c r="A19842">
        <v>20046</v>
      </c>
      <c r="B19842">
        <v>4133111</v>
      </c>
      <c r="C19842">
        <v>4353051</v>
      </c>
    </row>
    <row r="19843" spans="1:3" x14ac:dyDescent="0.25">
      <c r="A19843">
        <v>20047</v>
      </c>
      <c r="B19843">
        <v>4141000</v>
      </c>
      <c r="C19843">
        <v>4358408</v>
      </c>
    </row>
    <row r="19844" spans="1:3" x14ac:dyDescent="0.25">
      <c r="A19844">
        <v>20048</v>
      </c>
      <c r="B19844">
        <v>4085916</v>
      </c>
      <c r="C19844">
        <v>4237146</v>
      </c>
    </row>
    <row r="19845" spans="1:3" x14ac:dyDescent="0.25">
      <c r="A19845">
        <v>20049</v>
      </c>
      <c r="B19845">
        <v>4056367</v>
      </c>
      <c r="C19845">
        <v>4018287</v>
      </c>
    </row>
    <row r="19846" spans="1:3" x14ac:dyDescent="0.25">
      <c r="A19846">
        <v>20050</v>
      </c>
      <c r="B19846">
        <v>4110430</v>
      </c>
      <c r="C19846">
        <v>3544651</v>
      </c>
    </row>
    <row r="19847" spans="1:3" x14ac:dyDescent="0.25">
      <c r="A19847">
        <v>20051</v>
      </c>
      <c r="B19847">
        <v>4085721</v>
      </c>
      <c r="C19847">
        <v>3451850</v>
      </c>
    </row>
    <row r="19848" spans="1:3" x14ac:dyDescent="0.25">
      <c r="A19848">
        <v>20052</v>
      </c>
      <c r="B19848">
        <v>4020062</v>
      </c>
      <c r="C19848">
        <v>3696741</v>
      </c>
    </row>
    <row r="19849" spans="1:3" x14ac:dyDescent="0.25">
      <c r="A19849">
        <v>20053</v>
      </c>
      <c r="B19849">
        <v>4065501</v>
      </c>
      <c r="C19849">
        <v>3694427</v>
      </c>
    </row>
    <row r="19850" spans="1:3" x14ac:dyDescent="0.25">
      <c r="A19850">
        <v>20054</v>
      </c>
      <c r="B19850">
        <v>4089658</v>
      </c>
      <c r="C19850">
        <v>3807285</v>
      </c>
    </row>
    <row r="19851" spans="1:3" x14ac:dyDescent="0.25">
      <c r="A19851">
        <v>20055</v>
      </c>
      <c r="B19851">
        <v>4045172</v>
      </c>
      <c r="C19851">
        <v>4098311</v>
      </c>
    </row>
    <row r="19852" spans="1:3" x14ac:dyDescent="0.25">
      <c r="A19852">
        <v>20056</v>
      </c>
      <c r="B19852">
        <v>4017816</v>
      </c>
      <c r="C19852">
        <v>4283747</v>
      </c>
    </row>
    <row r="19853" spans="1:3" x14ac:dyDescent="0.25">
      <c r="A19853">
        <v>20057</v>
      </c>
      <c r="B19853">
        <v>4059517</v>
      </c>
      <c r="C19853">
        <v>4365109</v>
      </c>
    </row>
    <row r="19854" spans="1:3" x14ac:dyDescent="0.25">
      <c r="A19854">
        <v>20058</v>
      </c>
      <c r="B19854">
        <v>4015330</v>
      </c>
      <c r="C19854">
        <v>4310203</v>
      </c>
    </row>
    <row r="19855" spans="1:3" x14ac:dyDescent="0.25">
      <c r="A19855">
        <v>20059</v>
      </c>
      <c r="B19855">
        <v>3973577</v>
      </c>
      <c r="C19855">
        <v>4221011</v>
      </c>
    </row>
    <row r="19856" spans="1:3" x14ac:dyDescent="0.25">
      <c r="A19856">
        <v>20060</v>
      </c>
      <c r="B19856">
        <v>4013371</v>
      </c>
      <c r="C19856">
        <v>4254159</v>
      </c>
    </row>
    <row r="19857" spans="1:3" x14ac:dyDescent="0.25">
      <c r="A19857">
        <v>20061</v>
      </c>
      <c r="B19857">
        <v>4011870</v>
      </c>
      <c r="C19857">
        <v>4263023</v>
      </c>
    </row>
    <row r="19858" spans="1:3" x14ac:dyDescent="0.25">
      <c r="A19858">
        <v>20062</v>
      </c>
      <c r="B19858">
        <v>3929775</v>
      </c>
      <c r="C19858">
        <v>4127009</v>
      </c>
    </row>
    <row r="19859" spans="1:3" x14ac:dyDescent="0.25">
      <c r="A19859">
        <v>20063</v>
      </c>
      <c r="B19859">
        <v>3889226</v>
      </c>
      <c r="C19859">
        <v>4120994</v>
      </c>
    </row>
    <row r="19860" spans="1:3" x14ac:dyDescent="0.25">
      <c r="A19860">
        <v>20064</v>
      </c>
      <c r="B19860">
        <v>3969500</v>
      </c>
      <c r="C19860">
        <v>4216977</v>
      </c>
    </row>
    <row r="19861" spans="1:3" x14ac:dyDescent="0.25">
      <c r="A19861">
        <v>20065</v>
      </c>
      <c r="B19861">
        <v>3923368</v>
      </c>
      <c r="C19861">
        <v>4228709</v>
      </c>
    </row>
    <row r="19862" spans="1:3" x14ac:dyDescent="0.25">
      <c r="A19862">
        <v>20066</v>
      </c>
      <c r="B19862">
        <v>3819989</v>
      </c>
      <c r="C19862">
        <v>4190359</v>
      </c>
    </row>
    <row r="19863" spans="1:3" x14ac:dyDescent="0.25">
      <c r="A19863">
        <v>20067</v>
      </c>
      <c r="B19863">
        <v>3818719</v>
      </c>
      <c r="C19863">
        <v>4281439</v>
      </c>
    </row>
    <row r="19864" spans="1:3" x14ac:dyDescent="0.25">
      <c r="A19864">
        <v>20068</v>
      </c>
      <c r="B19864">
        <v>3816445</v>
      </c>
      <c r="C19864">
        <v>4268610</v>
      </c>
    </row>
    <row r="19865" spans="1:3" x14ac:dyDescent="0.25">
      <c r="A19865">
        <v>20069</v>
      </c>
      <c r="B19865">
        <v>3742396</v>
      </c>
      <c r="C19865">
        <v>4160784</v>
      </c>
    </row>
    <row r="19866" spans="1:3" x14ac:dyDescent="0.25">
      <c r="A19866">
        <v>20070</v>
      </c>
      <c r="B19866">
        <v>3690254</v>
      </c>
      <c r="C19866">
        <v>4225518</v>
      </c>
    </row>
    <row r="19867" spans="1:3" x14ac:dyDescent="0.25">
      <c r="A19867">
        <v>20071</v>
      </c>
      <c r="B19867">
        <v>3700360</v>
      </c>
      <c r="C19867">
        <v>4246212</v>
      </c>
    </row>
    <row r="19868" spans="1:3" x14ac:dyDescent="0.25">
      <c r="A19868">
        <v>20072</v>
      </c>
      <c r="B19868">
        <v>3603850</v>
      </c>
      <c r="C19868">
        <v>4191461</v>
      </c>
    </row>
    <row r="19869" spans="1:3" x14ac:dyDescent="0.25">
      <c r="A19869">
        <v>20073</v>
      </c>
      <c r="B19869">
        <v>3554654</v>
      </c>
      <c r="C19869">
        <v>4134445</v>
      </c>
    </row>
    <row r="19870" spans="1:3" x14ac:dyDescent="0.25">
      <c r="A19870">
        <v>20074</v>
      </c>
      <c r="B19870">
        <v>3594136</v>
      </c>
      <c r="C19870">
        <v>4201902</v>
      </c>
    </row>
    <row r="19871" spans="1:3" x14ac:dyDescent="0.25">
      <c r="A19871">
        <v>20075</v>
      </c>
      <c r="B19871">
        <v>3604426</v>
      </c>
      <c r="C19871">
        <v>4199798</v>
      </c>
    </row>
    <row r="19872" spans="1:3" x14ac:dyDescent="0.25">
      <c r="A19872">
        <v>20076</v>
      </c>
      <c r="B19872">
        <v>3539877</v>
      </c>
      <c r="C19872">
        <v>4099353</v>
      </c>
    </row>
    <row r="19873" spans="1:3" x14ac:dyDescent="0.25">
      <c r="A19873">
        <v>20077</v>
      </c>
      <c r="B19873">
        <v>3489973</v>
      </c>
      <c r="C19873">
        <v>4142777</v>
      </c>
    </row>
    <row r="19874" spans="1:3" x14ac:dyDescent="0.25">
      <c r="A19874">
        <v>20079</v>
      </c>
      <c r="B19874">
        <v>3589243</v>
      </c>
      <c r="C19874">
        <v>4187183</v>
      </c>
    </row>
    <row r="19875" spans="1:3" x14ac:dyDescent="0.25">
      <c r="A19875">
        <v>20080</v>
      </c>
      <c r="B19875">
        <v>3522731</v>
      </c>
      <c r="C19875">
        <v>4151214</v>
      </c>
    </row>
    <row r="19876" spans="1:3" x14ac:dyDescent="0.25">
      <c r="A19876">
        <v>20081</v>
      </c>
      <c r="B19876">
        <v>3357378</v>
      </c>
      <c r="C19876">
        <v>4085716</v>
      </c>
    </row>
    <row r="19877" spans="1:3" x14ac:dyDescent="0.25">
      <c r="A19877">
        <v>20082</v>
      </c>
      <c r="B19877">
        <v>3379696</v>
      </c>
      <c r="C19877">
        <v>4154410</v>
      </c>
    </row>
    <row r="19878" spans="1:3" x14ac:dyDescent="0.25">
      <c r="A19878">
        <v>20083</v>
      </c>
      <c r="B19878">
        <v>3418289</v>
      </c>
      <c r="C19878">
        <v>4127244</v>
      </c>
    </row>
    <row r="19879" spans="1:3" x14ac:dyDescent="0.25">
      <c r="A19879">
        <v>20084</v>
      </c>
      <c r="B19879">
        <v>3417126</v>
      </c>
      <c r="C19879">
        <v>4046078</v>
      </c>
    </row>
    <row r="19880" spans="1:3" x14ac:dyDescent="0.25">
      <c r="A19880">
        <v>20085</v>
      </c>
      <c r="B19880">
        <v>3389600</v>
      </c>
      <c r="C19880">
        <v>4090261</v>
      </c>
    </row>
    <row r="19881" spans="1:3" x14ac:dyDescent="0.25">
      <c r="A19881">
        <v>20086</v>
      </c>
      <c r="B19881">
        <v>3457295</v>
      </c>
      <c r="C19881">
        <v>4116373</v>
      </c>
    </row>
    <row r="19882" spans="1:3" x14ac:dyDescent="0.25">
      <c r="A19882">
        <v>20087</v>
      </c>
      <c r="B19882">
        <v>3407137</v>
      </c>
      <c r="C19882">
        <v>4057900</v>
      </c>
    </row>
    <row r="19883" spans="1:3" x14ac:dyDescent="0.25">
      <c r="A19883">
        <v>20088</v>
      </c>
      <c r="B19883">
        <v>3328219</v>
      </c>
      <c r="C19883">
        <v>3932351</v>
      </c>
    </row>
    <row r="19884" spans="1:3" x14ac:dyDescent="0.25">
      <c r="A19884">
        <v>20089</v>
      </c>
      <c r="B19884">
        <v>3405906</v>
      </c>
      <c r="C19884">
        <v>4043044</v>
      </c>
    </row>
    <row r="19885" spans="1:3" x14ac:dyDescent="0.25">
      <c r="A19885">
        <v>20090</v>
      </c>
      <c r="B19885">
        <v>3378084</v>
      </c>
      <c r="C19885">
        <v>4062742</v>
      </c>
    </row>
    <row r="19886" spans="1:3" x14ac:dyDescent="0.25">
      <c r="A19886">
        <v>20091</v>
      </c>
      <c r="B19886">
        <v>3226838</v>
      </c>
      <c r="C19886">
        <v>3907714</v>
      </c>
    </row>
    <row r="19887" spans="1:3" x14ac:dyDescent="0.25">
      <c r="A19887">
        <v>20092</v>
      </c>
      <c r="B19887">
        <v>3188986</v>
      </c>
      <c r="C19887">
        <v>3889450</v>
      </c>
    </row>
    <row r="19888" spans="1:3" x14ac:dyDescent="0.25">
      <c r="A19888">
        <v>20093</v>
      </c>
      <c r="B19888">
        <v>3283149</v>
      </c>
      <c r="C19888">
        <v>3912647</v>
      </c>
    </row>
    <row r="19889" spans="1:3" x14ac:dyDescent="0.25">
      <c r="A19889">
        <v>20094</v>
      </c>
      <c r="B19889">
        <v>3320535</v>
      </c>
      <c r="C19889">
        <v>3872652</v>
      </c>
    </row>
    <row r="19890" spans="1:3" x14ac:dyDescent="0.25">
      <c r="A19890">
        <v>20095</v>
      </c>
      <c r="B19890">
        <v>3256865</v>
      </c>
      <c r="C19890">
        <v>3754242</v>
      </c>
    </row>
    <row r="19891" spans="1:3" x14ac:dyDescent="0.25">
      <c r="A19891">
        <v>20096</v>
      </c>
      <c r="B19891">
        <v>3326696</v>
      </c>
      <c r="C19891">
        <v>3792988</v>
      </c>
    </row>
    <row r="19892" spans="1:3" x14ac:dyDescent="0.25">
      <c r="A19892">
        <v>20097</v>
      </c>
      <c r="B19892">
        <v>3331591</v>
      </c>
      <c r="C19892">
        <v>3765773</v>
      </c>
    </row>
    <row r="19893" spans="1:3" x14ac:dyDescent="0.25">
      <c r="A19893">
        <v>20098</v>
      </c>
      <c r="B19893">
        <v>3262578</v>
      </c>
      <c r="C19893">
        <v>3589639</v>
      </c>
    </row>
    <row r="19894" spans="1:3" x14ac:dyDescent="0.25">
      <c r="A19894">
        <v>20099</v>
      </c>
      <c r="B19894">
        <v>3247798</v>
      </c>
      <c r="C19894">
        <v>3660002</v>
      </c>
    </row>
    <row r="19895" spans="1:3" x14ac:dyDescent="0.25">
      <c r="A19895">
        <v>20100</v>
      </c>
      <c r="B19895">
        <v>3299685</v>
      </c>
      <c r="C19895">
        <v>3714091</v>
      </c>
    </row>
    <row r="19896" spans="1:3" x14ac:dyDescent="0.25">
      <c r="A19896">
        <v>20101</v>
      </c>
      <c r="B19896">
        <v>3216525</v>
      </c>
      <c r="C19896">
        <v>3676304</v>
      </c>
    </row>
    <row r="19897" spans="1:3" x14ac:dyDescent="0.25">
      <c r="A19897">
        <v>20102</v>
      </c>
      <c r="B19897">
        <v>3108276</v>
      </c>
      <c r="C19897">
        <v>3544092</v>
      </c>
    </row>
    <row r="19898" spans="1:3" x14ac:dyDescent="0.25">
      <c r="A19898">
        <v>20103</v>
      </c>
      <c r="B19898">
        <v>3105951</v>
      </c>
      <c r="C19898">
        <v>3683362</v>
      </c>
    </row>
    <row r="19899" spans="1:3" x14ac:dyDescent="0.25">
      <c r="A19899">
        <v>20104</v>
      </c>
      <c r="B19899">
        <v>3088108</v>
      </c>
      <c r="C19899">
        <v>3653576</v>
      </c>
    </row>
    <row r="19900" spans="1:3" x14ac:dyDescent="0.25">
      <c r="A19900">
        <v>20105</v>
      </c>
      <c r="B19900">
        <v>3014009</v>
      </c>
      <c r="C19900">
        <v>3488312</v>
      </c>
    </row>
    <row r="19901" spans="1:3" x14ac:dyDescent="0.25">
      <c r="A19901">
        <v>20106</v>
      </c>
      <c r="B19901">
        <v>3051069</v>
      </c>
      <c r="C19901">
        <v>3451598</v>
      </c>
    </row>
    <row r="19902" spans="1:3" x14ac:dyDescent="0.25">
      <c r="A19902">
        <v>20107</v>
      </c>
      <c r="B19902">
        <v>3144705</v>
      </c>
      <c r="C19902">
        <v>3526132</v>
      </c>
    </row>
    <row r="19903" spans="1:3" x14ac:dyDescent="0.25">
      <c r="A19903">
        <v>20108</v>
      </c>
      <c r="B19903">
        <v>3141123</v>
      </c>
      <c r="C19903">
        <v>3500453</v>
      </c>
    </row>
    <row r="19904" spans="1:3" x14ac:dyDescent="0.25">
      <c r="A19904">
        <v>20109</v>
      </c>
      <c r="B19904">
        <v>3125664</v>
      </c>
      <c r="C19904">
        <v>3463236</v>
      </c>
    </row>
    <row r="19905" spans="1:3" x14ac:dyDescent="0.25">
      <c r="A19905">
        <v>20110</v>
      </c>
      <c r="B19905">
        <v>3188177</v>
      </c>
      <c r="C19905">
        <v>3521367</v>
      </c>
    </row>
    <row r="19906" spans="1:3" x14ac:dyDescent="0.25">
      <c r="A19906">
        <v>20111</v>
      </c>
      <c r="B19906">
        <v>3182764</v>
      </c>
      <c r="C19906">
        <v>3545648</v>
      </c>
    </row>
    <row r="19907" spans="1:3" x14ac:dyDescent="0.25">
      <c r="A19907">
        <v>20112</v>
      </c>
      <c r="B19907">
        <v>3130243</v>
      </c>
      <c r="C19907">
        <v>3442014</v>
      </c>
    </row>
    <row r="19908" spans="1:3" x14ac:dyDescent="0.25">
      <c r="A19908">
        <v>20113</v>
      </c>
      <c r="B19908">
        <v>3152698</v>
      </c>
      <c r="C19908">
        <v>3434078</v>
      </c>
    </row>
    <row r="19909" spans="1:3" x14ac:dyDescent="0.25">
      <c r="A19909">
        <v>20114</v>
      </c>
      <c r="B19909">
        <v>3175893</v>
      </c>
      <c r="C19909">
        <v>3520310</v>
      </c>
    </row>
    <row r="19910" spans="1:3" x14ac:dyDescent="0.25">
      <c r="A19910">
        <v>20115</v>
      </c>
      <c r="B19910">
        <v>3114326</v>
      </c>
      <c r="C19910">
        <v>3404267</v>
      </c>
    </row>
    <row r="19911" spans="1:3" x14ac:dyDescent="0.25">
      <c r="A19911">
        <v>20116</v>
      </c>
      <c r="B19911">
        <v>3104876</v>
      </c>
      <c r="C19911">
        <v>3252435</v>
      </c>
    </row>
    <row r="19912" spans="1:3" x14ac:dyDescent="0.25">
      <c r="A19912">
        <v>20117</v>
      </c>
      <c r="B19912">
        <v>3176243</v>
      </c>
      <c r="C19912">
        <v>3304484</v>
      </c>
    </row>
    <row r="19913" spans="1:3" x14ac:dyDescent="0.25">
      <c r="A19913">
        <v>20118</v>
      </c>
      <c r="B19913">
        <v>3151013</v>
      </c>
      <c r="C19913">
        <v>3400140</v>
      </c>
    </row>
    <row r="19914" spans="1:3" x14ac:dyDescent="0.25">
      <c r="A19914">
        <v>20119</v>
      </c>
      <c r="B19914">
        <v>3104740</v>
      </c>
      <c r="C19914">
        <v>3352604</v>
      </c>
    </row>
    <row r="19915" spans="1:3" x14ac:dyDescent="0.25">
      <c r="A19915">
        <v>20120</v>
      </c>
      <c r="B19915">
        <v>3160865</v>
      </c>
      <c r="C19915">
        <v>3332636</v>
      </c>
    </row>
    <row r="19916" spans="1:3" x14ac:dyDescent="0.25">
      <c r="A19916">
        <v>20121</v>
      </c>
      <c r="B19916">
        <v>3213591</v>
      </c>
      <c r="C19916">
        <v>3419372</v>
      </c>
    </row>
    <row r="19917" spans="1:3" x14ac:dyDescent="0.25">
      <c r="A19917">
        <v>20122</v>
      </c>
      <c r="B19917">
        <v>3161504</v>
      </c>
      <c r="C19917">
        <v>3394501</v>
      </c>
    </row>
    <row r="19918" spans="1:3" x14ac:dyDescent="0.25">
      <c r="A19918">
        <v>20123</v>
      </c>
      <c r="B19918">
        <v>3124700</v>
      </c>
      <c r="C19918">
        <v>3286905</v>
      </c>
    </row>
    <row r="19919" spans="1:3" x14ac:dyDescent="0.25">
      <c r="A19919">
        <v>20124</v>
      </c>
      <c r="B19919">
        <v>3156436</v>
      </c>
      <c r="C19919">
        <v>3344463</v>
      </c>
    </row>
    <row r="19920" spans="1:3" x14ac:dyDescent="0.25">
      <c r="A19920">
        <v>20125</v>
      </c>
      <c r="B19920">
        <v>3149670</v>
      </c>
      <c r="C19920">
        <v>3364385</v>
      </c>
    </row>
    <row r="19921" spans="1:3" x14ac:dyDescent="0.25">
      <c r="A19921">
        <v>20126</v>
      </c>
      <c r="B19921">
        <v>3103188</v>
      </c>
      <c r="C19921">
        <v>3245909</v>
      </c>
    </row>
    <row r="19922" spans="1:3" x14ac:dyDescent="0.25">
      <c r="A19922">
        <v>20127</v>
      </c>
      <c r="B19922">
        <v>3127409</v>
      </c>
      <c r="C19922">
        <v>3150794</v>
      </c>
    </row>
    <row r="19923" spans="1:3" x14ac:dyDescent="0.25">
      <c r="A19923">
        <v>20128</v>
      </c>
      <c r="B19923">
        <v>3177386</v>
      </c>
      <c r="C19923">
        <v>3169303</v>
      </c>
    </row>
    <row r="19924" spans="1:3" x14ac:dyDescent="0.25">
      <c r="A19924">
        <v>20129</v>
      </c>
      <c r="B19924">
        <v>3117116</v>
      </c>
      <c r="C19924">
        <v>3149097</v>
      </c>
    </row>
    <row r="19925" spans="1:3" x14ac:dyDescent="0.25">
      <c r="A19925">
        <v>20130</v>
      </c>
      <c r="B19925">
        <v>3087335</v>
      </c>
      <c r="C19925">
        <v>3042794</v>
      </c>
    </row>
    <row r="19926" spans="1:3" x14ac:dyDescent="0.25">
      <c r="A19926">
        <v>20131</v>
      </c>
      <c r="B19926">
        <v>3108053</v>
      </c>
      <c r="C19926">
        <v>3128546</v>
      </c>
    </row>
    <row r="19927" spans="1:3" x14ac:dyDescent="0.25">
      <c r="A19927">
        <v>20132</v>
      </c>
      <c r="B19927">
        <v>3086207</v>
      </c>
      <c r="C19927">
        <v>3233223</v>
      </c>
    </row>
    <row r="19928" spans="1:3" x14ac:dyDescent="0.25">
      <c r="A19928">
        <v>20133</v>
      </c>
      <c r="B19928">
        <v>3030054</v>
      </c>
      <c r="C19928">
        <v>3176248</v>
      </c>
    </row>
    <row r="19929" spans="1:3" x14ac:dyDescent="0.25">
      <c r="A19929">
        <v>20134</v>
      </c>
      <c r="B19929">
        <v>3044612</v>
      </c>
      <c r="C19929">
        <v>3183150</v>
      </c>
    </row>
    <row r="19930" spans="1:3" x14ac:dyDescent="0.25">
      <c r="A19930">
        <v>20135</v>
      </c>
      <c r="B19930">
        <v>3051162</v>
      </c>
      <c r="C19930">
        <v>3262649</v>
      </c>
    </row>
    <row r="19931" spans="1:3" x14ac:dyDescent="0.25">
      <c r="A19931">
        <v>20136</v>
      </c>
      <c r="B19931">
        <v>2984931</v>
      </c>
      <c r="C19931">
        <v>3238559</v>
      </c>
    </row>
    <row r="19932" spans="1:3" x14ac:dyDescent="0.25">
      <c r="A19932">
        <v>20137</v>
      </c>
      <c r="B19932">
        <v>2998956</v>
      </c>
      <c r="C19932">
        <v>3153745</v>
      </c>
    </row>
    <row r="19933" spans="1:3" x14ac:dyDescent="0.25">
      <c r="A19933">
        <v>20138</v>
      </c>
      <c r="B19933">
        <v>3068334</v>
      </c>
      <c r="C19933">
        <v>3225462</v>
      </c>
    </row>
    <row r="19934" spans="1:3" x14ac:dyDescent="0.25">
      <c r="A19934">
        <v>20139</v>
      </c>
      <c r="B19934">
        <v>3078731</v>
      </c>
      <c r="C19934">
        <v>3234555</v>
      </c>
    </row>
    <row r="19935" spans="1:3" x14ac:dyDescent="0.25">
      <c r="A19935">
        <v>20140</v>
      </c>
      <c r="B19935">
        <v>3048681</v>
      </c>
      <c r="C19935">
        <v>3128730</v>
      </c>
    </row>
    <row r="19936" spans="1:3" x14ac:dyDescent="0.25">
      <c r="A19936">
        <v>20141</v>
      </c>
      <c r="B19936">
        <v>3108373</v>
      </c>
      <c r="C19936">
        <v>3149150</v>
      </c>
    </row>
    <row r="19937" spans="1:3" x14ac:dyDescent="0.25">
      <c r="A19937">
        <v>20142</v>
      </c>
      <c r="B19937">
        <v>3151641</v>
      </c>
      <c r="C19937">
        <v>3246603</v>
      </c>
    </row>
    <row r="19938" spans="1:3" x14ac:dyDescent="0.25">
      <c r="A19938">
        <v>20143</v>
      </c>
      <c r="B19938">
        <v>3094178</v>
      </c>
      <c r="C19938">
        <v>3200247</v>
      </c>
    </row>
    <row r="19939" spans="1:3" x14ac:dyDescent="0.25">
      <c r="A19939">
        <v>20144</v>
      </c>
      <c r="B19939">
        <v>3121950</v>
      </c>
      <c r="C19939">
        <v>3119393</v>
      </c>
    </row>
    <row r="19940" spans="1:3" x14ac:dyDescent="0.25">
      <c r="A19940">
        <v>20145</v>
      </c>
      <c r="B19940">
        <v>3166509</v>
      </c>
      <c r="C19940">
        <v>3227041</v>
      </c>
    </row>
    <row r="19941" spans="1:3" x14ac:dyDescent="0.25">
      <c r="A19941">
        <v>20146</v>
      </c>
      <c r="B19941">
        <v>3154046</v>
      </c>
      <c r="C19941">
        <v>3258473</v>
      </c>
    </row>
    <row r="19942" spans="1:3" x14ac:dyDescent="0.25">
      <c r="A19942">
        <v>20147</v>
      </c>
      <c r="B19942">
        <v>3041002</v>
      </c>
      <c r="C19942">
        <v>3224561</v>
      </c>
    </row>
    <row r="19943" spans="1:3" x14ac:dyDescent="0.25">
      <c r="A19943">
        <v>20148</v>
      </c>
      <c r="B19943">
        <v>3041948</v>
      </c>
      <c r="C19943">
        <v>3139540</v>
      </c>
    </row>
    <row r="19944" spans="1:3" x14ac:dyDescent="0.25">
      <c r="A19944">
        <v>20149</v>
      </c>
      <c r="B19944">
        <v>3085872</v>
      </c>
      <c r="C19944">
        <v>3219984</v>
      </c>
    </row>
    <row r="19945" spans="1:3" x14ac:dyDescent="0.25">
      <c r="A19945">
        <v>20150</v>
      </c>
      <c r="B19945">
        <v>3063232</v>
      </c>
      <c r="C19945">
        <v>3213323</v>
      </c>
    </row>
    <row r="19946" spans="1:3" x14ac:dyDescent="0.25">
      <c r="A19946">
        <v>20151</v>
      </c>
      <c r="B19946">
        <v>3127856</v>
      </c>
      <c r="C19946">
        <v>3129562</v>
      </c>
    </row>
    <row r="19947" spans="1:3" x14ac:dyDescent="0.25">
      <c r="A19947">
        <v>20152</v>
      </c>
      <c r="B19947">
        <v>3207327</v>
      </c>
      <c r="C19947">
        <v>3193208</v>
      </c>
    </row>
    <row r="19948" spans="1:3" x14ac:dyDescent="0.25">
      <c r="A19948">
        <v>20153</v>
      </c>
      <c r="B19948">
        <v>3224186</v>
      </c>
      <c r="C19948">
        <v>3228378</v>
      </c>
    </row>
    <row r="19949" spans="1:3" x14ac:dyDescent="0.25">
      <c r="A19949">
        <v>20154</v>
      </c>
      <c r="B19949">
        <v>3163760</v>
      </c>
      <c r="C19949">
        <v>3184490</v>
      </c>
    </row>
    <row r="19950" spans="1:3" x14ac:dyDescent="0.25">
      <c r="A19950">
        <v>20155</v>
      </c>
      <c r="B19950">
        <v>3240485</v>
      </c>
      <c r="C19950">
        <v>3104603</v>
      </c>
    </row>
    <row r="19951" spans="1:3" x14ac:dyDescent="0.25">
      <c r="A19951">
        <v>20156</v>
      </c>
      <c r="B19951">
        <v>3264021</v>
      </c>
      <c r="C19951">
        <v>3176328</v>
      </c>
    </row>
    <row r="19952" spans="1:3" x14ac:dyDescent="0.25">
      <c r="A19952">
        <v>20157</v>
      </c>
      <c r="B19952">
        <v>3190614</v>
      </c>
      <c r="C19952">
        <v>3154849</v>
      </c>
    </row>
    <row r="19953" spans="1:3" x14ac:dyDescent="0.25">
      <c r="A19953">
        <v>20158</v>
      </c>
      <c r="B19953">
        <v>3227657</v>
      </c>
      <c r="C19953">
        <v>3056845</v>
      </c>
    </row>
    <row r="19954" spans="1:3" x14ac:dyDescent="0.25">
      <c r="A19954">
        <v>20159</v>
      </c>
      <c r="B19954">
        <v>3311907</v>
      </c>
      <c r="C19954">
        <v>3103373</v>
      </c>
    </row>
    <row r="19955" spans="1:3" x14ac:dyDescent="0.25">
      <c r="A19955">
        <v>20160</v>
      </c>
      <c r="B19955">
        <v>3276188</v>
      </c>
      <c r="C19955">
        <v>3100148</v>
      </c>
    </row>
    <row r="19956" spans="1:3" x14ac:dyDescent="0.25">
      <c r="A19956">
        <v>20161</v>
      </c>
      <c r="B19956">
        <v>3227119</v>
      </c>
      <c r="C19956">
        <v>3053634</v>
      </c>
    </row>
    <row r="19957" spans="1:3" x14ac:dyDescent="0.25">
      <c r="A19957">
        <v>20162</v>
      </c>
      <c r="B19957">
        <v>3313130</v>
      </c>
      <c r="C19957">
        <v>3002677</v>
      </c>
    </row>
    <row r="19958" spans="1:3" x14ac:dyDescent="0.25">
      <c r="A19958">
        <v>20163</v>
      </c>
      <c r="B19958">
        <v>3354799</v>
      </c>
      <c r="C19958">
        <v>3127861</v>
      </c>
    </row>
    <row r="19959" spans="1:3" x14ac:dyDescent="0.25">
      <c r="A19959">
        <v>20164</v>
      </c>
      <c r="B19959">
        <v>3284777</v>
      </c>
      <c r="C19959">
        <v>3134231</v>
      </c>
    </row>
    <row r="19960" spans="1:3" x14ac:dyDescent="0.25">
      <c r="A19960">
        <v>20165</v>
      </c>
      <c r="B19960">
        <v>3342623</v>
      </c>
      <c r="C19960">
        <v>3066313</v>
      </c>
    </row>
    <row r="19961" spans="1:3" x14ac:dyDescent="0.25">
      <c r="A19961">
        <v>20166</v>
      </c>
      <c r="B19961">
        <v>3388100</v>
      </c>
      <c r="C19961">
        <v>3133912</v>
      </c>
    </row>
    <row r="19962" spans="1:3" x14ac:dyDescent="0.25">
      <c r="A19962">
        <v>20167</v>
      </c>
      <c r="B19962">
        <v>3381359</v>
      </c>
      <c r="C19962">
        <v>3189284</v>
      </c>
    </row>
    <row r="19963" spans="1:3" x14ac:dyDescent="0.25">
      <c r="A19963">
        <v>20168</v>
      </c>
      <c r="B19963">
        <v>3361417</v>
      </c>
      <c r="C19963">
        <v>3142515</v>
      </c>
    </row>
    <row r="19964" spans="1:3" x14ac:dyDescent="0.25">
      <c r="A19964">
        <v>20169</v>
      </c>
      <c r="B19964">
        <v>3456937</v>
      </c>
      <c r="C19964">
        <v>3107800</v>
      </c>
    </row>
    <row r="19965" spans="1:3" x14ac:dyDescent="0.25">
      <c r="A19965">
        <v>20170</v>
      </c>
      <c r="B19965">
        <v>3472796</v>
      </c>
      <c r="C19965">
        <v>3199760</v>
      </c>
    </row>
    <row r="19966" spans="1:3" x14ac:dyDescent="0.25">
      <c r="A19966">
        <v>20171</v>
      </c>
      <c r="B19966">
        <v>3397122</v>
      </c>
      <c r="C19966">
        <v>3196682</v>
      </c>
    </row>
    <row r="19967" spans="1:3" x14ac:dyDescent="0.25">
      <c r="A19967">
        <v>20172</v>
      </c>
      <c r="B19967">
        <v>3471590</v>
      </c>
      <c r="C19967">
        <v>3070863</v>
      </c>
    </row>
    <row r="19968" spans="1:3" x14ac:dyDescent="0.25">
      <c r="A19968">
        <v>20173</v>
      </c>
      <c r="B19968">
        <v>3535786</v>
      </c>
      <c r="C19968">
        <v>3038490</v>
      </c>
    </row>
    <row r="19969" spans="1:3" x14ac:dyDescent="0.25">
      <c r="A19969">
        <v>20174</v>
      </c>
      <c r="B19969">
        <v>3526715</v>
      </c>
      <c r="C19969">
        <v>3117990</v>
      </c>
    </row>
    <row r="19970" spans="1:3" x14ac:dyDescent="0.25">
      <c r="A19970">
        <v>20176</v>
      </c>
      <c r="B19970">
        <v>3519117</v>
      </c>
      <c r="C19970">
        <v>3081319</v>
      </c>
    </row>
    <row r="19971" spans="1:3" x14ac:dyDescent="0.25">
      <c r="A19971">
        <v>20177</v>
      </c>
      <c r="B19971">
        <v>3611785</v>
      </c>
      <c r="C19971">
        <v>3095631</v>
      </c>
    </row>
    <row r="19972" spans="1:3" x14ac:dyDescent="0.25">
      <c r="A19972">
        <v>20178</v>
      </c>
      <c r="B19972">
        <v>3623712</v>
      </c>
      <c r="C19972">
        <v>3226556</v>
      </c>
    </row>
    <row r="19973" spans="1:3" x14ac:dyDescent="0.25">
      <c r="A19973">
        <v>20179</v>
      </c>
      <c r="B19973">
        <v>3513488</v>
      </c>
      <c r="C19973">
        <v>3250942</v>
      </c>
    </row>
    <row r="19974" spans="1:3" x14ac:dyDescent="0.25">
      <c r="A19974">
        <v>20180</v>
      </c>
      <c r="B19974">
        <v>3572213</v>
      </c>
      <c r="C19974">
        <v>3171154</v>
      </c>
    </row>
    <row r="19975" spans="1:3" x14ac:dyDescent="0.25">
      <c r="A19975">
        <v>20181</v>
      </c>
      <c r="B19975">
        <v>3636015</v>
      </c>
      <c r="C19975">
        <v>3228255</v>
      </c>
    </row>
    <row r="19976" spans="1:3" x14ac:dyDescent="0.25">
      <c r="A19976">
        <v>20182</v>
      </c>
      <c r="B19976">
        <v>3636005</v>
      </c>
      <c r="C19976">
        <v>3280292</v>
      </c>
    </row>
    <row r="19977" spans="1:3" x14ac:dyDescent="0.25">
      <c r="A19977">
        <v>20183</v>
      </c>
      <c r="B19977">
        <v>3635641</v>
      </c>
      <c r="C19977">
        <v>3240550</v>
      </c>
    </row>
    <row r="19978" spans="1:3" x14ac:dyDescent="0.25">
      <c r="A19978">
        <v>20184</v>
      </c>
      <c r="B19978">
        <v>3735817</v>
      </c>
      <c r="C19978">
        <v>3182870</v>
      </c>
    </row>
    <row r="19979" spans="1:3" x14ac:dyDescent="0.25">
      <c r="A19979">
        <v>20185</v>
      </c>
      <c r="B19979">
        <v>3775470</v>
      </c>
      <c r="C19979">
        <v>3302406</v>
      </c>
    </row>
    <row r="19980" spans="1:3" x14ac:dyDescent="0.25">
      <c r="A19980">
        <v>20186</v>
      </c>
      <c r="B19980">
        <v>3726756</v>
      </c>
      <c r="C19980">
        <v>3318723</v>
      </c>
    </row>
    <row r="19981" spans="1:3" x14ac:dyDescent="0.25">
      <c r="A19981">
        <v>20187</v>
      </c>
      <c r="B19981">
        <v>3806057</v>
      </c>
      <c r="C19981">
        <v>3218092</v>
      </c>
    </row>
    <row r="19982" spans="1:3" x14ac:dyDescent="0.25">
      <c r="A19982">
        <v>20188</v>
      </c>
      <c r="B19982">
        <v>3861858</v>
      </c>
      <c r="C19982">
        <v>3283989</v>
      </c>
    </row>
    <row r="19983" spans="1:3" x14ac:dyDescent="0.25">
      <c r="A19983">
        <v>20189</v>
      </c>
      <c r="B19983">
        <v>3842352</v>
      </c>
      <c r="C19983">
        <v>3346186</v>
      </c>
    </row>
    <row r="19984" spans="1:3" x14ac:dyDescent="0.25">
      <c r="A19984">
        <v>20190</v>
      </c>
      <c r="B19984">
        <v>3824023</v>
      </c>
      <c r="C19984">
        <v>3325398</v>
      </c>
    </row>
    <row r="19985" spans="1:3" x14ac:dyDescent="0.25">
      <c r="A19985">
        <v>20191</v>
      </c>
      <c r="B19985">
        <v>3958555</v>
      </c>
      <c r="C19985">
        <v>3282552</v>
      </c>
    </row>
    <row r="19986" spans="1:3" x14ac:dyDescent="0.25">
      <c r="A19986">
        <v>20192</v>
      </c>
      <c r="B19986">
        <v>3951320</v>
      </c>
      <c r="C19986">
        <v>3387120</v>
      </c>
    </row>
    <row r="19987" spans="1:3" x14ac:dyDescent="0.25">
      <c r="A19987">
        <v>20193</v>
      </c>
      <c r="B19987">
        <v>3914403</v>
      </c>
      <c r="C19987">
        <v>3394413</v>
      </c>
    </row>
    <row r="19988" spans="1:3" x14ac:dyDescent="0.25">
      <c r="A19988">
        <v>20194</v>
      </c>
      <c r="B19988">
        <v>3987278</v>
      </c>
      <c r="C19988">
        <v>3330669</v>
      </c>
    </row>
    <row r="19989" spans="1:3" x14ac:dyDescent="0.25">
      <c r="A19989">
        <v>20195</v>
      </c>
      <c r="B19989">
        <v>4024452</v>
      </c>
      <c r="C19989">
        <v>3426663</v>
      </c>
    </row>
    <row r="19990" spans="1:3" x14ac:dyDescent="0.25">
      <c r="A19990">
        <v>20196</v>
      </c>
      <c r="B19990">
        <v>3991151</v>
      </c>
      <c r="C19990">
        <v>3463580</v>
      </c>
    </row>
    <row r="19991" spans="1:3" x14ac:dyDescent="0.25">
      <c r="A19991">
        <v>20197</v>
      </c>
      <c r="B19991">
        <v>3997431</v>
      </c>
      <c r="C19991">
        <v>3437273</v>
      </c>
    </row>
    <row r="19992" spans="1:3" x14ac:dyDescent="0.25">
      <c r="A19992">
        <v>20198</v>
      </c>
      <c r="B19992">
        <v>4096142</v>
      </c>
      <c r="C19992">
        <v>3404735</v>
      </c>
    </row>
    <row r="19993" spans="1:3" x14ac:dyDescent="0.25">
      <c r="A19993">
        <v>20199</v>
      </c>
      <c r="B19993">
        <v>4076389</v>
      </c>
      <c r="C19993">
        <v>3518808</v>
      </c>
    </row>
    <row r="19994" spans="1:3" x14ac:dyDescent="0.25">
      <c r="A19994">
        <v>20200</v>
      </c>
      <c r="B19994">
        <v>4048981</v>
      </c>
      <c r="C19994">
        <v>3542078</v>
      </c>
    </row>
    <row r="19995" spans="1:3" x14ac:dyDescent="0.25">
      <c r="A19995">
        <v>20201</v>
      </c>
      <c r="B19995">
        <v>4166082</v>
      </c>
      <c r="C19995">
        <v>3503300</v>
      </c>
    </row>
    <row r="19996" spans="1:3" x14ac:dyDescent="0.25">
      <c r="A19996">
        <v>20202</v>
      </c>
      <c r="B19996">
        <v>4213156</v>
      </c>
      <c r="C19996">
        <v>3574606</v>
      </c>
    </row>
    <row r="19997" spans="1:3" x14ac:dyDescent="0.25">
      <c r="A19997">
        <v>20203</v>
      </c>
      <c r="B19997">
        <v>4184132</v>
      </c>
      <c r="C19997">
        <v>3626584</v>
      </c>
    </row>
    <row r="19998" spans="1:3" x14ac:dyDescent="0.25">
      <c r="A19998">
        <v>20204</v>
      </c>
      <c r="B19998">
        <v>4174082</v>
      </c>
      <c r="C19998">
        <v>3585510</v>
      </c>
    </row>
    <row r="19999" spans="1:3" x14ac:dyDescent="0.25">
      <c r="A19999">
        <v>20205</v>
      </c>
      <c r="B19999">
        <v>4254781</v>
      </c>
      <c r="C19999">
        <v>3495821</v>
      </c>
    </row>
    <row r="20000" spans="1:3" x14ac:dyDescent="0.25">
      <c r="A20000">
        <v>20206</v>
      </c>
      <c r="B20000">
        <v>4218560</v>
      </c>
      <c r="C20000">
        <v>3615029</v>
      </c>
    </row>
    <row r="20001" spans="1:3" x14ac:dyDescent="0.25">
      <c r="A20001">
        <v>20207</v>
      </c>
      <c r="B20001">
        <v>4061959</v>
      </c>
      <c r="C20001">
        <v>3640395</v>
      </c>
    </row>
    <row r="20002" spans="1:3" x14ac:dyDescent="0.25">
      <c r="A20002">
        <v>20208</v>
      </c>
      <c r="B20002">
        <v>3749463</v>
      </c>
      <c r="C20002">
        <v>3611965</v>
      </c>
    </row>
    <row r="20003" spans="1:3" x14ac:dyDescent="0.25">
      <c r="A20003">
        <v>20209</v>
      </c>
      <c r="B20003">
        <v>3406083</v>
      </c>
      <c r="C20003">
        <v>3673313</v>
      </c>
    </row>
    <row r="20004" spans="1:3" x14ac:dyDescent="0.25">
      <c r="A20004">
        <v>20210</v>
      </c>
      <c r="B20004">
        <v>3439177</v>
      </c>
      <c r="C20004">
        <v>3748311</v>
      </c>
    </row>
    <row r="20005" spans="1:3" x14ac:dyDescent="0.25">
      <c r="A20005">
        <v>20211</v>
      </c>
      <c r="B20005">
        <v>3594798</v>
      </c>
      <c r="C20005">
        <v>3761167</v>
      </c>
    </row>
    <row r="20006" spans="1:3" x14ac:dyDescent="0.25">
      <c r="A20006">
        <v>20212</v>
      </c>
      <c r="B20006">
        <v>3638568</v>
      </c>
      <c r="C20006">
        <v>3718934</v>
      </c>
    </row>
    <row r="20007" spans="1:3" x14ac:dyDescent="0.25">
      <c r="A20007">
        <v>20213</v>
      </c>
      <c r="B20007">
        <v>3826196</v>
      </c>
      <c r="C20007">
        <v>3828776</v>
      </c>
    </row>
    <row r="20008" spans="1:3" x14ac:dyDescent="0.25">
      <c r="A20008">
        <v>20214</v>
      </c>
      <c r="B20008">
        <v>4078742</v>
      </c>
      <c r="C20008">
        <v>3864778</v>
      </c>
    </row>
    <row r="20009" spans="1:3" x14ac:dyDescent="0.25">
      <c r="A20009">
        <v>20215</v>
      </c>
      <c r="B20009">
        <v>4223242</v>
      </c>
      <c r="C20009">
        <v>3771097</v>
      </c>
    </row>
    <row r="20010" spans="1:3" x14ac:dyDescent="0.25">
      <c r="A20010">
        <v>20216</v>
      </c>
      <c r="B20010">
        <v>4246453</v>
      </c>
      <c r="C20010">
        <v>3861635</v>
      </c>
    </row>
    <row r="20011" spans="1:3" x14ac:dyDescent="0.25">
      <c r="A20011">
        <v>20217</v>
      </c>
      <c r="B20011">
        <v>4174320</v>
      </c>
      <c r="C20011">
        <v>3940692</v>
      </c>
    </row>
    <row r="20012" spans="1:3" x14ac:dyDescent="0.25">
      <c r="A20012">
        <v>20218</v>
      </c>
      <c r="B20012">
        <v>4137893</v>
      </c>
      <c r="C20012">
        <v>3915013</v>
      </c>
    </row>
    <row r="20013" spans="1:3" x14ac:dyDescent="0.25">
      <c r="A20013">
        <v>20219</v>
      </c>
      <c r="B20013">
        <v>4159577</v>
      </c>
      <c r="C20013">
        <v>3875116</v>
      </c>
    </row>
    <row r="20014" spans="1:3" x14ac:dyDescent="0.25">
      <c r="A20014">
        <v>20220</v>
      </c>
      <c r="B20014">
        <v>4097369</v>
      </c>
      <c r="C20014">
        <v>3987177</v>
      </c>
    </row>
    <row r="20015" spans="1:3" x14ac:dyDescent="0.25">
      <c r="A20015">
        <v>20221</v>
      </c>
      <c r="B20015">
        <v>4019892</v>
      </c>
      <c r="C20015">
        <v>3986624</v>
      </c>
    </row>
    <row r="20016" spans="1:3" x14ac:dyDescent="0.25">
      <c r="A20016">
        <v>20222</v>
      </c>
      <c r="B20016">
        <v>4063008</v>
      </c>
      <c r="C20016">
        <v>3924197</v>
      </c>
    </row>
    <row r="20017" spans="1:3" x14ac:dyDescent="0.25">
      <c r="A20017">
        <v>20223</v>
      </c>
      <c r="B20017">
        <v>4116642</v>
      </c>
      <c r="C20017">
        <v>4002761</v>
      </c>
    </row>
    <row r="20018" spans="1:3" x14ac:dyDescent="0.25">
      <c r="A20018">
        <v>20224</v>
      </c>
      <c r="B20018">
        <v>4101302</v>
      </c>
      <c r="C20018">
        <v>4063268</v>
      </c>
    </row>
    <row r="20019" spans="1:3" x14ac:dyDescent="0.25">
      <c r="A20019">
        <v>20225</v>
      </c>
      <c r="B20019">
        <v>4131049</v>
      </c>
      <c r="C20019">
        <v>4019643</v>
      </c>
    </row>
    <row r="20020" spans="1:3" x14ac:dyDescent="0.25">
      <c r="A20020">
        <v>20226</v>
      </c>
      <c r="B20020">
        <v>4168345</v>
      </c>
      <c r="C20020">
        <v>4002966</v>
      </c>
    </row>
    <row r="20021" spans="1:3" x14ac:dyDescent="0.25">
      <c r="A20021">
        <v>20227</v>
      </c>
      <c r="B20021">
        <v>4103042</v>
      </c>
      <c r="C20021">
        <v>4161198</v>
      </c>
    </row>
    <row r="20022" spans="1:3" x14ac:dyDescent="0.25">
      <c r="A20022">
        <v>20228</v>
      </c>
      <c r="B20022">
        <v>4090033</v>
      </c>
      <c r="C20022">
        <v>4183648</v>
      </c>
    </row>
    <row r="20023" spans="1:3" x14ac:dyDescent="0.25">
      <c r="A20023">
        <v>20229</v>
      </c>
      <c r="B20023">
        <v>4130987</v>
      </c>
      <c r="C20023">
        <v>4102676</v>
      </c>
    </row>
    <row r="20024" spans="1:3" x14ac:dyDescent="0.25">
      <c r="A20024">
        <v>20230</v>
      </c>
      <c r="B20024">
        <v>4108630</v>
      </c>
      <c r="C20024">
        <v>4147481</v>
      </c>
    </row>
    <row r="20025" spans="1:3" x14ac:dyDescent="0.25">
      <c r="A20025">
        <v>20231</v>
      </c>
      <c r="B20025">
        <v>4051582</v>
      </c>
      <c r="C20025">
        <v>4228169</v>
      </c>
    </row>
    <row r="20026" spans="1:3" x14ac:dyDescent="0.25">
      <c r="A20026">
        <v>20232</v>
      </c>
      <c r="B20026">
        <v>4068779</v>
      </c>
      <c r="C20026">
        <v>4171208</v>
      </c>
    </row>
    <row r="20027" spans="1:3" x14ac:dyDescent="0.25">
      <c r="A20027">
        <v>20233</v>
      </c>
      <c r="B20027">
        <v>4095434</v>
      </c>
      <c r="C20027">
        <v>3998618</v>
      </c>
    </row>
    <row r="20028" spans="1:3" x14ac:dyDescent="0.25">
      <c r="A20028">
        <v>20234</v>
      </c>
      <c r="B20028">
        <v>4032804</v>
      </c>
      <c r="C20028">
        <v>3642954</v>
      </c>
    </row>
    <row r="20029" spans="1:3" x14ac:dyDescent="0.25">
      <c r="A20029">
        <v>20235</v>
      </c>
      <c r="B20029">
        <v>4023703</v>
      </c>
      <c r="C20029">
        <v>3260097</v>
      </c>
    </row>
    <row r="20030" spans="1:3" x14ac:dyDescent="0.25">
      <c r="A20030">
        <v>20236</v>
      </c>
      <c r="B20030">
        <v>4071072</v>
      </c>
      <c r="C20030">
        <v>3435237</v>
      </c>
    </row>
    <row r="20031" spans="1:3" x14ac:dyDescent="0.25">
      <c r="A20031">
        <v>20237</v>
      </c>
      <c r="B20031">
        <v>4067231</v>
      </c>
      <c r="C20031">
        <v>3598029</v>
      </c>
    </row>
    <row r="20032" spans="1:3" x14ac:dyDescent="0.25">
      <c r="A20032">
        <v>20238</v>
      </c>
      <c r="B20032">
        <v>4013932</v>
      </c>
      <c r="C20032">
        <v>3523388</v>
      </c>
    </row>
    <row r="20033" spans="1:3" x14ac:dyDescent="0.25">
      <c r="A20033">
        <v>20239</v>
      </c>
      <c r="B20033">
        <v>4040871</v>
      </c>
      <c r="C20033">
        <v>3827764</v>
      </c>
    </row>
    <row r="20034" spans="1:3" x14ac:dyDescent="0.25">
      <c r="A20034">
        <v>20240</v>
      </c>
      <c r="B20034">
        <v>4046930</v>
      </c>
      <c r="C20034">
        <v>4030411</v>
      </c>
    </row>
    <row r="20035" spans="1:3" x14ac:dyDescent="0.25">
      <c r="A20035">
        <v>20241</v>
      </c>
      <c r="B20035">
        <v>3983391</v>
      </c>
      <c r="C20035">
        <v>4195331</v>
      </c>
    </row>
    <row r="20036" spans="1:3" x14ac:dyDescent="0.25">
      <c r="A20036">
        <v>20242</v>
      </c>
      <c r="B20036">
        <v>3990703</v>
      </c>
      <c r="C20036">
        <v>4211034</v>
      </c>
    </row>
    <row r="20037" spans="1:3" x14ac:dyDescent="0.25">
      <c r="A20037">
        <v>20243</v>
      </c>
      <c r="B20037">
        <v>4024241</v>
      </c>
      <c r="C20037">
        <v>4093918</v>
      </c>
    </row>
    <row r="20038" spans="1:3" x14ac:dyDescent="0.25">
      <c r="A20038">
        <v>20244</v>
      </c>
      <c r="B20038">
        <v>3990351</v>
      </c>
      <c r="C20038">
        <v>4084556</v>
      </c>
    </row>
    <row r="20039" spans="1:3" x14ac:dyDescent="0.25">
      <c r="A20039">
        <v>20245</v>
      </c>
      <c r="B20039">
        <v>3882054</v>
      </c>
      <c r="C20039">
        <v>4115385</v>
      </c>
    </row>
    <row r="20040" spans="1:3" x14ac:dyDescent="0.25">
      <c r="A20040">
        <v>20246</v>
      </c>
      <c r="B20040">
        <v>3931977</v>
      </c>
      <c r="C20040">
        <v>4060031</v>
      </c>
    </row>
    <row r="20041" spans="1:3" x14ac:dyDescent="0.25">
      <c r="A20041">
        <v>20247</v>
      </c>
      <c r="B20041">
        <v>3976630</v>
      </c>
      <c r="C20041">
        <v>3934155</v>
      </c>
    </row>
    <row r="20042" spans="1:3" x14ac:dyDescent="0.25">
      <c r="A20042">
        <v>20248</v>
      </c>
      <c r="B20042">
        <v>3862640</v>
      </c>
      <c r="C20042">
        <v>4010687</v>
      </c>
    </row>
    <row r="20043" spans="1:3" x14ac:dyDescent="0.25">
      <c r="A20043">
        <v>20249</v>
      </c>
      <c r="B20043">
        <v>3811767</v>
      </c>
      <c r="C20043">
        <v>4091094</v>
      </c>
    </row>
    <row r="20044" spans="1:3" x14ac:dyDescent="0.25">
      <c r="A20044">
        <v>20250</v>
      </c>
      <c r="B20044">
        <v>3826313</v>
      </c>
      <c r="C20044">
        <v>4042603</v>
      </c>
    </row>
    <row r="20045" spans="1:3" x14ac:dyDescent="0.25">
      <c r="A20045">
        <v>20251</v>
      </c>
      <c r="B20045">
        <v>3799841</v>
      </c>
      <c r="C20045">
        <v>4085334</v>
      </c>
    </row>
    <row r="20046" spans="1:3" x14ac:dyDescent="0.25">
      <c r="A20046">
        <v>20252</v>
      </c>
      <c r="B20046">
        <v>3695729</v>
      </c>
      <c r="C20046">
        <v>4124708</v>
      </c>
    </row>
    <row r="20047" spans="1:3" x14ac:dyDescent="0.25">
      <c r="A20047">
        <v>20253</v>
      </c>
      <c r="B20047">
        <v>3704804</v>
      </c>
      <c r="C20047">
        <v>4077515</v>
      </c>
    </row>
    <row r="20048" spans="1:3" x14ac:dyDescent="0.25">
      <c r="A20048">
        <v>20254</v>
      </c>
      <c r="B20048">
        <v>3690089</v>
      </c>
      <c r="C20048">
        <v>3997047</v>
      </c>
    </row>
    <row r="20049" spans="1:3" x14ac:dyDescent="0.25">
      <c r="A20049">
        <v>20255</v>
      </c>
      <c r="B20049">
        <v>3537581</v>
      </c>
      <c r="C20049">
        <v>4100716</v>
      </c>
    </row>
    <row r="20050" spans="1:3" x14ac:dyDescent="0.25">
      <c r="A20050">
        <v>20256</v>
      </c>
      <c r="B20050">
        <v>3592682</v>
      </c>
      <c r="C20050">
        <v>4079257</v>
      </c>
    </row>
    <row r="20051" spans="1:3" x14ac:dyDescent="0.25">
      <c r="A20051">
        <v>20257</v>
      </c>
      <c r="B20051">
        <v>3604429</v>
      </c>
      <c r="C20051">
        <v>3970202</v>
      </c>
    </row>
    <row r="20052" spans="1:3" x14ac:dyDescent="0.25">
      <c r="A20052">
        <v>20258</v>
      </c>
      <c r="B20052">
        <v>3589801</v>
      </c>
      <c r="C20052">
        <v>4039990</v>
      </c>
    </row>
    <row r="20053" spans="1:3" x14ac:dyDescent="0.25">
      <c r="A20053">
        <v>20259</v>
      </c>
      <c r="B20053">
        <v>3531722</v>
      </c>
      <c r="C20053">
        <v>4036047</v>
      </c>
    </row>
    <row r="20054" spans="1:3" x14ac:dyDescent="0.25">
      <c r="A20054">
        <v>20260</v>
      </c>
      <c r="B20054">
        <v>3542007</v>
      </c>
      <c r="C20054">
        <v>4013959</v>
      </c>
    </row>
    <row r="20055" spans="1:3" x14ac:dyDescent="0.25">
      <c r="A20055">
        <v>20261</v>
      </c>
      <c r="B20055">
        <v>3578994</v>
      </c>
      <c r="C20055">
        <v>3934071</v>
      </c>
    </row>
    <row r="20056" spans="1:3" x14ac:dyDescent="0.25">
      <c r="A20056">
        <v>20262</v>
      </c>
      <c r="B20056">
        <v>3470301</v>
      </c>
      <c r="C20056">
        <v>4011967</v>
      </c>
    </row>
    <row r="20057" spans="1:3" x14ac:dyDescent="0.25">
      <c r="A20057">
        <v>20263</v>
      </c>
      <c r="B20057">
        <v>3378000</v>
      </c>
      <c r="C20057">
        <v>4042390</v>
      </c>
    </row>
    <row r="20058" spans="1:3" x14ac:dyDescent="0.25">
      <c r="A20058">
        <v>20264</v>
      </c>
      <c r="B20058">
        <v>3407370</v>
      </c>
      <c r="C20058">
        <v>3924868</v>
      </c>
    </row>
    <row r="20059" spans="1:3" x14ac:dyDescent="0.25">
      <c r="A20059">
        <v>20265</v>
      </c>
      <c r="B20059">
        <v>3430937</v>
      </c>
      <c r="C20059">
        <v>3981493</v>
      </c>
    </row>
    <row r="20060" spans="1:3" x14ac:dyDescent="0.25">
      <c r="A20060">
        <v>20266</v>
      </c>
      <c r="B20060">
        <v>3414252</v>
      </c>
      <c r="C20060">
        <v>3979841</v>
      </c>
    </row>
    <row r="20061" spans="1:3" x14ac:dyDescent="0.25">
      <c r="A20061">
        <v>20267</v>
      </c>
      <c r="B20061">
        <v>3429462</v>
      </c>
      <c r="C20061">
        <v>3940670</v>
      </c>
    </row>
    <row r="20062" spans="1:3" x14ac:dyDescent="0.25">
      <c r="A20062">
        <v>20268</v>
      </c>
      <c r="B20062">
        <v>3449032</v>
      </c>
      <c r="C20062">
        <v>3891397</v>
      </c>
    </row>
    <row r="20063" spans="1:3" x14ac:dyDescent="0.25">
      <c r="A20063">
        <v>20269</v>
      </c>
      <c r="B20063">
        <v>3376176</v>
      </c>
      <c r="C20063">
        <v>3960843</v>
      </c>
    </row>
    <row r="20064" spans="1:3" x14ac:dyDescent="0.25">
      <c r="A20064">
        <v>20270</v>
      </c>
      <c r="B20064">
        <v>3367051</v>
      </c>
      <c r="C20064">
        <v>3944355</v>
      </c>
    </row>
    <row r="20065" spans="1:3" x14ac:dyDescent="0.25">
      <c r="A20065">
        <v>20271</v>
      </c>
      <c r="B20065">
        <v>3405897</v>
      </c>
      <c r="C20065">
        <v>3813106</v>
      </c>
    </row>
    <row r="20066" spans="1:3" x14ac:dyDescent="0.25">
      <c r="A20066">
        <v>20273</v>
      </c>
      <c r="B20066">
        <v>3315536</v>
      </c>
      <c r="C20066">
        <v>3833270</v>
      </c>
    </row>
    <row r="20067" spans="1:3" x14ac:dyDescent="0.25">
      <c r="A20067">
        <v>20274</v>
      </c>
      <c r="B20067">
        <v>3201365</v>
      </c>
      <c r="C20067">
        <v>3916384</v>
      </c>
    </row>
    <row r="20068" spans="1:3" x14ac:dyDescent="0.25">
      <c r="A20068">
        <v>20275</v>
      </c>
      <c r="B20068">
        <v>3222338</v>
      </c>
      <c r="C20068">
        <v>3858437</v>
      </c>
    </row>
    <row r="20069" spans="1:3" x14ac:dyDescent="0.25">
      <c r="A20069">
        <v>20276</v>
      </c>
      <c r="B20069">
        <v>3300856</v>
      </c>
      <c r="C20069">
        <v>3689623</v>
      </c>
    </row>
    <row r="20070" spans="1:3" x14ac:dyDescent="0.25">
      <c r="A20070">
        <v>20277</v>
      </c>
      <c r="B20070">
        <v>3275075</v>
      </c>
      <c r="C20070">
        <v>3760697</v>
      </c>
    </row>
    <row r="20071" spans="1:3" x14ac:dyDescent="0.25">
      <c r="A20071">
        <v>20278</v>
      </c>
      <c r="B20071">
        <v>3276466</v>
      </c>
      <c r="C20071">
        <v>3753886</v>
      </c>
    </row>
    <row r="20072" spans="1:3" x14ac:dyDescent="0.25">
      <c r="A20072">
        <v>20279</v>
      </c>
      <c r="B20072">
        <v>3324620</v>
      </c>
      <c r="C20072">
        <v>3631474</v>
      </c>
    </row>
    <row r="20073" spans="1:3" x14ac:dyDescent="0.25">
      <c r="A20073">
        <v>20280</v>
      </c>
      <c r="B20073">
        <v>3290074</v>
      </c>
      <c r="C20073">
        <v>3664215</v>
      </c>
    </row>
    <row r="20074" spans="1:3" x14ac:dyDescent="0.25">
      <c r="A20074">
        <v>20281</v>
      </c>
      <c r="B20074">
        <v>3231798</v>
      </c>
      <c r="C20074">
        <v>3596671</v>
      </c>
    </row>
    <row r="20075" spans="1:3" x14ac:dyDescent="0.25">
      <c r="A20075">
        <v>20282</v>
      </c>
      <c r="B20075">
        <v>3266226</v>
      </c>
      <c r="C20075">
        <v>3508787</v>
      </c>
    </row>
    <row r="20076" spans="1:3" x14ac:dyDescent="0.25">
      <c r="A20076">
        <v>20283</v>
      </c>
      <c r="B20076">
        <v>3260999</v>
      </c>
      <c r="C20076">
        <v>3498098</v>
      </c>
    </row>
    <row r="20077" spans="1:3" x14ac:dyDescent="0.25">
      <c r="A20077">
        <v>20284</v>
      </c>
      <c r="B20077">
        <v>3149307</v>
      </c>
      <c r="C20077">
        <v>3523777</v>
      </c>
    </row>
    <row r="20078" spans="1:3" x14ac:dyDescent="0.25">
      <c r="A20078">
        <v>20285</v>
      </c>
      <c r="B20078">
        <v>3093295</v>
      </c>
      <c r="C20078">
        <v>3536077</v>
      </c>
    </row>
    <row r="20079" spans="1:3" x14ac:dyDescent="0.25">
      <c r="A20079">
        <v>20286</v>
      </c>
      <c r="B20079">
        <v>3102747</v>
      </c>
      <c r="C20079">
        <v>3472589</v>
      </c>
    </row>
    <row r="20080" spans="1:3" x14ac:dyDescent="0.25">
      <c r="A20080">
        <v>20287</v>
      </c>
      <c r="B20080">
        <v>3042827</v>
      </c>
      <c r="C20080">
        <v>3424805</v>
      </c>
    </row>
    <row r="20081" spans="1:3" x14ac:dyDescent="0.25">
      <c r="A20081">
        <v>20288</v>
      </c>
      <c r="B20081">
        <v>3010400</v>
      </c>
      <c r="C20081">
        <v>3526527</v>
      </c>
    </row>
    <row r="20082" spans="1:3" x14ac:dyDescent="0.25">
      <c r="A20082">
        <v>20289</v>
      </c>
      <c r="B20082">
        <v>3096003</v>
      </c>
      <c r="C20082">
        <v>3463804</v>
      </c>
    </row>
    <row r="20083" spans="1:3" x14ac:dyDescent="0.25">
      <c r="A20083">
        <v>20290</v>
      </c>
      <c r="B20083">
        <v>3152367</v>
      </c>
      <c r="C20083">
        <v>3293366</v>
      </c>
    </row>
    <row r="20084" spans="1:3" x14ac:dyDescent="0.25">
      <c r="A20084">
        <v>20291</v>
      </c>
      <c r="B20084">
        <v>3118219</v>
      </c>
      <c r="C20084">
        <v>3315305</v>
      </c>
    </row>
    <row r="20085" spans="1:3" x14ac:dyDescent="0.25">
      <c r="A20085">
        <v>20292</v>
      </c>
      <c r="B20085">
        <v>3155209</v>
      </c>
      <c r="C20085">
        <v>3355418</v>
      </c>
    </row>
    <row r="20086" spans="1:3" x14ac:dyDescent="0.25">
      <c r="A20086">
        <v>20293</v>
      </c>
      <c r="B20086">
        <v>3201647</v>
      </c>
      <c r="C20086">
        <v>3356851</v>
      </c>
    </row>
    <row r="20087" spans="1:3" x14ac:dyDescent="0.25">
      <c r="A20087">
        <v>20294</v>
      </c>
      <c r="B20087">
        <v>3152629</v>
      </c>
      <c r="C20087">
        <v>3320823</v>
      </c>
    </row>
    <row r="20088" spans="1:3" x14ac:dyDescent="0.25">
      <c r="A20088">
        <v>20295</v>
      </c>
      <c r="B20088">
        <v>3128682</v>
      </c>
      <c r="C20088">
        <v>3399085</v>
      </c>
    </row>
    <row r="20089" spans="1:3" x14ac:dyDescent="0.25">
      <c r="A20089">
        <v>20296</v>
      </c>
      <c r="B20089">
        <v>3176716</v>
      </c>
      <c r="C20089">
        <v>3355766</v>
      </c>
    </row>
    <row r="20090" spans="1:3" x14ac:dyDescent="0.25">
      <c r="A20090">
        <v>20297</v>
      </c>
      <c r="B20090">
        <v>3156649</v>
      </c>
      <c r="C20090">
        <v>3257519</v>
      </c>
    </row>
    <row r="20091" spans="1:3" x14ac:dyDescent="0.25">
      <c r="A20091">
        <v>20298</v>
      </c>
      <c r="B20091">
        <v>3081316</v>
      </c>
      <c r="C20091">
        <v>3344751</v>
      </c>
    </row>
    <row r="20092" spans="1:3" x14ac:dyDescent="0.25">
      <c r="A20092">
        <v>20299</v>
      </c>
      <c r="B20092">
        <v>3142209</v>
      </c>
      <c r="C20092">
        <v>3336667</v>
      </c>
    </row>
    <row r="20093" spans="1:3" x14ac:dyDescent="0.25">
      <c r="A20093">
        <v>20300</v>
      </c>
      <c r="B20093">
        <v>3184635</v>
      </c>
      <c r="C20093">
        <v>3172309</v>
      </c>
    </row>
    <row r="20094" spans="1:3" x14ac:dyDescent="0.25">
      <c r="A20094">
        <v>20301</v>
      </c>
      <c r="B20094">
        <v>3113651</v>
      </c>
      <c r="C20094">
        <v>3107685</v>
      </c>
    </row>
    <row r="20095" spans="1:3" x14ac:dyDescent="0.25">
      <c r="A20095">
        <v>20302</v>
      </c>
      <c r="B20095">
        <v>3112053</v>
      </c>
      <c r="C20095">
        <v>3202806</v>
      </c>
    </row>
    <row r="20096" spans="1:3" x14ac:dyDescent="0.25">
      <c r="A20096">
        <v>20303</v>
      </c>
      <c r="B20096">
        <v>3199450</v>
      </c>
      <c r="C20096">
        <v>3264177</v>
      </c>
    </row>
    <row r="20097" spans="1:3" x14ac:dyDescent="0.25">
      <c r="A20097">
        <v>20304</v>
      </c>
      <c r="B20097">
        <v>3212857</v>
      </c>
      <c r="C20097">
        <v>3168676</v>
      </c>
    </row>
    <row r="20098" spans="1:3" x14ac:dyDescent="0.25">
      <c r="A20098">
        <v>20305</v>
      </c>
      <c r="B20098">
        <v>3125447</v>
      </c>
      <c r="C20098">
        <v>3245929</v>
      </c>
    </row>
    <row r="20099" spans="1:3" x14ac:dyDescent="0.25">
      <c r="A20099">
        <v>20306</v>
      </c>
      <c r="B20099">
        <v>3147194</v>
      </c>
      <c r="C20099">
        <v>3270057</v>
      </c>
    </row>
    <row r="20100" spans="1:3" x14ac:dyDescent="0.25">
      <c r="A20100">
        <v>20307</v>
      </c>
      <c r="B20100">
        <v>3173964</v>
      </c>
      <c r="C20100">
        <v>3194796</v>
      </c>
    </row>
    <row r="20101" spans="1:3" x14ac:dyDescent="0.25">
      <c r="A20101">
        <v>20308</v>
      </c>
      <c r="B20101">
        <v>3147855</v>
      </c>
      <c r="C20101">
        <v>3150591</v>
      </c>
    </row>
    <row r="20102" spans="1:3" x14ac:dyDescent="0.25">
      <c r="A20102">
        <v>20309</v>
      </c>
      <c r="B20102">
        <v>3095297</v>
      </c>
      <c r="C20102">
        <v>3235619</v>
      </c>
    </row>
    <row r="20103" spans="1:3" x14ac:dyDescent="0.25">
      <c r="A20103">
        <v>20310</v>
      </c>
      <c r="B20103">
        <v>3179839</v>
      </c>
      <c r="C20103">
        <v>3172511</v>
      </c>
    </row>
    <row r="20104" spans="1:3" x14ac:dyDescent="0.25">
      <c r="A20104">
        <v>20311</v>
      </c>
      <c r="B20104">
        <v>3190854</v>
      </c>
      <c r="C20104">
        <v>3032496</v>
      </c>
    </row>
    <row r="20105" spans="1:3" x14ac:dyDescent="0.25">
      <c r="A20105">
        <v>20312</v>
      </c>
      <c r="B20105">
        <v>3086306</v>
      </c>
      <c r="C20105">
        <v>3023977</v>
      </c>
    </row>
    <row r="20106" spans="1:3" x14ac:dyDescent="0.25">
      <c r="A20106">
        <v>20313</v>
      </c>
      <c r="B20106">
        <v>3115499</v>
      </c>
      <c r="C20106">
        <v>3038286</v>
      </c>
    </row>
    <row r="20107" spans="1:3" x14ac:dyDescent="0.25">
      <c r="A20107">
        <v>20314</v>
      </c>
      <c r="B20107">
        <v>3121325</v>
      </c>
      <c r="C20107">
        <v>2936756</v>
      </c>
    </row>
    <row r="20108" spans="1:3" x14ac:dyDescent="0.25">
      <c r="A20108">
        <v>20315</v>
      </c>
      <c r="B20108">
        <v>3081840</v>
      </c>
      <c r="C20108">
        <v>2936666</v>
      </c>
    </row>
    <row r="20109" spans="1:3" x14ac:dyDescent="0.25">
      <c r="A20109">
        <v>20316</v>
      </c>
      <c r="B20109">
        <v>3014472</v>
      </c>
      <c r="C20109">
        <v>3059120</v>
      </c>
    </row>
    <row r="20110" spans="1:3" x14ac:dyDescent="0.25">
      <c r="A20110">
        <v>20317</v>
      </c>
      <c r="B20110">
        <v>3081044</v>
      </c>
      <c r="C20110">
        <v>3081081</v>
      </c>
    </row>
    <row r="20111" spans="1:3" x14ac:dyDescent="0.25">
      <c r="A20111">
        <v>20318</v>
      </c>
      <c r="B20111">
        <v>3043157</v>
      </c>
      <c r="C20111">
        <v>3021801</v>
      </c>
    </row>
    <row r="20112" spans="1:3" x14ac:dyDescent="0.25">
      <c r="A20112">
        <v>20319</v>
      </c>
      <c r="B20112">
        <v>2958471</v>
      </c>
      <c r="C20112">
        <v>3096748</v>
      </c>
    </row>
    <row r="20113" spans="1:3" x14ac:dyDescent="0.25">
      <c r="A20113">
        <v>20320</v>
      </c>
      <c r="B20113">
        <v>3031125</v>
      </c>
      <c r="C20113">
        <v>3129437</v>
      </c>
    </row>
    <row r="20114" spans="1:3" x14ac:dyDescent="0.25">
      <c r="A20114">
        <v>20321</v>
      </c>
      <c r="B20114">
        <v>3091918</v>
      </c>
      <c r="C20114">
        <v>3049942</v>
      </c>
    </row>
    <row r="20115" spans="1:3" x14ac:dyDescent="0.25">
      <c r="A20115">
        <v>20322</v>
      </c>
      <c r="B20115">
        <v>3068625</v>
      </c>
      <c r="C20115">
        <v>3046278</v>
      </c>
    </row>
    <row r="20116" spans="1:3" x14ac:dyDescent="0.25">
      <c r="A20116">
        <v>20323</v>
      </c>
      <c r="B20116">
        <v>3036389</v>
      </c>
      <c r="C20116">
        <v>3110440</v>
      </c>
    </row>
    <row r="20117" spans="1:3" x14ac:dyDescent="0.25">
      <c r="A20117">
        <v>20324</v>
      </c>
      <c r="B20117">
        <v>3139084</v>
      </c>
      <c r="C20117">
        <v>3063696</v>
      </c>
    </row>
    <row r="20118" spans="1:3" x14ac:dyDescent="0.25">
      <c r="A20118">
        <v>20325</v>
      </c>
      <c r="B20118">
        <v>3139627</v>
      </c>
      <c r="C20118">
        <v>2981781</v>
      </c>
    </row>
    <row r="20119" spans="1:3" x14ac:dyDescent="0.25">
      <c r="A20119">
        <v>20326</v>
      </c>
      <c r="B20119">
        <v>3061065</v>
      </c>
      <c r="C20119">
        <v>3082797</v>
      </c>
    </row>
    <row r="20120" spans="1:3" x14ac:dyDescent="0.25">
      <c r="A20120">
        <v>20327</v>
      </c>
      <c r="B20120">
        <v>3137434</v>
      </c>
      <c r="C20120">
        <v>3108316</v>
      </c>
    </row>
    <row r="20121" spans="1:3" x14ac:dyDescent="0.25">
      <c r="A20121">
        <v>20328</v>
      </c>
      <c r="B20121">
        <v>3159280</v>
      </c>
      <c r="C20121">
        <v>3014700</v>
      </c>
    </row>
    <row r="20122" spans="1:3" x14ac:dyDescent="0.25">
      <c r="A20122">
        <v>20329</v>
      </c>
      <c r="B20122">
        <v>3116562</v>
      </c>
      <c r="C20122">
        <v>3035314</v>
      </c>
    </row>
    <row r="20123" spans="1:3" x14ac:dyDescent="0.25">
      <c r="A20123">
        <v>20330</v>
      </c>
      <c r="B20123">
        <v>2992493</v>
      </c>
      <c r="C20123">
        <v>3136186</v>
      </c>
    </row>
    <row r="20124" spans="1:3" x14ac:dyDescent="0.25">
      <c r="A20124">
        <v>20331</v>
      </c>
      <c r="B20124">
        <v>3047294</v>
      </c>
      <c r="C20124">
        <v>3131420</v>
      </c>
    </row>
    <row r="20125" spans="1:3" x14ac:dyDescent="0.25">
      <c r="A20125">
        <v>20332</v>
      </c>
      <c r="B20125">
        <v>3076630</v>
      </c>
      <c r="C20125">
        <v>3029346</v>
      </c>
    </row>
    <row r="20126" spans="1:3" x14ac:dyDescent="0.25">
      <c r="A20126">
        <v>20333</v>
      </c>
      <c r="B20126">
        <v>3054937</v>
      </c>
      <c r="C20126">
        <v>3071991</v>
      </c>
    </row>
    <row r="20127" spans="1:3" x14ac:dyDescent="0.25">
      <c r="A20127">
        <v>20334</v>
      </c>
      <c r="B20127">
        <v>3153717</v>
      </c>
      <c r="C20127">
        <v>3095976</v>
      </c>
    </row>
    <row r="20128" spans="1:3" x14ac:dyDescent="0.25">
      <c r="A20128">
        <v>20335</v>
      </c>
      <c r="B20128">
        <v>3217674</v>
      </c>
      <c r="C20128">
        <v>3062528</v>
      </c>
    </row>
    <row r="20129" spans="1:3" x14ac:dyDescent="0.25">
      <c r="A20129">
        <v>20336</v>
      </c>
      <c r="B20129">
        <v>3207321</v>
      </c>
      <c r="C20129">
        <v>3008443</v>
      </c>
    </row>
    <row r="20130" spans="1:3" x14ac:dyDescent="0.25">
      <c r="A20130">
        <v>20337</v>
      </c>
      <c r="B20130">
        <v>3167043</v>
      </c>
      <c r="C20130">
        <v>3109417</v>
      </c>
    </row>
    <row r="20131" spans="1:3" x14ac:dyDescent="0.25">
      <c r="A20131">
        <v>20338</v>
      </c>
      <c r="B20131">
        <v>3262368</v>
      </c>
      <c r="C20131">
        <v>3111072</v>
      </c>
    </row>
    <row r="20132" spans="1:3" x14ac:dyDescent="0.25">
      <c r="A20132">
        <v>20339</v>
      </c>
      <c r="B20132">
        <v>3245651</v>
      </c>
      <c r="C20132">
        <v>2998656</v>
      </c>
    </row>
    <row r="20133" spans="1:3" x14ac:dyDescent="0.25">
      <c r="A20133">
        <v>20340</v>
      </c>
      <c r="B20133">
        <v>3189095</v>
      </c>
      <c r="C20133">
        <v>3040530</v>
      </c>
    </row>
    <row r="20134" spans="1:3" x14ac:dyDescent="0.25">
      <c r="A20134">
        <v>20341</v>
      </c>
      <c r="B20134">
        <v>3258408</v>
      </c>
      <c r="C20134">
        <v>3045415</v>
      </c>
    </row>
    <row r="20135" spans="1:3" x14ac:dyDescent="0.25">
      <c r="A20135">
        <v>20342</v>
      </c>
      <c r="B20135">
        <v>3311853</v>
      </c>
      <c r="C20135">
        <v>3005153</v>
      </c>
    </row>
    <row r="20136" spans="1:3" x14ac:dyDescent="0.25">
      <c r="A20136">
        <v>20343</v>
      </c>
      <c r="B20136">
        <v>3255737</v>
      </c>
      <c r="C20136">
        <v>2939044</v>
      </c>
    </row>
    <row r="20137" spans="1:3" x14ac:dyDescent="0.25">
      <c r="A20137">
        <v>20344</v>
      </c>
      <c r="B20137">
        <v>3246986</v>
      </c>
      <c r="C20137">
        <v>3011812</v>
      </c>
    </row>
    <row r="20138" spans="1:3" x14ac:dyDescent="0.25">
      <c r="A20138">
        <v>20345</v>
      </c>
      <c r="B20138">
        <v>3333472</v>
      </c>
      <c r="C20138">
        <v>2973240</v>
      </c>
    </row>
    <row r="20139" spans="1:3" x14ac:dyDescent="0.25">
      <c r="A20139">
        <v>20346</v>
      </c>
      <c r="B20139">
        <v>3334134</v>
      </c>
      <c r="C20139">
        <v>2891175</v>
      </c>
    </row>
    <row r="20140" spans="1:3" x14ac:dyDescent="0.25">
      <c r="A20140">
        <v>20347</v>
      </c>
      <c r="B20140">
        <v>3295857</v>
      </c>
      <c r="C20140">
        <v>2965097</v>
      </c>
    </row>
    <row r="20141" spans="1:3" x14ac:dyDescent="0.25">
      <c r="A20141">
        <v>20348</v>
      </c>
      <c r="B20141">
        <v>3360692</v>
      </c>
      <c r="C20141">
        <v>3027337</v>
      </c>
    </row>
    <row r="20142" spans="1:3" x14ac:dyDescent="0.25">
      <c r="A20142">
        <v>20349</v>
      </c>
      <c r="B20142">
        <v>3387132</v>
      </c>
      <c r="C20142">
        <v>3004696</v>
      </c>
    </row>
    <row r="20143" spans="1:3" x14ac:dyDescent="0.25">
      <c r="A20143">
        <v>20350</v>
      </c>
      <c r="B20143">
        <v>3373625</v>
      </c>
      <c r="C20143">
        <v>2967269</v>
      </c>
    </row>
    <row r="20144" spans="1:3" x14ac:dyDescent="0.25">
      <c r="A20144">
        <v>20351</v>
      </c>
      <c r="B20144">
        <v>3394193</v>
      </c>
      <c r="C20144">
        <v>3073301</v>
      </c>
    </row>
    <row r="20145" spans="1:3" x14ac:dyDescent="0.25">
      <c r="A20145">
        <v>20352</v>
      </c>
      <c r="B20145">
        <v>3467777</v>
      </c>
      <c r="C20145">
        <v>3080274</v>
      </c>
    </row>
    <row r="20146" spans="1:3" x14ac:dyDescent="0.25">
      <c r="A20146">
        <v>20353</v>
      </c>
      <c r="B20146">
        <v>3449712</v>
      </c>
      <c r="C20146">
        <v>2991860</v>
      </c>
    </row>
    <row r="20147" spans="1:3" x14ac:dyDescent="0.25">
      <c r="A20147">
        <v>20354</v>
      </c>
      <c r="B20147">
        <v>3429807</v>
      </c>
      <c r="C20147">
        <v>3071065</v>
      </c>
    </row>
    <row r="20148" spans="1:3" x14ac:dyDescent="0.25">
      <c r="A20148">
        <v>20355</v>
      </c>
      <c r="B20148">
        <v>3506114</v>
      </c>
      <c r="C20148">
        <v>3098272</v>
      </c>
    </row>
    <row r="20149" spans="1:3" x14ac:dyDescent="0.25">
      <c r="A20149">
        <v>20356</v>
      </c>
      <c r="B20149">
        <v>3544464</v>
      </c>
      <c r="C20149">
        <v>3068684</v>
      </c>
    </row>
    <row r="20150" spans="1:3" x14ac:dyDescent="0.25">
      <c r="A20150">
        <v>20357</v>
      </c>
      <c r="B20150">
        <v>3536316</v>
      </c>
      <c r="C20150">
        <v>2925076</v>
      </c>
    </row>
    <row r="20151" spans="1:3" x14ac:dyDescent="0.25">
      <c r="A20151">
        <v>20358</v>
      </c>
      <c r="B20151">
        <v>3568590</v>
      </c>
      <c r="C20151">
        <v>2980745</v>
      </c>
    </row>
    <row r="20152" spans="1:3" x14ac:dyDescent="0.25">
      <c r="A20152">
        <v>20359</v>
      </c>
      <c r="B20152">
        <v>3631395</v>
      </c>
      <c r="C20152">
        <v>3019122</v>
      </c>
    </row>
    <row r="20153" spans="1:3" x14ac:dyDescent="0.25">
      <c r="A20153">
        <v>20360</v>
      </c>
      <c r="B20153">
        <v>3591256</v>
      </c>
      <c r="C20153">
        <v>2976182</v>
      </c>
    </row>
    <row r="20154" spans="1:3" x14ac:dyDescent="0.25">
      <c r="A20154">
        <v>20361</v>
      </c>
      <c r="B20154">
        <v>3547607</v>
      </c>
      <c r="C20154">
        <v>3074261</v>
      </c>
    </row>
    <row r="20155" spans="1:3" x14ac:dyDescent="0.25">
      <c r="A20155">
        <v>20362</v>
      </c>
      <c r="B20155">
        <v>3610173</v>
      </c>
      <c r="C20155">
        <v>3146273</v>
      </c>
    </row>
    <row r="20156" spans="1:3" x14ac:dyDescent="0.25">
      <c r="A20156">
        <v>20363</v>
      </c>
      <c r="B20156">
        <v>3647478</v>
      </c>
      <c r="C20156">
        <v>3147316</v>
      </c>
    </row>
    <row r="20157" spans="1:3" x14ac:dyDescent="0.25">
      <c r="A20157">
        <v>20364</v>
      </c>
      <c r="B20157">
        <v>3641846</v>
      </c>
      <c r="C20157">
        <v>3072082</v>
      </c>
    </row>
    <row r="20158" spans="1:3" x14ac:dyDescent="0.25">
      <c r="A20158">
        <v>20365</v>
      </c>
      <c r="B20158">
        <v>3684009</v>
      </c>
      <c r="C20158">
        <v>3186303</v>
      </c>
    </row>
    <row r="20159" spans="1:3" x14ac:dyDescent="0.25">
      <c r="A20159">
        <v>20366</v>
      </c>
      <c r="B20159">
        <v>3762744</v>
      </c>
      <c r="C20159">
        <v>3187670</v>
      </c>
    </row>
    <row r="20160" spans="1:3" x14ac:dyDescent="0.25">
      <c r="A20160">
        <v>20367</v>
      </c>
      <c r="B20160">
        <v>3755294</v>
      </c>
      <c r="C20160">
        <v>3099421</v>
      </c>
    </row>
    <row r="20161" spans="1:3" x14ac:dyDescent="0.25">
      <c r="A20161">
        <v>20368</v>
      </c>
      <c r="B20161">
        <v>3759903</v>
      </c>
      <c r="C20161">
        <v>3161738</v>
      </c>
    </row>
    <row r="20162" spans="1:3" x14ac:dyDescent="0.25">
      <c r="A20162">
        <v>20370</v>
      </c>
      <c r="B20162">
        <v>3831603</v>
      </c>
      <c r="C20162">
        <v>3247605</v>
      </c>
    </row>
    <row r="20163" spans="1:3" x14ac:dyDescent="0.25">
      <c r="A20163">
        <v>20371</v>
      </c>
      <c r="B20163">
        <v>3855017</v>
      </c>
      <c r="C20163">
        <v>3190011</v>
      </c>
    </row>
    <row r="20164" spans="1:3" x14ac:dyDescent="0.25">
      <c r="A20164">
        <v>20372</v>
      </c>
      <c r="B20164">
        <v>3817860</v>
      </c>
      <c r="C20164">
        <v>3142849</v>
      </c>
    </row>
    <row r="20165" spans="1:3" x14ac:dyDescent="0.25">
      <c r="A20165">
        <v>20373</v>
      </c>
      <c r="B20165">
        <v>3878046</v>
      </c>
      <c r="C20165">
        <v>3246883</v>
      </c>
    </row>
    <row r="20166" spans="1:3" x14ac:dyDescent="0.25">
      <c r="A20166">
        <v>20374</v>
      </c>
      <c r="B20166">
        <v>3951497</v>
      </c>
      <c r="C20166">
        <v>3278974</v>
      </c>
    </row>
    <row r="20167" spans="1:3" x14ac:dyDescent="0.25">
      <c r="A20167">
        <v>20375</v>
      </c>
      <c r="B20167">
        <v>3916249</v>
      </c>
      <c r="C20167">
        <v>3197985</v>
      </c>
    </row>
    <row r="20168" spans="1:3" x14ac:dyDescent="0.25">
      <c r="A20168">
        <v>20376</v>
      </c>
      <c r="B20168">
        <v>3931769</v>
      </c>
      <c r="C20168">
        <v>3270809</v>
      </c>
    </row>
    <row r="20169" spans="1:3" x14ac:dyDescent="0.25">
      <c r="A20169">
        <v>20377</v>
      </c>
      <c r="B20169">
        <v>3995697</v>
      </c>
      <c r="C20169">
        <v>3313145</v>
      </c>
    </row>
    <row r="20170" spans="1:3" x14ac:dyDescent="0.25">
      <c r="A20170">
        <v>20378</v>
      </c>
      <c r="B20170">
        <v>3997662</v>
      </c>
      <c r="C20170">
        <v>3304490</v>
      </c>
    </row>
    <row r="20171" spans="1:3" x14ac:dyDescent="0.25">
      <c r="A20171">
        <v>20379</v>
      </c>
      <c r="B20171">
        <v>3964648</v>
      </c>
      <c r="C20171">
        <v>3284999</v>
      </c>
    </row>
    <row r="20172" spans="1:3" x14ac:dyDescent="0.25">
      <c r="A20172">
        <v>20380</v>
      </c>
      <c r="B20172">
        <v>4031890</v>
      </c>
      <c r="C20172">
        <v>3387309</v>
      </c>
    </row>
    <row r="20173" spans="1:3" x14ac:dyDescent="0.25">
      <c r="A20173">
        <v>20381</v>
      </c>
      <c r="B20173">
        <v>4083778</v>
      </c>
      <c r="C20173">
        <v>3400325</v>
      </c>
    </row>
    <row r="20174" spans="1:3" x14ac:dyDescent="0.25">
      <c r="A20174">
        <v>20382</v>
      </c>
      <c r="B20174">
        <v>4032208</v>
      </c>
      <c r="C20174">
        <v>3325374</v>
      </c>
    </row>
    <row r="20175" spans="1:3" x14ac:dyDescent="0.25">
      <c r="A20175">
        <v>20383</v>
      </c>
      <c r="B20175">
        <v>4090948</v>
      </c>
      <c r="C20175">
        <v>3405218</v>
      </c>
    </row>
    <row r="20176" spans="1:3" x14ac:dyDescent="0.25">
      <c r="A20176">
        <v>20384</v>
      </c>
      <c r="B20176">
        <v>4186945</v>
      </c>
      <c r="C20176">
        <v>3469758</v>
      </c>
    </row>
    <row r="20177" spans="1:3" x14ac:dyDescent="0.25">
      <c r="A20177">
        <v>20385</v>
      </c>
      <c r="B20177">
        <v>4204308</v>
      </c>
      <c r="C20177">
        <v>3463569</v>
      </c>
    </row>
    <row r="20178" spans="1:3" x14ac:dyDescent="0.25">
      <c r="A20178">
        <v>20386</v>
      </c>
      <c r="B20178">
        <v>4157215</v>
      </c>
      <c r="C20178">
        <v>3455189</v>
      </c>
    </row>
    <row r="20179" spans="1:3" x14ac:dyDescent="0.25">
      <c r="A20179">
        <v>20387</v>
      </c>
      <c r="B20179">
        <v>4216725</v>
      </c>
      <c r="C20179">
        <v>3548103</v>
      </c>
    </row>
    <row r="20180" spans="1:3" x14ac:dyDescent="0.25">
      <c r="A20180">
        <v>20388</v>
      </c>
      <c r="B20180">
        <v>4256865</v>
      </c>
      <c r="C20180">
        <v>3565943</v>
      </c>
    </row>
    <row r="20181" spans="1:3" x14ac:dyDescent="0.25">
      <c r="A20181">
        <v>20389</v>
      </c>
      <c r="B20181">
        <v>4172562</v>
      </c>
      <c r="C20181">
        <v>3450156</v>
      </c>
    </row>
    <row r="20182" spans="1:3" x14ac:dyDescent="0.25">
      <c r="A20182">
        <v>20390</v>
      </c>
      <c r="B20182">
        <v>3978552</v>
      </c>
      <c r="C20182">
        <v>3507664</v>
      </c>
    </row>
    <row r="20183" spans="1:3" x14ac:dyDescent="0.25">
      <c r="A20183">
        <v>20391</v>
      </c>
      <c r="B20183">
        <v>3567504</v>
      </c>
      <c r="C20183">
        <v>3575444</v>
      </c>
    </row>
    <row r="20184" spans="1:3" x14ac:dyDescent="0.25">
      <c r="A20184">
        <v>20392</v>
      </c>
      <c r="B20184">
        <v>3370325</v>
      </c>
      <c r="C20184">
        <v>3576520</v>
      </c>
    </row>
    <row r="20185" spans="1:3" x14ac:dyDescent="0.25">
      <c r="A20185">
        <v>20393</v>
      </c>
      <c r="B20185">
        <v>3533025</v>
      </c>
      <c r="C20185">
        <v>3566258</v>
      </c>
    </row>
    <row r="20186" spans="1:3" x14ac:dyDescent="0.25">
      <c r="A20186">
        <v>20394</v>
      </c>
      <c r="B20186">
        <v>3592855</v>
      </c>
      <c r="C20186">
        <v>3670303</v>
      </c>
    </row>
    <row r="20187" spans="1:3" x14ac:dyDescent="0.25">
      <c r="A20187">
        <v>20395</v>
      </c>
      <c r="B20187">
        <v>3680805</v>
      </c>
      <c r="C20187">
        <v>3722678</v>
      </c>
    </row>
    <row r="20188" spans="1:3" x14ac:dyDescent="0.25">
      <c r="A20188">
        <v>20396</v>
      </c>
      <c r="B20188">
        <v>3936665</v>
      </c>
      <c r="C20188">
        <v>3657235</v>
      </c>
    </row>
    <row r="20189" spans="1:3" x14ac:dyDescent="0.25">
      <c r="A20189">
        <v>20397</v>
      </c>
      <c r="B20189">
        <v>4148676</v>
      </c>
      <c r="C20189">
        <v>3735605</v>
      </c>
    </row>
    <row r="20190" spans="1:3" x14ac:dyDescent="0.25">
      <c r="A20190">
        <v>20398</v>
      </c>
      <c r="B20190">
        <v>4253491</v>
      </c>
      <c r="C20190">
        <v>3800252</v>
      </c>
    </row>
    <row r="20191" spans="1:3" x14ac:dyDescent="0.25">
      <c r="A20191">
        <v>20399</v>
      </c>
      <c r="B20191">
        <v>4224829</v>
      </c>
      <c r="C20191">
        <v>3784406</v>
      </c>
    </row>
    <row r="20192" spans="1:3" x14ac:dyDescent="0.25">
      <c r="A20192">
        <v>20400</v>
      </c>
      <c r="B20192">
        <v>4139554</v>
      </c>
      <c r="C20192">
        <v>3729874</v>
      </c>
    </row>
    <row r="20193" spans="1:3" x14ac:dyDescent="0.25">
      <c r="A20193">
        <v>20401</v>
      </c>
      <c r="B20193">
        <v>4152210</v>
      </c>
      <c r="C20193">
        <v>3885895</v>
      </c>
    </row>
    <row r="20194" spans="1:3" x14ac:dyDescent="0.25">
      <c r="A20194">
        <v>20402</v>
      </c>
      <c r="B20194">
        <v>4166450</v>
      </c>
      <c r="C20194">
        <v>3890459</v>
      </c>
    </row>
    <row r="20195" spans="1:3" x14ac:dyDescent="0.25">
      <c r="A20195">
        <v>20403</v>
      </c>
      <c r="B20195">
        <v>4050899</v>
      </c>
      <c r="C20195">
        <v>3826301</v>
      </c>
    </row>
    <row r="20196" spans="1:3" x14ac:dyDescent="0.25">
      <c r="A20196">
        <v>20404</v>
      </c>
      <c r="B20196">
        <v>4026278</v>
      </c>
      <c r="C20196">
        <v>3901308</v>
      </c>
    </row>
    <row r="20197" spans="1:3" x14ac:dyDescent="0.25">
      <c r="A20197">
        <v>20405</v>
      </c>
      <c r="B20197">
        <v>4111249</v>
      </c>
      <c r="C20197">
        <v>3956056</v>
      </c>
    </row>
    <row r="20198" spans="1:3" x14ac:dyDescent="0.25">
      <c r="A20198">
        <v>20406</v>
      </c>
      <c r="B20198">
        <v>4134293</v>
      </c>
      <c r="C20198">
        <v>3922652</v>
      </c>
    </row>
    <row r="20199" spans="1:3" x14ac:dyDescent="0.25">
      <c r="A20199">
        <v>20407</v>
      </c>
      <c r="B20199">
        <v>4099936</v>
      </c>
      <c r="C20199">
        <v>3891553</v>
      </c>
    </row>
    <row r="20200" spans="1:3" x14ac:dyDescent="0.25">
      <c r="A20200">
        <v>20408</v>
      </c>
      <c r="B20200">
        <v>4179417</v>
      </c>
      <c r="C20200">
        <v>4018678</v>
      </c>
    </row>
    <row r="20201" spans="1:3" x14ac:dyDescent="0.25">
      <c r="A20201">
        <v>20409</v>
      </c>
      <c r="B20201">
        <v>4176083</v>
      </c>
      <c r="C20201">
        <v>4021443</v>
      </c>
    </row>
    <row r="20202" spans="1:3" x14ac:dyDescent="0.25">
      <c r="A20202">
        <v>20410</v>
      </c>
      <c r="B20202">
        <v>4073679</v>
      </c>
      <c r="C20202">
        <v>3937618</v>
      </c>
    </row>
    <row r="20203" spans="1:3" x14ac:dyDescent="0.25">
      <c r="A20203">
        <v>20411</v>
      </c>
      <c r="B20203">
        <v>4127072</v>
      </c>
      <c r="C20203">
        <v>4069644</v>
      </c>
    </row>
    <row r="20204" spans="1:3" x14ac:dyDescent="0.25">
      <c r="A20204">
        <v>20412</v>
      </c>
      <c r="B20204">
        <v>4150286</v>
      </c>
      <c r="C20204">
        <v>4140326</v>
      </c>
    </row>
    <row r="20205" spans="1:3" x14ac:dyDescent="0.25">
      <c r="A20205">
        <v>20413</v>
      </c>
      <c r="B20205">
        <v>4097628</v>
      </c>
      <c r="C20205">
        <v>4127101</v>
      </c>
    </row>
    <row r="20206" spans="1:3" x14ac:dyDescent="0.25">
      <c r="A20206">
        <v>20414</v>
      </c>
      <c r="B20206">
        <v>4038239</v>
      </c>
      <c r="C20206">
        <v>4063600</v>
      </c>
    </row>
    <row r="20207" spans="1:3" x14ac:dyDescent="0.25">
      <c r="A20207">
        <v>20415</v>
      </c>
      <c r="B20207">
        <v>4101892</v>
      </c>
      <c r="C20207">
        <v>4176785</v>
      </c>
    </row>
    <row r="20208" spans="1:3" x14ac:dyDescent="0.25">
      <c r="A20208">
        <v>20416</v>
      </c>
      <c r="B20208">
        <v>4100045</v>
      </c>
      <c r="C20208">
        <v>4182794</v>
      </c>
    </row>
    <row r="20209" spans="1:3" x14ac:dyDescent="0.25">
      <c r="A20209">
        <v>20417</v>
      </c>
      <c r="B20209">
        <v>3997836</v>
      </c>
      <c r="C20209">
        <v>4062189</v>
      </c>
    </row>
    <row r="20210" spans="1:3" x14ac:dyDescent="0.25">
      <c r="A20210">
        <v>20418</v>
      </c>
      <c r="B20210">
        <v>4041894</v>
      </c>
      <c r="C20210">
        <v>3843977</v>
      </c>
    </row>
    <row r="20211" spans="1:3" x14ac:dyDescent="0.25">
      <c r="A20211">
        <v>20419</v>
      </c>
      <c r="B20211">
        <v>4085750</v>
      </c>
      <c r="C20211">
        <v>3370989</v>
      </c>
    </row>
    <row r="20212" spans="1:3" x14ac:dyDescent="0.25">
      <c r="A20212">
        <v>20420</v>
      </c>
      <c r="B20212">
        <v>4048634</v>
      </c>
      <c r="C20212">
        <v>3278837</v>
      </c>
    </row>
    <row r="20213" spans="1:3" x14ac:dyDescent="0.25">
      <c r="A20213">
        <v>20421</v>
      </c>
      <c r="B20213">
        <v>3989224</v>
      </c>
      <c r="C20213">
        <v>3524376</v>
      </c>
    </row>
    <row r="20214" spans="1:3" x14ac:dyDescent="0.25">
      <c r="A20214">
        <v>20422</v>
      </c>
      <c r="B20214">
        <v>4053584</v>
      </c>
      <c r="C20214">
        <v>3522714</v>
      </c>
    </row>
    <row r="20215" spans="1:3" x14ac:dyDescent="0.25">
      <c r="A20215">
        <v>20423</v>
      </c>
      <c r="B20215">
        <v>4022227</v>
      </c>
      <c r="C20215">
        <v>3636228</v>
      </c>
    </row>
    <row r="20216" spans="1:3" x14ac:dyDescent="0.25">
      <c r="A20216">
        <v>20424</v>
      </c>
      <c r="B20216">
        <v>3950498</v>
      </c>
      <c r="C20216">
        <v>3927891</v>
      </c>
    </row>
    <row r="20217" spans="1:3" x14ac:dyDescent="0.25">
      <c r="A20217">
        <v>20425</v>
      </c>
      <c r="B20217">
        <v>3994152</v>
      </c>
      <c r="C20217">
        <v>4113983</v>
      </c>
    </row>
    <row r="20218" spans="1:3" x14ac:dyDescent="0.25">
      <c r="A20218">
        <v>20426</v>
      </c>
      <c r="B20218">
        <v>4012193</v>
      </c>
      <c r="C20218">
        <v>4196001</v>
      </c>
    </row>
    <row r="20219" spans="1:3" x14ac:dyDescent="0.25">
      <c r="A20219">
        <v>20427</v>
      </c>
      <c r="B20219">
        <v>3945345</v>
      </c>
      <c r="C20219">
        <v>4141744</v>
      </c>
    </row>
    <row r="20220" spans="1:3" x14ac:dyDescent="0.25">
      <c r="A20220">
        <v>20428</v>
      </c>
      <c r="B20220">
        <v>3847686</v>
      </c>
      <c r="C20220">
        <v>4053192</v>
      </c>
    </row>
    <row r="20221" spans="1:3" x14ac:dyDescent="0.25">
      <c r="A20221">
        <v>20429</v>
      </c>
      <c r="B20221">
        <v>3950373</v>
      </c>
      <c r="C20221">
        <v>4086994</v>
      </c>
    </row>
    <row r="20222" spans="1:3" x14ac:dyDescent="0.25">
      <c r="A20222">
        <v>20430</v>
      </c>
      <c r="B20222">
        <v>3947404</v>
      </c>
      <c r="C20222">
        <v>4096516</v>
      </c>
    </row>
    <row r="20223" spans="1:3" x14ac:dyDescent="0.25">
      <c r="A20223">
        <v>20431</v>
      </c>
      <c r="B20223">
        <v>3814075</v>
      </c>
      <c r="C20223">
        <v>3961205</v>
      </c>
    </row>
    <row r="20224" spans="1:3" x14ac:dyDescent="0.25">
      <c r="A20224">
        <v>20432</v>
      </c>
      <c r="B20224">
        <v>3805439</v>
      </c>
      <c r="C20224">
        <v>3955893</v>
      </c>
    </row>
    <row r="20225" spans="1:3" x14ac:dyDescent="0.25">
      <c r="A20225">
        <v>20433</v>
      </c>
      <c r="B20225">
        <v>3820861</v>
      </c>
      <c r="C20225">
        <v>4052540</v>
      </c>
    </row>
    <row r="20226" spans="1:3" x14ac:dyDescent="0.25">
      <c r="A20226">
        <v>20434</v>
      </c>
      <c r="B20226">
        <v>3767172</v>
      </c>
      <c r="C20226">
        <v>4064933</v>
      </c>
    </row>
    <row r="20227" spans="1:3" x14ac:dyDescent="0.25">
      <c r="A20227">
        <v>20435</v>
      </c>
      <c r="B20227">
        <v>3679289</v>
      </c>
      <c r="C20227">
        <v>4027246</v>
      </c>
    </row>
    <row r="20228" spans="1:3" x14ac:dyDescent="0.25">
      <c r="A20228">
        <v>20436</v>
      </c>
      <c r="B20228">
        <v>3706476</v>
      </c>
      <c r="C20228">
        <v>4118999</v>
      </c>
    </row>
    <row r="20229" spans="1:3" x14ac:dyDescent="0.25">
      <c r="A20229">
        <v>20437</v>
      </c>
      <c r="B20229">
        <v>3647539</v>
      </c>
      <c r="C20229">
        <v>4106836</v>
      </c>
    </row>
    <row r="20230" spans="1:3" x14ac:dyDescent="0.25">
      <c r="A20230">
        <v>20438</v>
      </c>
      <c r="B20230">
        <v>3533001</v>
      </c>
      <c r="C20230">
        <v>3999668</v>
      </c>
    </row>
    <row r="20231" spans="1:3" x14ac:dyDescent="0.25">
      <c r="A20231">
        <v>20439</v>
      </c>
      <c r="B20231">
        <v>3603017</v>
      </c>
      <c r="C20231">
        <v>4065066</v>
      </c>
    </row>
    <row r="20232" spans="1:3" x14ac:dyDescent="0.25">
      <c r="A20232">
        <v>20440</v>
      </c>
      <c r="B20232">
        <v>3609195</v>
      </c>
      <c r="C20232">
        <v>4086429</v>
      </c>
    </row>
    <row r="20233" spans="1:3" x14ac:dyDescent="0.25">
      <c r="A20233">
        <v>20441</v>
      </c>
      <c r="B20233">
        <v>3564809</v>
      </c>
      <c r="C20233">
        <v>4032417</v>
      </c>
    </row>
    <row r="20234" spans="1:3" x14ac:dyDescent="0.25">
      <c r="A20234">
        <v>20442</v>
      </c>
      <c r="B20234">
        <v>3512003</v>
      </c>
      <c r="C20234">
        <v>3976281</v>
      </c>
    </row>
    <row r="20235" spans="1:3" x14ac:dyDescent="0.25">
      <c r="A20235">
        <v>20443</v>
      </c>
      <c r="B20235">
        <v>3579706</v>
      </c>
      <c r="C20235">
        <v>4044610</v>
      </c>
    </row>
    <row r="20236" spans="1:3" x14ac:dyDescent="0.25">
      <c r="A20236">
        <v>20444</v>
      </c>
      <c r="B20236">
        <v>3553413</v>
      </c>
      <c r="C20236">
        <v>4043378</v>
      </c>
    </row>
    <row r="20237" spans="1:3" x14ac:dyDescent="0.25">
      <c r="A20237">
        <v>20445</v>
      </c>
      <c r="B20237">
        <v>3403363</v>
      </c>
      <c r="C20237">
        <v>3943793</v>
      </c>
    </row>
    <row r="20238" spans="1:3" x14ac:dyDescent="0.25">
      <c r="A20238">
        <v>20446</v>
      </c>
      <c r="B20238">
        <v>3384838</v>
      </c>
      <c r="C20238">
        <v>3988099</v>
      </c>
    </row>
    <row r="20239" spans="1:3" x14ac:dyDescent="0.25">
      <c r="A20239">
        <v>20447</v>
      </c>
      <c r="B20239">
        <v>3422387</v>
      </c>
      <c r="C20239">
        <v>4033371</v>
      </c>
    </row>
    <row r="20240" spans="1:3" x14ac:dyDescent="0.25">
      <c r="A20240">
        <v>20448</v>
      </c>
      <c r="B20240">
        <v>3431652</v>
      </c>
      <c r="C20240">
        <v>3998271</v>
      </c>
    </row>
    <row r="20241" spans="1:3" x14ac:dyDescent="0.25">
      <c r="A20241">
        <v>20449</v>
      </c>
      <c r="B20241">
        <v>3401626</v>
      </c>
      <c r="C20241">
        <v>3933656</v>
      </c>
    </row>
    <row r="20242" spans="1:3" x14ac:dyDescent="0.25">
      <c r="A20242">
        <v>20450</v>
      </c>
      <c r="B20242">
        <v>3462744</v>
      </c>
      <c r="C20242">
        <v>4003228</v>
      </c>
    </row>
    <row r="20243" spans="1:3" x14ac:dyDescent="0.25">
      <c r="A20243">
        <v>20451</v>
      </c>
      <c r="B20243">
        <v>3438487</v>
      </c>
      <c r="C20243">
        <v>3976920</v>
      </c>
    </row>
    <row r="20244" spans="1:3" x14ac:dyDescent="0.25">
      <c r="A20244">
        <v>20452</v>
      </c>
      <c r="B20244">
        <v>3347217</v>
      </c>
      <c r="C20244">
        <v>3896634</v>
      </c>
    </row>
    <row r="20245" spans="1:3" x14ac:dyDescent="0.25">
      <c r="A20245">
        <v>20453</v>
      </c>
      <c r="B20245">
        <v>3411842</v>
      </c>
      <c r="C20245">
        <v>3941698</v>
      </c>
    </row>
    <row r="20246" spans="1:3" x14ac:dyDescent="0.25">
      <c r="A20246">
        <v>20454</v>
      </c>
      <c r="B20246">
        <v>3415830</v>
      </c>
      <c r="C20246">
        <v>3968673</v>
      </c>
    </row>
    <row r="20247" spans="1:3" x14ac:dyDescent="0.25">
      <c r="A20247">
        <v>20455</v>
      </c>
      <c r="B20247">
        <v>3266064</v>
      </c>
      <c r="C20247">
        <v>3911061</v>
      </c>
    </row>
    <row r="20248" spans="1:3" x14ac:dyDescent="0.25">
      <c r="A20248">
        <v>20456</v>
      </c>
      <c r="B20248">
        <v>3189655</v>
      </c>
      <c r="C20248">
        <v>3786391</v>
      </c>
    </row>
    <row r="20249" spans="1:3" x14ac:dyDescent="0.25">
      <c r="A20249">
        <v>20457</v>
      </c>
      <c r="B20249">
        <v>3271608</v>
      </c>
      <c r="C20249">
        <v>3897955</v>
      </c>
    </row>
    <row r="20250" spans="1:3" x14ac:dyDescent="0.25">
      <c r="A20250">
        <v>20458</v>
      </c>
      <c r="B20250">
        <v>3336633</v>
      </c>
      <c r="C20250">
        <v>3918526</v>
      </c>
    </row>
    <row r="20251" spans="1:3" x14ac:dyDescent="0.25">
      <c r="A20251">
        <v>20459</v>
      </c>
      <c r="B20251">
        <v>3250284</v>
      </c>
      <c r="C20251">
        <v>3764373</v>
      </c>
    </row>
    <row r="20252" spans="1:3" x14ac:dyDescent="0.25">
      <c r="A20252">
        <v>20460</v>
      </c>
      <c r="B20252">
        <v>3317490</v>
      </c>
      <c r="C20252">
        <v>3746986</v>
      </c>
    </row>
    <row r="20253" spans="1:3" x14ac:dyDescent="0.25">
      <c r="A20253">
        <v>20461</v>
      </c>
      <c r="B20253">
        <v>3343912</v>
      </c>
      <c r="C20253">
        <v>3771063</v>
      </c>
    </row>
    <row r="20254" spans="1:3" x14ac:dyDescent="0.25">
      <c r="A20254">
        <v>20462</v>
      </c>
      <c r="B20254">
        <v>3269546</v>
      </c>
      <c r="C20254">
        <v>3731954</v>
      </c>
    </row>
    <row r="20255" spans="1:3" x14ac:dyDescent="0.25">
      <c r="A20255">
        <v>20463</v>
      </c>
      <c r="B20255">
        <v>3221721</v>
      </c>
      <c r="C20255">
        <v>3614431</v>
      </c>
    </row>
    <row r="20256" spans="1:3" x14ac:dyDescent="0.25">
      <c r="A20256">
        <v>20464</v>
      </c>
      <c r="B20256">
        <v>3304260</v>
      </c>
      <c r="C20256">
        <v>3654060</v>
      </c>
    </row>
    <row r="20257" spans="1:3" x14ac:dyDescent="0.25">
      <c r="A20257">
        <v>20465</v>
      </c>
      <c r="B20257">
        <v>3238346</v>
      </c>
      <c r="C20257">
        <v>3627707</v>
      </c>
    </row>
    <row r="20258" spans="1:3" x14ac:dyDescent="0.25">
      <c r="A20258">
        <v>20467</v>
      </c>
      <c r="B20258">
        <v>3097443</v>
      </c>
      <c r="C20258">
        <v>3452460</v>
      </c>
    </row>
    <row r="20259" spans="1:3" x14ac:dyDescent="0.25">
      <c r="A20259">
        <v>20468</v>
      </c>
      <c r="B20259">
        <v>3090092</v>
      </c>
      <c r="C20259">
        <v>3523713</v>
      </c>
    </row>
    <row r="20260" spans="1:3" x14ac:dyDescent="0.25">
      <c r="A20260">
        <v>20469</v>
      </c>
      <c r="B20260">
        <v>3100299</v>
      </c>
      <c r="C20260">
        <v>3578702</v>
      </c>
    </row>
    <row r="20261" spans="1:3" x14ac:dyDescent="0.25">
      <c r="A20261">
        <v>20470</v>
      </c>
      <c r="B20261">
        <v>3001992</v>
      </c>
      <c r="C20261">
        <v>3541951</v>
      </c>
    </row>
    <row r="20262" spans="1:3" x14ac:dyDescent="0.25">
      <c r="A20262">
        <v>20471</v>
      </c>
      <c r="B20262">
        <v>3009379</v>
      </c>
      <c r="C20262">
        <v>3410774</v>
      </c>
    </row>
    <row r="20263" spans="1:3" x14ac:dyDescent="0.25">
      <c r="A20263">
        <v>20472</v>
      </c>
      <c r="B20263">
        <v>3126985</v>
      </c>
      <c r="C20263">
        <v>3551117</v>
      </c>
    </row>
    <row r="20264" spans="1:3" x14ac:dyDescent="0.25">
      <c r="A20264">
        <v>20473</v>
      </c>
      <c r="B20264">
        <v>3142928</v>
      </c>
      <c r="C20264">
        <v>3522390</v>
      </c>
    </row>
    <row r="20265" spans="1:3" x14ac:dyDescent="0.25">
      <c r="A20265">
        <v>20474</v>
      </c>
      <c r="B20265">
        <v>3094835</v>
      </c>
      <c r="C20265">
        <v>3358190</v>
      </c>
    </row>
    <row r="20266" spans="1:3" x14ac:dyDescent="0.25">
      <c r="A20266">
        <v>20475</v>
      </c>
      <c r="B20266">
        <v>3166751</v>
      </c>
      <c r="C20266">
        <v>3322519</v>
      </c>
    </row>
    <row r="20267" spans="1:3" x14ac:dyDescent="0.25">
      <c r="A20267">
        <v>20476</v>
      </c>
      <c r="B20267">
        <v>3187401</v>
      </c>
      <c r="C20267">
        <v>3398128</v>
      </c>
    </row>
    <row r="20268" spans="1:3" x14ac:dyDescent="0.25">
      <c r="A20268">
        <v>20477</v>
      </c>
      <c r="B20268">
        <v>3116248</v>
      </c>
      <c r="C20268">
        <v>3373497</v>
      </c>
    </row>
    <row r="20269" spans="1:3" x14ac:dyDescent="0.25">
      <c r="A20269">
        <v>20478</v>
      </c>
      <c r="B20269">
        <v>3123072</v>
      </c>
      <c r="C20269">
        <v>3337327</v>
      </c>
    </row>
    <row r="20270" spans="1:3" x14ac:dyDescent="0.25">
      <c r="A20270">
        <v>20479</v>
      </c>
      <c r="B20270">
        <v>3174141</v>
      </c>
      <c r="C20270">
        <v>3200450</v>
      </c>
    </row>
    <row r="20271" spans="1:3" x14ac:dyDescent="0.25">
      <c r="A20271">
        <v>20480</v>
      </c>
      <c r="B20271">
        <v>3123822</v>
      </c>
      <c r="C20271">
        <v>3225294</v>
      </c>
    </row>
    <row r="20272" spans="1:3" x14ac:dyDescent="0.25">
      <c r="A20272">
        <v>20481</v>
      </c>
      <c r="B20272">
        <v>3073109</v>
      </c>
      <c r="C20272">
        <v>3122225</v>
      </c>
    </row>
    <row r="20273" spans="1:3" x14ac:dyDescent="0.25">
      <c r="A20273">
        <v>20482</v>
      </c>
      <c r="B20273">
        <v>3165121</v>
      </c>
      <c r="C20273">
        <v>3114850</v>
      </c>
    </row>
    <row r="20274" spans="1:3" x14ac:dyDescent="0.25">
      <c r="A20274">
        <v>20483</v>
      </c>
      <c r="B20274">
        <v>3170004</v>
      </c>
      <c r="C20274">
        <v>3201648</v>
      </c>
    </row>
    <row r="20275" spans="1:3" x14ac:dyDescent="0.25">
      <c r="A20275">
        <v>20484</v>
      </c>
      <c r="B20275">
        <v>3098273</v>
      </c>
      <c r="C20275">
        <v>3086171</v>
      </c>
    </row>
    <row r="20276" spans="1:3" x14ac:dyDescent="0.25">
      <c r="A20276">
        <v>20485</v>
      </c>
      <c r="B20276">
        <v>3136612</v>
      </c>
      <c r="C20276">
        <v>2934902</v>
      </c>
    </row>
    <row r="20277" spans="1:3" x14ac:dyDescent="0.25">
      <c r="A20277">
        <v>20486</v>
      </c>
      <c r="B20277">
        <v>3216542</v>
      </c>
      <c r="C20277">
        <v>2987517</v>
      </c>
    </row>
    <row r="20278" spans="1:3" x14ac:dyDescent="0.25">
      <c r="A20278">
        <v>20487</v>
      </c>
      <c r="B20278">
        <v>3189309</v>
      </c>
      <c r="C20278">
        <v>3083736</v>
      </c>
    </row>
    <row r="20279" spans="1:3" x14ac:dyDescent="0.25">
      <c r="A20279">
        <v>20488</v>
      </c>
      <c r="B20279">
        <v>3120107</v>
      </c>
      <c r="C20279">
        <v>3036748</v>
      </c>
    </row>
    <row r="20280" spans="1:3" x14ac:dyDescent="0.25">
      <c r="A20280">
        <v>20489</v>
      </c>
      <c r="B20280">
        <v>3158870</v>
      </c>
      <c r="C20280">
        <v>3017352</v>
      </c>
    </row>
    <row r="20281" spans="1:3" x14ac:dyDescent="0.25">
      <c r="A20281">
        <v>20490</v>
      </c>
      <c r="B20281">
        <v>3167539</v>
      </c>
      <c r="C20281">
        <v>3104653</v>
      </c>
    </row>
    <row r="20282" spans="1:3" x14ac:dyDescent="0.25">
      <c r="A20282">
        <v>20491</v>
      </c>
      <c r="B20282">
        <v>3127733</v>
      </c>
      <c r="C20282">
        <v>3080335</v>
      </c>
    </row>
    <row r="20283" spans="1:3" x14ac:dyDescent="0.25">
      <c r="A20283">
        <v>20492</v>
      </c>
      <c r="B20283">
        <v>3115802</v>
      </c>
      <c r="C20283">
        <v>2973306</v>
      </c>
    </row>
    <row r="20284" spans="1:3" x14ac:dyDescent="0.25">
      <c r="A20284">
        <v>20493</v>
      </c>
      <c r="B20284">
        <v>3188904</v>
      </c>
      <c r="C20284">
        <v>3031428</v>
      </c>
    </row>
    <row r="20285" spans="1:3" x14ac:dyDescent="0.25">
      <c r="A20285">
        <v>20494</v>
      </c>
      <c r="B20285">
        <v>3155506</v>
      </c>
      <c r="C20285">
        <v>3051908</v>
      </c>
    </row>
    <row r="20286" spans="1:3" x14ac:dyDescent="0.25">
      <c r="A20286">
        <v>20495</v>
      </c>
      <c r="B20286">
        <v>3088729</v>
      </c>
      <c r="C20286">
        <v>2934000</v>
      </c>
    </row>
    <row r="20287" spans="1:3" x14ac:dyDescent="0.25">
      <c r="A20287">
        <v>20496</v>
      </c>
      <c r="B20287">
        <v>3119047</v>
      </c>
      <c r="C20287">
        <v>2839453</v>
      </c>
    </row>
    <row r="20288" spans="1:3" x14ac:dyDescent="0.25">
      <c r="A20288">
        <v>20497</v>
      </c>
      <c r="B20288">
        <v>3108088</v>
      </c>
      <c r="C20288">
        <v>2858591</v>
      </c>
    </row>
    <row r="20289" spans="1:3" x14ac:dyDescent="0.25">
      <c r="A20289">
        <v>20498</v>
      </c>
      <c r="B20289">
        <v>3058363</v>
      </c>
      <c r="C20289">
        <v>2839080</v>
      </c>
    </row>
    <row r="20290" spans="1:3" x14ac:dyDescent="0.25">
      <c r="A20290">
        <v>20499</v>
      </c>
      <c r="B20290">
        <v>3040757</v>
      </c>
      <c r="C20290">
        <v>2733461</v>
      </c>
    </row>
    <row r="20291" spans="1:3" x14ac:dyDescent="0.25">
      <c r="A20291">
        <v>20500</v>
      </c>
      <c r="B20291">
        <v>3075268</v>
      </c>
      <c r="C20291">
        <v>2819907</v>
      </c>
    </row>
    <row r="20292" spans="1:3" x14ac:dyDescent="0.25">
      <c r="A20292">
        <v>20501</v>
      </c>
      <c r="B20292">
        <v>3020312</v>
      </c>
      <c r="C20292">
        <v>2925269</v>
      </c>
    </row>
    <row r="20293" spans="1:3" x14ac:dyDescent="0.25">
      <c r="A20293">
        <v>20502</v>
      </c>
      <c r="B20293">
        <v>2997098</v>
      </c>
      <c r="C20293">
        <v>2868978</v>
      </c>
    </row>
    <row r="20294" spans="1:3" x14ac:dyDescent="0.25">
      <c r="A20294">
        <v>20503</v>
      </c>
      <c r="B20294">
        <v>3068012</v>
      </c>
      <c r="C20294">
        <v>2876564</v>
      </c>
    </row>
    <row r="20295" spans="1:3" x14ac:dyDescent="0.25">
      <c r="A20295">
        <v>20504</v>
      </c>
      <c r="B20295">
        <v>3096891</v>
      </c>
      <c r="C20295">
        <v>2956764</v>
      </c>
    </row>
    <row r="20296" spans="1:3" x14ac:dyDescent="0.25">
      <c r="A20296">
        <v>20505</v>
      </c>
      <c r="B20296">
        <v>3067202</v>
      </c>
      <c r="C20296">
        <v>2933347</v>
      </c>
    </row>
    <row r="20297" spans="1:3" x14ac:dyDescent="0.25">
      <c r="A20297">
        <v>20506</v>
      </c>
      <c r="B20297">
        <v>3089690</v>
      </c>
      <c r="C20297">
        <v>2849226</v>
      </c>
    </row>
    <row r="20298" spans="1:3" x14ac:dyDescent="0.25">
      <c r="A20298">
        <v>20507</v>
      </c>
      <c r="B20298">
        <v>3153731</v>
      </c>
      <c r="C20298">
        <v>2921659</v>
      </c>
    </row>
    <row r="20299" spans="1:3" x14ac:dyDescent="0.25">
      <c r="A20299">
        <v>20508</v>
      </c>
      <c r="B20299">
        <v>3117386</v>
      </c>
      <c r="C20299">
        <v>2931450</v>
      </c>
    </row>
    <row r="20300" spans="1:3" x14ac:dyDescent="0.25">
      <c r="A20300">
        <v>20509</v>
      </c>
      <c r="B20300">
        <v>3102644</v>
      </c>
      <c r="C20300">
        <v>2826329</v>
      </c>
    </row>
    <row r="20301" spans="1:3" x14ac:dyDescent="0.25">
      <c r="A20301">
        <v>20510</v>
      </c>
      <c r="B20301">
        <v>3157716</v>
      </c>
      <c r="C20301">
        <v>2847465</v>
      </c>
    </row>
    <row r="20302" spans="1:3" x14ac:dyDescent="0.25">
      <c r="A20302">
        <v>20511</v>
      </c>
      <c r="B20302">
        <v>3156150</v>
      </c>
      <c r="C20302">
        <v>2945614</v>
      </c>
    </row>
    <row r="20303" spans="1:3" x14ac:dyDescent="0.25">
      <c r="A20303">
        <v>20512</v>
      </c>
      <c r="B20303">
        <v>3067956</v>
      </c>
      <c r="C20303">
        <v>2899967</v>
      </c>
    </row>
    <row r="20304" spans="1:3" x14ac:dyDescent="0.25">
      <c r="A20304">
        <v>20513</v>
      </c>
      <c r="B20304">
        <v>3019003</v>
      </c>
      <c r="C20304">
        <v>2819815</v>
      </c>
    </row>
    <row r="20305" spans="1:3" x14ac:dyDescent="0.25">
      <c r="A20305">
        <v>20514</v>
      </c>
      <c r="B20305">
        <v>3065032</v>
      </c>
      <c r="C20305">
        <v>2928173</v>
      </c>
    </row>
    <row r="20306" spans="1:3" x14ac:dyDescent="0.25">
      <c r="A20306">
        <v>20515</v>
      </c>
      <c r="B20306">
        <v>3060723</v>
      </c>
      <c r="C20306">
        <v>2960309</v>
      </c>
    </row>
    <row r="20307" spans="1:3" x14ac:dyDescent="0.25">
      <c r="A20307">
        <v>20516</v>
      </c>
      <c r="B20307">
        <v>3092009</v>
      </c>
      <c r="C20307">
        <v>2927105</v>
      </c>
    </row>
    <row r="20308" spans="1:3" x14ac:dyDescent="0.25">
      <c r="A20308">
        <v>20517</v>
      </c>
      <c r="B20308">
        <v>3178008</v>
      </c>
      <c r="C20308">
        <v>2842791</v>
      </c>
    </row>
    <row r="20309" spans="1:3" x14ac:dyDescent="0.25">
      <c r="A20309">
        <v>20518</v>
      </c>
      <c r="B20309">
        <v>3211969</v>
      </c>
      <c r="C20309">
        <v>2923943</v>
      </c>
    </row>
    <row r="20310" spans="1:3" x14ac:dyDescent="0.25">
      <c r="A20310">
        <v>20519</v>
      </c>
      <c r="B20310">
        <v>3169510</v>
      </c>
      <c r="C20310">
        <v>2917978</v>
      </c>
    </row>
    <row r="20311" spans="1:3" x14ac:dyDescent="0.25">
      <c r="A20311">
        <v>20520</v>
      </c>
      <c r="B20311">
        <v>3200731</v>
      </c>
      <c r="C20311">
        <v>2834930</v>
      </c>
    </row>
    <row r="20312" spans="1:3" x14ac:dyDescent="0.25">
      <c r="A20312">
        <v>20521</v>
      </c>
      <c r="B20312">
        <v>3251364</v>
      </c>
      <c r="C20312">
        <v>2899284</v>
      </c>
    </row>
    <row r="20313" spans="1:3" x14ac:dyDescent="0.25">
      <c r="A20313">
        <v>20522</v>
      </c>
      <c r="B20313">
        <v>3198967</v>
      </c>
      <c r="C20313">
        <v>2935157</v>
      </c>
    </row>
    <row r="20314" spans="1:3" x14ac:dyDescent="0.25">
      <c r="A20314">
        <v>20523</v>
      </c>
      <c r="B20314">
        <v>3199208</v>
      </c>
      <c r="C20314">
        <v>2891977</v>
      </c>
    </row>
    <row r="20315" spans="1:3" x14ac:dyDescent="0.25">
      <c r="A20315">
        <v>20524</v>
      </c>
      <c r="B20315">
        <v>3277001</v>
      </c>
      <c r="C20315">
        <v>2812819</v>
      </c>
    </row>
    <row r="20316" spans="1:3" x14ac:dyDescent="0.25">
      <c r="A20316">
        <v>20525</v>
      </c>
      <c r="B20316">
        <v>3275134</v>
      </c>
      <c r="C20316">
        <v>2885324</v>
      </c>
    </row>
    <row r="20317" spans="1:3" x14ac:dyDescent="0.25">
      <c r="A20317">
        <v>20526</v>
      </c>
      <c r="B20317">
        <v>3224147</v>
      </c>
      <c r="C20317">
        <v>2864624</v>
      </c>
    </row>
    <row r="20318" spans="1:3" x14ac:dyDescent="0.25">
      <c r="A20318">
        <v>20527</v>
      </c>
      <c r="B20318">
        <v>3275227</v>
      </c>
      <c r="C20318">
        <v>2767410</v>
      </c>
    </row>
    <row r="20319" spans="1:3" x14ac:dyDescent="0.25">
      <c r="A20319">
        <v>20528</v>
      </c>
      <c r="B20319">
        <v>3336962</v>
      </c>
      <c r="C20319">
        <v>2814719</v>
      </c>
    </row>
    <row r="20320" spans="1:3" x14ac:dyDescent="0.25">
      <c r="A20320">
        <v>20529</v>
      </c>
      <c r="B20320">
        <v>3296611</v>
      </c>
      <c r="C20320">
        <v>2812269</v>
      </c>
    </row>
    <row r="20321" spans="1:3" x14ac:dyDescent="0.25">
      <c r="A20321">
        <v>20530</v>
      </c>
      <c r="B20321">
        <v>3320191</v>
      </c>
      <c r="C20321">
        <v>2766534</v>
      </c>
    </row>
    <row r="20322" spans="1:3" x14ac:dyDescent="0.25">
      <c r="A20322">
        <v>20531</v>
      </c>
      <c r="B20322">
        <v>3374578</v>
      </c>
      <c r="C20322">
        <v>2716358</v>
      </c>
    </row>
    <row r="20323" spans="1:3" x14ac:dyDescent="0.25">
      <c r="A20323">
        <v>20532</v>
      </c>
      <c r="B20323">
        <v>3382295</v>
      </c>
      <c r="C20323">
        <v>2842324</v>
      </c>
    </row>
    <row r="20324" spans="1:3" x14ac:dyDescent="0.25">
      <c r="A20324">
        <v>20533</v>
      </c>
      <c r="B20324">
        <v>3365889</v>
      </c>
      <c r="C20324">
        <v>2849472</v>
      </c>
    </row>
    <row r="20325" spans="1:3" x14ac:dyDescent="0.25">
      <c r="A20325">
        <v>20534</v>
      </c>
      <c r="B20325">
        <v>3434110</v>
      </c>
      <c r="C20325">
        <v>2782348</v>
      </c>
    </row>
    <row r="20326" spans="1:3" x14ac:dyDescent="0.25">
      <c r="A20326">
        <v>20535</v>
      </c>
      <c r="B20326">
        <v>3473228</v>
      </c>
      <c r="C20326">
        <v>2850751</v>
      </c>
    </row>
    <row r="20327" spans="1:3" x14ac:dyDescent="0.25">
      <c r="A20327">
        <v>20536</v>
      </c>
      <c r="B20327">
        <v>3420902</v>
      </c>
      <c r="C20327">
        <v>2906919</v>
      </c>
    </row>
    <row r="20328" spans="1:3" x14ac:dyDescent="0.25">
      <c r="A20328">
        <v>20537</v>
      </c>
      <c r="B20328">
        <v>3460341</v>
      </c>
      <c r="C20328">
        <v>2860952</v>
      </c>
    </row>
    <row r="20329" spans="1:3" x14ac:dyDescent="0.25">
      <c r="A20329">
        <v>20538</v>
      </c>
      <c r="B20329">
        <v>3530206</v>
      </c>
      <c r="C20329">
        <v>2827039</v>
      </c>
    </row>
    <row r="20330" spans="1:3" x14ac:dyDescent="0.25">
      <c r="A20330">
        <v>20539</v>
      </c>
      <c r="B20330">
        <v>3540252</v>
      </c>
      <c r="C20330">
        <v>2919797</v>
      </c>
    </row>
    <row r="20331" spans="1:3" x14ac:dyDescent="0.25">
      <c r="A20331">
        <v>20540</v>
      </c>
      <c r="B20331">
        <v>3531582</v>
      </c>
      <c r="C20331">
        <v>2917519</v>
      </c>
    </row>
    <row r="20332" spans="1:3" x14ac:dyDescent="0.25">
      <c r="A20332">
        <v>20541</v>
      </c>
      <c r="B20332">
        <v>3602730</v>
      </c>
      <c r="C20332">
        <v>2792487</v>
      </c>
    </row>
    <row r="20333" spans="1:3" x14ac:dyDescent="0.25">
      <c r="A20333">
        <v>20542</v>
      </c>
      <c r="B20333">
        <v>3636495</v>
      </c>
      <c r="C20333">
        <v>2760913</v>
      </c>
    </row>
    <row r="20334" spans="1:3" x14ac:dyDescent="0.25">
      <c r="A20334">
        <v>20543</v>
      </c>
      <c r="B20334">
        <v>3545015</v>
      </c>
      <c r="C20334">
        <v>2841223</v>
      </c>
    </row>
    <row r="20335" spans="1:3" x14ac:dyDescent="0.25">
      <c r="A20335">
        <v>20544</v>
      </c>
      <c r="B20335">
        <v>3569071</v>
      </c>
      <c r="C20335">
        <v>2805344</v>
      </c>
    </row>
    <row r="20336" spans="1:3" x14ac:dyDescent="0.25">
      <c r="A20336">
        <v>20545</v>
      </c>
      <c r="B20336">
        <v>3636199</v>
      </c>
      <c r="C20336">
        <v>2820452</v>
      </c>
    </row>
    <row r="20337" spans="1:3" x14ac:dyDescent="0.25">
      <c r="A20337">
        <v>20546</v>
      </c>
      <c r="B20337">
        <v>3649188</v>
      </c>
      <c r="C20337">
        <v>2952182</v>
      </c>
    </row>
    <row r="20338" spans="1:3" x14ac:dyDescent="0.25">
      <c r="A20338">
        <v>20547</v>
      </c>
      <c r="B20338">
        <v>3641107</v>
      </c>
      <c r="C20338">
        <v>2977359</v>
      </c>
    </row>
    <row r="20339" spans="1:3" x14ac:dyDescent="0.25">
      <c r="A20339">
        <v>20548</v>
      </c>
      <c r="B20339">
        <v>3730094</v>
      </c>
      <c r="C20339">
        <v>2898380</v>
      </c>
    </row>
    <row r="20340" spans="1:3" x14ac:dyDescent="0.25">
      <c r="A20340">
        <v>20549</v>
      </c>
      <c r="B20340">
        <v>3791672</v>
      </c>
      <c r="C20340">
        <v>2956273</v>
      </c>
    </row>
    <row r="20341" spans="1:3" x14ac:dyDescent="0.25">
      <c r="A20341">
        <v>20550</v>
      </c>
      <c r="B20341">
        <v>3741076</v>
      </c>
      <c r="C20341">
        <v>3009109</v>
      </c>
    </row>
    <row r="20342" spans="1:3" x14ac:dyDescent="0.25">
      <c r="A20342">
        <v>20551</v>
      </c>
      <c r="B20342">
        <v>3802994</v>
      </c>
      <c r="C20342">
        <v>2970173</v>
      </c>
    </row>
    <row r="20343" spans="1:3" x14ac:dyDescent="0.25">
      <c r="A20343">
        <v>20552</v>
      </c>
      <c r="B20343">
        <v>3870224</v>
      </c>
      <c r="C20343">
        <v>2913295</v>
      </c>
    </row>
    <row r="20344" spans="1:3" x14ac:dyDescent="0.25">
      <c r="A20344">
        <v>20553</v>
      </c>
      <c r="B20344">
        <v>3861939</v>
      </c>
      <c r="C20344">
        <v>3033646</v>
      </c>
    </row>
    <row r="20345" spans="1:3" x14ac:dyDescent="0.25">
      <c r="A20345">
        <v>20554</v>
      </c>
      <c r="B20345">
        <v>3809285</v>
      </c>
      <c r="C20345">
        <v>3050754</v>
      </c>
    </row>
    <row r="20346" spans="1:3" x14ac:dyDescent="0.25">
      <c r="A20346">
        <v>20555</v>
      </c>
      <c r="B20346">
        <v>3950139</v>
      </c>
      <c r="C20346">
        <v>2950932</v>
      </c>
    </row>
    <row r="20347" spans="1:3" x14ac:dyDescent="0.25">
      <c r="A20347">
        <v>20556</v>
      </c>
      <c r="B20347">
        <v>3965108</v>
      </c>
      <c r="C20347">
        <v>3017634</v>
      </c>
    </row>
    <row r="20348" spans="1:3" x14ac:dyDescent="0.25">
      <c r="A20348">
        <v>20557</v>
      </c>
      <c r="B20348">
        <v>3902602</v>
      </c>
      <c r="C20348">
        <v>3080634</v>
      </c>
    </row>
    <row r="20349" spans="1:3" x14ac:dyDescent="0.25">
      <c r="A20349">
        <v>20558</v>
      </c>
      <c r="B20349">
        <v>3970503</v>
      </c>
      <c r="C20349">
        <v>3060656</v>
      </c>
    </row>
    <row r="20350" spans="1:3" x14ac:dyDescent="0.25">
      <c r="A20350">
        <v>20559</v>
      </c>
      <c r="B20350">
        <v>4025107</v>
      </c>
      <c r="C20350">
        <v>3018615</v>
      </c>
    </row>
    <row r="20351" spans="1:3" x14ac:dyDescent="0.25">
      <c r="A20351">
        <v>20560</v>
      </c>
      <c r="B20351">
        <v>3991573</v>
      </c>
      <c r="C20351">
        <v>3123986</v>
      </c>
    </row>
    <row r="20352" spans="1:3" x14ac:dyDescent="0.25">
      <c r="A20352">
        <v>20561</v>
      </c>
      <c r="B20352">
        <v>3957752</v>
      </c>
      <c r="C20352">
        <v>3132094</v>
      </c>
    </row>
    <row r="20353" spans="1:3" x14ac:dyDescent="0.25">
      <c r="A20353">
        <v>20562</v>
      </c>
      <c r="B20353">
        <v>4083864</v>
      </c>
      <c r="C20353">
        <v>3069168</v>
      </c>
    </row>
    <row r="20354" spans="1:3" x14ac:dyDescent="0.25">
      <c r="A20354">
        <v>20564</v>
      </c>
      <c r="B20354">
        <v>4083708</v>
      </c>
      <c r="C20354">
        <v>3165989</v>
      </c>
    </row>
    <row r="20355" spans="1:3" x14ac:dyDescent="0.25">
      <c r="A20355">
        <v>20565</v>
      </c>
      <c r="B20355">
        <v>4005045</v>
      </c>
      <c r="C20355">
        <v>3203726</v>
      </c>
    </row>
    <row r="20356" spans="1:3" x14ac:dyDescent="0.25">
      <c r="A20356">
        <v>20566</v>
      </c>
      <c r="B20356">
        <v>4137157</v>
      </c>
      <c r="C20356">
        <v>3178234</v>
      </c>
    </row>
    <row r="20357" spans="1:3" x14ac:dyDescent="0.25">
      <c r="A20357">
        <v>20567</v>
      </c>
      <c r="B20357">
        <v>4204396</v>
      </c>
      <c r="C20357">
        <v>3146525</v>
      </c>
    </row>
    <row r="20358" spans="1:3" x14ac:dyDescent="0.25">
      <c r="A20358">
        <v>20568</v>
      </c>
      <c r="B20358">
        <v>4187106</v>
      </c>
      <c r="C20358">
        <v>3261417</v>
      </c>
    </row>
    <row r="20359" spans="1:3" x14ac:dyDescent="0.25">
      <c r="A20359">
        <v>20569</v>
      </c>
      <c r="B20359">
        <v>4134617</v>
      </c>
      <c r="C20359">
        <v>3285507</v>
      </c>
    </row>
    <row r="20360" spans="1:3" x14ac:dyDescent="0.25">
      <c r="A20360">
        <v>20570</v>
      </c>
      <c r="B20360">
        <v>4241053</v>
      </c>
      <c r="C20360">
        <v>3247556</v>
      </c>
    </row>
    <row r="20361" spans="1:3" x14ac:dyDescent="0.25">
      <c r="A20361">
        <v>20571</v>
      </c>
      <c r="B20361">
        <v>4234692</v>
      </c>
      <c r="C20361">
        <v>3319680</v>
      </c>
    </row>
    <row r="20362" spans="1:3" x14ac:dyDescent="0.25">
      <c r="A20362">
        <v>20572</v>
      </c>
      <c r="B20362">
        <v>4100752</v>
      </c>
      <c r="C20362">
        <v>3372482</v>
      </c>
    </row>
    <row r="20363" spans="1:3" x14ac:dyDescent="0.25">
      <c r="A20363">
        <v>20573</v>
      </c>
      <c r="B20363">
        <v>3848477</v>
      </c>
      <c r="C20363">
        <v>3332223</v>
      </c>
    </row>
    <row r="20364" spans="1:3" x14ac:dyDescent="0.25">
      <c r="A20364">
        <v>20574</v>
      </c>
      <c r="B20364">
        <v>3413345</v>
      </c>
      <c r="C20364">
        <v>3243361</v>
      </c>
    </row>
    <row r="20365" spans="1:3" x14ac:dyDescent="0.25">
      <c r="A20365">
        <v>20575</v>
      </c>
      <c r="B20365">
        <v>3366144</v>
      </c>
      <c r="C20365">
        <v>3363390</v>
      </c>
    </row>
    <row r="20366" spans="1:3" x14ac:dyDescent="0.25">
      <c r="A20366">
        <v>20576</v>
      </c>
      <c r="B20366">
        <v>3582291</v>
      </c>
      <c r="C20366">
        <v>3389576</v>
      </c>
    </row>
    <row r="20367" spans="1:3" x14ac:dyDescent="0.25">
      <c r="A20367">
        <v>20577</v>
      </c>
      <c r="B20367">
        <v>3601289</v>
      </c>
      <c r="C20367">
        <v>3361969</v>
      </c>
    </row>
    <row r="20368" spans="1:3" x14ac:dyDescent="0.25">
      <c r="A20368">
        <v>20578</v>
      </c>
      <c r="B20368">
        <v>3748967</v>
      </c>
      <c r="C20368">
        <v>3424128</v>
      </c>
    </row>
    <row r="20369" spans="1:3" x14ac:dyDescent="0.25">
      <c r="A20369">
        <v>20579</v>
      </c>
      <c r="B20369">
        <v>4029363</v>
      </c>
      <c r="C20369">
        <v>3499954</v>
      </c>
    </row>
    <row r="20370" spans="1:3" x14ac:dyDescent="0.25">
      <c r="A20370">
        <v>20580</v>
      </c>
      <c r="B20370">
        <v>4200204</v>
      </c>
      <c r="C20370">
        <v>3513585</v>
      </c>
    </row>
    <row r="20371" spans="1:3" x14ac:dyDescent="0.25">
      <c r="A20371">
        <v>20581</v>
      </c>
      <c r="B20371">
        <v>4257973</v>
      </c>
      <c r="C20371">
        <v>3472077</v>
      </c>
    </row>
    <row r="20372" spans="1:3" x14ac:dyDescent="0.25">
      <c r="A20372">
        <v>20582</v>
      </c>
      <c r="B20372">
        <v>4195662</v>
      </c>
      <c r="C20372">
        <v>3582634</v>
      </c>
    </row>
    <row r="20373" spans="1:3" x14ac:dyDescent="0.25">
      <c r="A20373">
        <v>20583</v>
      </c>
      <c r="B20373">
        <v>4131488</v>
      </c>
      <c r="C20373">
        <v>3619363</v>
      </c>
    </row>
    <row r="20374" spans="1:3" x14ac:dyDescent="0.25">
      <c r="A20374">
        <v>20584</v>
      </c>
      <c r="B20374">
        <v>4160697</v>
      </c>
      <c r="C20374">
        <v>3526398</v>
      </c>
    </row>
    <row r="20375" spans="1:3" x14ac:dyDescent="0.25">
      <c r="A20375">
        <v>20585</v>
      </c>
      <c r="B20375">
        <v>4135645</v>
      </c>
      <c r="C20375">
        <v>3617662</v>
      </c>
    </row>
    <row r="20376" spans="1:3" x14ac:dyDescent="0.25">
      <c r="A20376">
        <v>20586</v>
      </c>
      <c r="B20376">
        <v>4029253</v>
      </c>
      <c r="C20376">
        <v>3697444</v>
      </c>
    </row>
    <row r="20377" spans="1:3" x14ac:dyDescent="0.25">
      <c r="A20377">
        <v>20587</v>
      </c>
      <c r="B20377">
        <v>4049761</v>
      </c>
      <c r="C20377">
        <v>3672476</v>
      </c>
    </row>
    <row r="20378" spans="1:3" x14ac:dyDescent="0.25">
      <c r="A20378">
        <v>20588</v>
      </c>
      <c r="B20378">
        <v>4125310</v>
      </c>
      <c r="C20378">
        <v>3633300</v>
      </c>
    </row>
    <row r="20379" spans="1:3" x14ac:dyDescent="0.25">
      <c r="A20379">
        <v>20589</v>
      </c>
      <c r="B20379">
        <v>4123136</v>
      </c>
      <c r="C20379">
        <v>3746092</v>
      </c>
    </row>
    <row r="20380" spans="1:3" x14ac:dyDescent="0.25">
      <c r="A20380">
        <v>20590</v>
      </c>
      <c r="B20380">
        <v>4120873</v>
      </c>
      <c r="C20380">
        <v>3746268</v>
      </c>
    </row>
    <row r="20381" spans="1:3" x14ac:dyDescent="0.25">
      <c r="A20381">
        <v>20591</v>
      </c>
      <c r="B20381">
        <v>4182772</v>
      </c>
      <c r="C20381">
        <v>3684586</v>
      </c>
    </row>
    <row r="20382" spans="1:3" x14ac:dyDescent="0.25">
      <c r="A20382">
        <v>20592</v>
      </c>
      <c r="B20382">
        <v>4140197</v>
      </c>
      <c r="C20382">
        <v>3763881</v>
      </c>
    </row>
    <row r="20383" spans="1:3" x14ac:dyDescent="0.25">
      <c r="A20383">
        <v>20593</v>
      </c>
      <c r="B20383">
        <v>4086255</v>
      </c>
      <c r="C20383">
        <v>3825126</v>
      </c>
    </row>
    <row r="20384" spans="1:3" x14ac:dyDescent="0.25">
      <c r="A20384">
        <v>20594</v>
      </c>
      <c r="B20384">
        <v>4138156</v>
      </c>
      <c r="C20384">
        <v>3782229</v>
      </c>
    </row>
    <row r="20385" spans="1:3" x14ac:dyDescent="0.25">
      <c r="A20385">
        <v>20595</v>
      </c>
      <c r="B20385">
        <v>4134092</v>
      </c>
      <c r="C20385">
        <v>3766290</v>
      </c>
    </row>
    <row r="20386" spans="1:3" x14ac:dyDescent="0.25">
      <c r="A20386">
        <v>20596</v>
      </c>
      <c r="B20386">
        <v>4078669</v>
      </c>
      <c r="C20386">
        <v>3925267</v>
      </c>
    </row>
    <row r="20387" spans="1:3" x14ac:dyDescent="0.25">
      <c r="A20387">
        <v>20597</v>
      </c>
      <c r="B20387">
        <v>4067323</v>
      </c>
      <c r="C20387">
        <v>3948452</v>
      </c>
    </row>
    <row r="20388" spans="1:3" x14ac:dyDescent="0.25">
      <c r="A20388">
        <v>20598</v>
      </c>
      <c r="B20388">
        <v>4111500</v>
      </c>
      <c r="C20388">
        <v>3868207</v>
      </c>
    </row>
    <row r="20389" spans="1:3" x14ac:dyDescent="0.25">
      <c r="A20389">
        <v>20599</v>
      </c>
      <c r="B20389">
        <v>4072563</v>
      </c>
      <c r="C20389">
        <v>3913754</v>
      </c>
    </row>
    <row r="20390" spans="1:3" x14ac:dyDescent="0.25">
      <c r="A20390">
        <v>20600</v>
      </c>
      <c r="B20390">
        <v>4027728</v>
      </c>
      <c r="C20390">
        <v>3995175</v>
      </c>
    </row>
    <row r="20391" spans="1:3" x14ac:dyDescent="0.25">
      <c r="A20391">
        <v>20601</v>
      </c>
      <c r="B20391">
        <v>4072991</v>
      </c>
      <c r="C20391">
        <v>3938950</v>
      </c>
    </row>
    <row r="20392" spans="1:3" x14ac:dyDescent="0.25">
      <c r="A20392">
        <v>20602</v>
      </c>
      <c r="B20392">
        <v>4085206</v>
      </c>
      <c r="C20392">
        <v>3767111</v>
      </c>
    </row>
    <row r="20393" spans="1:3" x14ac:dyDescent="0.25">
      <c r="A20393">
        <v>20603</v>
      </c>
      <c r="B20393">
        <v>4036146</v>
      </c>
      <c r="C20393">
        <v>3412192</v>
      </c>
    </row>
    <row r="20394" spans="1:3" x14ac:dyDescent="0.25">
      <c r="A20394">
        <v>20604</v>
      </c>
      <c r="B20394">
        <v>4027976</v>
      </c>
      <c r="C20394">
        <v>3030063</v>
      </c>
    </row>
    <row r="20395" spans="1:3" x14ac:dyDescent="0.25">
      <c r="A20395">
        <v>20605</v>
      </c>
      <c r="B20395">
        <v>4055266</v>
      </c>
      <c r="C20395">
        <v>3205936</v>
      </c>
    </row>
    <row r="20396" spans="1:3" x14ac:dyDescent="0.25">
      <c r="A20396">
        <v>20606</v>
      </c>
      <c r="B20396">
        <v>4002311</v>
      </c>
      <c r="C20396">
        <v>3369463</v>
      </c>
    </row>
    <row r="20397" spans="1:3" x14ac:dyDescent="0.25">
      <c r="A20397">
        <v>20607</v>
      </c>
      <c r="B20397">
        <v>3977644</v>
      </c>
      <c r="C20397">
        <v>3295529</v>
      </c>
    </row>
    <row r="20398" spans="1:3" x14ac:dyDescent="0.25">
      <c r="A20398">
        <v>20608</v>
      </c>
      <c r="B20398">
        <v>4012805</v>
      </c>
      <c r="C20398">
        <v>3600459</v>
      </c>
    </row>
    <row r="20399" spans="1:3" x14ac:dyDescent="0.25">
      <c r="A20399">
        <v>20609</v>
      </c>
      <c r="B20399">
        <v>3996714</v>
      </c>
      <c r="C20399">
        <v>3803645</v>
      </c>
    </row>
    <row r="20400" spans="1:3" x14ac:dyDescent="0.25">
      <c r="A20400">
        <v>20610</v>
      </c>
      <c r="B20400">
        <v>3902328</v>
      </c>
      <c r="C20400">
        <v>3969100</v>
      </c>
    </row>
    <row r="20401" spans="1:3" x14ac:dyDescent="0.25">
      <c r="A20401">
        <v>20611</v>
      </c>
      <c r="B20401">
        <v>3893613</v>
      </c>
      <c r="C20401">
        <v>3985354</v>
      </c>
    </row>
    <row r="20402" spans="1:3" x14ac:dyDescent="0.25">
      <c r="A20402">
        <v>20612</v>
      </c>
      <c r="B20402">
        <v>3958920</v>
      </c>
      <c r="C20402">
        <v>3868769</v>
      </c>
    </row>
    <row r="20403" spans="1:3" x14ac:dyDescent="0.25">
      <c r="A20403">
        <v>20613</v>
      </c>
      <c r="B20403">
        <v>3887238</v>
      </c>
      <c r="C20403">
        <v>3859930</v>
      </c>
    </row>
    <row r="20404" spans="1:3" x14ac:dyDescent="0.25">
      <c r="A20404">
        <v>20614</v>
      </c>
      <c r="B20404">
        <v>3803883</v>
      </c>
      <c r="C20404">
        <v>3891309</v>
      </c>
    </row>
    <row r="20405" spans="1:3" x14ac:dyDescent="0.25">
      <c r="A20405">
        <v>20615</v>
      </c>
      <c r="B20405">
        <v>3808590</v>
      </c>
      <c r="C20405">
        <v>3836487</v>
      </c>
    </row>
    <row r="20406" spans="1:3" x14ac:dyDescent="0.25">
      <c r="A20406">
        <v>20616</v>
      </c>
      <c r="B20406">
        <v>3796949</v>
      </c>
      <c r="C20406">
        <v>3711208</v>
      </c>
    </row>
    <row r="20407" spans="1:3" x14ac:dyDescent="0.25">
      <c r="A20407">
        <v>20617</v>
      </c>
      <c r="B20407">
        <v>3711514</v>
      </c>
      <c r="C20407">
        <v>3788396</v>
      </c>
    </row>
    <row r="20408" spans="1:3" x14ac:dyDescent="0.25">
      <c r="A20408">
        <v>20618</v>
      </c>
      <c r="B20408">
        <v>3683000</v>
      </c>
      <c r="C20408">
        <v>3869549</v>
      </c>
    </row>
    <row r="20409" spans="1:3" x14ac:dyDescent="0.25">
      <c r="A20409">
        <v>20619</v>
      </c>
      <c r="B20409">
        <v>3683626</v>
      </c>
      <c r="C20409">
        <v>3821806</v>
      </c>
    </row>
    <row r="20410" spans="1:3" x14ac:dyDescent="0.25">
      <c r="A20410">
        <v>20620</v>
      </c>
      <c r="B20410">
        <v>3566064</v>
      </c>
      <c r="C20410">
        <v>3865275</v>
      </c>
    </row>
    <row r="20411" spans="1:3" x14ac:dyDescent="0.25">
      <c r="A20411">
        <v>20621</v>
      </c>
      <c r="B20411">
        <v>3557169</v>
      </c>
      <c r="C20411">
        <v>3905397</v>
      </c>
    </row>
    <row r="20412" spans="1:3" x14ac:dyDescent="0.25">
      <c r="A20412">
        <v>20622</v>
      </c>
      <c r="B20412">
        <v>3586501</v>
      </c>
      <c r="C20412">
        <v>3858944</v>
      </c>
    </row>
    <row r="20413" spans="1:3" x14ac:dyDescent="0.25">
      <c r="A20413">
        <v>20623</v>
      </c>
      <c r="B20413">
        <v>3590641</v>
      </c>
      <c r="C20413">
        <v>3779242</v>
      </c>
    </row>
    <row r="20414" spans="1:3" x14ac:dyDescent="0.25">
      <c r="A20414">
        <v>20624</v>
      </c>
      <c r="B20414">
        <v>3530264</v>
      </c>
      <c r="C20414">
        <v>3883643</v>
      </c>
    </row>
    <row r="20415" spans="1:3" x14ac:dyDescent="0.25">
      <c r="A20415">
        <v>20625</v>
      </c>
      <c r="B20415">
        <v>3507548</v>
      </c>
      <c r="C20415">
        <v>3862939</v>
      </c>
    </row>
    <row r="20416" spans="1:3" x14ac:dyDescent="0.25">
      <c r="A20416">
        <v>20626</v>
      </c>
      <c r="B20416">
        <v>3586337</v>
      </c>
      <c r="C20416">
        <v>3754629</v>
      </c>
    </row>
    <row r="20417" spans="1:3" x14ac:dyDescent="0.25">
      <c r="A20417">
        <v>20627</v>
      </c>
      <c r="B20417">
        <v>3506006</v>
      </c>
      <c r="C20417">
        <v>3825164</v>
      </c>
    </row>
    <row r="20418" spans="1:3" x14ac:dyDescent="0.25">
      <c r="A20418">
        <v>20628</v>
      </c>
      <c r="B20418">
        <v>3369516</v>
      </c>
      <c r="C20418">
        <v>3821965</v>
      </c>
    </row>
    <row r="20419" spans="1:3" x14ac:dyDescent="0.25">
      <c r="A20419">
        <v>20629</v>
      </c>
      <c r="B20419">
        <v>3396113</v>
      </c>
      <c r="C20419">
        <v>3800610</v>
      </c>
    </row>
    <row r="20420" spans="1:3" x14ac:dyDescent="0.25">
      <c r="A20420">
        <v>20630</v>
      </c>
      <c r="B20420">
        <v>3430224</v>
      </c>
      <c r="C20420">
        <v>3721477</v>
      </c>
    </row>
    <row r="20421" spans="1:3" x14ac:dyDescent="0.25">
      <c r="A20421">
        <v>20631</v>
      </c>
      <c r="B20421">
        <v>3424595</v>
      </c>
      <c r="C20421">
        <v>3800124</v>
      </c>
    </row>
    <row r="20422" spans="1:3" x14ac:dyDescent="0.25">
      <c r="A20422">
        <v>20632</v>
      </c>
      <c r="B20422">
        <v>3414165</v>
      </c>
      <c r="C20422">
        <v>3831291</v>
      </c>
    </row>
    <row r="20423" spans="1:3" x14ac:dyDescent="0.25">
      <c r="A20423">
        <v>20633</v>
      </c>
      <c r="B20423">
        <v>3464977</v>
      </c>
      <c r="C20423">
        <v>3714509</v>
      </c>
    </row>
    <row r="20424" spans="1:3" x14ac:dyDescent="0.25">
      <c r="A20424">
        <v>20634</v>
      </c>
      <c r="B20424">
        <v>3407508</v>
      </c>
      <c r="C20424">
        <v>3771875</v>
      </c>
    </row>
    <row r="20425" spans="1:3" x14ac:dyDescent="0.25">
      <c r="A20425">
        <v>20635</v>
      </c>
      <c r="B20425">
        <v>3355949</v>
      </c>
      <c r="C20425">
        <v>3770808</v>
      </c>
    </row>
    <row r="20426" spans="1:3" x14ac:dyDescent="0.25">
      <c r="A20426">
        <v>20636</v>
      </c>
      <c r="B20426">
        <v>3419361</v>
      </c>
      <c r="C20426">
        <v>3732137</v>
      </c>
    </row>
    <row r="20427" spans="1:3" x14ac:dyDescent="0.25">
      <c r="A20427">
        <v>20637</v>
      </c>
      <c r="B20427">
        <v>3367274</v>
      </c>
      <c r="C20427">
        <v>3683366</v>
      </c>
    </row>
    <row r="20428" spans="1:3" x14ac:dyDescent="0.25">
      <c r="A20428">
        <v>20638</v>
      </c>
      <c r="B20428">
        <v>3228534</v>
      </c>
      <c r="C20428">
        <v>3753324</v>
      </c>
    </row>
    <row r="20429" spans="1:3" x14ac:dyDescent="0.25">
      <c r="A20429">
        <v>20639</v>
      </c>
      <c r="B20429">
        <v>3210948</v>
      </c>
      <c r="C20429">
        <v>3737339</v>
      </c>
    </row>
    <row r="20430" spans="1:3" x14ac:dyDescent="0.25">
      <c r="A20430">
        <v>20640</v>
      </c>
      <c r="B20430">
        <v>3297518</v>
      </c>
      <c r="C20430">
        <v>3606589</v>
      </c>
    </row>
    <row r="20431" spans="1:3" x14ac:dyDescent="0.25">
      <c r="A20431">
        <v>20641</v>
      </c>
      <c r="B20431">
        <v>3309731</v>
      </c>
      <c r="C20431">
        <v>3627259</v>
      </c>
    </row>
    <row r="20432" spans="1:3" x14ac:dyDescent="0.25">
      <c r="A20432">
        <v>20642</v>
      </c>
      <c r="B20432">
        <v>3270131</v>
      </c>
      <c r="C20432">
        <v>3710879</v>
      </c>
    </row>
    <row r="20433" spans="1:3" x14ac:dyDescent="0.25">
      <c r="A20433">
        <v>20643</v>
      </c>
      <c r="B20433">
        <v>3331250</v>
      </c>
      <c r="C20433">
        <v>3653427</v>
      </c>
    </row>
    <row r="20434" spans="1:3" x14ac:dyDescent="0.25">
      <c r="A20434">
        <v>20644</v>
      </c>
      <c r="B20434">
        <v>3321626</v>
      </c>
      <c r="C20434">
        <v>3485151</v>
      </c>
    </row>
    <row r="20435" spans="1:3" x14ac:dyDescent="0.25">
      <c r="A20435">
        <v>20645</v>
      </c>
      <c r="B20435">
        <v>3257192</v>
      </c>
      <c r="C20435">
        <v>3556835</v>
      </c>
    </row>
    <row r="20436" spans="1:3" x14ac:dyDescent="0.25">
      <c r="A20436">
        <v>20646</v>
      </c>
      <c r="B20436">
        <v>3261515</v>
      </c>
      <c r="C20436">
        <v>3550650</v>
      </c>
    </row>
    <row r="20437" spans="1:3" x14ac:dyDescent="0.25">
      <c r="A20437">
        <v>20647</v>
      </c>
      <c r="B20437">
        <v>3291912</v>
      </c>
      <c r="C20437">
        <v>3428861</v>
      </c>
    </row>
    <row r="20438" spans="1:3" x14ac:dyDescent="0.25">
      <c r="A20438">
        <v>20648</v>
      </c>
      <c r="B20438">
        <v>3197380</v>
      </c>
      <c r="C20438">
        <v>3462231</v>
      </c>
    </row>
    <row r="20439" spans="1:3" x14ac:dyDescent="0.25">
      <c r="A20439">
        <v>20649</v>
      </c>
      <c r="B20439">
        <v>3107990</v>
      </c>
      <c r="C20439">
        <v>3395315</v>
      </c>
    </row>
    <row r="20440" spans="1:3" x14ac:dyDescent="0.25">
      <c r="A20440">
        <v>20650</v>
      </c>
      <c r="B20440">
        <v>3108772</v>
      </c>
      <c r="C20440">
        <v>3308045</v>
      </c>
    </row>
    <row r="20441" spans="1:3" x14ac:dyDescent="0.25">
      <c r="A20441">
        <v>20651</v>
      </c>
      <c r="B20441">
        <v>3073769</v>
      </c>
      <c r="C20441">
        <v>3297986</v>
      </c>
    </row>
    <row r="20442" spans="1:3" x14ac:dyDescent="0.25">
      <c r="A20442">
        <v>20652</v>
      </c>
      <c r="B20442">
        <v>3014080</v>
      </c>
      <c r="C20442">
        <v>3324291</v>
      </c>
    </row>
    <row r="20443" spans="1:3" x14ac:dyDescent="0.25">
      <c r="A20443">
        <v>20653</v>
      </c>
      <c r="B20443">
        <v>3068583</v>
      </c>
      <c r="C20443">
        <v>3337215</v>
      </c>
    </row>
    <row r="20444" spans="1:3" x14ac:dyDescent="0.25">
      <c r="A20444">
        <v>20654</v>
      </c>
      <c r="B20444">
        <v>3146671</v>
      </c>
      <c r="C20444">
        <v>3274357</v>
      </c>
    </row>
    <row r="20445" spans="1:3" x14ac:dyDescent="0.25">
      <c r="A20445">
        <v>20655</v>
      </c>
      <c r="B20445">
        <v>3130043</v>
      </c>
      <c r="C20445">
        <v>3227190</v>
      </c>
    </row>
    <row r="20446" spans="1:3" x14ac:dyDescent="0.25">
      <c r="A20446">
        <v>20656</v>
      </c>
      <c r="B20446">
        <v>3132164</v>
      </c>
      <c r="C20446">
        <v>3329538</v>
      </c>
    </row>
    <row r="20447" spans="1:3" x14ac:dyDescent="0.25">
      <c r="A20447">
        <v>20657</v>
      </c>
      <c r="B20447">
        <v>3186260</v>
      </c>
      <c r="C20447">
        <v>3267430</v>
      </c>
    </row>
    <row r="20448" spans="1:3" x14ac:dyDescent="0.25">
      <c r="A20448">
        <v>20658</v>
      </c>
      <c r="B20448">
        <v>3161971</v>
      </c>
      <c r="C20448">
        <v>3097622</v>
      </c>
    </row>
    <row r="20449" spans="1:3" x14ac:dyDescent="0.25">
      <c r="A20449">
        <v>20659</v>
      </c>
      <c r="B20449">
        <v>3117864</v>
      </c>
      <c r="C20449">
        <v>3120187</v>
      </c>
    </row>
    <row r="20450" spans="1:3" x14ac:dyDescent="0.25">
      <c r="A20450">
        <v>20661</v>
      </c>
      <c r="B20450">
        <v>3148508</v>
      </c>
      <c r="C20450">
        <v>3160932</v>
      </c>
    </row>
    <row r="20451" spans="1:3" x14ac:dyDescent="0.25">
      <c r="A20451">
        <v>20662</v>
      </c>
      <c r="B20451">
        <v>3155460</v>
      </c>
      <c r="C20451">
        <v>3162992</v>
      </c>
    </row>
    <row r="20452" spans="1:3" x14ac:dyDescent="0.25">
      <c r="A20452">
        <v>20663</v>
      </c>
      <c r="B20452">
        <v>3088841</v>
      </c>
      <c r="C20452">
        <v>3127510</v>
      </c>
    </row>
    <row r="20453" spans="1:3" x14ac:dyDescent="0.25">
      <c r="A20453">
        <v>20664</v>
      </c>
      <c r="B20453">
        <v>3106000</v>
      </c>
      <c r="C20453">
        <v>3206181</v>
      </c>
    </row>
    <row r="20454" spans="1:3" x14ac:dyDescent="0.25">
      <c r="A20454">
        <v>20665</v>
      </c>
      <c r="B20454">
        <v>3166206</v>
      </c>
      <c r="C20454">
        <v>3163237</v>
      </c>
    </row>
    <row r="20455" spans="1:3" x14ac:dyDescent="0.25">
      <c r="A20455">
        <v>20666</v>
      </c>
      <c r="B20455">
        <v>3123652</v>
      </c>
      <c r="C20455">
        <v>3065384</v>
      </c>
    </row>
    <row r="20456" spans="1:3" x14ac:dyDescent="0.25">
      <c r="A20456">
        <v>20667</v>
      </c>
      <c r="B20456">
        <v>3094747</v>
      </c>
      <c r="C20456">
        <v>3153000</v>
      </c>
    </row>
    <row r="20457" spans="1:3" x14ac:dyDescent="0.25">
      <c r="A20457">
        <v>20668</v>
      </c>
      <c r="B20457">
        <v>3162617</v>
      </c>
      <c r="C20457">
        <v>3145308</v>
      </c>
    </row>
    <row r="20458" spans="1:3" x14ac:dyDescent="0.25">
      <c r="A20458">
        <v>20669</v>
      </c>
      <c r="B20458">
        <v>3200602</v>
      </c>
      <c r="C20458">
        <v>2981327</v>
      </c>
    </row>
    <row r="20459" spans="1:3" x14ac:dyDescent="0.25">
      <c r="A20459">
        <v>20670</v>
      </c>
      <c r="B20459">
        <v>3135529</v>
      </c>
      <c r="C20459">
        <v>2917095</v>
      </c>
    </row>
    <row r="20460" spans="1:3" x14ac:dyDescent="0.25">
      <c r="A20460">
        <v>20671</v>
      </c>
      <c r="B20460">
        <v>3122085</v>
      </c>
      <c r="C20460">
        <v>3012603</v>
      </c>
    </row>
    <row r="20461" spans="1:3" x14ac:dyDescent="0.25">
      <c r="A20461">
        <v>20672</v>
      </c>
      <c r="B20461">
        <v>3154236</v>
      </c>
      <c r="C20461">
        <v>3074367</v>
      </c>
    </row>
    <row r="20462" spans="1:3" x14ac:dyDescent="0.25">
      <c r="A20462">
        <v>20673</v>
      </c>
      <c r="B20462">
        <v>3142853</v>
      </c>
      <c r="C20462">
        <v>2979309</v>
      </c>
    </row>
    <row r="20463" spans="1:3" x14ac:dyDescent="0.25">
      <c r="A20463">
        <v>20674</v>
      </c>
      <c r="B20463">
        <v>3098069</v>
      </c>
      <c r="C20463">
        <v>3057038</v>
      </c>
    </row>
    <row r="20464" spans="1:3" x14ac:dyDescent="0.25">
      <c r="A20464">
        <v>20675</v>
      </c>
      <c r="B20464">
        <v>3148205</v>
      </c>
      <c r="C20464">
        <v>3081630</v>
      </c>
    </row>
    <row r="20465" spans="1:3" x14ac:dyDescent="0.25">
      <c r="A20465">
        <v>20676</v>
      </c>
      <c r="B20465">
        <v>3185601</v>
      </c>
      <c r="C20465">
        <v>3006844</v>
      </c>
    </row>
    <row r="20466" spans="1:3" x14ac:dyDescent="0.25">
      <c r="A20466">
        <v>20677</v>
      </c>
      <c r="B20466">
        <v>3109817</v>
      </c>
      <c r="C20466">
        <v>2963118</v>
      </c>
    </row>
    <row r="20467" spans="1:3" x14ac:dyDescent="0.25">
      <c r="A20467">
        <v>20678</v>
      </c>
      <c r="B20467">
        <v>3103960</v>
      </c>
      <c r="C20467">
        <v>3048619</v>
      </c>
    </row>
    <row r="20468" spans="1:3" x14ac:dyDescent="0.25">
      <c r="A20468">
        <v>20679</v>
      </c>
      <c r="B20468">
        <v>3120244</v>
      </c>
      <c r="C20468">
        <v>2985981</v>
      </c>
    </row>
    <row r="20469" spans="1:3" x14ac:dyDescent="0.25">
      <c r="A20469">
        <v>20680</v>
      </c>
      <c r="B20469">
        <v>3093127</v>
      </c>
      <c r="C20469">
        <v>2846436</v>
      </c>
    </row>
    <row r="20470" spans="1:3" x14ac:dyDescent="0.25">
      <c r="A20470">
        <v>20681</v>
      </c>
      <c r="B20470">
        <v>3033653</v>
      </c>
      <c r="C20470">
        <v>2838393</v>
      </c>
    </row>
    <row r="20471" spans="1:3" x14ac:dyDescent="0.25">
      <c r="A20471">
        <v>20682</v>
      </c>
      <c r="B20471">
        <v>3069221</v>
      </c>
      <c r="C20471">
        <v>2853174</v>
      </c>
    </row>
    <row r="20472" spans="1:3" x14ac:dyDescent="0.25">
      <c r="A20472">
        <v>20683</v>
      </c>
      <c r="B20472">
        <v>3060234</v>
      </c>
      <c r="C20472">
        <v>2752117</v>
      </c>
    </row>
    <row r="20473" spans="1:3" x14ac:dyDescent="0.25">
      <c r="A20473">
        <v>20684</v>
      </c>
      <c r="B20473">
        <v>2987971</v>
      </c>
      <c r="C20473">
        <v>2752497</v>
      </c>
    </row>
    <row r="20474" spans="1:3" x14ac:dyDescent="0.25">
      <c r="A20474">
        <v>20685</v>
      </c>
      <c r="B20474">
        <v>3024360</v>
      </c>
      <c r="C20474">
        <v>2875426</v>
      </c>
    </row>
    <row r="20475" spans="1:3" x14ac:dyDescent="0.25">
      <c r="A20475">
        <v>20686</v>
      </c>
      <c r="B20475">
        <v>3090564</v>
      </c>
      <c r="C20475">
        <v>2897857</v>
      </c>
    </row>
    <row r="20476" spans="1:3" x14ac:dyDescent="0.25">
      <c r="A20476">
        <v>20687</v>
      </c>
      <c r="B20476">
        <v>3086532</v>
      </c>
      <c r="C20476">
        <v>2839042</v>
      </c>
    </row>
    <row r="20477" spans="1:3" x14ac:dyDescent="0.25">
      <c r="A20477">
        <v>20688</v>
      </c>
      <c r="B20477">
        <v>3051270</v>
      </c>
      <c r="C20477">
        <v>2914471</v>
      </c>
    </row>
    <row r="20478" spans="1:3" x14ac:dyDescent="0.25">
      <c r="A20478">
        <v>20689</v>
      </c>
      <c r="B20478">
        <v>3129206</v>
      </c>
      <c r="C20478">
        <v>2947630</v>
      </c>
    </row>
    <row r="20479" spans="1:3" x14ac:dyDescent="0.25">
      <c r="A20479">
        <v>20690</v>
      </c>
      <c r="B20479">
        <v>3155721</v>
      </c>
      <c r="C20479">
        <v>2868587</v>
      </c>
    </row>
    <row r="20480" spans="1:3" x14ac:dyDescent="0.25">
      <c r="A20480">
        <v>20691</v>
      </c>
      <c r="B20480">
        <v>3083212</v>
      </c>
      <c r="C20480">
        <v>2865174</v>
      </c>
    </row>
    <row r="20481" spans="1:3" x14ac:dyDescent="0.25">
      <c r="A20481">
        <v>20692</v>
      </c>
      <c r="B20481">
        <v>3134471</v>
      </c>
      <c r="C20481">
        <v>2929561</v>
      </c>
    </row>
    <row r="20482" spans="1:3" x14ac:dyDescent="0.25">
      <c r="A20482">
        <v>20693</v>
      </c>
      <c r="B20482">
        <v>3171418</v>
      </c>
      <c r="C20482">
        <v>2883028</v>
      </c>
    </row>
    <row r="20483" spans="1:3" x14ac:dyDescent="0.25">
      <c r="A20483">
        <v>20694</v>
      </c>
      <c r="B20483">
        <v>3150738</v>
      </c>
      <c r="C20483">
        <v>2801324</v>
      </c>
    </row>
    <row r="20484" spans="1:3" x14ac:dyDescent="0.25">
      <c r="A20484">
        <v>20695</v>
      </c>
      <c r="B20484">
        <v>3021353</v>
      </c>
      <c r="C20484">
        <v>2902557</v>
      </c>
    </row>
    <row r="20485" spans="1:3" x14ac:dyDescent="0.25">
      <c r="A20485">
        <v>20696</v>
      </c>
      <c r="B20485">
        <v>3051471</v>
      </c>
      <c r="C20485">
        <v>2928297</v>
      </c>
    </row>
    <row r="20486" spans="1:3" x14ac:dyDescent="0.25">
      <c r="A20486">
        <v>20697</v>
      </c>
      <c r="B20486">
        <v>3092713</v>
      </c>
      <c r="C20486">
        <v>2834897</v>
      </c>
    </row>
    <row r="20487" spans="1:3" x14ac:dyDescent="0.25">
      <c r="A20487">
        <v>20698</v>
      </c>
      <c r="B20487">
        <v>3057890</v>
      </c>
      <c r="C20487">
        <v>2855719</v>
      </c>
    </row>
    <row r="20488" spans="1:3" x14ac:dyDescent="0.25">
      <c r="A20488">
        <v>20699</v>
      </c>
      <c r="B20488">
        <v>3142845</v>
      </c>
      <c r="C20488">
        <v>2956811</v>
      </c>
    </row>
    <row r="20489" spans="1:3" x14ac:dyDescent="0.25">
      <c r="A20489">
        <v>20700</v>
      </c>
      <c r="B20489">
        <v>3218216</v>
      </c>
      <c r="C20489">
        <v>2952272</v>
      </c>
    </row>
    <row r="20490" spans="1:3" x14ac:dyDescent="0.25">
      <c r="A20490">
        <v>20701</v>
      </c>
      <c r="B20490">
        <v>3224335</v>
      </c>
      <c r="C20490">
        <v>2850455</v>
      </c>
    </row>
    <row r="20491" spans="1:3" x14ac:dyDescent="0.25">
      <c r="A20491">
        <v>20702</v>
      </c>
      <c r="B20491">
        <v>3152368</v>
      </c>
      <c r="C20491">
        <v>2893355</v>
      </c>
    </row>
    <row r="20492" spans="1:3" x14ac:dyDescent="0.25">
      <c r="A20492">
        <v>20703</v>
      </c>
      <c r="B20492">
        <v>3255842</v>
      </c>
      <c r="C20492">
        <v>2917594</v>
      </c>
    </row>
    <row r="20493" spans="1:3" x14ac:dyDescent="0.25">
      <c r="A20493">
        <v>20704</v>
      </c>
      <c r="B20493">
        <v>3261729</v>
      </c>
      <c r="C20493">
        <v>2884407</v>
      </c>
    </row>
    <row r="20494" spans="1:3" x14ac:dyDescent="0.25">
      <c r="A20494">
        <v>20705</v>
      </c>
      <c r="B20494">
        <v>3173273</v>
      </c>
      <c r="C20494">
        <v>2830571</v>
      </c>
    </row>
    <row r="20495" spans="1:3" x14ac:dyDescent="0.25">
      <c r="A20495">
        <v>20706</v>
      </c>
      <c r="B20495">
        <v>3230023</v>
      </c>
      <c r="C20495">
        <v>2931800</v>
      </c>
    </row>
    <row r="20496" spans="1:3" x14ac:dyDescent="0.25">
      <c r="A20496">
        <v>20707</v>
      </c>
      <c r="B20496">
        <v>3315200</v>
      </c>
      <c r="C20496">
        <v>2933700</v>
      </c>
    </row>
    <row r="20497" spans="1:3" x14ac:dyDescent="0.25">
      <c r="A20497">
        <v>20708</v>
      </c>
      <c r="B20497">
        <v>3255411</v>
      </c>
      <c r="C20497">
        <v>2821546</v>
      </c>
    </row>
    <row r="20498" spans="1:3" x14ac:dyDescent="0.25">
      <c r="A20498">
        <v>20709</v>
      </c>
      <c r="B20498">
        <v>3209285</v>
      </c>
      <c r="C20498">
        <v>2863673</v>
      </c>
    </row>
    <row r="20499" spans="1:3" x14ac:dyDescent="0.25">
      <c r="A20499">
        <v>20710</v>
      </c>
      <c r="B20499">
        <v>3313452</v>
      </c>
      <c r="C20499">
        <v>2868806</v>
      </c>
    </row>
    <row r="20500" spans="1:3" x14ac:dyDescent="0.25">
      <c r="A20500">
        <v>20711</v>
      </c>
      <c r="B20500">
        <v>3341503</v>
      </c>
      <c r="C20500">
        <v>2828808</v>
      </c>
    </row>
    <row r="20501" spans="1:3" x14ac:dyDescent="0.25">
      <c r="A20501">
        <v>20712</v>
      </c>
      <c r="B20501">
        <v>3266471</v>
      </c>
      <c r="C20501">
        <v>2762950</v>
      </c>
    </row>
    <row r="20502" spans="1:3" x14ac:dyDescent="0.25">
      <c r="A20502">
        <v>20713</v>
      </c>
      <c r="B20502">
        <v>3338303</v>
      </c>
      <c r="C20502">
        <v>2835980</v>
      </c>
    </row>
    <row r="20503" spans="1:3" x14ac:dyDescent="0.25">
      <c r="A20503">
        <v>20714</v>
      </c>
      <c r="B20503">
        <v>3377182</v>
      </c>
      <c r="C20503">
        <v>2797656</v>
      </c>
    </row>
    <row r="20504" spans="1:3" x14ac:dyDescent="0.25">
      <c r="A20504">
        <v>20715</v>
      </c>
      <c r="B20504">
        <v>3366001</v>
      </c>
      <c r="C20504">
        <v>2715844</v>
      </c>
    </row>
    <row r="20505" spans="1:3" x14ac:dyDescent="0.25">
      <c r="A20505">
        <v>20716</v>
      </c>
      <c r="B20505">
        <v>3356917</v>
      </c>
      <c r="C20505">
        <v>2790020</v>
      </c>
    </row>
    <row r="20506" spans="1:3" x14ac:dyDescent="0.25">
      <c r="A20506">
        <v>20717</v>
      </c>
      <c r="B20506">
        <v>3451334</v>
      </c>
      <c r="C20506">
        <v>2852510</v>
      </c>
    </row>
    <row r="20507" spans="1:3" x14ac:dyDescent="0.25">
      <c r="A20507">
        <v>20718</v>
      </c>
      <c r="B20507">
        <v>3453526</v>
      </c>
      <c r="C20507">
        <v>2830039</v>
      </c>
    </row>
    <row r="20508" spans="1:3" x14ac:dyDescent="0.25">
      <c r="A20508">
        <v>20719</v>
      </c>
      <c r="B20508">
        <v>3395861</v>
      </c>
      <c r="C20508">
        <v>2792706</v>
      </c>
    </row>
    <row r="20509" spans="1:3" x14ac:dyDescent="0.25">
      <c r="A20509">
        <v>20720</v>
      </c>
      <c r="B20509">
        <v>3476443</v>
      </c>
      <c r="C20509">
        <v>2898814</v>
      </c>
    </row>
    <row r="20510" spans="1:3" x14ac:dyDescent="0.25">
      <c r="A20510">
        <v>20721</v>
      </c>
      <c r="B20510">
        <v>3533367</v>
      </c>
      <c r="C20510">
        <v>2905879</v>
      </c>
    </row>
    <row r="20511" spans="1:3" x14ac:dyDescent="0.25">
      <c r="A20511">
        <v>20722</v>
      </c>
      <c r="B20511">
        <v>3528234</v>
      </c>
      <c r="C20511">
        <v>2817555</v>
      </c>
    </row>
    <row r="20512" spans="1:3" x14ac:dyDescent="0.25">
      <c r="A20512">
        <v>20723</v>
      </c>
      <c r="B20512">
        <v>3538808</v>
      </c>
      <c r="C20512">
        <v>2896847</v>
      </c>
    </row>
    <row r="20513" spans="1:3" x14ac:dyDescent="0.25">
      <c r="A20513">
        <v>20724</v>
      </c>
      <c r="B20513">
        <v>3622318</v>
      </c>
      <c r="C20513">
        <v>2924139</v>
      </c>
    </row>
    <row r="20514" spans="1:3" x14ac:dyDescent="0.25">
      <c r="A20514">
        <v>20725</v>
      </c>
      <c r="B20514">
        <v>3615766</v>
      </c>
      <c r="C20514">
        <v>2894638</v>
      </c>
    </row>
    <row r="20515" spans="1:3" x14ac:dyDescent="0.25">
      <c r="A20515">
        <v>20726</v>
      </c>
      <c r="B20515">
        <v>3532344</v>
      </c>
      <c r="C20515">
        <v>2751111</v>
      </c>
    </row>
    <row r="20516" spans="1:3" x14ac:dyDescent="0.25">
      <c r="A20516">
        <v>20727</v>
      </c>
      <c r="B20516">
        <v>3593725</v>
      </c>
      <c r="C20516">
        <v>2806864</v>
      </c>
    </row>
    <row r="20517" spans="1:3" x14ac:dyDescent="0.25">
      <c r="A20517">
        <v>20728</v>
      </c>
      <c r="B20517">
        <v>3648909</v>
      </c>
      <c r="C20517">
        <v>2845337</v>
      </c>
    </row>
    <row r="20518" spans="1:3" x14ac:dyDescent="0.25">
      <c r="A20518">
        <v>20729</v>
      </c>
      <c r="B20518">
        <v>3647697</v>
      </c>
      <c r="C20518">
        <v>2802492</v>
      </c>
    </row>
    <row r="20519" spans="1:3" x14ac:dyDescent="0.25">
      <c r="A20519">
        <v>20730</v>
      </c>
      <c r="B20519">
        <v>3664750</v>
      </c>
      <c r="C20519">
        <v>2900656</v>
      </c>
    </row>
    <row r="20520" spans="1:3" x14ac:dyDescent="0.25">
      <c r="A20520">
        <v>20731</v>
      </c>
      <c r="B20520">
        <v>3758091</v>
      </c>
      <c r="C20520">
        <v>2972755</v>
      </c>
    </row>
    <row r="20521" spans="1:3" x14ac:dyDescent="0.25">
      <c r="A20521">
        <v>20732</v>
      </c>
      <c r="B20521">
        <v>3780873</v>
      </c>
      <c r="C20521">
        <v>2973888</v>
      </c>
    </row>
    <row r="20522" spans="1:3" x14ac:dyDescent="0.25">
      <c r="A20522">
        <v>20733</v>
      </c>
      <c r="B20522">
        <v>3752756</v>
      </c>
      <c r="C20522">
        <v>2898739</v>
      </c>
    </row>
    <row r="20523" spans="1:3" x14ac:dyDescent="0.25">
      <c r="A20523">
        <v>20734</v>
      </c>
      <c r="B20523">
        <v>3828580</v>
      </c>
      <c r="C20523">
        <v>3013048</v>
      </c>
    </row>
    <row r="20524" spans="1:3" x14ac:dyDescent="0.25">
      <c r="A20524">
        <v>20735</v>
      </c>
      <c r="B20524">
        <v>3870604</v>
      </c>
      <c r="C20524">
        <v>3014508</v>
      </c>
    </row>
    <row r="20525" spans="1:3" x14ac:dyDescent="0.25">
      <c r="A20525">
        <v>20736</v>
      </c>
      <c r="B20525">
        <v>3842427</v>
      </c>
      <c r="C20525">
        <v>2926349</v>
      </c>
    </row>
    <row r="20526" spans="1:3" x14ac:dyDescent="0.25">
      <c r="A20526">
        <v>20737</v>
      </c>
      <c r="B20526">
        <v>3852134</v>
      </c>
      <c r="C20526">
        <v>2988748</v>
      </c>
    </row>
    <row r="20527" spans="1:3" x14ac:dyDescent="0.25">
      <c r="A20527">
        <v>20738</v>
      </c>
      <c r="B20527">
        <v>3962281</v>
      </c>
      <c r="C20527">
        <v>3074701</v>
      </c>
    </row>
    <row r="20528" spans="1:3" x14ac:dyDescent="0.25">
      <c r="A20528">
        <v>20739</v>
      </c>
      <c r="B20528">
        <v>3943899</v>
      </c>
      <c r="C20528">
        <v>3017191</v>
      </c>
    </row>
    <row r="20529" spans="1:3" x14ac:dyDescent="0.25">
      <c r="A20529">
        <v>20740</v>
      </c>
      <c r="B20529">
        <v>3926314</v>
      </c>
      <c r="C20529">
        <v>2970117</v>
      </c>
    </row>
    <row r="20530" spans="1:3" x14ac:dyDescent="0.25">
      <c r="A20530">
        <v>20741</v>
      </c>
      <c r="B20530">
        <v>3996207</v>
      </c>
      <c r="C20530">
        <v>3074241</v>
      </c>
    </row>
    <row r="20531" spans="1:3" x14ac:dyDescent="0.25">
      <c r="A20531">
        <v>20742</v>
      </c>
      <c r="B20531">
        <v>4020575</v>
      </c>
      <c r="C20531">
        <v>3106422</v>
      </c>
    </row>
    <row r="20532" spans="1:3" x14ac:dyDescent="0.25">
      <c r="A20532">
        <v>20743</v>
      </c>
      <c r="B20532">
        <v>3987867</v>
      </c>
      <c r="C20532">
        <v>3025519</v>
      </c>
    </row>
    <row r="20533" spans="1:3" x14ac:dyDescent="0.25">
      <c r="A20533">
        <v>20744</v>
      </c>
      <c r="B20533">
        <v>4017334</v>
      </c>
      <c r="C20533">
        <v>3098438</v>
      </c>
    </row>
    <row r="20534" spans="1:3" x14ac:dyDescent="0.25">
      <c r="A20534">
        <v>20745</v>
      </c>
      <c r="B20534">
        <v>4097752</v>
      </c>
      <c r="C20534">
        <v>3140859</v>
      </c>
    </row>
    <row r="20535" spans="1:3" x14ac:dyDescent="0.25">
      <c r="A20535">
        <v>20746</v>
      </c>
      <c r="B20535">
        <v>4065054</v>
      </c>
      <c r="C20535">
        <v>3132272</v>
      </c>
    </row>
    <row r="20536" spans="1:3" x14ac:dyDescent="0.25">
      <c r="A20536">
        <v>20747</v>
      </c>
      <c r="B20536">
        <v>4068894</v>
      </c>
      <c r="C20536">
        <v>3112854</v>
      </c>
    </row>
    <row r="20537" spans="1:3" x14ac:dyDescent="0.25">
      <c r="A20537">
        <v>20748</v>
      </c>
      <c r="B20537">
        <v>4176771</v>
      </c>
      <c r="C20537">
        <v>3215239</v>
      </c>
    </row>
    <row r="20538" spans="1:3" x14ac:dyDescent="0.25">
      <c r="A20538">
        <v>20749</v>
      </c>
      <c r="B20538">
        <v>4211245</v>
      </c>
      <c r="C20538">
        <v>3228336</v>
      </c>
    </row>
    <row r="20539" spans="1:3" x14ac:dyDescent="0.25">
      <c r="A20539">
        <v>20750</v>
      </c>
      <c r="B20539">
        <v>4174459</v>
      </c>
      <c r="C20539">
        <v>3153454</v>
      </c>
    </row>
    <row r="20540" spans="1:3" x14ac:dyDescent="0.25">
      <c r="A20540">
        <v>20751</v>
      </c>
      <c r="B20540">
        <v>4189284</v>
      </c>
      <c r="C20540">
        <v>3233366</v>
      </c>
    </row>
    <row r="20541" spans="1:3" x14ac:dyDescent="0.25">
      <c r="A20541">
        <v>20752</v>
      </c>
      <c r="B20541">
        <v>4253156</v>
      </c>
      <c r="C20541">
        <v>3297983</v>
      </c>
    </row>
    <row r="20542" spans="1:3" x14ac:dyDescent="0.25">
      <c r="A20542">
        <v>20753</v>
      </c>
      <c r="B20542">
        <v>4196476</v>
      </c>
      <c r="C20542">
        <v>3291865</v>
      </c>
    </row>
    <row r="20543" spans="1:3" x14ac:dyDescent="0.25">
      <c r="A20543">
        <v>20754</v>
      </c>
      <c r="B20543">
        <v>4023386</v>
      </c>
      <c r="C20543">
        <v>3283560</v>
      </c>
    </row>
    <row r="20544" spans="1:3" x14ac:dyDescent="0.25">
      <c r="A20544">
        <v>20755</v>
      </c>
      <c r="B20544">
        <v>3671223</v>
      </c>
      <c r="C20544">
        <v>3376531</v>
      </c>
    </row>
    <row r="20545" spans="1:3" x14ac:dyDescent="0.25">
      <c r="A20545">
        <v>20756</v>
      </c>
      <c r="B20545">
        <v>3380764</v>
      </c>
      <c r="C20545">
        <v>3394428</v>
      </c>
    </row>
    <row r="20546" spans="1:3" x14ac:dyDescent="0.25">
      <c r="A20546">
        <v>20758</v>
      </c>
      <c r="B20546">
        <v>3461409</v>
      </c>
      <c r="C20546">
        <v>3278688</v>
      </c>
    </row>
    <row r="20547" spans="1:3" x14ac:dyDescent="0.25">
      <c r="A20547">
        <v>20759</v>
      </c>
      <c r="B20547">
        <v>3580911</v>
      </c>
      <c r="C20547">
        <v>3336248</v>
      </c>
    </row>
    <row r="20548" spans="1:3" x14ac:dyDescent="0.25">
      <c r="A20548">
        <v>20760</v>
      </c>
      <c r="B20548">
        <v>3641555</v>
      </c>
      <c r="C20548">
        <v>3404081</v>
      </c>
    </row>
    <row r="20549" spans="1:3" x14ac:dyDescent="0.25">
      <c r="A20549">
        <v>20761</v>
      </c>
      <c r="B20549">
        <v>3854993</v>
      </c>
      <c r="C20549">
        <v>3405211</v>
      </c>
    </row>
    <row r="20550" spans="1:3" x14ac:dyDescent="0.25">
      <c r="A20550">
        <v>20762</v>
      </c>
      <c r="B20550">
        <v>4091991</v>
      </c>
      <c r="C20550">
        <v>3395001</v>
      </c>
    </row>
    <row r="20551" spans="1:3" x14ac:dyDescent="0.25">
      <c r="A20551">
        <v>20763</v>
      </c>
      <c r="B20551">
        <v>4221464</v>
      </c>
      <c r="C20551">
        <v>3499091</v>
      </c>
    </row>
    <row r="20552" spans="1:3" x14ac:dyDescent="0.25">
      <c r="A20552">
        <v>20764</v>
      </c>
      <c r="B20552">
        <v>4225511</v>
      </c>
      <c r="C20552">
        <v>3551524</v>
      </c>
    </row>
    <row r="20553" spans="1:3" x14ac:dyDescent="0.25">
      <c r="A20553">
        <v>20765</v>
      </c>
      <c r="B20553">
        <v>4148318</v>
      </c>
      <c r="C20553">
        <v>3486131</v>
      </c>
    </row>
    <row r="20554" spans="1:3" x14ac:dyDescent="0.25">
      <c r="A20554">
        <v>20766</v>
      </c>
      <c r="B20554">
        <v>4130599</v>
      </c>
      <c r="C20554">
        <v>3564565</v>
      </c>
    </row>
    <row r="20555" spans="1:3" x14ac:dyDescent="0.25">
      <c r="A20555">
        <v>20767</v>
      </c>
      <c r="B20555">
        <v>4149847</v>
      </c>
      <c r="C20555">
        <v>3629251</v>
      </c>
    </row>
    <row r="20556" spans="1:3" x14ac:dyDescent="0.25">
      <c r="A20556">
        <v>20768</v>
      </c>
      <c r="B20556">
        <v>4068659</v>
      </c>
      <c r="C20556">
        <v>3613459</v>
      </c>
    </row>
    <row r="20557" spans="1:3" x14ac:dyDescent="0.25">
      <c r="A20557">
        <v>20769</v>
      </c>
      <c r="B20557">
        <v>4013476</v>
      </c>
      <c r="C20557">
        <v>3558976</v>
      </c>
    </row>
    <row r="20558" spans="1:3" x14ac:dyDescent="0.25">
      <c r="A20558">
        <v>20770</v>
      </c>
      <c r="B20558">
        <v>4075131</v>
      </c>
      <c r="C20558">
        <v>3715052</v>
      </c>
    </row>
    <row r="20559" spans="1:3" x14ac:dyDescent="0.25">
      <c r="A20559">
        <v>20771</v>
      </c>
      <c r="B20559">
        <v>4121188</v>
      </c>
      <c r="C20559">
        <v>3719673</v>
      </c>
    </row>
    <row r="20560" spans="1:3" x14ac:dyDescent="0.25">
      <c r="A20560">
        <v>20772</v>
      </c>
      <c r="B20560">
        <v>4101743</v>
      </c>
      <c r="C20560">
        <v>3655560</v>
      </c>
    </row>
    <row r="20561" spans="1:3" x14ac:dyDescent="0.25">
      <c r="A20561">
        <v>20773</v>
      </c>
      <c r="B20561">
        <v>4152470</v>
      </c>
      <c r="C20561">
        <v>3730619</v>
      </c>
    </row>
    <row r="20562" spans="1:3" x14ac:dyDescent="0.25">
      <c r="A20562">
        <v>20774</v>
      </c>
      <c r="B20562">
        <v>4175631</v>
      </c>
      <c r="C20562">
        <v>3785413</v>
      </c>
    </row>
    <row r="20563" spans="1:3" x14ac:dyDescent="0.25">
      <c r="A20563">
        <v>20775</v>
      </c>
      <c r="B20563">
        <v>4097900</v>
      </c>
      <c r="C20563">
        <v>3752039</v>
      </c>
    </row>
    <row r="20564" spans="1:3" x14ac:dyDescent="0.25">
      <c r="A20564">
        <v>20776</v>
      </c>
      <c r="B20564">
        <v>4111218</v>
      </c>
      <c r="C20564">
        <v>3720977</v>
      </c>
    </row>
    <row r="20565" spans="1:3" x14ac:dyDescent="0.25">
      <c r="A20565">
        <v>20777</v>
      </c>
      <c r="B20565">
        <v>4146862</v>
      </c>
      <c r="C20565">
        <v>3848144</v>
      </c>
    </row>
    <row r="20566" spans="1:3" x14ac:dyDescent="0.25">
      <c r="A20566">
        <v>20778</v>
      </c>
      <c r="B20566">
        <v>4113962</v>
      </c>
      <c r="C20566">
        <v>3850943</v>
      </c>
    </row>
    <row r="20567" spans="1:3" x14ac:dyDescent="0.25">
      <c r="A20567">
        <v>20779</v>
      </c>
      <c r="B20567">
        <v>4057357</v>
      </c>
      <c r="C20567">
        <v>3767148</v>
      </c>
    </row>
    <row r="20568" spans="1:3" x14ac:dyDescent="0.25">
      <c r="A20568">
        <v>20780</v>
      </c>
      <c r="B20568">
        <v>4093409</v>
      </c>
      <c r="C20568">
        <v>3899218</v>
      </c>
    </row>
    <row r="20569" spans="1:3" x14ac:dyDescent="0.25">
      <c r="A20569">
        <v>20781</v>
      </c>
      <c r="B20569">
        <v>4110231</v>
      </c>
      <c r="C20569">
        <v>3969936</v>
      </c>
    </row>
    <row r="20570" spans="1:3" x14ac:dyDescent="0.25">
      <c r="A20570">
        <v>20782</v>
      </c>
      <c r="B20570">
        <v>4032877</v>
      </c>
      <c r="C20570">
        <v>3956744</v>
      </c>
    </row>
    <row r="20571" spans="1:3" x14ac:dyDescent="0.25">
      <c r="A20571">
        <v>20783</v>
      </c>
      <c r="B20571">
        <v>4043286</v>
      </c>
      <c r="C20571">
        <v>3893268</v>
      </c>
    </row>
    <row r="20572" spans="1:3" x14ac:dyDescent="0.25">
      <c r="A20572">
        <v>20784</v>
      </c>
      <c r="B20572">
        <v>4088758</v>
      </c>
      <c r="C20572">
        <v>4006463</v>
      </c>
    </row>
    <row r="20573" spans="1:3" x14ac:dyDescent="0.25">
      <c r="A20573">
        <v>20785</v>
      </c>
      <c r="B20573">
        <v>4070153</v>
      </c>
      <c r="C20573">
        <v>4012480</v>
      </c>
    </row>
    <row r="20574" spans="1:3" x14ac:dyDescent="0.25">
      <c r="A20574">
        <v>20786</v>
      </c>
      <c r="B20574">
        <v>4009872</v>
      </c>
      <c r="C20574">
        <v>3891877</v>
      </c>
    </row>
    <row r="20575" spans="1:3" x14ac:dyDescent="0.25">
      <c r="A20575">
        <v>20787</v>
      </c>
      <c r="B20575">
        <v>4054071</v>
      </c>
      <c r="C20575">
        <v>3673677</v>
      </c>
    </row>
    <row r="20576" spans="1:3" x14ac:dyDescent="0.25">
      <c r="A20576">
        <v>20788</v>
      </c>
      <c r="B20576">
        <v>4045015</v>
      </c>
      <c r="C20576">
        <v>3200693</v>
      </c>
    </row>
    <row r="20577" spans="1:3" x14ac:dyDescent="0.25">
      <c r="A20577">
        <v>20789</v>
      </c>
      <c r="B20577">
        <v>3972644</v>
      </c>
      <c r="C20577">
        <v>3108551</v>
      </c>
    </row>
    <row r="20578" spans="1:3" x14ac:dyDescent="0.25">
      <c r="A20578">
        <v>20790</v>
      </c>
      <c r="B20578">
        <v>3998209</v>
      </c>
      <c r="C20578">
        <v>3354102</v>
      </c>
    </row>
    <row r="20579" spans="1:3" x14ac:dyDescent="0.25">
      <c r="A20579">
        <v>20791</v>
      </c>
      <c r="B20579">
        <v>4029174</v>
      </c>
      <c r="C20579">
        <v>3352452</v>
      </c>
    </row>
    <row r="20580" spans="1:3" x14ac:dyDescent="0.25">
      <c r="A20580">
        <v>20792</v>
      </c>
      <c r="B20580">
        <v>3983236</v>
      </c>
      <c r="C20580">
        <v>3465961</v>
      </c>
    </row>
    <row r="20581" spans="1:3" x14ac:dyDescent="0.25">
      <c r="A20581">
        <v>20793</v>
      </c>
      <c r="B20581">
        <v>3865269</v>
      </c>
      <c r="C20581">
        <v>3757636</v>
      </c>
    </row>
    <row r="20582" spans="1:3" x14ac:dyDescent="0.25">
      <c r="A20582">
        <v>20794</v>
      </c>
      <c r="B20582">
        <v>3949484</v>
      </c>
      <c r="C20582">
        <v>3943731</v>
      </c>
    </row>
    <row r="20583" spans="1:3" x14ac:dyDescent="0.25">
      <c r="A20583">
        <v>20795</v>
      </c>
      <c r="B20583">
        <v>3980541</v>
      </c>
      <c r="C20583">
        <v>4025756</v>
      </c>
    </row>
    <row r="20584" spans="1:3" x14ac:dyDescent="0.25">
      <c r="A20584">
        <v>20796</v>
      </c>
      <c r="B20584">
        <v>3840836</v>
      </c>
      <c r="C20584">
        <v>3971508</v>
      </c>
    </row>
    <row r="20585" spans="1:3" x14ac:dyDescent="0.25">
      <c r="A20585">
        <v>20797</v>
      </c>
      <c r="B20585">
        <v>3809608</v>
      </c>
      <c r="C20585">
        <v>3882972</v>
      </c>
    </row>
    <row r="20586" spans="1:3" x14ac:dyDescent="0.25">
      <c r="A20586">
        <v>20798</v>
      </c>
      <c r="B20586">
        <v>3829812</v>
      </c>
      <c r="C20586">
        <v>3916778</v>
      </c>
    </row>
    <row r="20587" spans="1:3" x14ac:dyDescent="0.25">
      <c r="A20587">
        <v>20799</v>
      </c>
      <c r="B20587">
        <v>3793708</v>
      </c>
      <c r="C20587">
        <v>3926302</v>
      </c>
    </row>
    <row r="20588" spans="1:3" x14ac:dyDescent="0.25">
      <c r="A20588">
        <v>20800</v>
      </c>
      <c r="B20588">
        <v>3677280</v>
      </c>
      <c r="C20588">
        <v>3790917</v>
      </c>
    </row>
    <row r="20589" spans="1:3" x14ac:dyDescent="0.25">
      <c r="A20589">
        <v>20801</v>
      </c>
      <c r="B20589">
        <v>3708080</v>
      </c>
      <c r="C20589">
        <v>3785531</v>
      </c>
    </row>
    <row r="20590" spans="1:3" x14ac:dyDescent="0.25">
      <c r="A20590">
        <v>20802</v>
      </c>
      <c r="B20590">
        <v>3681767</v>
      </c>
      <c r="C20590">
        <v>3882171</v>
      </c>
    </row>
    <row r="20591" spans="1:3" x14ac:dyDescent="0.25">
      <c r="A20591">
        <v>20803</v>
      </c>
      <c r="B20591">
        <v>3505291</v>
      </c>
      <c r="C20591">
        <v>3894564</v>
      </c>
    </row>
    <row r="20592" spans="1:3" x14ac:dyDescent="0.25">
      <c r="A20592">
        <v>20804</v>
      </c>
      <c r="B20592">
        <v>3596113</v>
      </c>
      <c r="C20592">
        <v>3856865</v>
      </c>
    </row>
    <row r="20593" spans="1:3" x14ac:dyDescent="0.25">
      <c r="A20593">
        <v>20805</v>
      </c>
      <c r="B20593">
        <v>3594444</v>
      </c>
      <c r="C20593">
        <v>3948603</v>
      </c>
    </row>
    <row r="20594" spans="1:3" x14ac:dyDescent="0.25">
      <c r="A20594">
        <v>20806</v>
      </c>
      <c r="B20594">
        <v>3567066</v>
      </c>
      <c r="C20594">
        <v>3936429</v>
      </c>
    </row>
    <row r="20595" spans="1:3" x14ac:dyDescent="0.25">
      <c r="A20595">
        <v>20807</v>
      </c>
      <c r="B20595">
        <v>3511109</v>
      </c>
      <c r="C20595">
        <v>3829258</v>
      </c>
    </row>
    <row r="20596" spans="1:3" x14ac:dyDescent="0.25">
      <c r="A20596">
        <v>20808</v>
      </c>
      <c r="B20596">
        <v>3543276</v>
      </c>
      <c r="C20596">
        <v>3894650</v>
      </c>
    </row>
    <row r="20597" spans="1:3" x14ac:dyDescent="0.25">
      <c r="A20597">
        <v>20809</v>
      </c>
      <c r="B20597">
        <v>3556313</v>
      </c>
      <c r="C20597">
        <v>3916017</v>
      </c>
    </row>
    <row r="20598" spans="1:3" x14ac:dyDescent="0.25">
      <c r="A20598">
        <v>20810</v>
      </c>
      <c r="B20598">
        <v>3431760</v>
      </c>
      <c r="C20598">
        <v>3861996</v>
      </c>
    </row>
    <row r="20599" spans="1:3" x14ac:dyDescent="0.25">
      <c r="A20599">
        <v>20811</v>
      </c>
      <c r="B20599">
        <v>3367363</v>
      </c>
      <c r="C20599">
        <v>3805821</v>
      </c>
    </row>
    <row r="20600" spans="1:3" x14ac:dyDescent="0.25">
      <c r="A20600">
        <v>20812</v>
      </c>
      <c r="B20600">
        <v>3400292</v>
      </c>
      <c r="C20600">
        <v>3874122</v>
      </c>
    </row>
    <row r="20601" spans="1:3" x14ac:dyDescent="0.25">
      <c r="A20601">
        <v>20813</v>
      </c>
      <c r="B20601">
        <v>3418360</v>
      </c>
      <c r="C20601">
        <v>3872859</v>
      </c>
    </row>
    <row r="20602" spans="1:3" x14ac:dyDescent="0.25">
      <c r="A20602">
        <v>20814</v>
      </c>
      <c r="B20602">
        <v>3396764</v>
      </c>
      <c r="C20602">
        <v>3773254</v>
      </c>
    </row>
    <row r="20603" spans="1:3" x14ac:dyDescent="0.25">
      <c r="A20603">
        <v>20815</v>
      </c>
      <c r="B20603">
        <v>3429724</v>
      </c>
      <c r="C20603">
        <v>3817528</v>
      </c>
    </row>
    <row r="20604" spans="1:3" x14ac:dyDescent="0.25">
      <c r="A20604">
        <v>20816</v>
      </c>
      <c r="B20604">
        <v>3433916</v>
      </c>
      <c r="C20604">
        <v>3862771</v>
      </c>
    </row>
    <row r="20605" spans="1:3" x14ac:dyDescent="0.25">
      <c r="A20605">
        <v>20817</v>
      </c>
      <c r="B20605">
        <v>3356386</v>
      </c>
      <c r="C20605">
        <v>3827650</v>
      </c>
    </row>
    <row r="20606" spans="1:3" x14ac:dyDescent="0.25">
      <c r="A20606">
        <v>20818</v>
      </c>
      <c r="B20606">
        <v>3377868</v>
      </c>
      <c r="C20606">
        <v>3762986</v>
      </c>
    </row>
    <row r="20607" spans="1:3" x14ac:dyDescent="0.25">
      <c r="A20607">
        <v>20819</v>
      </c>
      <c r="B20607">
        <v>3407522</v>
      </c>
      <c r="C20607">
        <v>3832535</v>
      </c>
    </row>
    <row r="20608" spans="1:3" x14ac:dyDescent="0.25">
      <c r="A20608">
        <v>20820</v>
      </c>
      <c r="B20608">
        <v>3297775</v>
      </c>
      <c r="C20608">
        <v>3806203</v>
      </c>
    </row>
    <row r="20609" spans="1:3" x14ac:dyDescent="0.25">
      <c r="A20609">
        <v>20821</v>
      </c>
      <c r="B20609">
        <v>3200053</v>
      </c>
      <c r="C20609">
        <v>3725879</v>
      </c>
    </row>
    <row r="20610" spans="1:3" x14ac:dyDescent="0.25">
      <c r="A20610">
        <v>20822</v>
      </c>
      <c r="B20610">
        <v>3245339</v>
      </c>
      <c r="C20610">
        <v>3770910</v>
      </c>
    </row>
    <row r="20611" spans="1:3" x14ac:dyDescent="0.25">
      <c r="A20611">
        <v>20823</v>
      </c>
      <c r="B20611">
        <v>3320362</v>
      </c>
      <c r="C20611">
        <v>3797860</v>
      </c>
    </row>
    <row r="20612" spans="1:3" x14ac:dyDescent="0.25">
      <c r="A20612">
        <v>20824</v>
      </c>
      <c r="B20612">
        <v>3272864</v>
      </c>
      <c r="C20612">
        <v>3740234</v>
      </c>
    </row>
    <row r="20613" spans="1:3" x14ac:dyDescent="0.25">
      <c r="A20613">
        <v>20825</v>
      </c>
      <c r="B20613">
        <v>3300561</v>
      </c>
      <c r="C20613">
        <v>3615523</v>
      </c>
    </row>
    <row r="20614" spans="1:3" x14ac:dyDescent="0.25">
      <c r="A20614">
        <v>20826</v>
      </c>
      <c r="B20614">
        <v>3341414</v>
      </c>
      <c r="C20614">
        <v>3727065</v>
      </c>
    </row>
    <row r="20615" spans="1:3" x14ac:dyDescent="0.25">
      <c r="A20615">
        <v>20827</v>
      </c>
      <c r="B20615">
        <v>3293130</v>
      </c>
      <c r="C20615">
        <v>3747603</v>
      </c>
    </row>
    <row r="20616" spans="1:3" x14ac:dyDescent="0.25">
      <c r="A20616">
        <v>20828</v>
      </c>
      <c r="B20616">
        <v>3240086</v>
      </c>
      <c r="C20616">
        <v>3593422</v>
      </c>
    </row>
    <row r="20617" spans="1:3" x14ac:dyDescent="0.25">
      <c r="A20617">
        <v>20829</v>
      </c>
      <c r="B20617">
        <v>3293669</v>
      </c>
      <c r="C20617">
        <v>3575994</v>
      </c>
    </row>
    <row r="20618" spans="1:3" x14ac:dyDescent="0.25">
      <c r="A20618">
        <v>20830</v>
      </c>
      <c r="B20618">
        <v>3266456</v>
      </c>
      <c r="C20618">
        <v>3600035</v>
      </c>
    </row>
    <row r="20619" spans="1:3" x14ac:dyDescent="0.25">
      <c r="A20619">
        <v>20831</v>
      </c>
      <c r="B20619">
        <v>3142079</v>
      </c>
      <c r="C20619">
        <v>3560890</v>
      </c>
    </row>
    <row r="20620" spans="1:3" x14ac:dyDescent="0.25">
      <c r="A20620">
        <v>20832</v>
      </c>
      <c r="B20620">
        <v>3103205</v>
      </c>
      <c r="C20620">
        <v>3443320</v>
      </c>
    </row>
    <row r="20621" spans="1:3" x14ac:dyDescent="0.25">
      <c r="A20621">
        <v>20833</v>
      </c>
      <c r="B20621">
        <v>3112944</v>
      </c>
      <c r="C20621">
        <v>3482907</v>
      </c>
    </row>
    <row r="20622" spans="1:3" x14ac:dyDescent="0.25">
      <c r="A20622">
        <v>20834</v>
      </c>
      <c r="B20622">
        <v>3033454</v>
      </c>
      <c r="C20622">
        <v>3456524</v>
      </c>
    </row>
    <row r="20623" spans="1:3" x14ac:dyDescent="0.25">
      <c r="A20623">
        <v>20835</v>
      </c>
      <c r="B20623">
        <v>3013511</v>
      </c>
      <c r="C20623">
        <v>3281236</v>
      </c>
    </row>
    <row r="20624" spans="1:3" x14ac:dyDescent="0.25">
      <c r="A20624">
        <v>20836</v>
      </c>
      <c r="B20624">
        <v>3115853</v>
      </c>
      <c r="C20624">
        <v>3352451</v>
      </c>
    </row>
    <row r="20625" spans="1:3" x14ac:dyDescent="0.25">
      <c r="A20625">
        <v>20837</v>
      </c>
      <c r="B20625">
        <v>3156604</v>
      </c>
      <c r="C20625">
        <v>3407399</v>
      </c>
    </row>
    <row r="20626" spans="1:3" x14ac:dyDescent="0.25">
      <c r="A20626">
        <v>20838</v>
      </c>
      <c r="B20626">
        <v>3110578</v>
      </c>
      <c r="C20626">
        <v>3370606</v>
      </c>
    </row>
    <row r="20627" spans="1:3" x14ac:dyDescent="0.25">
      <c r="A20627">
        <v>20839</v>
      </c>
      <c r="B20627">
        <v>3167209</v>
      </c>
      <c r="C20627">
        <v>3239399</v>
      </c>
    </row>
    <row r="20628" spans="1:3" x14ac:dyDescent="0.25">
      <c r="A20628">
        <v>20840</v>
      </c>
      <c r="B20628">
        <v>3207771</v>
      </c>
      <c r="C20628">
        <v>3379696</v>
      </c>
    </row>
    <row r="20629" spans="1:3" x14ac:dyDescent="0.25">
      <c r="A20629">
        <v>20841</v>
      </c>
      <c r="B20629">
        <v>3142499</v>
      </c>
      <c r="C20629">
        <v>3350917</v>
      </c>
    </row>
    <row r="20630" spans="1:3" x14ac:dyDescent="0.25">
      <c r="A20630">
        <v>20842</v>
      </c>
      <c r="B20630">
        <v>3129422</v>
      </c>
      <c r="C20630">
        <v>3186687</v>
      </c>
    </row>
    <row r="20631" spans="1:3" x14ac:dyDescent="0.25">
      <c r="A20631">
        <v>20843</v>
      </c>
      <c r="B20631">
        <v>3187018</v>
      </c>
      <c r="C20631">
        <v>3150973</v>
      </c>
    </row>
    <row r="20632" spans="1:3" x14ac:dyDescent="0.25">
      <c r="A20632">
        <v>20844</v>
      </c>
      <c r="B20632">
        <v>3150541</v>
      </c>
      <c r="C20632">
        <v>3226537</v>
      </c>
    </row>
    <row r="20633" spans="1:3" x14ac:dyDescent="0.25">
      <c r="A20633">
        <v>20845</v>
      </c>
      <c r="B20633">
        <v>3069777</v>
      </c>
      <c r="C20633">
        <v>3201859</v>
      </c>
    </row>
    <row r="20634" spans="1:3" x14ac:dyDescent="0.25">
      <c r="A20634">
        <v>20846</v>
      </c>
      <c r="B20634">
        <v>3156961</v>
      </c>
      <c r="C20634">
        <v>3165660</v>
      </c>
    </row>
    <row r="20635" spans="1:3" x14ac:dyDescent="0.25">
      <c r="A20635">
        <v>20847</v>
      </c>
      <c r="B20635">
        <v>3187960</v>
      </c>
      <c r="C20635">
        <v>3224802</v>
      </c>
    </row>
    <row r="20636" spans="1:3" x14ac:dyDescent="0.25">
      <c r="A20636">
        <v>20848</v>
      </c>
      <c r="B20636">
        <v>3098723</v>
      </c>
      <c r="C20636">
        <v>3250104</v>
      </c>
    </row>
    <row r="20637" spans="1:3" x14ac:dyDescent="0.25">
      <c r="A20637">
        <v>20849</v>
      </c>
      <c r="B20637">
        <v>3112590</v>
      </c>
      <c r="C20637">
        <v>3147483</v>
      </c>
    </row>
    <row r="20638" spans="1:3" x14ac:dyDescent="0.25">
      <c r="A20638">
        <v>20850</v>
      </c>
      <c r="B20638">
        <v>3209613</v>
      </c>
      <c r="C20638">
        <v>3140563</v>
      </c>
    </row>
    <row r="20639" spans="1:3" x14ac:dyDescent="0.25">
      <c r="A20639">
        <v>20851</v>
      </c>
      <c r="B20639">
        <v>3205365</v>
      </c>
      <c r="C20639">
        <v>3227818</v>
      </c>
    </row>
    <row r="20640" spans="1:3" x14ac:dyDescent="0.25">
      <c r="A20640">
        <v>20852</v>
      </c>
      <c r="B20640">
        <v>3101355</v>
      </c>
      <c r="C20640">
        <v>3112782</v>
      </c>
    </row>
    <row r="20641" spans="1:3" x14ac:dyDescent="0.25">
      <c r="A20641">
        <v>20853</v>
      </c>
      <c r="B20641">
        <v>3141788</v>
      </c>
      <c r="C20641">
        <v>2961970</v>
      </c>
    </row>
    <row r="20642" spans="1:3" x14ac:dyDescent="0.25">
      <c r="A20642">
        <v>20855</v>
      </c>
      <c r="B20642">
        <v>3162740</v>
      </c>
      <c r="C20642">
        <v>3015032</v>
      </c>
    </row>
    <row r="20643" spans="1:3" x14ac:dyDescent="0.25">
      <c r="A20643">
        <v>20856</v>
      </c>
      <c r="B20643">
        <v>3128323</v>
      </c>
      <c r="C20643">
        <v>3111711</v>
      </c>
    </row>
    <row r="20644" spans="1:3" x14ac:dyDescent="0.25">
      <c r="A20644">
        <v>20857</v>
      </c>
      <c r="B20644">
        <v>3079703</v>
      </c>
      <c r="C20644">
        <v>3065174</v>
      </c>
    </row>
    <row r="20645" spans="1:3" x14ac:dyDescent="0.25">
      <c r="A20645">
        <v>20858</v>
      </c>
      <c r="B20645">
        <v>3176697</v>
      </c>
      <c r="C20645">
        <v>3046229</v>
      </c>
    </row>
    <row r="20646" spans="1:3" x14ac:dyDescent="0.25">
      <c r="A20646">
        <v>20859</v>
      </c>
      <c r="B20646">
        <v>3170150</v>
      </c>
      <c r="C20646">
        <v>3133979</v>
      </c>
    </row>
    <row r="20647" spans="1:3" x14ac:dyDescent="0.25">
      <c r="A20647">
        <v>20860</v>
      </c>
      <c r="B20647">
        <v>3066304</v>
      </c>
      <c r="C20647">
        <v>3110118</v>
      </c>
    </row>
    <row r="20648" spans="1:3" x14ac:dyDescent="0.25">
      <c r="A20648">
        <v>20861</v>
      </c>
      <c r="B20648">
        <v>3105870</v>
      </c>
      <c r="C20648">
        <v>3003542</v>
      </c>
    </row>
    <row r="20649" spans="1:3" x14ac:dyDescent="0.25">
      <c r="A20649">
        <v>20862</v>
      </c>
      <c r="B20649">
        <v>3104926</v>
      </c>
      <c r="C20649">
        <v>3062119</v>
      </c>
    </row>
    <row r="20650" spans="1:3" x14ac:dyDescent="0.25">
      <c r="A20650">
        <v>20863</v>
      </c>
      <c r="B20650">
        <v>3060670</v>
      </c>
      <c r="C20650">
        <v>3083052</v>
      </c>
    </row>
    <row r="20651" spans="1:3" x14ac:dyDescent="0.25">
      <c r="A20651">
        <v>20864</v>
      </c>
      <c r="B20651">
        <v>3008968</v>
      </c>
      <c r="C20651">
        <v>2965584</v>
      </c>
    </row>
    <row r="20652" spans="1:3" x14ac:dyDescent="0.25">
      <c r="A20652">
        <v>20865</v>
      </c>
      <c r="B20652">
        <v>3069647</v>
      </c>
      <c r="C20652">
        <v>2871496</v>
      </c>
    </row>
    <row r="20653" spans="1:3" x14ac:dyDescent="0.25">
      <c r="A20653">
        <v>20866</v>
      </c>
      <c r="B20653">
        <v>3025720</v>
      </c>
      <c r="C20653">
        <v>2891087</v>
      </c>
    </row>
    <row r="20654" spans="1:3" x14ac:dyDescent="0.25">
      <c r="A20654">
        <v>20867</v>
      </c>
      <c r="B20654">
        <v>2966436</v>
      </c>
      <c r="C20654">
        <v>2872041</v>
      </c>
    </row>
    <row r="20655" spans="1:3" x14ac:dyDescent="0.25">
      <c r="A20655">
        <v>20868</v>
      </c>
      <c r="B20655">
        <v>3042968</v>
      </c>
      <c r="C20655">
        <v>2766880</v>
      </c>
    </row>
    <row r="20656" spans="1:3" x14ac:dyDescent="0.25">
      <c r="A20656">
        <v>20869</v>
      </c>
      <c r="B20656">
        <v>3094771</v>
      </c>
      <c r="C20656">
        <v>2853791</v>
      </c>
    </row>
    <row r="20657" spans="1:3" x14ac:dyDescent="0.25">
      <c r="A20657">
        <v>20870</v>
      </c>
      <c r="B20657">
        <v>3071199</v>
      </c>
      <c r="C20657">
        <v>2959616</v>
      </c>
    </row>
    <row r="20658" spans="1:3" x14ac:dyDescent="0.25">
      <c r="A20658">
        <v>20871</v>
      </c>
      <c r="B20658">
        <v>3060892</v>
      </c>
      <c r="C20658">
        <v>2903794</v>
      </c>
    </row>
    <row r="20659" spans="1:3" x14ac:dyDescent="0.25">
      <c r="A20659">
        <v>20872</v>
      </c>
      <c r="B20659">
        <v>3150572</v>
      </c>
      <c r="C20659">
        <v>2911848</v>
      </c>
    </row>
    <row r="20660" spans="1:3" x14ac:dyDescent="0.25">
      <c r="A20660">
        <v>20873</v>
      </c>
      <c r="B20660">
        <v>3138361</v>
      </c>
      <c r="C20660">
        <v>2992508</v>
      </c>
    </row>
    <row r="20661" spans="1:3" x14ac:dyDescent="0.25">
      <c r="A20661">
        <v>20874</v>
      </c>
      <c r="B20661">
        <v>3085355</v>
      </c>
      <c r="C20661">
        <v>2969566</v>
      </c>
    </row>
    <row r="20662" spans="1:3" x14ac:dyDescent="0.25">
      <c r="A20662">
        <v>20875</v>
      </c>
      <c r="B20662">
        <v>3154590</v>
      </c>
      <c r="C20662">
        <v>2885903</v>
      </c>
    </row>
    <row r="20663" spans="1:3" x14ac:dyDescent="0.25">
      <c r="A20663">
        <v>20876</v>
      </c>
      <c r="B20663">
        <v>3168904</v>
      </c>
      <c r="C20663">
        <v>2958773</v>
      </c>
    </row>
    <row r="20664" spans="1:3" x14ac:dyDescent="0.25">
      <c r="A20664">
        <v>20877</v>
      </c>
      <c r="B20664">
        <v>3110256</v>
      </c>
      <c r="C20664">
        <v>2969014</v>
      </c>
    </row>
    <row r="20665" spans="1:3" x14ac:dyDescent="0.25">
      <c r="A20665">
        <v>20878</v>
      </c>
      <c r="B20665">
        <v>3015560</v>
      </c>
      <c r="C20665">
        <v>2864339</v>
      </c>
    </row>
    <row r="20666" spans="1:3" x14ac:dyDescent="0.25">
      <c r="A20666">
        <v>20879</v>
      </c>
      <c r="B20666">
        <v>3067464</v>
      </c>
      <c r="C20666">
        <v>2885920</v>
      </c>
    </row>
    <row r="20667" spans="1:3" x14ac:dyDescent="0.25">
      <c r="A20667">
        <v>20880</v>
      </c>
      <c r="B20667">
        <v>3083468</v>
      </c>
      <c r="C20667">
        <v>2984525</v>
      </c>
    </row>
    <row r="20668" spans="1:3" x14ac:dyDescent="0.25">
      <c r="A20668">
        <v>20881</v>
      </c>
      <c r="B20668">
        <v>3080299</v>
      </c>
      <c r="C20668">
        <v>2939318</v>
      </c>
    </row>
    <row r="20669" spans="1:3" x14ac:dyDescent="0.25">
      <c r="A20669">
        <v>20882</v>
      </c>
      <c r="B20669">
        <v>3172250</v>
      </c>
      <c r="C20669">
        <v>2859610</v>
      </c>
    </row>
    <row r="20670" spans="1:3" x14ac:dyDescent="0.25">
      <c r="A20670">
        <v>20883</v>
      </c>
      <c r="B20670">
        <v>3223185</v>
      </c>
      <c r="C20670">
        <v>2968415</v>
      </c>
    </row>
    <row r="20671" spans="1:3" x14ac:dyDescent="0.25">
      <c r="A20671">
        <v>20884</v>
      </c>
      <c r="B20671">
        <v>3199411</v>
      </c>
      <c r="C20671">
        <v>3000991</v>
      </c>
    </row>
    <row r="20672" spans="1:3" x14ac:dyDescent="0.25">
      <c r="A20672">
        <v>20885</v>
      </c>
      <c r="B20672">
        <v>3185639</v>
      </c>
      <c r="C20672">
        <v>2968235</v>
      </c>
    </row>
    <row r="20673" spans="1:3" x14ac:dyDescent="0.25">
      <c r="A20673">
        <v>20886</v>
      </c>
      <c r="B20673">
        <v>3263544</v>
      </c>
      <c r="C20673">
        <v>2884379</v>
      </c>
    </row>
    <row r="20674" spans="1:3" x14ac:dyDescent="0.25">
      <c r="A20674">
        <v>20887</v>
      </c>
      <c r="B20674">
        <v>3233730</v>
      </c>
      <c r="C20674">
        <v>2965970</v>
      </c>
    </row>
    <row r="20675" spans="1:3" x14ac:dyDescent="0.25">
      <c r="A20675">
        <v>20888</v>
      </c>
      <c r="B20675">
        <v>3199182</v>
      </c>
      <c r="C20675">
        <v>2960455</v>
      </c>
    </row>
    <row r="20676" spans="1:3" x14ac:dyDescent="0.25">
      <c r="A20676">
        <v>20889</v>
      </c>
      <c r="B20676">
        <v>3272188</v>
      </c>
      <c r="C20676">
        <v>2877844</v>
      </c>
    </row>
    <row r="20677" spans="1:3" x14ac:dyDescent="0.25">
      <c r="A20677">
        <v>20890</v>
      </c>
      <c r="B20677">
        <v>3304824</v>
      </c>
      <c r="C20677">
        <v>2942650</v>
      </c>
    </row>
    <row r="20678" spans="1:3" x14ac:dyDescent="0.25">
      <c r="A20678">
        <v>20891</v>
      </c>
      <c r="B20678">
        <v>3250073</v>
      </c>
      <c r="C20678">
        <v>2978967</v>
      </c>
    </row>
    <row r="20679" spans="1:3" x14ac:dyDescent="0.25">
      <c r="A20679">
        <v>20892</v>
      </c>
      <c r="B20679">
        <v>3263054</v>
      </c>
      <c r="C20679">
        <v>2936231</v>
      </c>
    </row>
    <row r="20680" spans="1:3" x14ac:dyDescent="0.25">
      <c r="A20680">
        <v>20893</v>
      </c>
      <c r="B20680">
        <v>3338826</v>
      </c>
      <c r="C20680">
        <v>2857519</v>
      </c>
    </row>
    <row r="20681" spans="1:3" x14ac:dyDescent="0.25">
      <c r="A20681">
        <v>20894</v>
      </c>
      <c r="B20681">
        <v>3322731</v>
      </c>
      <c r="C20681">
        <v>2930479</v>
      </c>
    </row>
    <row r="20682" spans="1:3" x14ac:dyDescent="0.25">
      <c r="A20682">
        <v>20895</v>
      </c>
      <c r="B20682">
        <v>3306501</v>
      </c>
      <c r="C20682">
        <v>2910236</v>
      </c>
    </row>
    <row r="20683" spans="1:3" x14ac:dyDescent="0.25">
      <c r="A20683">
        <v>20896</v>
      </c>
      <c r="B20683">
        <v>3366458</v>
      </c>
      <c r="C20683">
        <v>2813482</v>
      </c>
    </row>
    <row r="20684" spans="1:3" x14ac:dyDescent="0.25">
      <c r="A20684">
        <v>20897</v>
      </c>
      <c r="B20684">
        <v>3384368</v>
      </c>
      <c r="C20684">
        <v>2861243</v>
      </c>
    </row>
    <row r="20685" spans="1:3" x14ac:dyDescent="0.25">
      <c r="A20685">
        <v>20898</v>
      </c>
      <c r="B20685">
        <v>3368284</v>
      </c>
      <c r="C20685">
        <v>2859251</v>
      </c>
    </row>
    <row r="20686" spans="1:3" x14ac:dyDescent="0.25">
      <c r="A20686">
        <v>20899</v>
      </c>
      <c r="B20686">
        <v>3404617</v>
      </c>
      <c r="C20686">
        <v>2813989</v>
      </c>
    </row>
    <row r="20687" spans="1:3" x14ac:dyDescent="0.25">
      <c r="A20687">
        <v>20900</v>
      </c>
      <c r="B20687">
        <v>3462826</v>
      </c>
      <c r="C20687">
        <v>2764272</v>
      </c>
    </row>
    <row r="20688" spans="1:3" x14ac:dyDescent="0.25">
      <c r="A20688">
        <v>20901</v>
      </c>
      <c r="B20688">
        <v>3429420</v>
      </c>
      <c r="C20688">
        <v>2890692</v>
      </c>
    </row>
    <row r="20689" spans="1:3" x14ac:dyDescent="0.25">
      <c r="A20689">
        <v>20902</v>
      </c>
      <c r="B20689">
        <v>3429572</v>
      </c>
      <c r="C20689">
        <v>2898302</v>
      </c>
    </row>
    <row r="20690" spans="1:3" x14ac:dyDescent="0.25">
      <c r="A20690">
        <v>20903</v>
      </c>
      <c r="B20690">
        <v>3501952</v>
      </c>
      <c r="C20690">
        <v>2831618</v>
      </c>
    </row>
    <row r="20691" spans="1:3" x14ac:dyDescent="0.25">
      <c r="A20691">
        <v>20904</v>
      </c>
      <c r="B20691">
        <v>3529719</v>
      </c>
      <c r="C20691">
        <v>2900463</v>
      </c>
    </row>
    <row r="20692" spans="1:3" x14ac:dyDescent="0.25">
      <c r="A20692">
        <v>20905</v>
      </c>
      <c r="B20692">
        <v>3521529</v>
      </c>
      <c r="C20692">
        <v>2957077</v>
      </c>
    </row>
    <row r="20693" spans="1:3" x14ac:dyDescent="0.25">
      <c r="A20693">
        <v>20906</v>
      </c>
      <c r="B20693">
        <v>3568506</v>
      </c>
      <c r="C20693">
        <v>2911544</v>
      </c>
    </row>
    <row r="20694" spans="1:3" x14ac:dyDescent="0.25">
      <c r="A20694">
        <v>20907</v>
      </c>
      <c r="B20694">
        <v>3620112</v>
      </c>
      <c r="C20694">
        <v>2878067</v>
      </c>
    </row>
    <row r="20695" spans="1:3" x14ac:dyDescent="0.25">
      <c r="A20695">
        <v>20908</v>
      </c>
      <c r="B20695">
        <v>3560535</v>
      </c>
      <c r="C20695">
        <v>2971264</v>
      </c>
    </row>
    <row r="20696" spans="1:3" x14ac:dyDescent="0.25">
      <c r="A20696">
        <v>20909</v>
      </c>
      <c r="B20696">
        <v>3542969</v>
      </c>
      <c r="C20696">
        <v>2969433</v>
      </c>
    </row>
    <row r="20697" spans="1:3" x14ac:dyDescent="0.25">
      <c r="A20697">
        <v>20910</v>
      </c>
      <c r="B20697">
        <v>3607173</v>
      </c>
      <c r="C20697">
        <v>2844850</v>
      </c>
    </row>
    <row r="20698" spans="1:3" x14ac:dyDescent="0.25">
      <c r="A20698">
        <v>20911</v>
      </c>
      <c r="B20698">
        <v>3635414</v>
      </c>
      <c r="C20698">
        <v>2813713</v>
      </c>
    </row>
    <row r="20699" spans="1:3" x14ac:dyDescent="0.25">
      <c r="A20699">
        <v>20912</v>
      </c>
      <c r="B20699">
        <v>3629235</v>
      </c>
      <c r="C20699">
        <v>2894460</v>
      </c>
    </row>
    <row r="20700" spans="1:3" x14ac:dyDescent="0.25">
      <c r="A20700">
        <v>20913</v>
      </c>
      <c r="B20700">
        <v>3690320</v>
      </c>
      <c r="C20700">
        <v>2859022</v>
      </c>
    </row>
    <row r="20701" spans="1:3" x14ac:dyDescent="0.25">
      <c r="A20701">
        <v>20914</v>
      </c>
      <c r="B20701">
        <v>3764857</v>
      </c>
      <c r="C20701">
        <v>2874575</v>
      </c>
    </row>
    <row r="20702" spans="1:3" x14ac:dyDescent="0.25">
      <c r="A20702">
        <v>20915</v>
      </c>
      <c r="B20702">
        <v>3743783</v>
      </c>
      <c r="C20702">
        <v>3006741</v>
      </c>
    </row>
    <row r="20703" spans="1:3" x14ac:dyDescent="0.25">
      <c r="A20703">
        <v>20916</v>
      </c>
      <c r="B20703">
        <v>3774075</v>
      </c>
      <c r="C20703">
        <v>3032356</v>
      </c>
    </row>
    <row r="20704" spans="1:3" x14ac:dyDescent="0.25">
      <c r="A20704">
        <v>20917</v>
      </c>
      <c r="B20704">
        <v>3847174</v>
      </c>
      <c r="C20704">
        <v>2953816</v>
      </c>
    </row>
    <row r="20705" spans="1:3" x14ac:dyDescent="0.25">
      <c r="A20705">
        <v>20918</v>
      </c>
      <c r="B20705">
        <v>3860755</v>
      </c>
      <c r="C20705">
        <v>3012153</v>
      </c>
    </row>
    <row r="20706" spans="1:3" x14ac:dyDescent="0.25">
      <c r="A20706">
        <v>20919</v>
      </c>
      <c r="B20706">
        <v>3818974</v>
      </c>
      <c r="C20706">
        <v>3065429</v>
      </c>
    </row>
    <row r="20707" spans="1:3" x14ac:dyDescent="0.25">
      <c r="A20707">
        <v>20920</v>
      </c>
      <c r="B20707">
        <v>3911293</v>
      </c>
      <c r="C20707">
        <v>3026937</v>
      </c>
    </row>
    <row r="20708" spans="1:3" x14ac:dyDescent="0.25">
      <c r="A20708">
        <v>20921</v>
      </c>
      <c r="B20708">
        <v>3963817</v>
      </c>
      <c r="C20708">
        <v>2970493</v>
      </c>
    </row>
    <row r="20709" spans="1:3" x14ac:dyDescent="0.25">
      <c r="A20709">
        <v>20922</v>
      </c>
      <c r="B20709">
        <v>3919657</v>
      </c>
      <c r="C20709">
        <v>3091295</v>
      </c>
    </row>
    <row r="20710" spans="1:3" x14ac:dyDescent="0.25">
      <c r="A20710">
        <v>20923</v>
      </c>
      <c r="B20710">
        <v>3955920</v>
      </c>
      <c r="C20710">
        <v>3108863</v>
      </c>
    </row>
    <row r="20711" spans="1:3" x14ac:dyDescent="0.25">
      <c r="A20711">
        <v>20924</v>
      </c>
      <c r="B20711">
        <v>4017649</v>
      </c>
      <c r="C20711">
        <v>3009479</v>
      </c>
    </row>
    <row r="20712" spans="1:3" x14ac:dyDescent="0.25">
      <c r="A20712">
        <v>20925</v>
      </c>
      <c r="B20712">
        <v>4007459</v>
      </c>
      <c r="C20712">
        <v>3076638</v>
      </c>
    </row>
    <row r="20713" spans="1:3" x14ac:dyDescent="0.25">
      <c r="A20713">
        <v>20926</v>
      </c>
      <c r="B20713">
        <v>3975091</v>
      </c>
      <c r="C20713">
        <v>3140086</v>
      </c>
    </row>
    <row r="20714" spans="1:3" x14ac:dyDescent="0.25">
      <c r="A20714">
        <v>20927</v>
      </c>
      <c r="B20714">
        <v>4065023</v>
      </c>
      <c r="C20714">
        <v>3120556</v>
      </c>
    </row>
    <row r="20715" spans="1:3" x14ac:dyDescent="0.25">
      <c r="A20715">
        <v>20928</v>
      </c>
      <c r="B20715">
        <v>4097306</v>
      </c>
      <c r="C20715">
        <v>3078963</v>
      </c>
    </row>
    <row r="20716" spans="1:3" x14ac:dyDescent="0.25">
      <c r="A20716">
        <v>20929</v>
      </c>
      <c r="B20716">
        <v>4031069</v>
      </c>
      <c r="C20716">
        <v>3184794</v>
      </c>
    </row>
    <row r="20717" spans="1:3" x14ac:dyDescent="0.25">
      <c r="A20717">
        <v>20930</v>
      </c>
      <c r="B20717">
        <v>4118235</v>
      </c>
      <c r="C20717">
        <v>3193332</v>
      </c>
    </row>
    <row r="20718" spans="1:3" x14ac:dyDescent="0.25">
      <c r="A20718">
        <v>20931</v>
      </c>
      <c r="B20718">
        <v>4202600</v>
      </c>
      <c r="C20718">
        <v>3130853</v>
      </c>
    </row>
    <row r="20719" spans="1:3" x14ac:dyDescent="0.25">
      <c r="A20719">
        <v>20932</v>
      </c>
      <c r="B20719">
        <v>4205437</v>
      </c>
      <c r="C20719">
        <v>3228099</v>
      </c>
    </row>
    <row r="20720" spans="1:3" x14ac:dyDescent="0.25">
      <c r="A20720">
        <v>20933</v>
      </c>
      <c r="B20720">
        <v>4149879</v>
      </c>
      <c r="C20720">
        <v>3266276</v>
      </c>
    </row>
    <row r="20721" spans="1:3" x14ac:dyDescent="0.25">
      <c r="A20721">
        <v>20934</v>
      </c>
      <c r="B20721">
        <v>4234199</v>
      </c>
      <c r="C20721">
        <v>3241212</v>
      </c>
    </row>
    <row r="20722" spans="1:3" x14ac:dyDescent="0.25">
      <c r="A20722">
        <v>20935</v>
      </c>
      <c r="B20722">
        <v>4258680</v>
      </c>
      <c r="C20722">
        <v>3209939</v>
      </c>
    </row>
    <row r="20723" spans="1:3" x14ac:dyDescent="0.25">
      <c r="A20723">
        <v>20936</v>
      </c>
      <c r="B20723">
        <v>4155977</v>
      </c>
      <c r="C20723">
        <v>3325263</v>
      </c>
    </row>
    <row r="20724" spans="1:3" x14ac:dyDescent="0.25">
      <c r="A20724">
        <v>20937</v>
      </c>
      <c r="B20724">
        <v>3948021</v>
      </c>
      <c r="C20724">
        <v>3349789</v>
      </c>
    </row>
    <row r="20725" spans="1:3" x14ac:dyDescent="0.25">
      <c r="A20725">
        <v>20938</v>
      </c>
      <c r="B20725">
        <v>3499927</v>
      </c>
      <c r="C20725">
        <v>3312272</v>
      </c>
    </row>
    <row r="20726" spans="1:3" x14ac:dyDescent="0.25">
      <c r="A20726">
        <v>20939</v>
      </c>
      <c r="B20726">
        <v>3358127</v>
      </c>
      <c r="C20726">
        <v>3384826</v>
      </c>
    </row>
    <row r="20727" spans="1:3" x14ac:dyDescent="0.25">
      <c r="A20727">
        <v>20940</v>
      </c>
      <c r="B20727">
        <v>3569748</v>
      </c>
      <c r="C20727">
        <v>3438064</v>
      </c>
    </row>
    <row r="20728" spans="1:3" x14ac:dyDescent="0.25">
      <c r="A20728">
        <v>20941</v>
      </c>
      <c r="B20728">
        <v>3593294</v>
      </c>
      <c r="C20728">
        <v>3398245</v>
      </c>
    </row>
    <row r="20729" spans="1:3" x14ac:dyDescent="0.25">
      <c r="A20729">
        <v>20942</v>
      </c>
      <c r="B20729">
        <v>3697739</v>
      </c>
      <c r="C20729">
        <v>3309813</v>
      </c>
    </row>
    <row r="20730" spans="1:3" x14ac:dyDescent="0.25">
      <c r="A20730">
        <v>20943</v>
      </c>
      <c r="B20730">
        <v>3979090</v>
      </c>
      <c r="C20730">
        <v>3430275</v>
      </c>
    </row>
    <row r="20731" spans="1:3" x14ac:dyDescent="0.25">
      <c r="A20731">
        <v>20944</v>
      </c>
      <c r="B20731">
        <v>4175288</v>
      </c>
      <c r="C20731">
        <v>3456894</v>
      </c>
    </row>
    <row r="20732" spans="1:3" x14ac:dyDescent="0.25">
      <c r="A20732">
        <v>20945</v>
      </c>
      <c r="B20732">
        <v>4264146</v>
      </c>
      <c r="C20732">
        <v>3429718</v>
      </c>
    </row>
    <row r="20733" spans="1:3" x14ac:dyDescent="0.25">
      <c r="A20733">
        <v>20946</v>
      </c>
      <c r="B20733">
        <v>4214417</v>
      </c>
      <c r="C20733">
        <v>3492317</v>
      </c>
    </row>
    <row r="20734" spans="1:3" x14ac:dyDescent="0.25">
      <c r="A20734">
        <v>20947</v>
      </c>
      <c r="B20734">
        <v>4121963</v>
      </c>
      <c r="C20734">
        <v>3568576</v>
      </c>
    </row>
    <row r="20735" spans="1:3" x14ac:dyDescent="0.25">
      <c r="A20735">
        <v>20948</v>
      </c>
      <c r="B20735">
        <v>4150413</v>
      </c>
      <c r="C20735">
        <v>3582644</v>
      </c>
    </row>
    <row r="20736" spans="1:3" x14ac:dyDescent="0.25">
      <c r="A20736">
        <v>20949</v>
      </c>
      <c r="B20736">
        <v>4158603</v>
      </c>
      <c r="C20736">
        <v>3541572</v>
      </c>
    </row>
    <row r="20737" spans="1:3" x14ac:dyDescent="0.25">
      <c r="A20737">
        <v>20950</v>
      </c>
      <c r="B20737">
        <v>4019097</v>
      </c>
      <c r="C20737">
        <v>3652576</v>
      </c>
    </row>
    <row r="20738" spans="1:3" x14ac:dyDescent="0.25">
      <c r="A20738">
        <v>20952</v>
      </c>
      <c r="B20738">
        <v>4013845</v>
      </c>
      <c r="C20738">
        <v>3689740</v>
      </c>
    </row>
    <row r="20739" spans="1:3" x14ac:dyDescent="0.25">
      <c r="A20739">
        <v>20953</v>
      </c>
      <c r="B20739">
        <v>4110023</v>
      </c>
      <c r="C20739">
        <v>3597228</v>
      </c>
    </row>
    <row r="20740" spans="1:3" x14ac:dyDescent="0.25">
      <c r="A20740">
        <v>20954</v>
      </c>
      <c r="B20740">
        <v>4120477</v>
      </c>
      <c r="C20740">
        <v>3688927</v>
      </c>
    </row>
    <row r="20741" spans="1:3" x14ac:dyDescent="0.25">
      <c r="A20741">
        <v>20955</v>
      </c>
      <c r="B20741">
        <v>4086971</v>
      </c>
      <c r="C20741">
        <v>3769149</v>
      </c>
    </row>
    <row r="20742" spans="1:3" x14ac:dyDescent="0.25">
      <c r="A20742">
        <v>20956</v>
      </c>
      <c r="B20742">
        <v>4173453</v>
      </c>
      <c r="C20742">
        <v>3744625</v>
      </c>
    </row>
    <row r="20743" spans="1:3" x14ac:dyDescent="0.25">
      <c r="A20743">
        <v>20957</v>
      </c>
      <c r="B20743">
        <v>4153532</v>
      </c>
      <c r="C20743">
        <v>3705895</v>
      </c>
    </row>
    <row r="20744" spans="1:3" x14ac:dyDescent="0.25">
      <c r="A20744">
        <v>20958</v>
      </c>
      <c r="B20744">
        <v>4058305</v>
      </c>
      <c r="C20744">
        <v>3819121</v>
      </c>
    </row>
    <row r="20745" spans="1:3" x14ac:dyDescent="0.25">
      <c r="A20745">
        <v>20959</v>
      </c>
      <c r="B20745">
        <v>4120283</v>
      </c>
      <c r="C20745">
        <v>3819736</v>
      </c>
    </row>
    <row r="20746" spans="1:3" x14ac:dyDescent="0.25">
      <c r="A20746">
        <v>20960</v>
      </c>
      <c r="B20746">
        <v>4133552</v>
      </c>
      <c r="C20746">
        <v>3758466</v>
      </c>
    </row>
    <row r="20747" spans="1:3" x14ac:dyDescent="0.25">
      <c r="A20747">
        <v>20961</v>
      </c>
      <c r="B20747">
        <v>4077821</v>
      </c>
      <c r="C20747">
        <v>3838191</v>
      </c>
    </row>
    <row r="20748" spans="1:3" x14ac:dyDescent="0.25">
      <c r="A20748">
        <v>20962</v>
      </c>
      <c r="B20748">
        <v>4036142</v>
      </c>
      <c r="C20748">
        <v>3899862</v>
      </c>
    </row>
    <row r="20749" spans="1:3" x14ac:dyDescent="0.25">
      <c r="A20749">
        <v>20963</v>
      </c>
      <c r="B20749">
        <v>4097595</v>
      </c>
      <c r="C20749">
        <v>3857397</v>
      </c>
    </row>
    <row r="20750" spans="1:3" x14ac:dyDescent="0.25">
      <c r="A20750">
        <v>20964</v>
      </c>
      <c r="B20750">
        <v>4083518</v>
      </c>
      <c r="C20750">
        <v>3841877</v>
      </c>
    </row>
    <row r="20751" spans="1:3" x14ac:dyDescent="0.25">
      <c r="A20751">
        <v>20965</v>
      </c>
      <c r="B20751">
        <v>4007033</v>
      </c>
      <c r="C20751">
        <v>4001291</v>
      </c>
    </row>
    <row r="20752" spans="1:3" x14ac:dyDescent="0.25">
      <c r="A20752">
        <v>20966</v>
      </c>
      <c r="B20752">
        <v>4054632</v>
      </c>
      <c r="C20752">
        <v>4024898</v>
      </c>
    </row>
    <row r="20753" spans="1:3" x14ac:dyDescent="0.25">
      <c r="A20753">
        <v>20967</v>
      </c>
      <c r="B20753">
        <v>4088657</v>
      </c>
      <c r="C20753">
        <v>3945083</v>
      </c>
    </row>
    <row r="20754" spans="1:3" x14ac:dyDescent="0.25">
      <c r="A20754">
        <v>20968</v>
      </c>
      <c r="B20754">
        <v>4048244</v>
      </c>
      <c r="C20754">
        <v>3991050</v>
      </c>
    </row>
    <row r="20755" spans="1:3" x14ac:dyDescent="0.25">
      <c r="A20755">
        <v>20969</v>
      </c>
      <c r="B20755">
        <v>4009833</v>
      </c>
      <c r="C20755">
        <v>4072900</v>
      </c>
    </row>
    <row r="20756" spans="1:3" x14ac:dyDescent="0.25">
      <c r="A20756">
        <v>20970</v>
      </c>
      <c r="B20756">
        <v>4061370</v>
      </c>
      <c r="C20756">
        <v>4017103</v>
      </c>
    </row>
    <row r="20757" spans="1:3" x14ac:dyDescent="0.25">
      <c r="A20757">
        <v>20971</v>
      </c>
      <c r="B20757">
        <v>4023248</v>
      </c>
      <c r="C20757">
        <v>3845683</v>
      </c>
    </row>
    <row r="20758" spans="1:3" x14ac:dyDescent="0.25">
      <c r="A20758">
        <v>20972</v>
      </c>
      <c r="B20758">
        <v>3970252</v>
      </c>
      <c r="C20758">
        <v>3491182</v>
      </c>
    </row>
    <row r="20759" spans="1:3" x14ac:dyDescent="0.25">
      <c r="A20759">
        <v>20973</v>
      </c>
      <c r="B20759">
        <v>4012018</v>
      </c>
      <c r="C20759">
        <v>3109491</v>
      </c>
    </row>
    <row r="20760" spans="1:3" x14ac:dyDescent="0.25">
      <c r="A20760">
        <v>20974</v>
      </c>
      <c r="B20760">
        <v>4018422</v>
      </c>
      <c r="C20760">
        <v>3285786</v>
      </c>
    </row>
    <row r="20761" spans="1:3" x14ac:dyDescent="0.25">
      <c r="A20761">
        <v>20975</v>
      </c>
      <c r="B20761">
        <v>3942105</v>
      </c>
      <c r="C20761">
        <v>3449739</v>
      </c>
    </row>
    <row r="20762" spans="1:3" x14ac:dyDescent="0.25">
      <c r="A20762">
        <v>20976</v>
      </c>
      <c r="B20762">
        <v>3878522</v>
      </c>
      <c r="C20762">
        <v>3376232</v>
      </c>
    </row>
    <row r="20763" spans="1:3" x14ac:dyDescent="0.25">
      <c r="A20763">
        <v>20977</v>
      </c>
      <c r="B20763">
        <v>3966464</v>
      </c>
      <c r="C20763">
        <v>3681594</v>
      </c>
    </row>
    <row r="20764" spans="1:3" x14ac:dyDescent="0.25">
      <c r="A20764">
        <v>20978</v>
      </c>
      <c r="B20764">
        <v>3935973</v>
      </c>
      <c r="C20764">
        <v>3885208</v>
      </c>
    </row>
    <row r="20765" spans="1:3" x14ac:dyDescent="0.25">
      <c r="A20765">
        <v>20979</v>
      </c>
      <c r="B20765">
        <v>3819561</v>
      </c>
      <c r="C20765">
        <v>4051096</v>
      </c>
    </row>
    <row r="20766" spans="1:3" x14ac:dyDescent="0.25">
      <c r="A20766">
        <v>20980</v>
      </c>
      <c r="B20766">
        <v>3814301</v>
      </c>
      <c r="C20766">
        <v>4067763</v>
      </c>
    </row>
    <row r="20767" spans="1:3" x14ac:dyDescent="0.25">
      <c r="A20767">
        <v>20981</v>
      </c>
      <c r="B20767">
        <v>3818210</v>
      </c>
      <c r="C20767">
        <v>3951616</v>
      </c>
    </row>
    <row r="20768" spans="1:3" x14ac:dyDescent="0.25">
      <c r="A20768">
        <v>20982</v>
      </c>
      <c r="B20768">
        <v>3751961</v>
      </c>
      <c r="C20768">
        <v>3943221</v>
      </c>
    </row>
    <row r="20769" spans="1:3" x14ac:dyDescent="0.25">
      <c r="A20769">
        <v>20983</v>
      </c>
      <c r="B20769">
        <v>3686033</v>
      </c>
      <c r="C20769">
        <v>3975027</v>
      </c>
    </row>
    <row r="20770" spans="1:3" x14ac:dyDescent="0.25">
      <c r="A20770">
        <v>20984</v>
      </c>
      <c r="B20770">
        <v>3703574</v>
      </c>
      <c r="C20770">
        <v>3920634</v>
      </c>
    </row>
    <row r="20771" spans="1:3" x14ac:dyDescent="0.25">
      <c r="A20771">
        <v>20985</v>
      </c>
      <c r="B20771">
        <v>3622971</v>
      </c>
      <c r="C20771">
        <v>3795783</v>
      </c>
    </row>
    <row r="20772" spans="1:3" x14ac:dyDescent="0.25">
      <c r="A20772">
        <v>20986</v>
      </c>
      <c r="B20772">
        <v>3549501</v>
      </c>
      <c r="C20772">
        <v>3873281</v>
      </c>
    </row>
    <row r="20773" spans="1:3" x14ac:dyDescent="0.25">
      <c r="A20773">
        <v>20987</v>
      </c>
      <c r="B20773">
        <v>3602429</v>
      </c>
      <c r="C20773">
        <v>3954659</v>
      </c>
    </row>
    <row r="20774" spans="1:3" x14ac:dyDescent="0.25">
      <c r="A20774">
        <v>20988</v>
      </c>
      <c r="B20774">
        <v>3612330</v>
      </c>
      <c r="C20774">
        <v>3907136</v>
      </c>
    </row>
    <row r="20775" spans="1:3" x14ac:dyDescent="0.25">
      <c r="A20775">
        <v>20989</v>
      </c>
      <c r="B20775">
        <v>3556566</v>
      </c>
      <c r="C20775">
        <v>3950832</v>
      </c>
    </row>
    <row r="20776" spans="1:3" x14ac:dyDescent="0.25">
      <c r="A20776">
        <v>20990</v>
      </c>
      <c r="B20776">
        <v>3505717</v>
      </c>
      <c r="C20776">
        <v>3991183</v>
      </c>
    </row>
    <row r="20777" spans="1:3" x14ac:dyDescent="0.25">
      <c r="A20777">
        <v>20991</v>
      </c>
      <c r="B20777">
        <v>3594922</v>
      </c>
      <c r="C20777">
        <v>3944949</v>
      </c>
    </row>
    <row r="20778" spans="1:3" x14ac:dyDescent="0.25">
      <c r="A20778">
        <v>20992</v>
      </c>
      <c r="B20778">
        <v>3544359</v>
      </c>
      <c r="C20778">
        <v>3865468</v>
      </c>
    </row>
    <row r="20779" spans="1:3" x14ac:dyDescent="0.25">
      <c r="A20779">
        <v>20993</v>
      </c>
      <c r="B20779">
        <v>3378185</v>
      </c>
      <c r="C20779">
        <v>3970096</v>
      </c>
    </row>
    <row r="20780" spans="1:3" x14ac:dyDescent="0.25">
      <c r="A20780">
        <v>20994</v>
      </c>
      <c r="B20780">
        <v>3386634</v>
      </c>
      <c r="C20780">
        <v>3949610</v>
      </c>
    </row>
    <row r="20781" spans="1:3" x14ac:dyDescent="0.25">
      <c r="A20781">
        <v>20995</v>
      </c>
      <c r="B20781">
        <v>3425839</v>
      </c>
      <c r="C20781">
        <v>3841520</v>
      </c>
    </row>
    <row r="20782" spans="1:3" x14ac:dyDescent="0.25">
      <c r="A20782">
        <v>20996</v>
      </c>
      <c r="B20782">
        <v>3427486</v>
      </c>
      <c r="C20782">
        <v>3912280</v>
      </c>
    </row>
    <row r="20783" spans="1:3" x14ac:dyDescent="0.25">
      <c r="A20783">
        <v>20997</v>
      </c>
      <c r="B20783">
        <v>3389634</v>
      </c>
      <c r="C20783">
        <v>3909299</v>
      </c>
    </row>
    <row r="20784" spans="1:3" x14ac:dyDescent="0.25">
      <c r="A20784">
        <v>20998</v>
      </c>
      <c r="B20784">
        <v>3464889</v>
      </c>
      <c r="C20784">
        <v>3888179</v>
      </c>
    </row>
    <row r="20785" spans="1:3" x14ac:dyDescent="0.25">
      <c r="A20785">
        <v>20999</v>
      </c>
      <c r="B20785">
        <v>3419323</v>
      </c>
      <c r="C20785">
        <v>3809271</v>
      </c>
    </row>
    <row r="20786" spans="1:3" x14ac:dyDescent="0.25">
      <c r="A20786">
        <v>21000</v>
      </c>
      <c r="B20786">
        <v>3322179</v>
      </c>
      <c r="C20786">
        <v>3888134</v>
      </c>
    </row>
    <row r="20787" spans="1:3" x14ac:dyDescent="0.25">
      <c r="A20787">
        <v>21001</v>
      </c>
      <c r="B20787">
        <v>3408870</v>
      </c>
      <c r="C20787">
        <v>3919522</v>
      </c>
    </row>
    <row r="20788" spans="1:3" x14ac:dyDescent="0.25">
      <c r="A20788">
        <v>21002</v>
      </c>
      <c r="B20788">
        <v>3394520</v>
      </c>
      <c r="C20788">
        <v>3802977</v>
      </c>
    </row>
    <row r="20789" spans="1:3" x14ac:dyDescent="0.25">
      <c r="A20789">
        <v>21003</v>
      </c>
      <c r="B20789">
        <v>3231979</v>
      </c>
      <c r="C20789">
        <v>3860562</v>
      </c>
    </row>
    <row r="20790" spans="1:3" x14ac:dyDescent="0.25">
      <c r="A20790">
        <v>21004</v>
      </c>
      <c r="B20790">
        <v>3175812</v>
      </c>
      <c r="C20790">
        <v>3859724</v>
      </c>
    </row>
    <row r="20791" spans="1:3" x14ac:dyDescent="0.25">
      <c r="A20791">
        <v>21005</v>
      </c>
      <c r="B20791">
        <v>3270360</v>
      </c>
      <c r="C20791">
        <v>3821290</v>
      </c>
    </row>
    <row r="20792" spans="1:3" x14ac:dyDescent="0.25">
      <c r="A20792">
        <v>21006</v>
      </c>
      <c r="B20792">
        <v>3320215</v>
      </c>
      <c r="C20792">
        <v>3772762</v>
      </c>
    </row>
    <row r="20793" spans="1:3" x14ac:dyDescent="0.25">
      <c r="A20793">
        <v>21007</v>
      </c>
      <c r="B20793">
        <v>3238753</v>
      </c>
      <c r="C20793">
        <v>3842963</v>
      </c>
    </row>
    <row r="20794" spans="1:3" x14ac:dyDescent="0.25">
      <c r="A20794">
        <v>21008</v>
      </c>
      <c r="B20794">
        <v>3311879</v>
      </c>
      <c r="C20794">
        <v>3827207</v>
      </c>
    </row>
    <row r="20795" spans="1:3" x14ac:dyDescent="0.25">
      <c r="A20795">
        <v>21009</v>
      </c>
      <c r="B20795">
        <v>3325244</v>
      </c>
      <c r="C20795">
        <v>3696700</v>
      </c>
    </row>
    <row r="20796" spans="1:3" x14ac:dyDescent="0.25">
      <c r="A20796">
        <v>21010</v>
      </c>
      <c r="B20796">
        <v>3252859</v>
      </c>
      <c r="C20796">
        <v>3717614</v>
      </c>
    </row>
    <row r="20797" spans="1:3" x14ac:dyDescent="0.25">
      <c r="A20797">
        <v>21011</v>
      </c>
      <c r="B20797">
        <v>3226832</v>
      </c>
      <c r="C20797">
        <v>3801475</v>
      </c>
    </row>
    <row r="20798" spans="1:3" x14ac:dyDescent="0.25">
      <c r="A20798">
        <v>21012</v>
      </c>
      <c r="B20798">
        <v>3294021</v>
      </c>
      <c r="C20798">
        <v>3744265</v>
      </c>
    </row>
    <row r="20799" spans="1:3" x14ac:dyDescent="0.25">
      <c r="A20799">
        <v>21013</v>
      </c>
      <c r="B20799">
        <v>3220731</v>
      </c>
      <c r="C20799">
        <v>3576210</v>
      </c>
    </row>
    <row r="20800" spans="1:3" x14ac:dyDescent="0.25">
      <c r="A20800">
        <v>21014</v>
      </c>
      <c r="B20800">
        <v>3102405</v>
      </c>
      <c r="C20800">
        <v>3648019</v>
      </c>
    </row>
    <row r="20801" spans="1:3" x14ac:dyDescent="0.25">
      <c r="A20801">
        <v>21015</v>
      </c>
      <c r="B20801">
        <v>3100273</v>
      </c>
      <c r="C20801">
        <v>3641945</v>
      </c>
    </row>
    <row r="20802" spans="1:3" x14ac:dyDescent="0.25">
      <c r="A20802">
        <v>21016</v>
      </c>
      <c r="B20802">
        <v>3094595</v>
      </c>
      <c r="C20802">
        <v>3520284</v>
      </c>
    </row>
    <row r="20803" spans="1:3" x14ac:dyDescent="0.25">
      <c r="A20803">
        <v>21017</v>
      </c>
      <c r="B20803">
        <v>3012512</v>
      </c>
      <c r="C20803">
        <v>3553772</v>
      </c>
    </row>
    <row r="20804" spans="1:3" x14ac:dyDescent="0.25">
      <c r="A20804">
        <v>21018</v>
      </c>
      <c r="B20804">
        <v>3038930</v>
      </c>
      <c r="C20804">
        <v>3486974</v>
      </c>
    </row>
    <row r="20805" spans="1:3" x14ac:dyDescent="0.25">
      <c r="A20805">
        <v>21019</v>
      </c>
      <c r="B20805">
        <v>3142991</v>
      </c>
      <c r="C20805">
        <v>3399826</v>
      </c>
    </row>
    <row r="20806" spans="1:3" x14ac:dyDescent="0.25">
      <c r="A20806">
        <v>21020</v>
      </c>
      <c r="B20806">
        <v>3147535</v>
      </c>
      <c r="C20806">
        <v>3389882</v>
      </c>
    </row>
    <row r="20807" spans="1:3" x14ac:dyDescent="0.25">
      <c r="A20807">
        <v>21021</v>
      </c>
      <c r="B20807">
        <v>3119768</v>
      </c>
      <c r="C20807">
        <v>3416315</v>
      </c>
    </row>
    <row r="20808" spans="1:3" x14ac:dyDescent="0.25">
      <c r="A20808">
        <v>21022</v>
      </c>
      <c r="B20808">
        <v>3186218</v>
      </c>
      <c r="C20808">
        <v>3429357</v>
      </c>
    </row>
    <row r="20809" spans="1:3" x14ac:dyDescent="0.25">
      <c r="A20809">
        <v>21023</v>
      </c>
      <c r="B20809">
        <v>3190816</v>
      </c>
      <c r="C20809">
        <v>3366614</v>
      </c>
    </row>
    <row r="20810" spans="1:3" x14ac:dyDescent="0.25">
      <c r="A20810">
        <v>21024</v>
      </c>
      <c r="B20810">
        <v>3130318</v>
      </c>
      <c r="C20810">
        <v>3319570</v>
      </c>
    </row>
    <row r="20811" spans="1:3" x14ac:dyDescent="0.25">
      <c r="A20811">
        <v>21025</v>
      </c>
      <c r="B20811">
        <v>3145553</v>
      </c>
      <c r="C20811">
        <v>3422029</v>
      </c>
    </row>
    <row r="20812" spans="1:3" x14ac:dyDescent="0.25">
      <c r="A20812">
        <v>21026</v>
      </c>
      <c r="B20812">
        <v>3178407</v>
      </c>
      <c r="C20812">
        <v>3360050</v>
      </c>
    </row>
    <row r="20813" spans="1:3" x14ac:dyDescent="0.25">
      <c r="A20813">
        <v>21027</v>
      </c>
      <c r="B20813">
        <v>3119928</v>
      </c>
      <c r="C20813">
        <v>3190365</v>
      </c>
    </row>
    <row r="20814" spans="1:3" x14ac:dyDescent="0.25">
      <c r="A20814">
        <v>21028</v>
      </c>
      <c r="B20814">
        <v>3093224</v>
      </c>
      <c r="C20814">
        <v>3213048</v>
      </c>
    </row>
    <row r="20815" spans="1:3" x14ac:dyDescent="0.25">
      <c r="A20815">
        <v>21029</v>
      </c>
      <c r="B20815">
        <v>3171928</v>
      </c>
      <c r="C20815">
        <v>3253902</v>
      </c>
    </row>
    <row r="20816" spans="1:3" x14ac:dyDescent="0.25">
      <c r="A20816">
        <v>21030</v>
      </c>
      <c r="B20816">
        <v>3158315</v>
      </c>
      <c r="C20816">
        <v>3256081</v>
      </c>
    </row>
    <row r="20817" spans="1:3" x14ac:dyDescent="0.25">
      <c r="A20817">
        <v>21031</v>
      </c>
      <c r="B20817">
        <v>3102279</v>
      </c>
      <c r="C20817">
        <v>3220730</v>
      </c>
    </row>
    <row r="20818" spans="1:3" x14ac:dyDescent="0.25">
      <c r="A20818">
        <v>21032</v>
      </c>
      <c r="B20818">
        <v>3152196</v>
      </c>
      <c r="C20818">
        <v>3299583</v>
      </c>
    </row>
    <row r="20819" spans="1:3" x14ac:dyDescent="0.25">
      <c r="A20819">
        <v>21033</v>
      </c>
      <c r="B20819">
        <v>3216771</v>
      </c>
      <c r="C20819">
        <v>3256837</v>
      </c>
    </row>
    <row r="20820" spans="1:3" x14ac:dyDescent="0.25">
      <c r="A20820">
        <v>21034</v>
      </c>
      <c r="B20820">
        <v>3175705</v>
      </c>
      <c r="C20820">
        <v>3159182</v>
      </c>
    </row>
    <row r="20821" spans="1:3" x14ac:dyDescent="0.25">
      <c r="A20821">
        <v>21035</v>
      </c>
      <c r="B20821">
        <v>3127720</v>
      </c>
      <c r="C20821">
        <v>3246992</v>
      </c>
    </row>
    <row r="20822" spans="1:3" x14ac:dyDescent="0.25">
      <c r="A20822">
        <v>21036</v>
      </c>
      <c r="B20822">
        <v>3163405</v>
      </c>
      <c r="C20822">
        <v>3239499</v>
      </c>
    </row>
    <row r="20823" spans="1:3" x14ac:dyDescent="0.25">
      <c r="A20823">
        <v>21037</v>
      </c>
      <c r="B20823">
        <v>3163581</v>
      </c>
      <c r="C20823">
        <v>3075722</v>
      </c>
    </row>
    <row r="20824" spans="1:3" x14ac:dyDescent="0.25">
      <c r="A20824">
        <v>21038</v>
      </c>
      <c r="B20824">
        <v>3120542</v>
      </c>
      <c r="C20824">
        <v>3011678</v>
      </c>
    </row>
    <row r="20825" spans="1:3" x14ac:dyDescent="0.25">
      <c r="A20825">
        <v>21039</v>
      </c>
      <c r="B20825">
        <v>3130857</v>
      </c>
      <c r="C20825">
        <v>3107390</v>
      </c>
    </row>
    <row r="20826" spans="1:3" x14ac:dyDescent="0.25">
      <c r="A20826">
        <v>21040</v>
      </c>
      <c r="B20826">
        <v>3189091</v>
      </c>
      <c r="C20826">
        <v>3169343</v>
      </c>
    </row>
    <row r="20827" spans="1:3" x14ac:dyDescent="0.25">
      <c r="A20827">
        <v>21041</v>
      </c>
      <c r="B20827">
        <v>3138730</v>
      </c>
      <c r="C20827">
        <v>3074427</v>
      </c>
    </row>
    <row r="20828" spans="1:3" x14ac:dyDescent="0.25">
      <c r="A20828">
        <v>21042</v>
      </c>
      <c r="B20828">
        <v>3093558</v>
      </c>
      <c r="C20828">
        <v>3152262</v>
      </c>
    </row>
    <row r="20829" spans="1:3" x14ac:dyDescent="0.25">
      <c r="A20829">
        <v>21043</v>
      </c>
      <c r="B20829">
        <v>3117087</v>
      </c>
      <c r="C20829">
        <v>3176971</v>
      </c>
    </row>
    <row r="20830" spans="1:3" x14ac:dyDescent="0.25">
      <c r="A20830">
        <v>21044</v>
      </c>
      <c r="B20830">
        <v>3097748</v>
      </c>
      <c r="C20830">
        <v>3102296</v>
      </c>
    </row>
    <row r="20831" spans="1:3" x14ac:dyDescent="0.25">
      <c r="A20831">
        <v>21045</v>
      </c>
      <c r="B20831">
        <v>3041999</v>
      </c>
      <c r="C20831">
        <v>3058681</v>
      </c>
    </row>
    <row r="20832" spans="1:3" x14ac:dyDescent="0.25">
      <c r="A20832">
        <v>21046</v>
      </c>
      <c r="B20832">
        <v>3042136</v>
      </c>
      <c r="C20832">
        <v>3144289</v>
      </c>
    </row>
    <row r="20833" spans="1:3" x14ac:dyDescent="0.25">
      <c r="A20833">
        <v>21047</v>
      </c>
      <c r="B20833">
        <v>3057791</v>
      </c>
      <c r="C20833">
        <v>3081763</v>
      </c>
    </row>
    <row r="20834" spans="1:3" x14ac:dyDescent="0.25">
      <c r="A20834">
        <v>21049</v>
      </c>
      <c r="B20834">
        <v>2994796</v>
      </c>
      <c r="C20834">
        <v>2942334</v>
      </c>
    </row>
    <row r="20835" spans="1:3" x14ac:dyDescent="0.25">
      <c r="A20835">
        <v>21050</v>
      </c>
      <c r="B20835">
        <v>2994262</v>
      </c>
      <c r="C20835">
        <v>2934392</v>
      </c>
    </row>
    <row r="20836" spans="1:3" x14ac:dyDescent="0.25">
      <c r="A20836">
        <v>21051</v>
      </c>
      <c r="B20836">
        <v>3063550</v>
      </c>
      <c r="C20836">
        <v>2949289</v>
      </c>
    </row>
    <row r="20837" spans="1:3" x14ac:dyDescent="0.25">
      <c r="A20837">
        <v>21052</v>
      </c>
      <c r="B20837">
        <v>3079969</v>
      </c>
      <c r="C20837">
        <v>2848341</v>
      </c>
    </row>
    <row r="20838" spans="1:3" x14ac:dyDescent="0.25">
      <c r="A20838">
        <v>21053</v>
      </c>
      <c r="B20838">
        <v>3047961</v>
      </c>
      <c r="C20838">
        <v>2848835</v>
      </c>
    </row>
    <row r="20839" spans="1:3" x14ac:dyDescent="0.25">
      <c r="A20839">
        <v>21054</v>
      </c>
      <c r="B20839">
        <v>3091418</v>
      </c>
      <c r="C20839">
        <v>2971875</v>
      </c>
    </row>
    <row r="20840" spans="1:3" x14ac:dyDescent="0.25">
      <c r="A20840">
        <v>21055</v>
      </c>
      <c r="B20840">
        <v>3141724</v>
      </c>
      <c r="C20840">
        <v>2994424</v>
      </c>
    </row>
    <row r="20841" spans="1:3" x14ac:dyDescent="0.25">
      <c r="A20841">
        <v>21056</v>
      </c>
      <c r="B20841">
        <v>3091607</v>
      </c>
      <c r="C20841">
        <v>2935717</v>
      </c>
    </row>
    <row r="20842" spans="1:3" x14ac:dyDescent="0.25">
      <c r="A20842">
        <v>21057</v>
      </c>
      <c r="B20842">
        <v>3101976</v>
      </c>
      <c r="C20842">
        <v>3011258</v>
      </c>
    </row>
    <row r="20843" spans="1:3" x14ac:dyDescent="0.25">
      <c r="A20843">
        <v>21058</v>
      </c>
      <c r="B20843">
        <v>3150570</v>
      </c>
      <c r="C20843">
        <v>3044529</v>
      </c>
    </row>
    <row r="20844" spans="1:3" x14ac:dyDescent="0.25">
      <c r="A20844">
        <v>21059</v>
      </c>
      <c r="B20844">
        <v>3142976</v>
      </c>
      <c r="C20844">
        <v>2965592</v>
      </c>
    </row>
    <row r="20845" spans="1:3" x14ac:dyDescent="0.25">
      <c r="A20845">
        <v>21060</v>
      </c>
      <c r="B20845">
        <v>3041490</v>
      </c>
      <c r="C20845">
        <v>2962369</v>
      </c>
    </row>
    <row r="20846" spans="1:3" x14ac:dyDescent="0.25">
      <c r="A20846">
        <v>21061</v>
      </c>
      <c r="B20846">
        <v>3025157</v>
      </c>
      <c r="C20846">
        <v>3027028</v>
      </c>
    </row>
    <row r="20847" spans="1:3" x14ac:dyDescent="0.25">
      <c r="A20847">
        <v>21062</v>
      </c>
      <c r="B20847">
        <v>3073372</v>
      </c>
      <c r="C20847">
        <v>2980783</v>
      </c>
    </row>
    <row r="20848" spans="1:3" x14ac:dyDescent="0.25">
      <c r="A20848">
        <v>21063</v>
      </c>
      <c r="B20848">
        <v>3060609</v>
      </c>
      <c r="C20848">
        <v>2899348</v>
      </c>
    </row>
    <row r="20849" spans="1:3" x14ac:dyDescent="0.25">
      <c r="A20849">
        <v>21064</v>
      </c>
      <c r="B20849">
        <v>3114364</v>
      </c>
      <c r="C20849">
        <v>3000864</v>
      </c>
    </row>
    <row r="20850" spans="1:3" x14ac:dyDescent="0.25">
      <c r="A20850">
        <v>21065</v>
      </c>
      <c r="B20850">
        <v>3197580</v>
      </c>
      <c r="C20850">
        <v>3026873</v>
      </c>
    </row>
    <row r="20851" spans="1:3" x14ac:dyDescent="0.25">
      <c r="A20851">
        <v>21066</v>
      </c>
      <c r="B20851">
        <v>3222616</v>
      </c>
      <c r="C20851">
        <v>2933758</v>
      </c>
    </row>
    <row r="20852" spans="1:3" x14ac:dyDescent="0.25">
      <c r="A20852">
        <v>21067</v>
      </c>
      <c r="B20852">
        <v>3170193</v>
      </c>
      <c r="C20852">
        <v>2954866</v>
      </c>
    </row>
    <row r="20853" spans="1:3" x14ac:dyDescent="0.25">
      <c r="A20853">
        <v>21068</v>
      </c>
      <c r="B20853">
        <v>3230156</v>
      </c>
      <c r="C20853">
        <v>3056240</v>
      </c>
    </row>
    <row r="20854" spans="1:3" x14ac:dyDescent="0.25">
      <c r="A20854">
        <v>21069</v>
      </c>
      <c r="B20854">
        <v>3264781</v>
      </c>
      <c r="C20854">
        <v>3051964</v>
      </c>
    </row>
    <row r="20855" spans="1:3" x14ac:dyDescent="0.25">
      <c r="A20855">
        <v>21070</v>
      </c>
      <c r="B20855">
        <v>3200069</v>
      </c>
      <c r="C20855">
        <v>2950377</v>
      </c>
    </row>
    <row r="20856" spans="1:3" x14ac:dyDescent="0.25">
      <c r="A20856">
        <v>21071</v>
      </c>
      <c r="B20856">
        <v>3222968</v>
      </c>
      <c r="C20856">
        <v>2993522</v>
      </c>
    </row>
    <row r="20857" spans="1:3" x14ac:dyDescent="0.25">
      <c r="A20857">
        <v>21072</v>
      </c>
      <c r="B20857">
        <v>3304507</v>
      </c>
      <c r="C20857">
        <v>3017999</v>
      </c>
    </row>
    <row r="20858" spans="1:3" x14ac:dyDescent="0.25">
      <c r="A20858">
        <v>21073</v>
      </c>
      <c r="B20858">
        <v>3281335</v>
      </c>
      <c r="C20858">
        <v>2985045</v>
      </c>
    </row>
    <row r="20859" spans="1:3" x14ac:dyDescent="0.25">
      <c r="A20859">
        <v>21074</v>
      </c>
      <c r="B20859">
        <v>3230400</v>
      </c>
      <c r="C20859">
        <v>2931458</v>
      </c>
    </row>
    <row r="20860" spans="1:3" x14ac:dyDescent="0.25">
      <c r="A20860">
        <v>21075</v>
      </c>
      <c r="B20860">
        <v>3301491</v>
      </c>
      <c r="C20860">
        <v>3032927</v>
      </c>
    </row>
    <row r="20861" spans="1:3" x14ac:dyDescent="0.25">
      <c r="A20861">
        <v>21076</v>
      </c>
      <c r="B20861">
        <v>3349691</v>
      </c>
      <c r="C20861">
        <v>3035062</v>
      </c>
    </row>
    <row r="20862" spans="1:3" x14ac:dyDescent="0.25">
      <c r="A20862">
        <v>21077</v>
      </c>
      <c r="B20862">
        <v>3290173</v>
      </c>
      <c r="C20862">
        <v>2923151</v>
      </c>
    </row>
    <row r="20863" spans="1:3" x14ac:dyDescent="0.25">
      <c r="A20863">
        <v>21078</v>
      </c>
      <c r="B20863">
        <v>3333875</v>
      </c>
      <c r="C20863">
        <v>2965518</v>
      </c>
    </row>
    <row r="20864" spans="1:3" x14ac:dyDescent="0.25">
      <c r="A20864">
        <v>21079</v>
      </c>
      <c r="B20864">
        <v>3382680</v>
      </c>
      <c r="C20864">
        <v>2970891</v>
      </c>
    </row>
    <row r="20865" spans="1:3" x14ac:dyDescent="0.25">
      <c r="A20865">
        <v>21080</v>
      </c>
      <c r="B20865">
        <v>3381802</v>
      </c>
      <c r="C20865">
        <v>2931130</v>
      </c>
    </row>
    <row r="20866" spans="1:3" x14ac:dyDescent="0.25">
      <c r="A20866">
        <v>21081</v>
      </c>
      <c r="B20866">
        <v>3363988</v>
      </c>
      <c r="C20866">
        <v>2865508</v>
      </c>
    </row>
    <row r="20867" spans="1:3" x14ac:dyDescent="0.25">
      <c r="A20867">
        <v>21082</v>
      </c>
      <c r="B20867">
        <v>3450035</v>
      </c>
      <c r="C20867">
        <v>2938782</v>
      </c>
    </row>
    <row r="20868" spans="1:3" x14ac:dyDescent="0.25">
      <c r="A20868">
        <v>21083</v>
      </c>
      <c r="B20868">
        <v>3476319</v>
      </c>
      <c r="C20868">
        <v>2900701</v>
      </c>
    </row>
    <row r="20869" spans="1:3" x14ac:dyDescent="0.25">
      <c r="A20869">
        <v>21084</v>
      </c>
      <c r="B20869">
        <v>3411273</v>
      </c>
      <c r="C20869">
        <v>2819128</v>
      </c>
    </row>
    <row r="20870" spans="1:3" x14ac:dyDescent="0.25">
      <c r="A20870">
        <v>21085</v>
      </c>
      <c r="B20870">
        <v>3473226</v>
      </c>
      <c r="C20870">
        <v>2893543</v>
      </c>
    </row>
    <row r="20871" spans="1:3" x14ac:dyDescent="0.25">
      <c r="A20871">
        <v>21086</v>
      </c>
      <c r="B20871">
        <v>3540536</v>
      </c>
      <c r="C20871">
        <v>2956275</v>
      </c>
    </row>
    <row r="20872" spans="1:3" x14ac:dyDescent="0.25">
      <c r="A20872">
        <v>21087</v>
      </c>
      <c r="B20872">
        <v>3539833</v>
      </c>
      <c r="C20872">
        <v>2934072</v>
      </c>
    </row>
    <row r="20873" spans="1:3" x14ac:dyDescent="0.25">
      <c r="A20873">
        <v>21088</v>
      </c>
      <c r="B20873">
        <v>3530742</v>
      </c>
      <c r="C20873">
        <v>2897189</v>
      </c>
    </row>
    <row r="20874" spans="1:3" x14ac:dyDescent="0.25">
      <c r="A20874">
        <v>21089</v>
      </c>
      <c r="B20874">
        <v>3616274</v>
      </c>
      <c r="C20874">
        <v>3003778</v>
      </c>
    </row>
    <row r="20875" spans="1:3" x14ac:dyDescent="0.25">
      <c r="A20875">
        <v>21090</v>
      </c>
      <c r="B20875">
        <v>3638575</v>
      </c>
      <c r="C20875">
        <v>3011327</v>
      </c>
    </row>
    <row r="20876" spans="1:3" x14ac:dyDescent="0.25">
      <c r="A20876">
        <v>21091</v>
      </c>
      <c r="B20876">
        <v>3526728</v>
      </c>
      <c r="C20876">
        <v>2923472</v>
      </c>
    </row>
    <row r="20877" spans="1:3" x14ac:dyDescent="0.25">
      <c r="A20877">
        <v>21092</v>
      </c>
      <c r="B20877">
        <v>3574962</v>
      </c>
      <c r="C20877">
        <v>3003248</v>
      </c>
    </row>
    <row r="20878" spans="1:3" x14ac:dyDescent="0.25">
      <c r="A20878">
        <v>21093</v>
      </c>
      <c r="B20878">
        <v>3641610</v>
      </c>
      <c r="C20878">
        <v>3031016</v>
      </c>
    </row>
    <row r="20879" spans="1:3" x14ac:dyDescent="0.25">
      <c r="A20879">
        <v>21094</v>
      </c>
      <c r="B20879">
        <v>3642621</v>
      </c>
      <c r="C20879">
        <v>3001994</v>
      </c>
    </row>
    <row r="20880" spans="1:3" x14ac:dyDescent="0.25">
      <c r="A20880">
        <v>21095</v>
      </c>
      <c r="B20880">
        <v>3630379</v>
      </c>
      <c r="C20880">
        <v>2858947</v>
      </c>
    </row>
    <row r="20881" spans="1:3" x14ac:dyDescent="0.25">
      <c r="A20881">
        <v>21096</v>
      </c>
      <c r="B20881">
        <v>3733922</v>
      </c>
      <c r="C20881">
        <v>2915186</v>
      </c>
    </row>
    <row r="20882" spans="1:3" x14ac:dyDescent="0.25">
      <c r="A20882">
        <v>21097</v>
      </c>
      <c r="B20882">
        <v>3783783</v>
      </c>
      <c r="C20882">
        <v>2954123</v>
      </c>
    </row>
    <row r="20883" spans="1:3" x14ac:dyDescent="0.25">
      <c r="A20883">
        <v>21098</v>
      </c>
      <c r="B20883">
        <v>3721655</v>
      </c>
      <c r="C20883">
        <v>2911752</v>
      </c>
    </row>
    <row r="20884" spans="1:3" x14ac:dyDescent="0.25">
      <c r="A20884">
        <v>21099</v>
      </c>
      <c r="B20884">
        <v>3801065</v>
      </c>
      <c r="C20884">
        <v>3010394</v>
      </c>
    </row>
    <row r="20885" spans="1:3" x14ac:dyDescent="0.25">
      <c r="A20885">
        <v>21100</v>
      </c>
      <c r="B20885">
        <v>3862466</v>
      </c>
      <c r="C20885">
        <v>3082978</v>
      </c>
    </row>
    <row r="20886" spans="1:3" x14ac:dyDescent="0.25">
      <c r="A20886">
        <v>21101</v>
      </c>
      <c r="B20886">
        <v>3843249</v>
      </c>
      <c r="C20886">
        <v>3084574</v>
      </c>
    </row>
    <row r="20887" spans="1:3" x14ac:dyDescent="0.25">
      <c r="A20887">
        <v>21102</v>
      </c>
      <c r="B20887">
        <v>3802401</v>
      </c>
      <c r="C20887">
        <v>3009903</v>
      </c>
    </row>
    <row r="20888" spans="1:3" x14ac:dyDescent="0.25">
      <c r="A20888">
        <v>21103</v>
      </c>
      <c r="B20888">
        <v>3948894</v>
      </c>
      <c r="C20888">
        <v>3124695</v>
      </c>
    </row>
    <row r="20889" spans="1:3" x14ac:dyDescent="0.25">
      <c r="A20889">
        <v>21104</v>
      </c>
      <c r="B20889">
        <v>3946506</v>
      </c>
      <c r="C20889">
        <v>3126636</v>
      </c>
    </row>
    <row r="20890" spans="1:3" x14ac:dyDescent="0.25">
      <c r="A20890">
        <v>21105</v>
      </c>
      <c r="B20890">
        <v>3894857</v>
      </c>
      <c r="C20890">
        <v>3038953</v>
      </c>
    </row>
    <row r="20891" spans="1:3" x14ac:dyDescent="0.25">
      <c r="A20891">
        <v>21106</v>
      </c>
      <c r="B20891">
        <v>3968783</v>
      </c>
      <c r="C20891">
        <v>3101822</v>
      </c>
    </row>
    <row r="20892" spans="1:3" x14ac:dyDescent="0.25">
      <c r="A20892">
        <v>21107</v>
      </c>
      <c r="B20892">
        <v>4013763</v>
      </c>
      <c r="C20892">
        <v>3188256</v>
      </c>
    </row>
    <row r="20893" spans="1:3" x14ac:dyDescent="0.25">
      <c r="A20893">
        <v>21108</v>
      </c>
      <c r="B20893">
        <v>3981114</v>
      </c>
      <c r="C20893">
        <v>3131229</v>
      </c>
    </row>
    <row r="20894" spans="1:3" x14ac:dyDescent="0.25">
      <c r="A20894">
        <v>21109</v>
      </c>
      <c r="B20894">
        <v>3973975</v>
      </c>
      <c r="C20894">
        <v>3084630</v>
      </c>
    </row>
    <row r="20895" spans="1:3" x14ac:dyDescent="0.25">
      <c r="A20895">
        <v>21110</v>
      </c>
      <c r="B20895">
        <v>4087005</v>
      </c>
      <c r="C20895">
        <v>3189224</v>
      </c>
    </row>
    <row r="20896" spans="1:3" x14ac:dyDescent="0.25">
      <c r="A20896">
        <v>21111</v>
      </c>
      <c r="B20896">
        <v>4077621</v>
      </c>
      <c r="C20896">
        <v>3221879</v>
      </c>
    </row>
    <row r="20897" spans="1:3" x14ac:dyDescent="0.25">
      <c r="A20897">
        <v>21112</v>
      </c>
      <c r="B20897">
        <v>4032317</v>
      </c>
      <c r="C20897">
        <v>3141460</v>
      </c>
    </row>
    <row r="20898" spans="1:3" x14ac:dyDescent="0.25">
      <c r="A20898">
        <v>21113</v>
      </c>
      <c r="B20898">
        <v>4156481</v>
      </c>
      <c r="C20898">
        <v>3214854</v>
      </c>
    </row>
    <row r="20899" spans="1:3" x14ac:dyDescent="0.25">
      <c r="A20899">
        <v>21114</v>
      </c>
      <c r="B20899">
        <v>4212933</v>
      </c>
      <c r="C20899">
        <v>3257746</v>
      </c>
    </row>
    <row r="20900" spans="1:3" x14ac:dyDescent="0.25">
      <c r="A20900">
        <v>21115</v>
      </c>
      <c r="B20900">
        <v>4189470</v>
      </c>
      <c r="C20900">
        <v>3249815</v>
      </c>
    </row>
    <row r="20901" spans="1:3" x14ac:dyDescent="0.25">
      <c r="A20901">
        <v>21116</v>
      </c>
      <c r="B20901">
        <v>4163858</v>
      </c>
      <c r="C20901">
        <v>3231153</v>
      </c>
    </row>
    <row r="20902" spans="1:3" x14ac:dyDescent="0.25">
      <c r="A20902">
        <v>21117</v>
      </c>
      <c r="B20902">
        <v>4255115</v>
      </c>
      <c r="C20902">
        <v>3334299</v>
      </c>
    </row>
    <row r="20903" spans="1:3" x14ac:dyDescent="0.25">
      <c r="A20903">
        <v>21118</v>
      </c>
      <c r="B20903">
        <v>4231040</v>
      </c>
      <c r="C20903">
        <v>3348151</v>
      </c>
    </row>
    <row r="20904" spans="1:3" x14ac:dyDescent="0.25">
      <c r="A20904">
        <v>21119</v>
      </c>
      <c r="B20904">
        <v>4083564</v>
      </c>
      <c r="C20904">
        <v>3274033</v>
      </c>
    </row>
    <row r="20905" spans="1:3" x14ac:dyDescent="0.25">
      <c r="A20905">
        <v>21120</v>
      </c>
      <c r="B20905">
        <v>3794445</v>
      </c>
      <c r="C20905">
        <v>3354701</v>
      </c>
    </row>
    <row r="20906" spans="1:3" x14ac:dyDescent="0.25">
      <c r="A20906">
        <v>21121</v>
      </c>
      <c r="B20906">
        <v>3414475</v>
      </c>
      <c r="C20906">
        <v>3420077</v>
      </c>
    </row>
    <row r="20907" spans="1:3" x14ac:dyDescent="0.25">
      <c r="A20907">
        <v>21122</v>
      </c>
      <c r="B20907">
        <v>3415047</v>
      </c>
      <c r="C20907">
        <v>3414709</v>
      </c>
    </row>
    <row r="20908" spans="1:3" x14ac:dyDescent="0.25">
      <c r="A20908">
        <v>21123</v>
      </c>
      <c r="B20908">
        <v>3593104</v>
      </c>
      <c r="C20908">
        <v>3407164</v>
      </c>
    </row>
    <row r="20909" spans="1:3" x14ac:dyDescent="0.25">
      <c r="A20909">
        <v>21124</v>
      </c>
      <c r="B20909">
        <v>3625867</v>
      </c>
      <c r="C20909">
        <v>3500909</v>
      </c>
    </row>
    <row r="20910" spans="1:3" x14ac:dyDescent="0.25">
      <c r="A20910">
        <v>21125</v>
      </c>
      <c r="B20910">
        <v>3796754</v>
      </c>
      <c r="C20910">
        <v>3519588</v>
      </c>
    </row>
    <row r="20911" spans="1:3" x14ac:dyDescent="0.25">
      <c r="A20911">
        <v>21126</v>
      </c>
      <c r="B20911">
        <v>4059457</v>
      </c>
      <c r="C20911">
        <v>3404624</v>
      </c>
    </row>
    <row r="20912" spans="1:3" x14ac:dyDescent="0.25">
      <c r="A20912">
        <v>21127</v>
      </c>
      <c r="B20912">
        <v>4214098</v>
      </c>
      <c r="C20912">
        <v>3462954</v>
      </c>
    </row>
    <row r="20913" spans="1:3" x14ac:dyDescent="0.25">
      <c r="A20913">
        <v>21128</v>
      </c>
      <c r="B20913">
        <v>4251030</v>
      </c>
      <c r="C20913">
        <v>3531566</v>
      </c>
    </row>
    <row r="20914" spans="1:3" x14ac:dyDescent="0.25">
      <c r="A20914">
        <v>21129</v>
      </c>
      <c r="B20914">
        <v>4183492</v>
      </c>
      <c r="C20914">
        <v>3533474</v>
      </c>
    </row>
    <row r="20915" spans="1:3" x14ac:dyDescent="0.25">
      <c r="A20915">
        <v>21130</v>
      </c>
      <c r="B20915">
        <v>4137412</v>
      </c>
      <c r="C20915">
        <v>3524050</v>
      </c>
    </row>
    <row r="20916" spans="1:3" x14ac:dyDescent="0.25">
      <c r="A20916">
        <v>21131</v>
      </c>
      <c r="B20916">
        <v>4163336</v>
      </c>
      <c r="C20916">
        <v>3628910</v>
      </c>
    </row>
    <row r="20917" spans="1:3" x14ac:dyDescent="0.25">
      <c r="A20917">
        <v>21132</v>
      </c>
      <c r="B20917">
        <v>4117163</v>
      </c>
      <c r="C20917">
        <v>3682123</v>
      </c>
    </row>
    <row r="20918" spans="1:3" x14ac:dyDescent="0.25">
      <c r="A20918">
        <v>21133</v>
      </c>
      <c r="B20918">
        <v>4029572</v>
      </c>
      <c r="C20918">
        <v>3617514</v>
      </c>
    </row>
    <row r="20919" spans="1:3" x14ac:dyDescent="0.25">
      <c r="A20919">
        <v>21134</v>
      </c>
      <c r="B20919">
        <v>4064743</v>
      </c>
      <c r="C20919">
        <v>3696722</v>
      </c>
    </row>
    <row r="20920" spans="1:3" x14ac:dyDescent="0.25">
      <c r="A20920">
        <v>21135</v>
      </c>
      <c r="B20920">
        <v>4127784</v>
      </c>
      <c r="C20920">
        <v>3762184</v>
      </c>
    </row>
    <row r="20921" spans="1:3" x14ac:dyDescent="0.25">
      <c r="A20921">
        <v>21136</v>
      </c>
      <c r="B20921">
        <v>4117835</v>
      </c>
      <c r="C20921">
        <v>3747171</v>
      </c>
    </row>
    <row r="20922" spans="1:3" x14ac:dyDescent="0.25">
      <c r="A20922">
        <v>21137</v>
      </c>
      <c r="B20922">
        <v>4134265</v>
      </c>
      <c r="C20922">
        <v>3693466</v>
      </c>
    </row>
    <row r="20923" spans="1:3" x14ac:dyDescent="0.25">
      <c r="A20923">
        <v>21138</v>
      </c>
      <c r="B20923">
        <v>4180582</v>
      </c>
      <c r="C20923">
        <v>3850323</v>
      </c>
    </row>
    <row r="20924" spans="1:3" x14ac:dyDescent="0.25">
      <c r="A20924">
        <v>21139</v>
      </c>
      <c r="B20924">
        <v>4123259</v>
      </c>
      <c r="C20924">
        <v>3855715</v>
      </c>
    </row>
    <row r="20925" spans="1:3" x14ac:dyDescent="0.25">
      <c r="A20925">
        <v>21140</v>
      </c>
      <c r="B20925">
        <v>4093287</v>
      </c>
      <c r="C20925">
        <v>3792387</v>
      </c>
    </row>
    <row r="20926" spans="1:3" x14ac:dyDescent="0.25">
      <c r="A20926">
        <v>21141</v>
      </c>
      <c r="B20926">
        <v>4136771</v>
      </c>
      <c r="C20926">
        <v>3868226</v>
      </c>
    </row>
    <row r="20927" spans="1:3" x14ac:dyDescent="0.25">
      <c r="A20927">
        <v>21142</v>
      </c>
      <c r="B20927">
        <v>4119462</v>
      </c>
      <c r="C20927">
        <v>3923876</v>
      </c>
    </row>
    <row r="20928" spans="1:3" x14ac:dyDescent="0.25">
      <c r="A20928">
        <v>21143</v>
      </c>
      <c r="B20928">
        <v>4061214</v>
      </c>
      <c r="C20928">
        <v>3891592</v>
      </c>
    </row>
    <row r="20929" spans="1:3" x14ac:dyDescent="0.25">
      <c r="A20929">
        <v>21144</v>
      </c>
      <c r="B20929">
        <v>4065405</v>
      </c>
      <c r="C20929">
        <v>3861622</v>
      </c>
    </row>
    <row r="20930" spans="1:3" x14ac:dyDescent="0.25">
      <c r="A20930">
        <v>21146</v>
      </c>
      <c r="B20930">
        <v>4097742</v>
      </c>
      <c r="C20930">
        <v>3989873</v>
      </c>
    </row>
    <row r="20931" spans="1:3" x14ac:dyDescent="0.25">
      <c r="A20931">
        <v>21147</v>
      </c>
      <c r="B20931">
        <v>4044395</v>
      </c>
      <c r="C20931">
        <v>3993770</v>
      </c>
    </row>
    <row r="20932" spans="1:3" x14ac:dyDescent="0.25">
      <c r="A20932">
        <v>21148</v>
      </c>
      <c r="B20932">
        <v>4020620</v>
      </c>
      <c r="C20932">
        <v>3911075</v>
      </c>
    </row>
    <row r="20933" spans="1:3" x14ac:dyDescent="0.25">
      <c r="A20933">
        <v>21149</v>
      </c>
      <c r="B20933">
        <v>4065955</v>
      </c>
      <c r="C20933">
        <v>4044233</v>
      </c>
    </row>
    <row r="20934" spans="1:3" x14ac:dyDescent="0.25">
      <c r="A20934">
        <v>21150</v>
      </c>
      <c r="B20934">
        <v>4066297</v>
      </c>
      <c r="C20934">
        <v>4116046</v>
      </c>
    </row>
    <row r="20935" spans="1:3" x14ac:dyDescent="0.25">
      <c r="A20935">
        <v>21151</v>
      </c>
      <c r="B20935">
        <v>4012980</v>
      </c>
      <c r="C20935">
        <v>4103952</v>
      </c>
    </row>
    <row r="20936" spans="1:3" x14ac:dyDescent="0.25">
      <c r="A20936">
        <v>21152</v>
      </c>
      <c r="B20936">
        <v>4025090</v>
      </c>
      <c r="C20936">
        <v>4041580</v>
      </c>
    </row>
    <row r="20937" spans="1:3" x14ac:dyDescent="0.25">
      <c r="A20937">
        <v>21153</v>
      </c>
      <c r="B20937">
        <v>4038540</v>
      </c>
      <c r="C20937">
        <v>4155898</v>
      </c>
    </row>
    <row r="20938" spans="1:3" x14ac:dyDescent="0.25">
      <c r="A20938">
        <v>21154</v>
      </c>
      <c r="B20938">
        <v>3978375</v>
      </c>
      <c r="C20938">
        <v>4163036</v>
      </c>
    </row>
    <row r="20939" spans="1:3" x14ac:dyDescent="0.25">
      <c r="A20939">
        <v>21155</v>
      </c>
      <c r="B20939">
        <v>3973094</v>
      </c>
      <c r="C20939">
        <v>4043563</v>
      </c>
    </row>
    <row r="20940" spans="1:3" x14ac:dyDescent="0.25">
      <c r="A20940">
        <v>21156</v>
      </c>
      <c r="B20940">
        <v>4007872</v>
      </c>
      <c r="C20940">
        <v>3826478</v>
      </c>
    </row>
    <row r="20941" spans="1:3" x14ac:dyDescent="0.25">
      <c r="A20941">
        <v>21157</v>
      </c>
      <c r="B20941">
        <v>3982782</v>
      </c>
      <c r="C20941">
        <v>3354623</v>
      </c>
    </row>
    <row r="20942" spans="1:3" x14ac:dyDescent="0.25">
      <c r="A20942">
        <v>21158</v>
      </c>
      <c r="B20942">
        <v>3882175</v>
      </c>
      <c r="C20942">
        <v>3263603</v>
      </c>
    </row>
    <row r="20943" spans="1:3" x14ac:dyDescent="0.25">
      <c r="A20943">
        <v>21159</v>
      </c>
      <c r="B20943">
        <v>3912620</v>
      </c>
      <c r="C20943">
        <v>3510273</v>
      </c>
    </row>
    <row r="20944" spans="1:3" x14ac:dyDescent="0.25">
      <c r="A20944">
        <v>21160</v>
      </c>
      <c r="B20944">
        <v>3968059</v>
      </c>
      <c r="C20944">
        <v>3509750</v>
      </c>
    </row>
    <row r="20945" spans="1:3" x14ac:dyDescent="0.25">
      <c r="A20945">
        <v>21161</v>
      </c>
      <c r="B20945">
        <v>3872800</v>
      </c>
      <c r="C20945">
        <v>3624386</v>
      </c>
    </row>
    <row r="20946" spans="1:3" x14ac:dyDescent="0.25">
      <c r="A20946">
        <v>21162</v>
      </c>
      <c r="B20946">
        <v>3810407</v>
      </c>
      <c r="C20946">
        <v>3917187</v>
      </c>
    </row>
    <row r="20947" spans="1:3" x14ac:dyDescent="0.25">
      <c r="A20947">
        <v>21163</v>
      </c>
      <c r="B20947">
        <v>3822589</v>
      </c>
      <c r="C20947">
        <v>4104404</v>
      </c>
    </row>
    <row r="20948" spans="1:3" x14ac:dyDescent="0.25">
      <c r="A20948">
        <v>21164</v>
      </c>
      <c r="B20948">
        <v>3802892</v>
      </c>
      <c r="C20948">
        <v>4187550</v>
      </c>
    </row>
    <row r="20949" spans="1:3" x14ac:dyDescent="0.25">
      <c r="A20949">
        <v>21165</v>
      </c>
      <c r="B20949">
        <v>3707133</v>
      </c>
      <c r="C20949">
        <v>4134424</v>
      </c>
    </row>
    <row r="20950" spans="1:3" x14ac:dyDescent="0.25">
      <c r="A20950">
        <v>21166</v>
      </c>
      <c r="B20950">
        <v>3701984</v>
      </c>
      <c r="C20950">
        <v>4047010</v>
      </c>
    </row>
    <row r="20951" spans="1:3" x14ac:dyDescent="0.25">
      <c r="A20951">
        <v>21167</v>
      </c>
      <c r="B20951">
        <v>3693746</v>
      </c>
      <c r="C20951">
        <v>4081936</v>
      </c>
    </row>
    <row r="20952" spans="1:3" x14ac:dyDescent="0.25">
      <c r="A20952">
        <v>21168</v>
      </c>
      <c r="B20952">
        <v>3555170</v>
      </c>
      <c r="C20952">
        <v>4092586</v>
      </c>
    </row>
    <row r="20953" spans="1:3" x14ac:dyDescent="0.25">
      <c r="A20953">
        <v>21169</v>
      </c>
      <c r="B20953">
        <v>3585082</v>
      </c>
      <c r="C20953">
        <v>3958328</v>
      </c>
    </row>
    <row r="20954" spans="1:3" x14ac:dyDescent="0.25">
      <c r="A20954">
        <v>21170</v>
      </c>
      <c r="B20954">
        <v>3602964</v>
      </c>
      <c r="C20954">
        <v>3954083</v>
      </c>
    </row>
    <row r="20955" spans="1:3" x14ac:dyDescent="0.25">
      <c r="A20955">
        <v>21171</v>
      </c>
      <c r="B20955">
        <v>3594578</v>
      </c>
      <c r="C20955">
        <v>4052092</v>
      </c>
    </row>
    <row r="20956" spans="1:3" x14ac:dyDescent="0.25">
      <c r="A20956">
        <v>21172</v>
      </c>
      <c r="B20956">
        <v>3534351</v>
      </c>
      <c r="C20956">
        <v>4065917</v>
      </c>
    </row>
    <row r="20957" spans="1:3" x14ac:dyDescent="0.25">
      <c r="A20957">
        <v>21173</v>
      </c>
      <c r="B20957">
        <v>3530409</v>
      </c>
      <c r="C20957">
        <v>4029647</v>
      </c>
    </row>
    <row r="20958" spans="1:3" x14ac:dyDescent="0.25">
      <c r="A20958">
        <v>21174</v>
      </c>
      <c r="B20958">
        <v>3582646</v>
      </c>
      <c r="C20958">
        <v>4122817</v>
      </c>
    </row>
    <row r="20959" spans="1:3" x14ac:dyDescent="0.25">
      <c r="A20959">
        <v>21175</v>
      </c>
      <c r="B20959">
        <v>3484310</v>
      </c>
      <c r="C20959">
        <v>4112070</v>
      </c>
    </row>
    <row r="20960" spans="1:3" x14ac:dyDescent="0.25">
      <c r="A20960">
        <v>21176</v>
      </c>
      <c r="B20960">
        <v>3374551</v>
      </c>
      <c r="C20960">
        <v>4006332</v>
      </c>
    </row>
    <row r="20961" spans="1:3" x14ac:dyDescent="0.25">
      <c r="A20961">
        <v>21177</v>
      </c>
      <c r="B20961">
        <v>3403034</v>
      </c>
      <c r="C20961">
        <v>4073153</v>
      </c>
    </row>
    <row r="20962" spans="1:3" x14ac:dyDescent="0.25">
      <c r="A20962">
        <v>21178</v>
      </c>
      <c r="B20962">
        <v>3431479</v>
      </c>
      <c r="C20962">
        <v>4095939</v>
      </c>
    </row>
    <row r="20963" spans="1:3" x14ac:dyDescent="0.25">
      <c r="A20963">
        <v>21179</v>
      </c>
      <c r="B20963">
        <v>3420324</v>
      </c>
      <c r="C20963">
        <v>4043353</v>
      </c>
    </row>
    <row r="20964" spans="1:3" x14ac:dyDescent="0.25">
      <c r="A20964">
        <v>21180</v>
      </c>
      <c r="B20964">
        <v>3426796</v>
      </c>
      <c r="C20964">
        <v>3988631</v>
      </c>
    </row>
    <row r="20965" spans="1:3" x14ac:dyDescent="0.25">
      <c r="A20965">
        <v>21181</v>
      </c>
      <c r="B20965">
        <v>3460088</v>
      </c>
      <c r="C20965">
        <v>4058383</v>
      </c>
    </row>
    <row r="20966" spans="1:3" x14ac:dyDescent="0.25">
      <c r="A20966">
        <v>21182</v>
      </c>
      <c r="B20966">
        <v>3394453</v>
      </c>
      <c r="C20966">
        <v>4058576</v>
      </c>
    </row>
    <row r="20967" spans="1:3" x14ac:dyDescent="0.25">
      <c r="A20967">
        <v>21183</v>
      </c>
      <c r="B20967">
        <v>3369625</v>
      </c>
      <c r="C20967">
        <v>3960420</v>
      </c>
    </row>
    <row r="20968" spans="1:3" x14ac:dyDescent="0.25">
      <c r="A20968">
        <v>21184</v>
      </c>
      <c r="B20968">
        <v>3418915</v>
      </c>
      <c r="C20968">
        <v>4006138</v>
      </c>
    </row>
    <row r="20969" spans="1:3" x14ac:dyDescent="0.25">
      <c r="A20969">
        <v>21185</v>
      </c>
      <c r="B20969">
        <v>3343772</v>
      </c>
      <c r="C20969">
        <v>4052833</v>
      </c>
    </row>
    <row r="20970" spans="1:3" x14ac:dyDescent="0.25">
      <c r="A20970">
        <v>21186</v>
      </c>
      <c r="B20970">
        <v>3219194</v>
      </c>
      <c r="C20970">
        <v>4019168</v>
      </c>
    </row>
    <row r="20971" spans="1:3" x14ac:dyDescent="0.25">
      <c r="A20971">
        <v>21187</v>
      </c>
      <c r="B20971">
        <v>3224473</v>
      </c>
      <c r="C20971">
        <v>3955961</v>
      </c>
    </row>
    <row r="20972" spans="1:3" x14ac:dyDescent="0.25">
      <c r="A20972">
        <v>21188</v>
      </c>
      <c r="B20972">
        <v>3305228</v>
      </c>
      <c r="C20972">
        <v>4026948</v>
      </c>
    </row>
    <row r="20973" spans="1:3" x14ac:dyDescent="0.25">
      <c r="A20973">
        <v>21189</v>
      </c>
      <c r="B20973">
        <v>3293368</v>
      </c>
      <c r="C20973">
        <v>4002079</v>
      </c>
    </row>
    <row r="20974" spans="1:3" x14ac:dyDescent="0.25">
      <c r="A20974">
        <v>21190</v>
      </c>
      <c r="B20974">
        <v>3276966</v>
      </c>
      <c r="C20974">
        <v>3923204</v>
      </c>
    </row>
    <row r="20975" spans="1:3" x14ac:dyDescent="0.25">
      <c r="A20975">
        <v>21191</v>
      </c>
      <c r="B20975">
        <v>3328083</v>
      </c>
      <c r="C20975">
        <v>3969690</v>
      </c>
    </row>
    <row r="20976" spans="1:3" x14ac:dyDescent="0.25">
      <c r="A20976">
        <v>21192</v>
      </c>
      <c r="B20976">
        <v>3301453</v>
      </c>
      <c r="C20976">
        <v>3998097</v>
      </c>
    </row>
    <row r="20977" spans="1:3" x14ac:dyDescent="0.25">
      <c r="A20977">
        <v>21193</v>
      </c>
      <c r="B20977">
        <v>3238931</v>
      </c>
      <c r="C20977">
        <v>3941912</v>
      </c>
    </row>
    <row r="20978" spans="1:3" x14ac:dyDescent="0.25">
      <c r="A20978">
        <v>21194</v>
      </c>
      <c r="B20978">
        <v>3260403</v>
      </c>
      <c r="C20978">
        <v>3818660</v>
      </c>
    </row>
    <row r="20979" spans="1:3" x14ac:dyDescent="0.25">
      <c r="A20979">
        <v>21195</v>
      </c>
      <c r="B20979">
        <v>3269128</v>
      </c>
      <c r="C20979">
        <v>3931646</v>
      </c>
    </row>
    <row r="20980" spans="1:3" x14ac:dyDescent="0.25">
      <c r="A20980">
        <v>21196</v>
      </c>
      <c r="B20980">
        <v>3163460</v>
      </c>
      <c r="C20980">
        <v>3953635</v>
      </c>
    </row>
    <row r="20981" spans="1:3" x14ac:dyDescent="0.25">
      <c r="A20981">
        <v>21197</v>
      </c>
      <c r="B20981">
        <v>3093178</v>
      </c>
      <c r="C20981">
        <v>3800902</v>
      </c>
    </row>
    <row r="20982" spans="1:3" x14ac:dyDescent="0.25">
      <c r="A20982">
        <v>21198</v>
      </c>
      <c r="B20982">
        <v>3097138</v>
      </c>
      <c r="C20982">
        <v>3785026</v>
      </c>
    </row>
    <row r="20983" spans="1:3" x14ac:dyDescent="0.25">
      <c r="A20983">
        <v>21199</v>
      </c>
      <c r="B20983">
        <v>3045291</v>
      </c>
      <c r="C20983">
        <v>3810712</v>
      </c>
    </row>
    <row r="20984" spans="1:3" x14ac:dyDescent="0.25">
      <c r="A20984">
        <v>21200</v>
      </c>
      <c r="B20984">
        <v>3001105</v>
      </c>
      <c r="C20984">
        <v>3773214</v>
      </c>
    </row>
    <row r="20985" spans="1:3" x14ac:dyDescent="0.25">
      <c r="A20985">
        <v>21201</v>
      </c>
      <c r="B20985">
        <v>3073621</v>
      </c>
      <c r="C20985">
        <v>3657306</v>
      </c>
    </row>
    <row r="20986" spans="1:3" x14ac:dyDescent="0.25">
      <c r="A20986">
        <v>21202</v>
      </c>
      <c r="B20986">
        <v>3137718</v>
      </c>
      <c r="C20986">
        <v>3698537</v>
      </c>
    </row>
    <row r="20987" spans="1:3" x14ac:dyDescent="0.25">
      <c r="A20987">
        <v>21203</v>
      </c>
      <c r="B20987">
        <v>3110347</v>
      </c>
      <c r="C20987">
        <v>3673811</v>
      </c>
    </row>
    <row r="20988" spans="1:3" x14ac:dyDescent="0.25">
      <c r="A20988">
        <v>21204</v>
      </c>
      <c r="B20988">
        <v>3134298</v>
      </c>
      <c r="C20988">
        <v>3500165</v>
      </c>
    </row>
    <row r="20989" spans="1:3" x14ac:dyDescent="0.25">
      <c r="A20989">
        <v>21205</v>
      </c>
      <c r="B20989">
        <v>3185567</v>
      </c>
      <c r="C20989">
        <v>3573022</v>
      </c>
    </row>
    <row r="20990" spans="1:3" x14ac:dyDescent="0.25">
      <c r="A20990">
        <v>21206</v>
      </c>
      <c r="B20990">
        <v>3148472</v>
      </c>
      <c r="C20990">
        <v>3629631</v>
      </c>
    </row>
    <row r="20991" spans="1:3" x14ac:dyDescent="0.25">
      <c r="A20991">
        <v>21207</v>
      </c>
      <c r="B20991">
        <v>3120104</v>
      </c>
      <c r="C20991">
        <v>3594492</v>
      </c>
    </row>
    <row r="20992" spans="1:3" x14ac:dyDescent="0.25">
      <c r="A20992">
        <v>21208</v>
      </c>
      <c r="B20992">
        <v>3164037</v>
      </c>
      <c r="C20992">
        <v>3464935</v>
      </c>
    </row>
    <row r="20993" spans="1:3" x14ac:dyDescent="0.25">
      <c r="A20993">
        <v>21209</v>
      </c>
      <c r="B20993">
        <v>3156718</v>
      </c>
      <c r="C20993">
        <v>3606874</v>
      </c>
    </row>
    <row r="20994" spans="1:3" x14ac:dyDescent="0.25">
      <c r="A20994">
        <v>21210</v>
      </c>
      <c r="B20994">
        <v>3085986</v>
      </c>
      <c r="C20994">
        <v>3579752</v>
      </c>
    </row>
    <row r="20995" spans="1:3" x14ac:dyDescent="0.25">
      <c r="A20995">
        <v>21211</v>
      </c>
      <c r="B20995">
        <v>3131251</v>
      </c>
      <c r="C20995">
        <v>3417172</v>
      </c>
    </row>
    <row r="20996" spans="1:3" x14ac:dyDescent="0.25">
      <c r="A20996">
        <v>21212</v>
      </c>
      <c r="B20996">
        <v>3181607</v>
      </c>
      <c r="C20996">
        <v>3383105</v>
      </c>
    </row>
    <row r="20997" spans="1:3" x14ac:dyDescent="0.25">
      <c r="A20997">
        <v>21213</v>
      </c>
      <c r="B20997">
        <v>3122792</v>
      </c>
      <c r="C20997">
        <v>3460323</v>
      </c>
    </row>
    <row r="20998" spans="1:3" x14ac:dyDescent="0.25">
      <c r="A20998">
        <v>21214</v>
      </c>
      <c r="B20998">
        <v>3110993</v>
      </c>
      <c r="C20998">
        <v>3437305</v>
      </c>
    </row>
    <row r="20999" spans="1:3" x14ac:dyDescent="0.25">
      <c r="A20999">
        <v>21215</v>
      </c>
      <c r="B20999">
        <v>3191223</v>
      </c>
      <c r="C20999">
        <v>3402744</v>
      </c>
    </row>
    <row r="21000" spans="1:3" x14ac:dyDescent="0.25">
      <c r="A21000">
        <v>21216</v>
      </c>
      <c r="B21000">
        <v>3214505</v>
      </c>
      <c r="C21000">
        <v>3463574</v>
      </c>
    </row>
    <row r="21001" spans="1:3" x14ac:dyDescent="0.25">
      <c r="A21001">
        <v>21217</v>
      </c>
      <c r="B21001">
        <v>3135651</v>
      </c>
      <c r="C21001">
        <v>3490523</v>
      </c>
    </row>
    <row r="21002" spans="1:3" x14ac:dyDescent="0.25">
      <c r="A21002">
        <v>21218</v>
      </c>
      <c r="B21002">
        <v>3142928</v>
      </c>
      <c r="C21002">
        <v>3389554</v>
      </c>
    </row>
    <row r="21003" spans="1:3" x14ac:dyDescent="0.25">
      <c r="A21003">
        <v>21219</v>
      </c>
      <c r="B21003">
        <v>3170688</v>
      </c>
      <c r="C21003">
        <v>3384276</v>
      </c>
    </row>
    <row r="21004" spans="1:3" x14ac:dyDescent="0.25">
      <c r="A21004">
        <v>21220</v>
      </c>
      <c r="B21004">
        <v>3149090</v>
      </c>
      <c r="C21004">
        <v>3473181</v>
      </c>
    </row>
    <row r="21005" spans="1:3" x14ac:dyDescent="0.25">
      <c r="A21005">
        <v>21221</v>
      </c>
      <c r="B21005">
        <v>3098253</v>
      </c>
      <c r="C21005">
        <v>3359798</v>
      </c>
    </row>
    <row r="21006" spans="1:3" x14ac:dyDescent="0.25">
      <c r="A21006">
        <v>21222</v>
      </c>
      <c r="B21006">
        <v>3168226</v>
      </c>
      <c r="C21006">
        <v>3210636</v>
      </c>
    </row>
    <row r="21007" spans="1:3" x14ac:dyDescent="0.25">
      <c r="A21007">
        <v>21223</v>
      </c>
      <c r="B21007">
        <v>3188828</v>
      </c>
      <c r="C21007">
        <v>3265352</v>
      </c>
    </row>
    <row r="21008" spans="1:3" x14ac:dyDescent="0.25">
      <c r="A21008">
        <v>21224</v>
      </c>
      <c r="B21008">
        <v>3095377</v>
      </c>
      <c r="C21008">
        <v>3363677</v>
      </c>
    </row>
    <row r="21009" spans="1:3" x14ac:dyDescent="0.25">
      <c r="A21009">
        <v>21225</v>
      </c>
      <c r="B21009">
        <v>3111062</v>
      </c>
      <c r="C21009">
        <v>3318785</v>
      </c>
    </row>
    <row r="21010" spans="1:3" x14ac:dyDescent="0.25">
      <c r="A21010">
        <v>21226</v>
      </c>
      <c r="B21010">
        <v>3121723</v>
      </c>
      <c r="C21010">
        <v>3301509</v>
      </c>
    </row>
    <row r="21011" spans="1:3" x14ac:dyDescent="0.25">
      <c r="A21011">
        <v>21227</v>
      </c>
      <c r="B21011">
        <v>3088287</v>
      </c>
      <c r="C21011">
        <v>3390909</v>
      </c>
    </row>
    <row r="21012" spans="1:3" x14ac:dyDescent="0.25">
      <c r="A21012">
        <v>21228</v>
      </c>
      <c r="B21012">
        <v>3025331</v>
      </c>
      <c r="C21012">
        <v>3368705</v>
      </c>
    </row>
    <row r="21013" spans="1:3" x14ac:dyDescent="0.25">
      <c r="A21013">
        <v>21229</v>
      </c>
      <c r="B21013">
        <v>3081262</v>
      </c>
      <c r="C21013">
        <v>3263782</v>
      </c>
    </row>
    <row r="21014" spans="1:3" x14ac:dyDescent="0.25">
      <c r="A21014">
        <v>21230</v>
      </c>
      <c r="B21014">
        <v>3055877</v>
      </c>
      <c r="C21014">
        <v>3324012</v>
      </c>
    </row>
    <row r="21015" spans="1:3" x14ac:dyDescent="0.25">
      <c r="A21015">
        <v>21231</v>
      </c>
      <c r="B21015">
        <v>2976947</v>
      </c>
      <c r="C21015">
        <v>3346602</v>
      </c>
    </row>
    <row r="21016" spans="1:3" x14ac:dyDescent="0.25">
      <c r="A21016">
        <v>21232</v>
      </c>
      <c r="B21016">
        <v>3035850</v>
      </c>
      <c r="C21016">
        <v>3230795</v>
      </c>
    </row>
    <row r="21017" spans="1:3" x14ac:dyDescent="0.25">
      <c r="A21017">
        <v>21233</v>
      </c>
      <c r="B21017">
        <v>3100049</v>
      </c>
      <c r="C21017">
        <v>3138364</v>
      </c>
    </row>
    <row r="21018" spans="1:3" x14ac:dyDescent="0.25">
      <c r="A21018">
        <v>21234</v>
      </c>
      <c r="B21018">
        <v>3083238</v>
      </c>
      <c r="C21018">
        <v>3159617</v>
      </c>
    </row>
    <row r="21019" spans="1:3" x14ac:dyDescent="0.25">
      <c r="A21019">
        <v>21235</v>
      </c>
      <c r="B21019">
        <v>3045392</v>
      </c>
      <c r="C21019">
        <v>3142211</v>
      </c>
    </row>
    <row r="21020" spans="1:3" x14ac:dyDescent="0.25">
      <c r="A21020">
        <v>21236</v>
      </c>
      <c r="B21020">
        <v>3143367</v>
      </c>
      <c r="C21020">
        <v>3038708</v>
      </c>
    </row>
    <row r="21021" spans="1:3" x14ac:dyDescent="0.25">
      <c r="A21021">
        <v>21237</v>
      </c>
      <c r="B21021">
        <v>3154243</v>
      </c>
      <c r="C21021">
        <v>3127257</v>
      </c>
    </row>
    <row r="21022" spans="1:3" x14ac:dyDescent="0.25">
      <c r="A21022">
        <v>21238</v>
      </c>
      <c r="B21022">
        <v>3065844</v>
      </c>
      <c r="C21022">
        <v>3234728</v>
      </c>
    </row>
    <row r="21023" spans="1:3" x14ac:dyDescent="0.25">
      <c r="A21023">
        <v>21239</v>
      </c>
      <c r="B21023">
        <v>3139299</v>
      </c>
      <c r="C21023">
        <v>3180550</v>
      </c>
    </row>
    <row r="21024" spans="1:3" x14ac:dyDescent="0.25">
      <c r="A21024">
        <v>21240</v>
      </c>
      <c r="B21024">
        <v>3166155</v>
      </c>
      <c r="C21024">
        <v>3190247</v>
      </c>
    </row>
    <row r="21025" spans="1:3" x14ac:dyDescent="0.25">
      <c r="A21025">
        <v>21241</v>
      </c>
      <c r="B21025">
        <v>3133039</v>
      </c>
      <c r="C21025">
        <v>3272551</v>
      </c>
    </row>
    <row r="21026" spans="1:3" x14ac:dyDescent="0.25">
      <c r="A21026">
        <v>21243</v>
      </c>
      <c r="B21026">
        <v>2989450</v>
      </c>
      <c r="C21026">
        <v>3251245</v>
      </c>
    </row>
    <row r="21027" spans="1:3" x14ac:dyDescent="0.25">
      <c r="A21027">
        <v>21244</v>
      </c>
      <c r="B21027">
        <v>3045942</v>
      </c>
      <c r="C21027">
        <v>3169231</v>
      </c>
    </row>
    <row r="21028" spans="1:3" x14ac:dyDescent="0.25">
      <c r="A21028">
        <v>21245</v>
      </c>
      <c r="B21028">
        <v>3081721</v>
      </c>
      <c r="C21028">
        <v>3243757</v>
      </c>
    </row>
    <row r="21029" spans="1:3" x14ac:dyDescent="0.25">
      <c r="A21029">
        <v>21246</v>
      </c>
      <c r="B21029">
        <v>3044864</v>
      </c>
      <c r="C21029">
        <v>3255633</v>
      </c>
    </row>
    <row r="21030" spans="1:3" x14ac:dyDescent="0.25">
      <c r="A21030">
        <v>21247</v>
      </c>
      <c r="B21030">
        <v>3142747</v>
      </c>
      <c r="C21030">
        <v>3152608</v>
      </c>
    </row>
    <row r="21031" spans="1:3" x14ac:dyDescent="0.25">
      <c r="A21031">
        <v>21248</v>
      </c>
      <c r="B21031">
        <v>3210580</v>
      </c>
      <c r="C21031">
        <v>3175829</v>
      </c>
    </row>
    <row r="21032" spans="1:3" x14ac:dyDescent="0.25">
      <c r="A21032">
        <v>21249</v>
      </c>
      <c r="B21032">
        <v>3205140</v>
      </c>
      <c r="C21032">
        <v>3276076</v>
      </c>
    </row>
    <row r="21033" spans="1:3" x14ac:dyDescent="0.25">
      <c r="A21033">
        <v>21250</v>
      </c>
      <c r="B21033">
        <v>3145503</v>
      </c>
      <c r="C21033">
        <v>3232518</v>
      </c>
    </row>
    <row r="21034" spans="1:3" x14ac:dyDescent="0.25">
      <c r="A21034">
        <v>21251</v>
      </c>
      <c r="B21034">
        <v>3249722</v>
      </c>
      <c r="C21034">
        <v>3154447</v>
      </c>
    </row>
    <row r="21035" spans="1:3" x14ac:dyDescent="0.25">
      <c r="A21035">
        <v>21252</v>
      </c>
      <c r="B21035">
        <v>3240560</v>
      </c>
      <c r="C21035">
        <v>3264907</v>
      </c>
    </row>
    <row r="21036" spans="1:3" x14ac:dyDescent="0.25">
      <c r="A21036">
        <v>21253</v>
      </c>
      <c r="B21036">
        <v>3169430</v>
      </c>
      <c r="C21036">
        <v>3299126</v>
      </c>
    </row>
    <row r="21037" spans="1:3" x14ac:dyDescent="0.25">
      <c r="A21037">
        <v>21254</v>
      </c>
      <c r="B21037">
        <v>3237402</v>
      </c>
      <c r="C21037">
        <v>3267893</v>
      </c>
    </row>
    <row r="21038" spans="1:3" x14ac:dyDescent="0.25">
      <c r="A21038">
        <v>21255</v>
      </c>
      <c r="B21038">
        <v>3305710</v>
      </c>
      <c r="C21038">
        <v>3185493</v>
      </c>
    </row>
    <row r="21039" spans="1:3" x14ac:dyDescent="0.25">
      <c r="A21039">
        <v>21256</v>
      </c>
      <c r="B21039">
        <v>3251277</v>
      </c>
      <c r="C21039">
        <v>3268563</v>
      </c>
    </row>
    <row r="21040" spans="1:3" x14ac:dyDescent="0.25">
      <c r="A21040">
        <v>21257</v>
      </c>
      <c r="B21040">
        <v>3230601</v>
      </c>
      <c r="C21040">
        <v>3264501</v>
      </c>
    </row>
    <row r="21041" spans="1:3" x14ac:dyDescent="0.25">
      <c r="A21041">
        <v>21258</v>
      </c>
      <c r="B21041">
        <v>3326166</v>
      </c>
      <c r="C21041">
        <v>3183372</v>
      </c>
    </row>
    <row r="21042" spans="1:3" x14ac:dyDescent="0.25">
      <c r="A21042">
        <v>21259</v>
      </c>
      <c r="B21042">
        <v>3338735</v>
      </c>
      <c r="C21042">
        <v>3249644</v>
      </c>
    </row>
    <row r="21043" spans="1:3" x14ac:dyDescent="0.25">
      <c r="A21043">
        <v>21260</v>
      </c>
      <c r="B21043">
        <v>3287564</v>
      </c>
      <c r="C21043">
        <v>3287432</v>
      </c>
    </row>
    <row r="21044" spans="1:3" x14ac:dyDescent="0.25">
      <c r="A21044">
        <v>21261</v>
      </c>
      <c r="B21044">
        <v>3356105</v>
      </c>
      <c r="C21044">
        <v>3246158</v>
      </c>
    </row>
    <row r="21045" spans="1:3" x14ac:dyDescent="0.25">
      <c r="A21045">
        <v>21262</v>
      </c>
      <c r="B21045">
        <v>3388458</v>
      </c>
      <c r="C21045">
        <v>3168915</v>
      </c>
    </row>
    <row r="21046" spans="1:3" x14ac:dyDescent="0.25">
      <c r="A21046">
        <v>21263</v>
      </c>
      <c r="B21046">
        <v>3376347</v>
      </c>
      <c r="C21046">
        <v>3243335</v>
      </c>
    </row>
    <row r="21047" spans="1:3" x14ac:dyDescent="0.25">
      <c r="A21047">
        <v>21264</v>
      </c>
      <c r="B21047">
        <v>3385774</v>
      </c>
      <c r="C21047">
        <v>3224543</v>
      </c>
    </row>
    <row r="21048" spans="1:3" x14ac:dyDescent="0.25">
      <c r="A21048">
        <v>21265</v>
      </c>
      <c r="B21048">
        <v>3467768</v>
      </c>
      <c r="C21048">
        <v>3129243</v>
      </c>
    </row>
    <row r="21049" spans="1:3" x14ac:dyDescent="0.25">
      <c r="A21049">
        <v>21266</v>
      </c>
      <c r="B21049">
        <v>3457442</v>
      </c>
      <c r="C21049">
        <v>3178466</v>
      </c>
    </row>
    <row r="21050" spans="1:3" x14ac:dyDescent="0.25">
      <c r="A21050">
        <v>21267</v>
      </c>
      <c r="B21050">
        <v>3422075</v>
      </c>
      <c r="C21050">
        <v>3177934</v>
      </c>
    </row>
    <row r="21051" spans="1:3" x14ac:dyDescent="0.25">
      <c r="A21051">
        <v>21268</v>
      </c>
      <c r="B21051">
        <v>3498952</v>
      </c>
      <c r="C21051">
        <v>3134110</v>
      </c>
    </row>
    <row r="21052" spans="1:3" x14ac:dyDescent="0.25">
      <c r="A21052">
        <v>21269</v>
      </c>
      <c r="B21052">
        <v>3543321</v>
      </c>
      <c r="C21052">
        <v>3085852</v>
      </c>
    </row>
    <row r="21053" spans="1:3" x14ac:dyDescent="0.25">
      <c r="A21053">
        <v>21270</v>
      </c>
      <c r="B21053">
        <v>3535039</v>
      </c>
      <c r="C21053">
        <v>3213725</v>
      </c>
    </row>
    <row r="21054" spans="1:3" x14ac:dyDescent="0.25">
      <c r="A21054">
        <v>21271</v>
      </c>
      <c r="B21054">
        <v>3557714</v>
      </c>
      <c r="C21054">
        <v>3222798</v>
      </c>
    </row>
    <row r="21055" spans="1:3" x14ac:dyDescent="0.25">
      <c r="A21055">
        <v>21272</v>
      </c>
      <c r="B21055">
        <v>3627880</v>
      </c>
      <c r="C21055">
        <v>3157569</v>
      </c>
    </row>
    <row r="21056" spans="1:3" x14ac:dyDescent="0.25">
      <c r="A21056">
        <v>21273</v>
      </c>
      <c r="B21056">
        <v>3600717</v>
      </c>
      <c r="C21056">
        <v>3227863</v>
      </c>
    </row>
    <row r="21057" spans="1:3" x14ac:dyDescent="0.25">
      <c r="A21057">
        <v>21274</v>
      </c>
      <c r="B21057">
        <v>3541704</v>
      </c>
      <c r="C21057">
        <v>3285935</v>
      </c>
    </row>
    <row r="21058" spans="1:3" x14ac:dyDescent="0.25">
      <c r="A21058">
        <v>21275</v>
      </c>
      <c r="B21058">
        <v>3604557</v>
      </c>
      <c r="C21058">
        <v>3241857</v>
      </c>
    </row>
    <row r="21059" spans="1:3" x14ac:dyDescent="0.25">
      <c r="A21059">
        <v>21276</v>
      </c>
      <c r="B21059">
        <v>3650063</v>
      </c>
      <c r="C21059">
        <v>3209841</v>
      </c>
    </row>
    <row r="21060" spans="1:3" x14ac:dyDescent="0.25">
      <c r="A21060">
        <v>21277</v>
      </c>
      <c r="B21060">
        <v>3647456</v>
      </c>
      <c r="C21060">
        <v>3304488</v>
      </c>
    </row>
    <row r="21061" spans="1:3" x14ac:dyDescent="0.25">
      <c r="A21061">
        <v>21278</v>
      </c>
      <c r="B21061">
        <v>3681290</v>
      </c>
      <c r="C21061">
        <v>3304103</v>
      </c>
    </row>
    <row r="21062" spans="1:3" x14ac:dyDescent="0.25">
      <c r="A21062">
        <v>21279</v>
      </c>
      <c r="B21062">
        <v>3766940</v>
      </c>
      <c r="C21062">
        <v>3180969</v>
      </c>
    </row>
    <row r="21063" spans="1:3" x14ac:dyDescent="0.25">
      <c r="A21063">
        <v>21280</v>
      </c>
      <c r="B21063">
        <v>3772221</v>
      </c>
      <c r="C21063">
        <v>3151294</v>
      </c>
    </row>
    <row r="21064" spans="1:3" x14ac:dyDescent="0.25">
      <c r="A21064">
        <v>21281</v>
      </c>
      <c r="B21064">
        <v>3764856</v>
      </c>
      <c r="C21064">
        <v>3233393</v>
      </c>
    </row>
    <row r="21065" spans="1:3" x14ac:dyDescent="0.25">
      <c r="A21065">
        <v>21282</v>
      </c>
      <c r="B21065">
        <v>3838410</v>
      </c>
      <c r="C21065">
        <v>3199107</v>
      </c>
    </row>
    <row r="21066" spans="1:3" x14ac:dyDescent="0.25">
      <c r="A21066">
        <v>21283</v>
      </c>
      <c r="B21066">
        <v>3868314</v>
      </c>
      <c r="C21066">
        <v>3215799</v>
      </c>
    </row>
    <row r="21067" spans="1:3" x14ac:dyDescent="0.25">
      <c r="A21067">
        <v>21284</v>
      </c>
      <c r="B21067">
        <v>3834065</v>
      </c>
      <c r="C21067">
        <v>3349113</v>
      </c>
    </row>
    <row r="21068" spans="1:3" x14ac:dyDescent="0.25">
      <c r="A21068">
        <v>21285</v>
      </c>
      <c r="B21068">
        <v>3873584</v>
      </c>
      <c r="C21068">
        <v>3375880</v>
      </c>
    </row>
    <row r="21069" spans="1:3" x14ac:dyDescent="0.25">
      <c r="A21069">
        <v>21286</v>
      </c>
      <c r="B21069">
        <v>3960449</v>
      </c>
      <c r="C21069">
        <v>3298474</v>
      </c>
    </row>
    <row r="21070" spans="1:3" x14ac:dyDescent="0.25">
      <c r="A21070">
        <v>21287</v>
      </c>
      <c r="B21070">
        <v>3930047</v>
      </c>
      <c r="C21070">
        <v>3357954</v>
      </c>
    </row>
    <row r="21071" spans="1:3" x14ac:dyDescent="0.25">
      <c r="A21071">
        <v>21288</v>
      </c>
      <c r="B21071">
        <v>3930503</v>
      </c>
      <c r="C21071">
        <v>3412372</v>
      </c>
    </row>
    <row r="21072" spans="1:3" x14ac:dyDescent="0.25">
      <c r="A21072">
        <v>21289</v>
      </c>
      <c r="B21072">
        <v>3994930</v>
      </c>
      <c r="C21072">
        <v>3375026</v>
      </c>
    </row>
    <row r="21073" spans="1:3" x14ac:dyDescent="0.25">
      <c r="A21073">
        <v>21290</v>
      </c>
      <c r="B21073">
        <v>4003823</v>
      </c>
      <c r="C21073">
        <v>3319727</v>
      </c>
    </row>
    <row r="21074" spans="1:3" x14ac:dyDescent="0.25">
      <c r="A21074">
        <v>21291</v>
      </c>
      <c r="B21074">
        <v>3969754</v>
      </c>
      <c r="C21074">
        <v>3441667</v>
      </c>
    </row>
    <row r="21075" spans="1:3" x14ac:dyDescent="0.25">
      <c r="A21075">
        <v>21292</v>
      </c>
      <c r="B21075">
        <v>4022227</v>
      </c>
      <c r="C21075">
        <v>3460366</v>
      </c>
    </row>
    <row r="21076" spans="1:3" x14ac:dyDescent="0.25">
      <c r="A21076">
        <v>21293</v>
      </c>
      <c r="B21076">
        <v>4084588</v>
      </c>
      <c r="C21076">
        <v>3362126</v>
      </c>
    </row>
    <row r="21077" spans="1:3" x14ac:dyDescent="0.25">
      <c r="A21077">
        <v>21294</v>
      </c>
      <c r="B21077">
        <v>4039193</v>
      </c>
      <c r="C21077">
        <v>3430416</v>
      </c>
    </row>
    <row r="21078" spans="1:3" x14ac:dyDescent="0.25">
      <c r="A21078">
        <v>21295</v>
      </c>
      <c r="B21078">
        <v>4074351</v>
      </c>
      <c r="C21078">
        <v>3495005</v>
      </c>
    </row>
    <row r="21079" spans="1:3" x14ac:dyDescent="0.25">
      <c r="A21079">
        <v>21296</v>
      </c>
      <c r="B21079">
        <v>4173320</v>
      </c>
      <c r="C21079">
        <v>3476613</v>
      </c>
    </row>
    <row r="21080" spans="1:3" x14ac:dyDescent="0.25">
      <c r="A21080">
        <v>21297</v>
      </c>
      <c r="B21080">
        <v>4196288</v>
      </c>
      <c r="C21080">
        <v>3436152</v>
      </c>
    </row>
    <row r="21081" spans="1:3" x14ac:dyDescent="0.25">
      <c r="A21081">
        <v>21298</v>
      </c>
      <c r="B21081">
        <v>4152311</v>
      </c>
      <c r="C21081">
        <v>3543114</v>
      </c>
    </row>
    <row r="21082" spans="1:3" x14ac:dyDescent="0.25">
      <c r="A21082">
        <v>21299</v>
      </c>
      <c r="B21082">
        <v>4193568</v>
      </c>
      <c r="C21082">
        <v>3552791</v>
      </c>
    </row>
    <row r="21083" spans="1:3" x14ac:dyDescent="0.25">
      <c r="A21083">
        <v>21300</v>
      </c>
      <c r="B21083">
        <v>4242915</v>
      </c>
      <c r="C21083">
        <v>3491447</v>
      </c>
    </row>
    <row r="21084" spans="1:3" x14ac:dyDescent="0.25">
      <c r="A21084">
        <v>21301</v>
      </c>
      <c r="B21084">
        <v>4170026</v>
      </c>
      <c r="C21084">
        <v>3589824</v>
      </c>
    </row>
    <row r="21085" spans="1:3" x14ac:dyDescent="0.25">
      <c r="A21085">
        <v>21302</v>
      </c>
      <c r="B21085">
        <v>3986037</v>
      </c>
      <c r="C21085">
        <v>3629145</v>
      </c>
    </row>
    <row r="21086" spans="1:3" x14ac:dyDescent="0.25">
      <c r="A21086">
        <v>21303</v>
      </c>
      <c r="B21086">
        <v>3600277</v>
      </c>
      <c r="C21086">
        <v>3605218</v>
      </c>
    </row>
    <row r="21087" spans="1:3" x14ac:dyDescent="0.25">
      <c r="A21087">
        <v>21304</v>
      </c>
      <c r="B21087">
        <v>3370065</v>
      </c>
      <c r="C21087">
        <v>3575083</v>
      </c>
    </row>
    <row r="21088" spans="1:3" x14ac:dyDescent="0.25">
      <c r="A21088">
        <v>21305</v>
      </c>
      <c r="B21088">
        <v>3503360</v>
      </c>
      <c r="C21088">
        <v>3691535</v>
      </c>
    </row>
    <row r="21089" spans="1:3" x14ac:dyDescent="0.25">
      <c r="A21089">
        <v>21306</v>
      </c>
      <c r="B21089">
        <v>3588716</v>
      </c>
      <c r="C21089">
        <v>3717202</v>
      </c>
    </row>
    <row r="21090" spans="1:3" x14ac:dyDescent="0.25">
      <c r="A21090">
        <v>21307</v>
      </c>
      <c r="B21090">
        <v>3667172</v>
      </c>
      <c r="C21090">
        <v>3680811</v>
      </c>
    </row>
    <row r="21091" spans="1:3" x14ac:dyDescent="0.25">
      <c r="A21091">
        <v>21308</v>
      </c>
      <c r="B21091">
        <v>3907917</v>
      </c>
      <c r="C21091">
        <v>3754466</v>
      </c>
    </row>
    <row r="21092" spans="1:3" x14ac:dyDescent="0.25">
      <c r="A21092">
        <v>21309</v>
      </c>
      <c r="B21092">
        <v>4130678</v>
      </c>
      <c r="C21092">
        <v>3808488</v>
      </c>
    </row>
    <row r="21093" spans="1:3" x14ac:dyDescent="0.25">
      <c r="A21093">
        <v>21310</v>
      </c>
      <c r="B21093">
        <v>4246186</v>
      </c>
      <c r="C21093">
        <v>3769385</v>
      </c>
    </row>
    <row r="21094" spans="1:3" x14ac:dyDescent="0.25">
      <c r="A21094">
        <v>21311</v>
      </c>
      <c r="B21094">
        <v>4230808</v>
      </c>
      <c r="C21094">
        <v>3681671</v>
      </c>
    </row>
    <row r="21095" spans="1:3" x14ac:dyDescent="0.25">
      <c r="A21095">
        <v>21312</v>
      </c>
      <c r="B21095">
        <v>4149170</v>
      </c>
      <c r="C21095">
        <v>3802850</v>
      </c>
    </row>
    <row r="21096" spans="1:3" x14ac:dyDescent="0.25">
      <c r="A21096">
        <v>21313</v>
      </c>
      <c r="B21096">
        <v>4150197</v>
      </c>
      <c r="C21096">
        <v>3830188</v>
      </c>
    </row>
    <row r="21097" spans="1:3" x14ac:dyDescent="0.25">
      <c r="A21097">
        <v>21314</v>
      </c>
      <c r="B21097">
        <v>4166212</v>
      </c>
      <c r="C21097">
        <v>3803730</v>
      </c>
    </row>
    <row r="21098" spans="1:3" x14ac:dyDescent="0.25">
      <c r="A21098">
        <v>21315</v>
      </c>
      <c r="B21098">
        <v>4063408</v>
      </c>
      <c r="C21098">
        <v>3867045</v>
      </c>
    </row>
    <row r="21099" spans="1:3" x14ac:dyDescent="0.25">
      <c r="A21099">
        <v>21316</v>
      </c>
      <c r="B21099">
        <v>4025712</v>
      </c>
      <c r="C21099">
        <v>3944023</v>
      </c>
    </row>
    <row r="21100" spans="1:3" x14ac:dyDescent="0.25">
      <c r="A21100">
        <v>21317</v>
      </c>
      <c r="B21100">
        <v>4100309</v>
      </c>
      <c r="C21100">
        <v>3958800</v>
      </c>
    </row>
    <row r="21101" spans="1:3" x14ac:dyDescent="0.25">
      <c r="A21101">
        <v>21318</v>
      </c>
      <c r="B21101">
        <v>4131036</v>
      </c>
      <c r="C21101">
        <v>3918434</v>
      </c>
    </row>
    <row r="21102" spans="1:3" x14ac:dyDescent="0.25">
      <c r="A21102">
        <v>21319</v>
      </c>
      <c r="B21102">
        <v>4101409</v>
      </c>
      <c r="C21102">
        <v>4030150</v>
      </c>
    </row>
    <row r="21103" spans="1:3" x14ac:dyDescent="0.25">
      <c r="A21103">
        <v>21320</v>
      </c>
      <c r="B21103">
        <v>4168902</v>
      </c>
      <c r="C21103">
        <v>4068031</v>
      </c>
    </row>
    <row r="21104" spans="1:3" x14ac:dyDescent="0.25">
      <c r="A21104">
        <v>21321</v>
      </c>
      <c r="B21104">
        <v>4175777</v>
      </c>
      <c r="C21104">
        <v>3976216</v>
      </c>
    </row>
    <row r="21105" spans="1:3" x14ac:dyDescent="0.25">
      <c r="A21105">
        <v>21322</v>
      </c>
      <c r="B21105">
        <v>4083234</v>
      </c>
      <c r="C21105">
        <v>4068637</v>
      </c>
    </row>
    <row r="21106" spans="1:3" x14ac:dyDescent="0.25">
      <c r="A21106">
        <v>21323</v>
      </c>
      <c r="B21106">
        <v>4121689</v>
      </c>
      <c r="C21106">
        <v>4149557</v>
      </c>
    </row>
    <row r="21107" spans="1:3" x14ac:dyDescent="0.25">
      <c r="A21107">
        <v>21324</v>
      </c>
      <c r="B21107">
        <v>4150976</v>
      </c>
      <c r="C21107">
        <v>4125744</v>
      </c>
    </row>
    <row r="21108" spans="1:3" x14ac:dyDescent="0.25">
      <c r="A21108">
        <v>21325</v>
      </c>
      <c r="B21108">
        <v>4107373</v>
      </c>
      <c r="C21108">
        <v>4087719</v>
      </c>
    </row>
    <row r="21109" spans="1:3" x14ac:dyDescent="0.25">
      <c r="A21109">
        <v>21326</v>
      </c>
      <c r="B21109">
        <v>4050565</v>
      </c>
      <c r="C21109">
        <v>4201657</v>
      </c>
    </row>
    <row r="21110" spans="1:3" x14ac:dyDescent="0.25">
      <c r="A21110">
        <v>21327</v>
      </c>
      <c r="B21110">
        <v>4104611</v>
      </c>
      <c r="C21110">
        <v>4202975</v>
      </c>
    </row>
    <row r="21111" spans="1:3" x14ac:dyDescent="0.25">
      <c r="A21111">
        <v>21328</v>
      </c>
      <c r="B21111">
        <v>4110964</v>
      </c>
      <c r="C21111">
        <v>4142414</v>
      </c>
    </row>
    <row r="21112" spans="1:3" x14ac:dyDescent="0.25">
      <c r="A21112">
        <v>21329</v>
      </c>
      <c r="B21112">
        <v>4019035</v>
      </c>
      <c r="C21112">
        <v>4222854</v>
      </c>
    </row>
    <row r="21113" spans="1:3" x14ac:dyDescent="0.25">
      <c r="A21113">
        <v>21330</v>
      </c>
      <c r="B21113">
        <v>4050125</v>
      </c>
      <c r="C21113">
        <v>4285239</v>
      </c>
    </row>
    <row r="21114" spans="1:3" x14ac:dyDescent="0.25">
      <c r="A21114">
        <v>21331</v>
      </c>
      <c r="B21114">
        <v>4095349</v>
      </c>
      <c r="C21114">
        <v>4243475</v>
      </c>
    </row>
    <row r="21115" spans="1:3" x14ac:dyDescent="0.25">
      <c r="A21115">
        <v>21332</v>
      </c>
      <c r="B21115">
        <v>4064607</v>
      </c>
      <c r="C21115">
        <v>4228663</v>
      </c>
    </row>
    <row r="21116" spans="1:3" x14ac:dyDescent="0.25">
      <c r="A21116">
        <v>21333</v>
      </c>
      <c r="B21116">
        <v>3999140</v>
      </c>
      <c r="C21116">
        <v>4388785</v>
      </c>
    </row>
    <row r="21117" spans="1:3" x14ac:dyDescent="0.25">
      <c r="A21117">
        <v>21334</v>
      </c>
      <c r="B21117">
        <v>4061715</v>
      </c>
      <c r="C21117">
        <v>4413107</v>
      </c>
    </row>
    <row r="21118" spans="1:3" x14ac:dyDescent="0.25">
      <c r="A21118">
        <v>21335</v>
      </c>
      <c r="B21118">
        <v>4036700</v>
      </c>
      <c r="C21118">
        <v>4333998</v>
      </c>
    </row>
    <row r="21119" spans="1:3" x14ac:dyDescent="0.25">
      <c r="A21119">
        <v>21336</v>
      </c>
      <c r="B21119">
        <v>3954204</v>
      </c>
      <c r="C21119">
        <v>4380400</v>
      </c>
    </row>
    <row r="21120" spans="1:3" x14ac:dyDescent="0.25">
      <c r="A21120">
        <v>21337</v>
      </c>
      <c r="B21120">
        <v>3995543</v>
      </c>
      <c r="C21120">
        <v>4462456</v>
      </c>
    </row>
    <row r="21121" spans="1:3" x14ac:dyDescent="0.25">
      <c r="A21121">
        <v>21338</v>
      </c>
      <c r="B21121">
        <v>4020613</v>
      </c>
      <c r="C21121">
        <v>4406869</v>
      </c>
    </row>
    <row r="21122" spans="1:3" x14ac:dyDescent="0.25">
      <c r="A21122">
        <v>21340</v>
      </c>
      <c r="B21122">
        <v>3959214</v>
      </c>
      <c r="C21122">
        <v>4235668</v>
      </c>
    </row>
    <row r="21123" spans="1:3" x14ac:dyDescent="0.25">
      <c r="A21123">
        <v>21341</v>
      </c>
      <c r="B21123">
        <v>3839476</v>
      </c>
      <c r="C21123">
        <v>3881375</v>
      </c>
    </row>
    <row r="21124" spans="1:3" x14ac:dyDescent="0.25">
      <c r="A21124">
        <v>21342</v>
      </c>
      <c r="B21124">
        <v>3949516</v>
      </c>
      <c r="C21124">
        <v>3499884</v>
      </c>
    </row>
    <row r="21125" spans="1:3" x14ac:dyDescent="0.25">
      <c r="A21125">
        <v>21343</v>
      </c>
      <c r="B21125">
        <v>3960983</v>
      </c>
      <c r="C21125">
        <v>3676394</v>
      </c>
    </row>
    <row r="21126" spans="1:3" x14ac:dyDescent="0.25">
      <c r="A21126">
        <v>21344</v>
      </c>
      <c r="B21126">
        <v>3811494</v>
      </c>
      <c r="C21126">
        <v>3840563</v>
      </c>
    </row>
    <row r="21127" spans="1:3" x14ac:dyDescent="0.25">
      <c r="A21127">
        <v>21345</v>
      </c>
      <c r="B21127">
        <v>3796191</v>
      </c>
      <c r="C21127">
        <v>3767262</v>
      </c>
    </row>
    <row r="21128" spans="1:3" x14ac:dyDescent="0.25">
      <c r="A21128">
        <v>21346</v>
      </c>
      <c r="B21128">
        <v>3815298</v>
      </c>
      <c r="C21128">
        <v>4072832</v>
      </c>
    </row>
    <row r="21129" spans="1:3" x14ac:dyDescent="0.25">
      <c r="A21129">
        <v>21347</v>
      </c>
      <c r="B21129">
        <v>3767365</v>
      </c>
      <c r="C21129">
        <v>4276649</v>
      </c>
    </row>
    <row r="21130" spans="1:3" x14ac:dyDescent="0.25">
      <c r="A21130">
        <v>21348</v>
      </c>
      <c r="B21130">
        <v>3663063</v>
      </c>
      <c r="C21130">
        <v>4442749</v>
      </c>
    </row>
    <row r="21131" spans="1:3" x14ac:dyDescent="0.25">
      <c r="A21131">
        <v>21349</v>
      </c>
      <c r="B21131">
        <v>3695588</v>
      </c>
      <c r="C21131">
        <v>4459627</v>
      </c>
    </row>
    <row r="21132" spans="1:3" x14ac:dyDescent="0.25">
      <c r="A21132">
        <v>21350</v>
      </c>
      <c r="B21132">
        <v>3650152</v>
      </c>
      <c r="C21132">
        <v>4343686</v>
      </c>
    </row>
    <row r="21133" spans="1:3" x14ac:dyDescent="0.25">
      <c r="A21133">
        <v>21351</v>
      </c>
      <c r="B21133">
        <v>3510246</v>
      </c>
      <c r="C21133">
        <v>4335484</v>
      </c>
    </row>
    <row r="21134" spans="1:3" x14ac:dyDescent="0.25">
      <c r="A21134">
        <v>21352</v>
      </c>
      <c r="B21134">
        <v>3592820</v>
      </c>
      <c r="C21134">
        <v>4367502</v>
      </c>
    </row>
    <row r="21135" spans="1:3" x14ac:dyDescent="0.25">
      <c r="A21135">
        <v>21353</v>
      </c>
      <c r="B21135">
        <v>3599078</v>
      </c>
      <c r="C21135">
        <v>4313310</v>
      </c>
    </row>
    <row r="21136" spans="1:3" x14ac:dyDescent="0.25">
      <c r="A21136">
        <v>21354</v>
      </c>
      <c r="B21136">
        <v>3564051</v>
      </c>
      <c r="C21136">
        <v>4188672</v>
      </c>
    </row>
    <row r="21137" spans="1:3" x14ac:dyDescent="0.25">
      <c r="A21137">
        <v>21355</v>
      </c>
      <c r="B21137">
        <v>3512188</v>
      </c>
      <c r="C21137">
        <v>4266382</v>
      </c>
    </row>
    <row r="21138" spans="1:3" x14ac:dyDescent="0.25">
      <c r="A21138">
        <v>21356</v>
      </c>
      <c r="B21138">
        <v>3567177</v>
      </c>
      <c r="C21138">
        <v>4347962</v>
      </c>
    </row>
    <row r="21139" spans="1:3" x14ac:dyDescent="0.25">
      <c r="A21139">
        <v>21357</v>
      </c>
      <c r="B21139">
        <v>3557759</v>
      </c>
      <c r="C21139">
        <v>4300641</v>
      </c>
    </row>
    <row r="21140" spans="1:3" x14ac:dyDescent="0.25">
      <c r="A21140">
        <v>21358</v>
      </c>
      <c r="B21140">
        <v>3418658</v>
      </c>
      <c r="C21140">
        <v>4344548</v>
      </c>
    </row>
    <row r="21141" spans="1:3" x14ac:dyDescent="0.25">
      <c r="A21141">
        <v>21359</v>
      </c>
      <c r="B21141">
        <v>3383227</v>
      </c>
      <c r="C21141">
        <v>4385107</v>
      </c>
    </row>
    <row r="21142" spans="1:3" x14ac:dyDescent="0.25">
      <c r="A21142">
        <v>21360</v>
      </c>
      <c r="B21142">
        <v>3419454</v>
      </c>
      <c r="C21142">
        <v>4339078</v>
      </c>
    </row>
    <row r="21143" spans="1:3" x14ac:dyDescent="0.25">
      <c r="A21143">
        <v>21361</v>
      </c>
      <c r="B21143">
        <v>3432637</v>
      </c>
      <c r="C21143">
        <v>4259796</v>
      </c>
    </row>
    <row r="21144" spans="1:3" x14ac:dyDescent="0.25">
      <c r="A21144">
        <v>21362</v>
      </c>
      <c r="B21144">
        <v>3406167</v>
      </c>
      <c r="C21144">
        <v>4364633</v>
      </c>
    </row>
    <row r="21145" spans="1:3" x14ac:dyDescent="0.25">
      <c r="A21145">
        <v>21363</v>
      </c>
      <c r="B21145">
        <v>3456082</v>
      </c>
      <c r="C21145">
        <v>4344351</v>
      </c>
    </row>
    <row r="21146" spans="1:3" x14ac:dyDescent="0.25">
      <c r="A21146">
        <v>21364</v>
      </c>
      <c r="B21146">
        <v>3442258</v>
      </c>
      <c r="C21146">
        <v>4236366</v>
      </c>
    </row>
    <row r="21147" spans="1:3" x14ac:dyDescent="0.25">
      <c r="A21147">
        <v>21365</v>
      </c>
      <c r="B21147">
        <v>3355249</v>
      </c>
      <c r="C21147">
        <v>4306852</v>
      </c>
    </row>
    <row r="21148" spans="1:3" x14ac:dyDescent="0.25">
      <c r="A21148">
        <v>21366</v>
      </c>
      <c r="B21148">
        <v>3401740</v>
      </c>
      <c r="C21148">
        <v>4303580</v>
      </c>
    </row>
    <row r="21149" spans="1:3" x14ac:dyDescent="0.25">
      <c r="A21149">
        <v>21367</v>
      </c>
      <c r="B21149">
        <v>3414451</v>
      </c>
      <c r="C21149">
        <v>4282160</v>
      </c>
    </row>
    <row r="21150" spans="1:3" x14ac:dyDescent="0.25">
      <c r="A21150">
        <v>21368</v>
      </c>
      <c r="B21150">
        <v>3279238</v>
      </c>
      <c r="C21150">
        <v>4202954</v>
      </c>
    </row>
    <row r="21151" spans="1:3" x14ac:dyDescent="0.25">
      <c r="A21151">
        <v>21369</v>
      </c>
      <c r="B21151">
        <v>3193753</v>
      </c>
      <c r="C21151">
        <v>4281526</v>
      </c>
    </row>
    <row r="21152" spans="1:3" x14ac:dyDescent="0.25">
      <c r="A21152">
        <v>21370</v>
      </c>
      <c r="B21152">
        <v>3261200</v>
      </c>
      <c r="C21152">
        <v>4312621</v>
      </c>
    </row>
    <row r="21153" spans="1:3" x14ac:dyDescent="0.25">
      <c r="A21153">
        <v>21371</v>
      </c>
      <c r="B21153">
        <v>3330344</v>
      </c>
      <c r="C21153">
        <v>4195765</v>
      </c>
    </row>
    <row r="21154" spans="1:3" x14ac:dyDescent="0.25">
      <c r="A21154">
        <v>21372</v>
      </c>
      <c r="B21154">
        <v>3259941</v>
      </c>
      <c r="C21154">
        <v>4253060</v>
      </c>
    </row>
    <row r="21155" spans="1:3" x14ac:dyDescent="0.25">
      <c r="A21155">
        <v>21373</v>
      </c>
      <c r="B21155">
        <v>3312896</v>
      </c>
      <c r="C21155">
        <v>4251924</v>
      </c>
    </row>
    <row r="21156" spans="1:3" x14ac:dyDescent="0.25">
      <c r="A21156">
        <v>21374</v>
      </c>
      <c r="B21156">
        <v>3346288</v>
      </c>
      <c r="C21156">
        <v>4213177</v>
      </c>
    </row>
    <row r="21157" spans="1:3" x14ac:dyDescent="0.25">
      <c r="A21157">
        <v>21375</v>
      </c>
      <c r="B21157">
        <v>3283620</v>
      </c>
      <c r="C21157">
        <v>4164329</v>
      </c>
    </row>
    <row r="21158" spans="1:3" x14ac:dyDescent="0.25">
      <c r="A21158">
        <v>21376</v>
      </c>
      <c r="B21158">
        <v>3234945</v>
      </c>
      <c r="C21158">
        <v>4234213</v>
      </c>
    </row>
    <row r="21159" spans="1:3" x14ac:dyDescent="0.25">
      <c r="A21159">
        <v>21377</v>
      </c>
      <c r="B21159">
        <v>3307049</v>
      </c>
      <c r="C21159">
        <v>4218154</v>
      </c>
    </row>
    <row r="21160" spans="1:3" x14ac:dyDescent="0.25">
      <c r="A21160">
        <v>21378</v>
      </c>
      <c r="B21160">
        <v>3257999</v>
      </c>
      <c r="C21160">
        <v>4087335</v>
      </c>
    </row>
    <row r="21161" spans="1:3" x14ac:dyDescent="0.25">
      <c r="A21161">
        <v>21379</v>
      </c>
      <c r="B21161">
        <v>3122106</v>
      </c>
      <c r="C21161">
        <v>4107931</v>
      </c>
    </row>
    <row r="21162" spans="1:3" x14ac:dyDescent="0.25">
      <c r="A21162">
        <v>21380</v>
      </c>
      <c r="B21162">
        <v>3102021</v>
      </c>
      <c r="C21162">
        <v>4191485</v>
      </c>
    </row>
    <row r="21163" spans="1:3" x14ac:dyDescent="0.25">
      <c r="A21163">
        <v>21381</v>
      </c>
      <c r="B21163">
        <v>3114672</v>
      </c>
      <c r="C21163">
        <v>4133957</v>
      </c>
    </row>
    <row r="21164" spans="1:3" x14ac:dyDescent="0.25">
      <c r="A21164">
        <v>21382</v>
      </c>
      <c r="B21164">
        <v>3017409</v>
      </c>
      <c r="C21164">
        <v>3965580</v>
      </c>
    </row>
    <row r="21165" spans="1:3" x14ac:dyDescent="0.25">
      <c r="A21165">
        <v>21383</v>
      </c>
      <c r="B21165">
        <v>3011065</v>
      </c>
      <c r="C21165">
        <v>4037076</v>
      </c>
    </row>
    <row r="21166" spans="1:3" x14ac:dyDescent="0.25">
      <c r="A21166">
        <v>21384</v>
      </c>
      <c r="B21166">
        <v>3129303</v>
      </c>
      <c r="C21166">
        <v>4030692</v>
      </c>
    </row>
    <row r="21167" spans="1:3" x14ac:dyDescent="0.25">
      <c r="A21167">
        <v>21385</v>
      </c>
      <c r="B21167">
        <v>3153148</v>
      </c>
      <c r="C21167">
        <v>3908717</v>
      </c>
    </row>
    <row r="21168" spans="1:3" x14ac:dyDescent="0.25">
      <c r="A21168">
        <v>21386</v>
      </c>
      <c r="B21168">
        <v>3092765</v>
      </c>
      <c r="C21168">
        <v>3941890</v>
      </c>
    </row>
    <row r="21169" spans="1:3" x14ac:dyDescent="0.25">
      <c r="A21169">
        <v>21387</v>
      </c>
      <c r="B21169">
        <v>3166660</v>
      </c>
      <c r="C21169">
        <v>3874765</v>
      </c>
    </row>
    <row r="21170" spans="1:3" x14ac:dyDescent="0.25">
      <c r="A21170">
        <v>21388</v>
      </c>
      <c r="B21170">
        <v>3196992</v>
      </c>
      <c r="C21170">
        <v>3787312</v>
      </c>
    </row>
    <row r="21171" spans="1:3" x14ac:dyDescent="0.25">
      <c r="A21171">
        <v>21389</v>
      </c>
      <c r="B21171">
        <v>3118817</v>
      </c>
      <c r="C21171">
        <v>3777061</v>
      </c>
    </row>
    <row r="21172" spans="1:3" x14ac:dyDescent="0.25">
      <c r="A21172">
        <v>21390</v>
      </c>
      <c r="B21172">
        <v>3118107</v>
      </c>
      <c r="C21172">
        <v>3803164</v>
      </c>
    </row>
    <row r="21173" spans="1:3" x14ac:dyDescent="0.25">
      <c r="A21173">
        <v>21391</v>
      </c>
      <c r="B21173">
        <v>3177630</v>
      </c>
      <c r="C21173">
        <v>3815881</v>
      </c>
    </row>
    <row r="21174" spans="1:3" x14ac:dyDescent="0.25">
      <c r="A21174">
        <v>21392</v>
      </c>
      <c r="B21174">
        <v>3127270</v>
      </c>
      <c r="C21174">
        <v>3752527</v>
      </c>
    </row>
    <row r="21175" spans="1:3" x14ac:dyDescent="0.25">
      <c r="A21175">
        <v>21393</v>
      </c>
      <c r="B21175">
        <v>3056628</v>
      </c>
      <c r="C21175">
        <v>3704766</v>
      </c>
    </row>
    <row r="21176" spans="1:3" x14ac:dyDescent="0.25">
      <c r="A21176">
        <v>21394</v>
      </c>
      <c r="B21176">
        <v>3153479</v>
      </c>
      <c r="C21176">
        <v>3806501</v>
      </c>
    </row>
    <row r="21177" spans="1:3" x14ac:dyDescent="0.25">
      <c r="A21177">
        <v>21395</v>
      </c>
      <c r="B21177">
        <v>3167934</v>
      </c>
      <c r="C21177">
        <v>3743804</v>
      </c>
    </row>
    <row r="21178" spans="1:3" x14ac:dyDescent="0.25">
      <c r="A21178">
        <v>21396</v>
      </c>
      <c r="B21178">
        <v>3083808</v>
      </c>
      <c r="C21178">
        <v>3573392</v>
      </c>
    </row>
    <row r="21179" spans="1:3" x14ac:dyDescent="0.25">
      <c r="A21179">
        <v>21397</v>
      </c>
      <c r="B21179">
        <v>3113840</v>
      </c>
      <c r="C21179">
        <v>3595360</v>
      </c>
    </row>
    <row r="21180" spans="1:3" x14ac:dyDescent="0.25">
      <c r="A21180">
        <v>21398</v>
      </c>
      <c r="B21180">
        <v>3203214</v>
      </c>
      <c r="C21180">
        <v>3635501</v>
      </c>
    </row>
    <row r="21181" spans="1:3" x14ac:dyDescent="0.25">
      <c r="A21181">
        <v>21399</v>
      </c>
      <c r="B21181">
        <v>3185908</v>
      </c>
      <c r="C21181">
        <v>3636954</v>
      </c>
    </row>
    <row r="21182" spans="1:3" x14ac:dyDescent="0.25">
      <c r="A21182">
        <v>21400</v>
      </c>
      <c r="B21182">
        <v>3104551</v>
      </c>
      <c r="C21182">
        <v>3600883</v>
      </c>
    </row>
    <row r="21183" spans="1:3" x14ac:dyDescent="0.25">
      <c r="A21183">
        <v>21401</v>
      </c>
      <c r="B21183">
        <v>3147853</v>
      </c>
      <c r="C21183">
        <v>3678950</v>
      </c>
    </row>
    <row r="21184" spans="1:3" x14ac:dyDescent="0.25">
      <c r="A21184">
        <v>21402</v>
      </c>
      <c r="B21184">
        <v>3164029</v>
      </c>
      <c r="C21184">
        <v>3635409</v>
      </c>
    </row>
    <row r="21185" spans="1:3" x14ac:dyDescent="0.25">
      <c r="A21185">
        <v>21403</v>
      </c>
      <c r="B21185">
        <v>3128491</v>
      </c>
      <c r="C21185">
        <v>3536948</v>
      </c>
    </row>
    <row r="21186" spans="1:3" x14ac:dyDescent="0.25">
      <c r="A21186">
        <v>21404</v>
      </c>
      <c r="B21186">
        <v>3103394</v>
      </c>
      <c r="C21186">
        <v>3623971</v>
      </c>
    </row>
    <row r="21187" spans="1:3" x14ac:dyDescent="0.25">
      <c r="A21187">
        <v>21405</v>
      </c>
      <c r="B21187">
        <v>3187333</v>
      </c>
      <c r="C21187">
        <v>3615673</v>
      </c>
    </row>
    <row r="21188" spans="1:3" x14ac:dyDescent="0.25">
      <c r="A21188">
        <v>21406</v>
      </c>
      <c r="B21188">
        <v>3165411</v>
      </c>
      <c r="C21188">
        <v>3451095</v>
      </c>
    </row>
    <row r="21189" spans="1:3" x14ac:dyDescent="0.25">
      <c r="A21189">
        <v>21407</v>
      </c>
      <c r="B21189">
        <v>3085173</v>
      </c>
      <c r="C21189">
        <v>3386262</v>
      </c>
    </row>
    <row r="21190" spans="1:3" x14ac:dyDescent="0.25">
      <c r="A21190">
        <v>21408</v>
      </c>
      <c r="B21190">
        <v>3119596</v>
      </c>
      <c r="C21190">
        <v>3481168</v>
      </c>
    </row>
    <row r="21191" spans="1:3" x14ac:dyDescent="0.25">
      <c r="A21191">
        <v>21409</v>
      </c>
      <c r="B21191">
        <v>3113018</v>
      </c>
      <c r="C21191">
        <v>3542329</v>
      </c>
    </row>
    <row r="21192" spans="1:3" x14ac:dyDescent="0.25">
      <c r="A21192">
        <v>21410</v>
      </c>
      <c r="B21192">
        <v>3065691</v>
      </c>
      <c r="C21192">
        <v>3446609</v>
      </c>
    </row>
    <row r="21193" spans="1:3" x14ac:dyDescent="0.25">
      <c r="A21193">
        <v>21411</v>
      </c>
      <c r="B21193">
        <v>3034555</v>
      </c>
      <c r="C21193">
        <v>3523657</v>
      </c>
    </row>
    <row r="21194" spans="1:3" x14ac:dyDescent="0.25">
      <c r="A21194">
        <v>21412</v>
      </c>
      <c r="B21194">
        <v>3078619</v>
      </c>
      <c r="C21194">
        <v>3547557</v>
      </c>
    </row>
    <row r="21195" spans="1:3" x14ac:dyDescent="0.25">
      <c r="A21195">
        <v>21413</v>
      </c>
      <c r="B21195">
        <v>3026876</v>
      </c>
      <c r="C21195">
        <v>3472087</v>
      </c>
    </row>
    <row r="21196" spans="1:3" x14ac:dyDescent="0.25">
      <c r="A21196">
        <v>21414</v>
      </c>
      <c r="B21196">
        <v>2988299</v>
      </c>
      <c r="C21196">
        <v>3427673</v>
      </c>
    </row>
    <row r="21197" spans="1:3" x14ac:dyDescent="0.25">
      <c r="A21197">
        <v>21415</v>
      </c>
      <c r="B21197">
        <v>3060098</v>
      </c>
      <c r="C21197">
        <v>3512491</v>
      </c>
    </row>
    <row r="21198" spans="1:3" x14ac:dyDescent="0.25">
      <c r="A21198">
        <v>21416</v>
      </c>
      <c r="B21198">
        <v>3096839</v>
      </c>
      <c r="C21198">
        <v>3449167</v>
      </c>
    </row>
    <row r="21199" spans="1:3" x14ac:dyDescent="0.25">
      <c r="A21199">
        <v>21417</v>
      </c>
      <c r="B21199">
        <v>3068803</v>
      </c>
      <c r="C21199">
        <v>3308933</v>
      </c>
    </row>
    <row r="21200" spans="1:3" x14ac:dyDescent="0.25">
      <c r="A21200">
        <v>21418</v>
      </c>
      <c r="B21200">
        <v>3078292</v>
      </c>
      <c r="C21200">
        <v>3300198</v>
      </c>
    </row>
    <row r="21201" spans="1:3" x14ac:dyDescent="0.25">
      <c r="A21201">
        <v>21419</v>
      </c>
      <c r="B21201">
        <v>3152564</v>
      </c>
      <c r="C21201">
        <v>3314195</v>
      </c>
    </row>
    <row r="21202" spans="1:3" x14ac:dyDescent="0.25">
      <c r="A21202">
        <v>21420</v>
      </c>
      <c r="B21202">
        <v>3126414</v>
      </c>
      <c r="C21202">
        <v>3212202</v>
      </c>
    </row>
    <row r="21203" spans="1:3" x14ac:dyDescent="0.25">
      <c r="A21203">
        <v>21421</v>
      </c>
      <c r="B21203">
        <v>3097904</v>
      </c>
      <c r="C21203">
        <v>3211649</v>
      </c>
    </row>
    <row r="21204" spans="1:3" x14ac:dyDescent="0.25">
      <c r="A21204">
        <v>21422</v>
      </c>
      <c r="B21204">
        <v>3159813</v>
      </c>
      <c r="C21204">
        <v>3333639</v>
      </c>
    </row>
    <row r="21205" spans="1:3" x14ac:dyDescent="0.25">
      <c r="A21205">
        <v>21423</v>
      </c>
      <c r="B21205">
        <v>3165958</v>
      </c>
      <c r="C21205">
        <v>3355139</v>
      </c>
    </row>
    <row r="21206" spans="1:3" x14ac:dyDescent="0.25">
      <c r="A21206">
        <v>21424</v>
      </c>
      <c r="B21206">
        <v>3090525</v>
      </c>
      <c r="C21206">
        <v>3295387</v>
      </c>
    </row>
    <row r="21207" spans="1:3" x14ac:dyDescent="0.25">
      <c r="A21207">
        <v>21425</v>
      </c>
      <c r="B21207">
        <v>3024574</v>
      </c>
      <c r="C21207">
        <v>3369872</v>
      </c>
    </row>
    <row r="21208" spans="1:3" x14ac:dyDescent="0.25">
      <c r="A21208">
        <v>21426</v>
      </c>
      <c r="B21208">
        <v>3073733</v>
      </c>
      <c r="C21208">
        <v>3402101</v>
      </c>
    </row>
    <row r="21209" spans="1:3" x14ac:dyDescent="0.25">
      <c r="A21209">
        <v>21427</v>
      </c>
      <c r="B21209">
        <v>3077613</v>
      </c>
      <c r="C21209">
        <v>3322115</v>
      </c>
    </row>
    <row r="21210" spans="1:3" x14ac:dyDescent="0.25">
      <c r="A21210">
        <v>21428</v>
      </c>
      <c r="B21210">
        <v>3094625</v>
      </c>
      <c r="C21210">
        <v>3317769</v>
      </c>
    </row>
    <row r="21211" spans="1:3" x14ac:dyDescent="0.25">
      <c r="A21211">
        <v>21429</v>
      </c>
      <c r="B21211">
        <v>3182346</v>
      </c>
      <c r="C21211">
        <v>3381213</v>
      </c>
    </row>
    <row r="21212" spans="1:3" x14ac:dyDescent="0.25">
      <c r="A21212">
        <v>21430</v>
      </c>
      <c r="B21212">
        <v>3222036</v>
      </c>
      <c r="C21212">
        <v>3333750</v>
      </c>
    </row>
    <row r="21213" spans="1:3" x14ac:dyDescent="0.25">
      <c r="A21213">
        <v>21431</v>
      </c>
      <c r="B21213">
        <v>3185942</v>
      </c>
      <c r="C21213">
        <v>3251106</v>
      </c>
    </row>
    <row r="21214" spans="1:3" x14ac:dyDescent="0.25">
      <c r="A21214">
        <v>21432</v>
      </c>
      <c r="B21214">
        <v>3197804</v>
      </c>
      <c r="C21214">
        <v>3351408</v>
      </c>
    </row>
    <row r="21215" spans="1:3" x14ac:dyDescent="0.25">
      <c r="A21215">
        <v>21433</v>
      </c>
      <c r="B21215">
        <v>3256998</v>
      </c>
      <c r="C21215">
        <v>3376197</v>
      </c>
    </row>
    <row r="21216" spans="1:3" x14ac:dyDescent="0.25">
      <c r="A21216">
        <v>21434</v>
      </c>
      <c r="B21216">
        <v>3211603</v>
      </c>
      <c r="C21216">
        <v>3281865</v>
      </c>
    </row>
    <row r="21217" spans="1:3" x14ac:dyDescent="0.25">
      <c r="A21217">
        <v>21435</v>
      </c>
      <c r="B21217">
        <v>3196393</v>
      </c>
      <c r="C21217">
        <v>3301759</v>
      </c>
    </row>
    <row r="21218" spans="1:3" x14ac:dyDescent="0.25">
      <c r="A21218">
        <v>21437</v>
      </c>
      <c r="B21218">
        <v>3271138</v>
      </c>
      <c r="C21218">
        <v>3401907</v>
      </c>
    </row>
    <row r="21219" spans="1:3" x14ac:dyDescent="0.25">
      <c r="A21219">
        <v>21438</v>
      </c>
      <c r="B21219">
        <v>3282785</v>
      </c>
      <c r="C21219">
        <v>3396429</v>
      </c>
    </row>
    <row r="21220" spans="1:3" x14ac:dyDescent="0.25">
      <c r="A21220">
        <v>21439</v>
      </c>
      <c r="B21220">
        <v>3229634</v>
      </c>
      <c r="C21220">
        <v>3293629</v>
      </c>
    </row>
    <row r="21221" spans="1:3" x14ac:dyDescent="0.25">
      <c r="A21221">
        <v>21440</v>
      </c>
      <c r="B21221">
        <v>3264596</v>
      </c>
      <c r="C21221">
        <v>3335552</v>
      </c>
    </row>
    <row r="21222" spans="1:3" x14ac:dyDescent="0.25">
      <c r="A21222">
        <v>21441</v>
      </c>
      <c r="B21222">
        <v>3329724</v>
      </c>
      <c r="C21222">
        <v>3358808</v>
      </c>
    </row>
    <row r="21223" spans="1:3" x14ac:dyDescent="0.25">
      <c r="A21223">
        <v>21442</v>
      </c>
      <c r="B21223">
        <v>3297187</v>
      </c>
      <c r="C21223">
        <v>3324640</v>
      </c>
    </row>
    <row r="21224" spans="1:3" x14ac:dyDescent="0.25">
      <c r="A21224">
        <v>21443</v>
      </c>
      <c r="B21224">
        <v>3304099</v>
      </c>
      <c r="C21224">
        <v>3269841</v>
      </c>
    </row>
    <row r="21225" spans="1:3" x14ac:dyDescent="0.25">
      <c r="A21225">
        <v>21444</v>
      </c>
      <c r="B21225">
        <v>3359748</v>
      </c>
      <c r="C21225">
        <v>3370088</v>
      </c>
    </row>
    <row r="21226" spans="1:3" x14ac:dyDescent="0.25">
      <c r="A21226">
        <v>21445</v>
      </c>
      <c r="B21226">
        <v>3370686</v>
      </c>
      <c r="C21226">
        <v>3371010</v>
      </c>
    </row>
    <row r="21227" spans="1:3" x14ac:dyDescent="0.25">
      <c r="A21227">
        <v>21446</v>
      </c>
      <c r="B21227">
        <v>3354327</v>
      </c>
      <c r="C21227">
        <v>3257881</v>
      </c>
    </row>
    <row r="21228" spans="1:3" x14ac:dyDescent="0.25">
      <c r="A21228">
        <v>21447</v>
      </c>
      <c r="B21228">
        <v>3410676</v>
      </c>
      <c r="C21228">
        <v>3299017</v>
      </c>
    </row>
    <row r="21229" spans="1:3" x14ac:dyDescent="0.25">
      <c r="A21229">
        <v>21448</v>
      </c>
      <c r="B21229">
        <v>3459099</v>
      </c>
      <c r="C21229">
        <v>3303094</v>
      </c>
    </row>
    <row r="21230" spans="1:3" x14ac:dyDescent="0.25">
      <c r="A21230">
        <v>21449</v>
      </c>
      <c r="B21230">
        <v>3416423</v>
      </c>
      <c r="C21230">
        <v>3262014</v>
      </c>
    </row>
    <row r="21231" spans="1:3" x14ac:dyDescent="0.25">
      <c r="A21231">
        <v>21450</v>
      </c>
      <c r="B21231">
        <v>3443956</v>
      </c>
      <c r="C21231">
        <v>3195082</v>
      </c>
    </row>
    <row r="21232" spans="1:3" x14ac:dyDescent="0.25">
      <c r="A21232">
        <v>21451</v>
      </c>
      <c r="B21232">
        <v>3517509</v>
      </c>
      <c r="C21232">
        <v>3267039</v>
      </c>
    </row>
    <row r="21233" spans="1:3" x14ac:dyDescent="0.25">
      <c r="A21233">
        <v>21452</v>
      </c>
      <c r="B21233">
        <v>3536665</v>
      </c>
      <c r="C21233">
        <v>3227633</v>
      </c>
    </row>
    <row r="21234" spans="1:3" x14ac:dyDescent="0.25">
      <c r="A21234">
        <v>21453</v>
      </c>
      <c r="B21234">
        <v>3529374</v>
      </c>
      <c r="C21234">
        <v>3144750</v>
      </c>
    </row>
    <row r="21235" spans="1:3" x14ac:dyDescent="0.25">
      <c r="A21235">
        <v>21454</v>
      </c>
      <c r="B21235">
        <v>3592549</v>
      </c>
      <c r="C21235">
        <v>3217843</v>
      </c>
    </row>
    <row r="21236" spans="1:3" x14ac:dyDescent="0.25">
      <c r="A21236">
        <v>21455</v>
      </c>
      <c r="B21236">
        <v>3634268</v>
      </c>
      <c r="C21236">
        <v>3279266</v>
      </c>
    </row>
    <row r="21237" spans="1:3" x14ac:dyDescent="0.25">
      <c r="A21237">
        <v>21456</v>
      </c>
      <c r="B21237">
        <v>3556316</v>
      </c>
      <c r="C21237">
        <v>3255718</v>
      </c>
    </row>
    <row r="21238" spans="1:3" x14ac:dyDescent="0.25">
      <c r="A21238">
        <v>21457</v>
      </c>
      <c r="B21238">
        <v>3564569</v>
      </c>
      <c r="C21238">
        <v>3217305</v>
      </c>
    </row>
    <row r="21239" spans="1:3" x14ac:dyDescent="0.25">
      <c r="A21239">
        <v>21458</v>
      </c>
      <c r="B21239">
        <v>3631027</v>
      </c>
      <c r="C21239">
        <v>3322341</v>
      </c>
    </row>
    <row r="21240" spans="1:3" x14ac:dyDescent="0.25">
      <c r="A21240">
        <v>21459</v>
      </c>
      <c r="B21240">
        <v>3650242</v>
      </c>
      <c r="C21240">
        <v>3328332</v>
      </c>
    </row>
    <row r="21241" spans="1:3" x14ac:dyDescent="0.25">
      <c r="A21241">
        <v>21460</v>
      </c>
      <c r="B21241">
        <v>3642720</v>
      </c>
      <c r="C21241">
        <v>3238931</v>
      </c>
    </row>
    <row r="21242" spans="1:3" x14ac:dyDescent="0.25">
      <c r="A21242">
        <v>21461</v>
      </c>
      <c r="B21242">
        <v>3720090</v>
      </c>
      <c r="C21242">
        <v>3317147</v>
      </c>
    </row>
    <row r="21243" spans="1:3" x14ac:dyDescent="0.25">
      <c r="A21243">
        <v>21462</v>
      </c>
      <c r="B21243">
        <v>3785623</v>
      </c>
      <c r="C21243">
        <v>3343359</v>
      </c>
    </row>
    <row r="21244" spans="1:3" x14ac:dyDescent="0.25">
      <c r="A21244">
        <v>21463</v>
      </c>
      <c r="B21244">
        <v>3745328</v>
      </c>
      <c r="C21244">
        <v>3312781</v>
      </c>
    </row>
    <row r="21245" spans="1:3" x14ac:dyDescent="0.25">
      <c r="A21245">
        <v>21464</v>
      </c>
      <c r="B21245">
        <v>3793550</v>
      </c>
      <c r="C21245">
        <v>3168185</v>
      </c>
    </row>
    <row r="21246" spans="1:3" x14ac:dyDescent="0.25">
      <c r="A21246">
        <v>21465</v>
      </c>
      <c r="B21246">
        <v>3861970</v>
      </c>
      <c r="C21246">
        <v>3222863</v>
      </c>
    </row>
    <row r="21247" spans="1:3" x14ac:dyDescent="0.25">
      <c r="A21247">
        <v>21466</v>
      </c>
      <c r="B21247">
        <v>3861506</v>
      </c>
      <c r="C21247">
        <v>3260251</v>
      </c>
    </row>
    <row r="21248" spans="1:3" x14ac:dyDescent="0.25">
      <c r="A21248">
        <v>21467</v>
      </c>
      <c r="B21248">
        <v>3812947</v>
      </c>
      <c r="C21248">
        <v>3216332</v>
      </c>
    </row>
    <row r="21249" spans="1:3" x14ac:dyDescent="0.25">
      <c r="A21249">
        <v>21468</v>
      </c>
      <c r="B21249">
        <v>3935016</v>
      </c>
      <c r="C21249">
        <v>3313421</v>
      </c>
    </row>
    <row r="21250" spans="1:3" x14ac:dyDescent="0.25">
      <c r="A21250">
        <v>21469</v>
      </c>
      <c r="B21250">
        <v>3965424</v>
      </c>
      <c r="C21250">
        <v>3384448</v>
      </c>
    </row>
    <row r="21251" spans="1:3" x14ac:dyDescent="0.25">
      <c r="A21251">
        <v>21470</v>
      </c>
      <c r="B21251">
        <v>3911305</v>
      </c>
      <c r="C21251">
        <v>3384491</v>
      </c>
    </row>
    <row r="21252" spans="1:3" x14ac:dyDescent="0.25">
      <c r="A21252">
        <v>21471</v>
      </c>
      <c r="B21252">
        <v>3968150</v>
      </c>
      <c r="C21252">
        <v>3308273</v>
      </c>
    </row>
    <row r="21253" spans="1:3" x14ac:dyDescent="0.25">
      <c r="A21253">
        <v>21472</v>
      </c>
      <c r="B21253">
        <v>4027034</v>
      </c>
      <c r="C21253">
        <v>3421499</v>
      </c>
    </row>
    <row r="21254" spans="1:3" x14ac:dyDescent="0.25">
      <c r="A21254">
        <v>21473</v>
      </c>
      <c r="B21254">
        <v>4003827</v>
      </c>
      <c r="C21254">
        <v>3421887</v>
      </c>
    </row>
    <row r="21255" spans="1:3" x14ac:dyDescent="0.25">
      <c r="A21255">
        <v>21474</v>
      </c>
      <c r="B21255">
        <v>3971470</v>
      </c>
      <c r="C21255">
        <v>3332654</v>
      </c>
    </row>
    <row r="21256" spans="1:3" x14ac:dyDescent="0.25">
      <c r="A21256">
        <v>21475</v>
      </c>
      <c r="B21256">
        <v>4084242</v>
      </c>
      <c r="C21256">
        <v>3393993</v>
      </c>
    </row>
    <row r="21257" spans="1:3" x14ac:dyDescent="0.25">
      <c r="A21257">
        <v>21476</v>
      </c>
      <c r="B21257">
        <v>4098089</v>
      </c>
      <c r="C21257">
        <v>3478903</v>
      </c>
    </row>
    <row r="21258" spans="1:3" x14ac:dyDescent="0.25">
      <c r="A21258">
        <v>21477</v>
      </c>
      <c r="B21258">
        <v>4018835</v>
      </c>
      <c r="C21258">
        <v>3420347</v>
      </c>
    </row>
    <row r="21259" spans="1:3" x14ac:dyDescent="0.25">
      <c r="A21259">
        <v>21478</v>
      </c>
      <c r="B21259">
        <v>4137055</v>
      </c>
      <c r="C21259">
        <v>3372229</v>
      </c>
    </row>
    <row r="21260" spans="1:3" x14ac:dyDescent="0.25">
      <c r="A21260">
        <v>21479</v>
      </c>
      <c r="B21260">
        <v>4211582</v>
      </c>
      <c r="C21260">
        <v>3475311</v>
      </c>
    </row>
    <row r="21261" spans="1:3" x14ac:dyDescent="0.25">
      <c r="A21261">
        <v>21480</v>
      </c>
      <c r="B21261">
        <v>4201010</v>
      </c>
      <c r="C21261">
        <v>3506439</v>
      </c>
    </row>
    <row r="21262" spans="1:3" x14ac:dyDescent="0.25">
      <c r="A21262">
        <v>21481</v>
      </c>
      <c r="B21262">
        <v>4136142</v>
      </c>
      <c r="C21262">
        <v>3424494</v>
      </c>
    </row>
    <row r="21263" spans="1:3" x14ac:dyDescent="0.25">
      <c r="A21263">
        <v>21482</v>
      </c>
      <c r="B21263">
        <v>4243979</v>
      </c>
      <c r="C21263">
        <v>3496367</v>
      </c>
    </row>
    <row r="21264" spans="1:3" x14ac:dyDescent="0.25">
      <c r="A21264">
        <v>21483</v>
      </c>
      <c r="B21264">
        <v>4250322</v>
      </c>
      <c r="C21264">
        <v>3537739</v>
      </c>
    </row>
    <row r="21265" spans="1:3" x14ac:dyDescent="0.25">
      <c r="A21265">
        <v>21484</v>
      </c>
      <c r="B21265">
        <v>4124225</v>
      </c>
      <c r="C21265">
        <v>3528114</v>
      </c>
    </row>
    <row r="21266" spans="1:3" x14ac:dyDescent="0.25">
      <c r="A21266">
        <v>21485</v>
      </c>
      <c r="B21266">
        <v>3894998</v>
      </c>
      <c r="C21266">
        <v>3507656</v>
      </c>
    </row>
    <row r="21267" spans="1:3" x14ac:dyDescent="0.25">
      <c r="A21267">
        <v>21486</v>
      </c>
      <c r="B21267">
        <v>3424232</v>
      </c>
      <c r="C21267">
        <v>3608998</v>
      </c>
    </row>
    <row r="21268" spans="1:3" x14ac:dyDescent="0.25">
      <c r="A21268">
        <v>21487</v>
      </c>
      <c r="B21268">
        <v>3344194</v>
      </c>
      <c r="C21268">
        <v>3621044</v>
      </c>
    </row>
    <row r="21269" spans="1:3" x14ac:dyDescent="0.25">
      <c r="A21269">
        <v>21488</v>
      </c>
      <c r="B21269">
        <v>3581571</v>
      </c>
      <c r="C21269">
        <v>3545121</v>
      </c>
    </row>
    <row r="21270" spans="1:3" x14ac:dyDescent="0.25">
      <c r="A21270">
        <v>21489</v>
      </c>
      <c r="B21270">
        <v>3586434</v>
      </c>
      <c r="C21270">
        <v>3623988</v>
      </c>
    </row>
    <row r="21271" spans="1:3" x14ac:dyDescent="0.25">
      <c r="A21271">
        <v>21490</v>
      </c>
      <c r="B21271">
        <v>3714695</v>
      </c>
      <c r="C21271">
        <v>3687566</v>
      </c>
    </row>
    <row r="21272" spans="1:3" x14ac:dyDescent="0.25">
      <c r="A21272">
        <v>21491</v>
      </c>
      <c r="B21272">
        <v>4002751</v>
      </c>
      <c r="C21272">
        <v>3680396</v>
      </c>
    </row>
    <row r="21273" spans="1:3" x14ac:dyDescent="0.25">
      <c r="A21273">
        <v>21492</v>
      </c>
      <c r="B21273">
        <v>4181688</v>
      </c>
      <c r="C21273">
        <v>3671053</v>
      </c>
    </row>
    <row r="21274" spans="1:3" x14ac:dyDescent="0.25">
      <c r="A21274">
        <v>21493</v>
      </c>
      <c r="B21274">
        <v>4250547</v>
      </c>
      <c r="C21274">
        <v>3762992</v>
      </c>
    </row>
    <row r="21275" spans="1:3" x14ac:dyDescent="0.25">
      <c r="A21275">
        <v>21494</v>
      </c>
      <c r="B21275">
        <v>4190733</v>
      </c>
      <c r="C21275">
        <v>3779862</v>
      </c>
    </row>
    <row r="21276" spans="1:3" x14ac:dyDescent="0.25">
      <c r="A21276">
        <v>21495</v>
      </c>
      <c r="B21276">
        <v>4114498</v>
      </c>
      <c r="C21276">
        <v>3663105</v>
      </c>
    </row>
    <row r="21277" spans="1:3" x14ac:dyDescent="0.25">
      <c r="A21277">
        <v>21496</v>
      </c>
      <c r="B21277">
        <v>4146853</v>
      </c>
      <c r="C21277">
        <v>3719637</v>
      </c>
    </row>
    <row r="21278" spans="1:3" x14ac:dyDescent="0.25">
      <c r="A21278">
        <v>21497</v>
      </c>
      <c r="B21278">
        <v>4136864</v>
      </c>
      <c r="C21278">
        <v>3786449</v>
      </c>
    </row>
    <row r="21279" spans="1:3" x14ac:dyDescent="0.25">
      <c r="A21279">
        <v>21498</v>
      </c>
      <c r="B21279">
        <v>4020946</v>
      </c>
      <c r="C21279">
        <v>3786550</v>
      </c>
    </row>
    <row r="21280" spans="1:3" x14ac:dyDescent="0.25">
      <c r="A21280">
        <v>21499</v>
      </c>
      <c r="B21280">
        <v>4034075</v>
      </c>
      <c r="C21280">
        <v>3775323</v>
      </c>
    </row>
    <row r="21281" spans="1:3" x14ac:dyDescent="0.25">
      <c r="A21281">
        <v>21500</v>
      </c>
      <c r="B21281">
        <v>4119856</v>
      </c>
      <c r="C21281">
        <v>3878387</v>
      </c>
    </row>
    <row r="21282" spans="1:3" x14ac:dyDescent="0.25">
      <c r="A21282">
        <v>21501</v>
      </c>
      <c r="B21282">
        <v>4123812</v>
      </c>
      <c r="C21282">
        <v>3929792</v>
      </c>
    </row>
    <row r="21283" spans="1:3" x14ac:dyDescent="0.25">
      <c r="A21283">
        <v>21502</v>
      </c>
      <c r="B21283">
        <v>4110812</v>
      </c>
      <c r="C21283">
        <v>3863418</v>
      </c>
    </row>
    <row r="21284" spans="1:3" x14ac:dyDescent="0.25">
      <c r="A21284">
        <v>21503</v>
      </c>
      <c r="B21284">
        <v>4183300</v>
      </c>
      <c r="C21284">
        <v>3940973</v>
      </c>
    </row>
    <row r="21285" spans="1:3" x14ac:dyDescent="0.25">
      <c r="A21285">
        <v>21504</v>
      </c>
      <c r="B21285">
        <v>4150634</v>
      </c>
      <c r="C21285">
        <v>4004775</v>
      </c>
    </row>
    <row r="21286" spans="1:3" x14ac:dyDescent="0.25">
      <c r="A21286">
        <v>21505</v>
      </c>
      <c r="B21286">
        <v>4081023</v>
      </c>
      <c r="C21286">
        <v>3988112</v>
      </c>
    </row>
    <row r="21287" spans="1:3" x14ac:dyDescent="0.25">
      <c r="A21287">
        <v>21506</v>
      </c>
      <c r="B21287">
        <v>4137329</v>
      </c>
      <c r="C21287">
        <v>3932752</v>
      </c>
    </row>
    <row r="21288" spans="1:3" x14ac:dyDescent="0.25">
      <c r="A21288">
        <v>21507</v>
      </c>
      <c r="B21288">
        <v>4140306</v>
      </c>
      <c r="C21288">
        <v>4087956</v>
      </c>
    </row>
    <row r="21289" spans="1:3" x14ac:dyDescent="0.25">
      <c r="A21289">
        <v>21508</v>
      </c>
      <c r="B21289">
        <v>4084575</v>
      </c>
      <c r="C21289">
        <v>4091697</v>
      </c>
    </row>
    <row r="21290" spans="1:3" x14ac:dyDescent="0.25">
      <c r="A21290">
        <v>21509</v>
      </c>
      <c r="B21290">
        <v>4060673</v>
      </c>
      <c r="C21290">
        <v>4026704</v>
      </c>
    </row>
    <row r="21291" spans="1:3" x14ac:dyDescent="0.25">
      <c r="A21291">
        <v>21510</v>
      </c>
      <c r="B21291">
        <v>4110507</v>
      </c>
      <c r="C21291">
        <v>4100888</v>
      </c>
    </row>
    <row r="21292" spans="1:3" x14ac:dyDescent="0.25">
      <c r="A21292">
        <v>21511</v>
      </c>
      <c r="B21292">
        <v>4080049</v>
      </c>
      <c r="C21292">
        <v>4154805</v>
      </c>
    </row>
    <row r="21293" spans="1:3" x14ac:dyDescent="0.25">
      <c r="A21293">
        <v>21512</v>
      </c>
      <c r="B21293">
        <v>4021516</v>
      </c>
      <c r="C21293">
        <v>4120558</v>
      </c>
    </row>
    <row r="21294" spans="1:3" x14ac:dyDescent="0.25">
      <c r="A21294">
        <v>21513</v>
      </c>
      <c r="B21294">
        <v>4066586</v>
      </c>
      <c r="C21294">
        <v>4088612</v>
      </c>
    </row>
    <row r="21295" spans="1:3" x14ac:dyDescent="0.25">
      <c r="A21295">
        <v>21514</v>
      </c>
      <c r="B21295">
        <v>4086593</v>
      </c>
      <c r="C21295">
        <v>4214902</v>
      </c>
    </row>
    <row r="21296" spans="1:3" x14ac:dyDescent="0.25">
      <c r="A21296">
        <v>21515</v>
      </c>
      <c r="B21296">
        <v>4040750</v>
      </c>
      <c r="C21296">
        <v>4216826</v>
      </c>
    </row>
    <row r="21297" spans="1:3" x14ac:dyDescent="0.25">
      <c r="A21297">
        <v>21516</v>
      </c>
      <c r="B21297">
        <v>4020946</v>
      </c>
      <c r="C21297">
        <v>4132154</v>
      </c>
    </row>
    <row r="21298" spans="1:3" x14ac:dyDescent="0.25">
      <c r="A21298">
        <v>21517</v>
      </c>
      <c r="B21298">
        <v>4058475</v>
      </c>
      <c r="C21298">
        <v>4263345</v>
      </c>
    </row>
    <row r="21299" spans="1:3" x14ac:dyDescent="0.25">
      <c r="A21299">
        <v>21518</v>
      </c>
      <c r="B21299">
        <v>4012529</v>
      </c>
      <c r="C21299">
        <v>4333190</v>
      </c>
    </row>
    <row r="21300" spans="1:3" x14ac:dyDescent="0.25">
      <c r="A21300">
        <v>21519</v>
      </c>
      <c r="B21300">
        <v>3978072</v>
      </c>
      <c r="C21300">
        <v>4319122</v>
      </c>
    </row>
    <row r="21301" spans="1:3" x14ac:dyDescent="0.25">
      <c r="A21301">
        <v>21520</v>
      </c>
      <c r="B21301">
        <v>4017314</v>
      </c>
      <c r="C21301">
        <v>4254775</v>
      </c>
    </row>
    <row r="21302" spans="1:3" x14ac:dyDescent="0.25">
      <c r="A21302">
        <v>21521</v>
      </c>
      <c r="B21302">
        <v>4011225</v>
      </c>
      <c r="C21302">
        <v>4367122</v>
      </c>
    </row>
    <row r="21303" spans="1:3" x14ac:dyDescent="0.25">
      <c r="A21303">
        <v>21522</v>
      </c>
      <c r="B21303">
        <v>3924811</v>
      </c>
      <c r="C21303">
        <v>4372286</v>
      </c>
    </row>
    <row r="21304" spans="1:3" x14ac:dyDescent="0.25">
      <c r="A21304">
        <v>21523</v>
      </c>
      <c r="B21304">
        <v>3895458</v>
      </c>
      <c r="C21304">
        <v>4250839</v>
      </c>
    </row>
    <row r="21305" spans="1:3" x14ac:dyDescent="0.25">
      <c r="A21305">
        <v>21524</v>
      </c>
      <c r="B21305">
        <v>3969862</v>
      </c>
      <c r="C21305">
        <v>4031788</v>
      </c>
    </row>
    <row r="21306" spans="1:3" x14ac:dyDescent="0.25">
      <c r="A21306">
        <v>21525</v>
      </c>
      <c r="B21306">
        <v>3913506</v>
      </c>
      <c r="C21306">
        <v>3557964</v>
      </c>
    </row>
    <row r="21307" spans="1:3" x14ac:dyDescent="0.25">
      <c r="A21307">
        <v>21526</v>
      </c>
      <c r="B21307">
        <v>3816609</v>
      </c>
      <c r="C21307">
        <v>3464971</v>
      </c>
    </row>
    <row r="21308" spans="1:3" x14ac:dyDescent="0.25">
      <c r="A21308">
        <v>21527</v>
      </c>
      <c r="B21308">
        <v>3816503</v>
      </c>
      <c r="C21308">
        <v>3709656</v>
      </c>
    </row>
    <row r="21309" spans="1:3" x14ac:dyDescent="0.25">
      <c r="A21309">
        <v>21528</v>
      </c>
      <c r="B21309">
        <v>3810000</v>
      </c>
      <c r="C21309">
        <v>3707164</v>
      </c>
    </row>
    <row r="21310" spans="1:3" x14ac:dyDescent="0.25">
      <c r="A21310">
        <v>21529</v>
      </c>
      <c r="B21310">
        <v>3730320</v>
      </c>
      <c r="C21310">
        <v>3819843</v>
      </c>
    </row>
    <row r="21311" spans="1:3" x14ac:dyDescent="0.25">
      <c r="A21311">
        <v>21530</v>
      </c>
      <c r="B21311">
        <v>3685055</v>
      </c>
      <c r="C21311">
        <v>4110850</v>
      </c>
    </row>
    <row r="21312" spans="1:3" x14ac:dyDescent="0.25">
      <c r="A21312">
        <v>21531</v>
      </c>
      <c r="B21312">
        <v>3690465</v>
      </c>
      <c r="C21312">
        <v>4296325</v>
      </c>
    </row>
    <row r="21313" spans="1:3" x14ac:dyDescent="0.25">
      <c r="A21313">
        <v>21532</v>
      </c>
      <c r="B21313">
        <v>3585527</v>
      </c>
      <c r="C21313">
        <v>4377723</v>
      </c>
    </row>
    <row r="21314" spans="1:3" x14ac:dyDescent="0.25">
      <c r="A21314">
        <v>21534</v>
      </c>
      <c r="B21314">
        <v>3550863</v>
      </c>
      <c r="C21314">
        <v>4322845</v>
      </c>
    </row>
    <row r="21315" spans="1:3" x14ac:dyDescent="0.25">
      <c r="A21315">
        <v>21535</v>
      </c>
      <c r="B21315">
        <v>3587531</v>
      </c>
      <c r="C21315">
        <v>4233690</v>
      </c>
    </row>
    <row r="21316" spans="1:3" x14ac:dyDescent="0.25">
      <c r="A21316">
        <v>21536</v>
      </c>
      <c r="B21316">
        <v>3597597</v>
      </c>
      <c r="C21316">
        <v>4266869</v>
      </c>
    </row>
    <row r="21317" spans="1:3" x14ac:dyDescent="0.25">
      <c r="A21317">
        <v>21537</v>
      </c>
      <c r="B21317">
        <v>3533869</v>
      </c>
      <c r="C21317">
        <v>4275769</v>
      </c>
    </row>
    <row r="21318" spans="1:3" x14ac:dyDescent="0.25">
      <c r="A21318">
        <v>21538</v>
      </c>
      <c r="B21318">
        <v>3493796</v>
      </c>
      <c r="C21318">
        <v>4139761</v>
      </c>
    </row>
    <row r="21319" spans="1:3" x14ac:dyDescent="0.25">
      <c r="A21319">
        <v>21539</v>
      </c>
      <c r="B21319">
        <v>3585159</v>
      </c>
      <c r="C21319">
        <v>4133754</v>
      </c>
    </row>
    <row r="21320" spans="1:3" x14ac:dyDescent="0.25">
      <c r="A21320">
        <v>21540</v>
      </c>
      <c r="B21320">
        <v>3512687</v>
      </c>
      <c r="C21320">
        <v>4229765</v>
      </c>
    </row>
    <row r="21321" spans="1:3" x14ac:dyDescent="0.25">
      <c r="A21321">
        <v>21541</v>
      </c>
      <c r="B21321">
        <v>3356695</v>
      </c>
      <c r="C21321">
        <v>4241537</v>
      </c>
    </row>
    <row r="21322" spans="1:3" x14ac:dyDescent="0.25">
      <c r="A21322">
        <v>21542</v>
      </c>
      <c r="B21322">
        <v>3379774</v>
      </c>
      <c r="C21322">
        <v>4203216</v>
      </c>
    </row>
    <row r="21323" spans="1:3" x14ac:dyDescent="0.25">
      <c r="A21323">
        <v>21543</v>
      </c>
      <c r="B21323">
        <v>3416664</v>
      </c>
      <c r="C21323">
        <v>4294331</v>
      </c>
    </row>
    <row r="21324" spans="1:3" x14ac:dyDescent="0.25">
      <c r="A21324">
        <v>21544</v>
      </c>
      <c r="B21324">
        <v>3414159</v>
      </c>
      <c r="C21324">
        <v>4281533</v>
      </c>
    </row>
    <row r="21325" spans="1:3" x14ac:dyDescent="0.25">
      <c r="A21325">
        <v>21545</v>
      </c>
      <c r="B21325">
        <v>3393897</v>
      </c>
      <c r="C21325">
        <v>4173738</v>
      </c>
    </row>
    <row r="21326" spans="1:3" x14ac:dyDescent="0.25">
      <c r="A21326">
        <v>21546</v>
      </c>
      <c r="B21326">
        <v>3457458</v>
      </c>
      <c r="C21326">
        <v>4238512</v>
      </c>
    </row>
    <row r="21327" spans="1:3" x14ac:dyDescent="0.25">
      <c r="A21327">
        <v>21547</v>
      </c>
      <c r="B21327">
        <v>3407799</v>
      </c>
      <c r="C21327">
        <v>4259242</v>
      </c>
    </row>
    <row r="21328" spans="1:3" x14ac:dyDescent="0.25">
      <c r="A21328">
        <v>21548</v>
      </c>
      <c r="B21328">
        <v>3341103</v>
      </c>
      <c r="C21328">
        <v>4204607</v>
      </c>
    </row>
    <row r="21329" spans="1:3" x14ac:dyDescent="0.25">
      <c r="A21329">
        <v>21549</v>
      </c>
      <c r="B21329">
        <v>3415784</v>
      </c>
      <c r="C21329">
        <v>4147822</v>
      </c>
    </row>
    <row r="21330" spans="1:3" x14ac:dyDescent="0.25">
      <c r="A21330">
        <v>21550</v>
      </c>
      <c r="B21330">
        <v>3379653</v>
      </c>
      <c r="C21330">
        <v>4215528</v>
      </c>
    </row>
    <row r="21331" spans="1:3" x14ac:dyDescent="0.25">
      <c r="A21331">
        <v>21551</v>
      </c>
      <c r="B21331">
        <v>3233088</v>
      </c>
      <c r="C21331">
        <v>4213667</v>
      </c>
    </row>
    <row r="21332" spans="1:3" x14ac:dyDescent="0.25">
      <c r="A21332">
        <v>21552</v>
      </c>
      <c r="B21332">
        <v>3201374</v>
      </c>
      <c r="C21332">
        <v>4113457</v>
      </c>
    </row>
    <row r="21333" spans="1:3" x14ac:dyDescent="0.25">
      <c r="A21333">
        <v>21553</v>
      </c>
      <c r="B21333">
        <v>3292110</v>
      </c>
      <c r="C21333">
        <v>4157123</v>
      </c>
    </row>
    <row r="21334" spans="1:3" x14ac:dyDescent="0.25">
      <c r="A21334">
        <v>21554</v>
      </c>
      <c r="B21334">
        <v>3319538</v>
      </c>
      <c r="C21334">
        <v>4201771</v>
      </c>
    </row>
    <row r="21335" spans="1:3" x14ac:dyDescent="0.25">
      <c r="A21335">
        <v>21555</v>
      </c>
      <c r="B21335">
        <v>3264020</v>
      </c>
      <c r="C21335">
        <v>4166037</v>
      </c>
    </row>
    <row r="21336" spans="1:3" x14ac:dyDescent="0.25">
      <c r="A21336">
        <v>21556</v>
      </c>
      <c r="B21336">
        <v>3330095</v>
      </c>
      <c r="C21336">
        <v>4100782</v>
      </c>
    </row>
    <row r="21337" spans="1:3" x14ac:dyDescent="0.25">
      <c r="A21337">
        <v>21557</v>
      </c>
      <c r="B21337">
        <v>3329279</v>
      </c>
      <c r="C21337">
        <v>4169718</v>
      </c>
    </row>
    <row r="21338" spans="1:3" x14ac:dyDescent="0.25">
      <c r="A21338">
        <v>21558</v>
      </c>
      <c r="B21338">
        <v>3261048</v>
      </c>
      <c r="C21338">
        <v>4142897</v>
      </c>
    </row>
    <row r="21339" spans="1:3" x14ac:dyDescent="0.25">
      <c r="A21339">
        <v>21559</v>
      </c>
      <c r="B21339">
        <v>3252392</v>
      </c>
      <c r="C21339">
        <v>4062219</v>
      </c>
    </row>
    <row r="21340" spans="1:3" x14ac:dyDescent="0.25">
      <c r="A21340">
        <v>21560</v>
      </c>
      <c r="B21340">
        <v>3295937</v>
      </c>
      <c r="C21340">
        <v>4106888</v>
      </c>
    </row>
    <row r="21341" spans="1:3" x14ac:dyDescent="0.25">
      <c r="A21341">
        <v>21561</v>
      </c>
      <c r="B21341">
        <v>3208403</v>
      </c>
      <c r="C21341">
        <v>4133478</v>
      </c>
    </row>
    <row r="21342" spans="1:3" x14ac:dyDescent="0.25">
      <c r="A21342">
        <v>21562</v>
      </c>
      <c r="B21342">
        <v>3106583</v>
      </c>
      <c r="C21342">
        <v>4075482</v>
      </c>
    </row>
    <row r="21343" spans="1:3" x14ac:dyDescent="0.25">
      <c r="A21343">
        <v>21563</v>
      </c>
      <c r="B21343">
        <v>3105483</v>
      </c>
      <c r="C21343">
        <v>3950411</v>
      </c>
    </row>
    <row r="21344" spans="1:3" x14ac:dyDescent="0.25">
      <c r="A21344">
        <v>21564</v>
      </c>
      <c r="B21344">
        <v>3081789</v>
      </c>
      <c r="C21344">
        <v>4061583</v>
      </c>
    </row>
    <row r="21345" spans="1:3" x14ac:dyDescent="0.25">
      <c r="A21345">
        <v>21565</v>
      </c>
      <c r="B21345">
        <v>3013536</v>
      </c>
      <c r="C21345">
        <v>4081764</v>
      </c>
    </row>
    <row r="21346" spans="1:3" x14ac:dyDescent="0.25">
      <c r="A21346">
        <v>21566</v>
      </c>
      <c r="B21346">
        <v>3057800</v>
      </c>
      <c r="C21346">
        <v>3927220</v>
      </c>
    </row>
    <row r="21347" spans="1:3" x14ac:dyDescent="0.25">
      <c r="A21347">
        <v>21567</v>
      </c>
      <c r="B21347">
        <v>3147256</v>
      </c>
      <c r="C21347">
        <v>3909425</v>
      </c>
    </row>
    <row r="21348" spans="1:3" x14ac:dyDescent="0.25">
      <c r="A21348">
        <v>21568</v>
      </c>
      <c r="B21348">
        <v>3140208</v>
      </c>
      <c r="C21348">
        <v>3933106</v>
      </c>
    </row>
    <row r="21349" spans="1:3" x14ac:dyDescent="0.25">
      <c r="A21349">
        <v>21569</v>
      </c>
      <c r="B21349">
        <v>3132130</v>
      </c>
      <c r="C21349">
        <v>3893596</v>
      </c>
    </row>
    <row r="21350" spans="1:3" x14ac:dyDescent="0.25">
      <c r="A21350">
        <v>21570</v>
      </c>
      <c r="B21350">
        <v>3192260</v>
      </c>
      <c r="C21350">
        <v>3775667</v>
      </c>
    </row>
    <row r="21351" spans="1:3" x14ac:dyDescent="0.25">
      <c r="A21351">
        <v>21571</v>
      </c>
      <c r="B21351">
        <v>3180176</v>
      </c>
      <c r="C21351">
        <v>3814892</v>
      </c>
    </row>
    <row r="21352" spans="1:3" x14ac:dyDescent="0.25">
      <c r="A21352">
        <v>21572</v>
      </c>
      <c r="B21352">
        <v>3130487</v>
      </c>
      <c r="C21352">
        <v>3788154</v>
      </c>
    </row>
    <row r="21353" spans="1:3" x14ac:dyDescent="0.25">
      <c r="A21353">
        <v>21573</v>
      </c>
      <c r="B21353">
        <v>3155341</v>
      </c>
      <c r="C21353">
        <v>3612497</v>
      </c>
    </row>
    <row r="21354" spans="1:3" x14ac:dyDescent="0.25">
      <c r="A21354">
        <v>21574</v>
      </c>
      <c r="B21354">
        <v>3171637</v>
      </c>
      <c r="C21354">
        <v>3683341</v>
      </c>
    </row>
    <row r="21355" spans="1:3" x14ac:dyDescent="0.25">
      <c r="A21355">
        <v>21575</v>
      </c>
      <c r="B21355">
        <v>3107597</v>
      </c>
      <c r="C21355">
        <v>3737933</v>
      </c>
    </row>
    <row r="21356" spans="1:3" x14ac:dyDescent="0.25">
      <c r="A21356">
        <v>21576</v>
      </c>
      <c r="B21356">
        <v>3106679</v>
      </c>
      <c r="C21356">
        <v>3700782</v>
      </c>
    </row>
    <row r="21357" spans="1:3" x14ac:dyDescent="0.25">
      <c r="A21357">
        <v>21577</v>
      </c>
      <c r="B21357">
        <v>3173177</v>
      </c>
      <c r="C21357">
        <v>3569214</v>
      </c>
    </row>
    <row r="21358" spans="1:3" x14ac:dyDescent="0.25">
      <c r="A21358">
        <v>21578</v>
      </c>
      <c r="B21358">
        <v>3140194</v>
      </c>
      <c r="C21358">
        <v>3709146</v>
      </c>
    </row>
    <row r="21359" spans="1:3" x14ac:dyDescent="0.25">
      <c r="A21359">
        <v>21579</v>
      </c>
      <c r="B21359">
        <v>3098562</v>
      </c>
      <c r="C21359">
        <v>3680013</v>
      </c>
    </row>
    <row r="21360" spans="1:3" x14ac:dyDescent="0.25">
      <c r="A21360">
        <v>21580</v>
      </c>
      <c r="B21360">
        <v>3157572</v>
      </c>
      <c r="C21360">
        <v>3515408</v>
      </c>
    </row>
    <row r="21361" spans="1:3" x14ac:dyDescent="0.25">
      <c r="A21361">
        <v>21581</v>
      </c>
      <c r="B21361">
        <v>3204125</v>
      </c>
      <c r="C21361">
        <v>3479342</v>
      </c>
    </row>
    <row r="21362" spans="1:3" x14ac:dyDescent="0.25">
      <c r="A21362">
        <v>21582</v>
      </c>
      <c r="B21362">
        <v>3147271</v>
      </c>
      <c r="C21362">
        <v>3554545</v>
      </c>
    </row>
    <row r="21363" spans="1:3" x14ac:dyDescent="0.25">
      <c r="A21363">
        <v>21583</v>
      </c>
      <c r="B21363">
        <v>3120323</v>
      </c>
      <c r="C21363">
        <v>3529511</v>
      </c>
    </row>
    <row r="21364" spans="1:3" x14ac:dyDescent="0.25">
      <c r="A21364">
        <v>21584</v>
      </c>
      <c r="B21364">
        <v>3153166</v>
      </c>
      <c r="C21364">
        <v>3492945</v>
      </c>
    </row>
    <row r="21365" spans="1:3" x14ac:dyDescent="0.25">
      <c r="A21365">
        <v>21585</v>
      </c>
      <c r="B21365">
        <v>3145096</v>
      </c>
      <c r="C21365">
        <v>3551743</v>
      </c>
    </row>
    <row r="21366" spans="1:3" x14ac:dyDescent="0.25">
      <c r="A21366">
        <v>21586</v>
      </c>
      <c r="B21366">
        <v>3098896</v>
      </c>
      <c r="C21366">
        <v>3576851</v>
      </c>
    </row>
    <row r="21367" spans="1:3" x14ac:dyDescent="0.25">
      <c r="A21367">
        <v>21587</v>
      </c>
      <c r="B21367">
        <v>3131773</v>
      </c>
      <c r="C21367">
        <v>3474067</v>
      </c>
    </row>
    <row r="21368" spans="1:3" x14ac:dyDescent="0.25">
      <c r="A21368">
        <v>21588</v>
      </c>
      <c r="B21368">
        <v>3176232</v>
      </c>
      <c r="C21368">
        <v>3466978</v>
      </c>
    </row>
    <row r="21369" spans="1:3" x14ac:dyDescent="0.25">
      <c r="A21369">
        <v>21589</v>
      </c>
      <c r="B21369">
        <v>3109478</v>
      </c>
      <c r="C21369">
        <v>3554059</v>
      </c>
    </row>
    <row r="21370" spans="1:3" x14ac:dyDescent="0.25">
      <c r="A21370">
        <v>21590</v>
      </c>
      <c r="B21370">
        <v>3087470</v>
      </c>
      <c r="C21370">
        <v>3438867</v>
      </c>
    </row>
    <row r="21371" spans="1:3" x14ac:dyDescent="0.25">
      <c r="A21371">
        <v>21591</v>
      </c>
      <c r="B21371">
        <v>3106510</v>
      </c>
      <c r="C21371">
        <v>3287880</v>
      </c>
    </row>
    <row r="21372" spans="1:3" x14ac:dyDescent="0.25">
      <c r="A21372">
        <v>21592</v>
      </c>
      <c r="B21372">
        <v>3083041</v>
      </c>
      <c r="C21372">
        <v>3340774</v>
      </c>
    </row>
    <row r="21373" spans="1:3" x14ac:dyDescent="0.25">
      <c r="A21373">
        <v>21593</v>
      </c>
      <c r="B21373">
        <v>3026860</v>
      </c>
      <c r="C21373">
        <v>3437281</v>
      </c>
    </row>
    <row r="21374" spans="1:3" x14ac:dyDescent="0.25">
      <c r="A21374">
        <v>21594</v>
      </c>
      <c r="B21374">
        <v>3050810</v>
      </c>
      <c r="C21374">
        <v>3390581</v>
      </c>
    </row>
    <row r="21375" spans="1:3" x14ac:dyDescent="0.25">
      <c r="A21375">
        <v>21595</v>
      </c>
      <c r="B21375">
        <v>3054933</v>
      </c>
      <c r="C21375">
        <v>3371473</v>
      </c>
    </row>
    <row r="21376" spans="1:3" x14ac:dyDescent="0.25">
      <c r="A21376">
        <v>21596</v>
      </c>
      <c r="B21376">
        <v>2989001</v>
      </c>
      <c r="C21376">
        <v>3459053</v>
      </c>
    </row>
    <row r="21377" spans="1:3" x14ac:dyDescent="0.25">
      <c r="A21377">
        <v>21597</v>
      </c>
      <c r="B21377">
        <v>3013117</v>
      </c>
      <c r="C21377">
        <v>3435022</v>
      </c>
    </row>
    <row r="21378" spans="1:3" x14ac:dyDescent="0.25">
      <c r="A21378">
        <v>21598</v>
      </c>
      <c r="B21378">
        <v>3081719</v>
      </c>
      <c r="C21378">
        <v>3328268</v>
      </c>
    </row>
    <row r="21379" spans="1:3" x14ac:dyDescent="0.25">
      <c r="A21379">
        <v>21599</v>
      </c>
      <c r="B21379">
        <v>3087174</v>
      </c>
      <c r="C21379">
        <v>3386674</v>
      </c>
    </row>
    <row r="21380" spans="1:3" x14ac:dyDescent="0.25">
      <c r="A21380">
        <v>21600</v>
      </c>
      <c r="B21380">
        <v>3054158</v>
      </c>
      <c r="C21380">
        <v>3407440</v>
      </c>
    </row>
    <row r="21381" spans="1:3" x14ac:dyDescent="0.25">
      <c r="A21381">
        <v>21601</v>
      </c>
      <c r="B21381">
        <v>3119647</v>
      </c>
      <c r="C21381">
        <v>3289809</v>
      </c>
    </row>
    <row r="21382" spans="1:3" x14ac:dyDescent="0.25">
      <c r="A21382">
        <v>21602</v>
      </c>
      <c r="B21382">
        <v>3155956</v>
      </c>
      <c r="C21382">
        <v>3195552</v>
      </c>
    </row>
    <row r="21383" spans="1:3" x14ac:dyDescent="0.25">
      <c r="A21383">
        <v>21603</v>
      </c>
      <c r="B21383">
        <v>3092683</v>
      </c>
      <c r="C21383">
        <v>3214974</v>
      </c>
    </row>
    <row r="21384" spans="1:3" x14ac:dyDescent="0.25">
      <c r="A21384">
        <v>21604</v>
      </c>
      <c r="B21384">
        <v>3128199</v>
      </c>
      <c r="C21384">
        <v>3195746</v>
      </c>
    </row>
    <row r="21385" spans="1:3" x14ac:dyDescent="0.25">
      <c r="A21385">
        <v>21605</v>
      </c>
      <c r="B21385">
        <v>3169519</v>
      </c>
      <c r="C21385">
        <v>3090414</v>
      </c>
    </row>
    <row r="21386" spans="1:3" x14ac:dyDescent="0.25">
      <c r="A21386">
        <v>21606</v>
      </c>
      <c r="B21386">
        <v>3153260</v>
      </c>
      <c r="C21386">
        <v>3177133</v>
      </c>
    </row>
    <row r="21387" spans="1:3" x14ac:dyDescent="0.25">
      <c r="A21387">
        <v>21607</v>
      </c>
      <c r="B21387">
        <v>3033677</v>
      </c>
      <c r="C21387">
        <v>3282781</v>
      </c>
    </row>
    <row r="21388" spans="1:3" x14ac:dyDescent="0.25">
      <c r="A21388">
        <v>21608</v>
      </c>
      <c r="B21388">
        <v>3044367</v>
      </c>
      <c r="C21388">
        <v>3226781</v>
      </c>
    </row>
    <row r="21389" spans="1:3" x14ac:dyDescent="0.25">
      <c r="A21389">
        <v>21609</v>
      </c>
      <c r="B21389">
        <v>3087016</v>
      </c>
      <c r="C21389">
        <v>3234655</v>
      </c>
    </row>
    <row r="21390" spans="1:3" x14ac:dyDescent="0.25">
      <c r="A21390">
        <v>21610</v>
      </c>
      <c r="B21390">
        <v>3059720</v>
      </c>
      <c r="C21390">
        <v>3315124</v>
      </c>
    </row>
    <row r="21391" spans="1:3" x14ac:dyDescent="0.25">
      <c r="A21391">
        <v>21611</v>
      </c>
      <c r="B21391">
        <v>3131730</v>
      </c>
      <c r="C21391">
        <v>3292002</v>
      </c>
    </row>
    <row r="21392" spans="1:3" x14ac:dyDescent="0.25">
      <c r="A21392">
        <v>21612</v>
      </c>
      <c r="B21392">
        <v>3210012</v>
      </c>
      <c r="C21392">
        <v>3208160</v>
      </c>
    </row>
    <row r="21393" spans="1:3" x14ac:dyDescent="0.25">
      <c r="A21393">
        <v>21613</v>
      </c>
      <c r="B21393">
        <v>3223740</v>
      </c>
      <c r="C21393">
        <v>3280921</v>
      </c>
    </row>
    <row r="21394" spans="1:3" x14ac:dyDescent="0.25">
      <c r="A21394">
        <v>21614</v>
      </c>
      <c r="B21394">
        <v>3160164</v>
      </c>
      <c r="C21394">
        <v>3291093</v>
      </c>
    </row>
    <row r="21395" spans="1:3" x14ac:dyDescent="0.25">
      <c r="A21395">
        <v>21615</v>
      </c>
      <c r="B21395">
        <v>3247821</v>
      </c>
      <c r="C21395">
        <v>3186343</v>
      </c>
    </row>
    <row r="21396" spans="1:3" x14ac:dyDescent="0.25">
      <c r="A21396">
        <v>21616</v>
      </c>
      <c r="B21396">
        <v>3266277</v>
      </c>
      <c r="C21396">
        <v>3207840</v>
      </c>
    </row>
    <row r="21397" spans="1:3" x14ac:dyDescent="0.25">
      <c r="A21397">
        <v>21617</v>
      </c>
      <c r="B21397">
        <v>3188603</v>
      </c>
      <c r="C21397">
        <v>3306367</v>
      </c>
    </row>
    <row r="21398" spans="1:3" x14ac:dyDescent="0.25">
      <c r="A21398">
        <v>21618</v>
      </c>
      <c r="B21398">
        <v>3233300</v>
      </c>
      <c r="C21398">
        <v>3261089</v>
      </c>
    </row>
    <row r="21399" spans="1:3" x14ac:dyDescent="0.25">
      <c r="A21399">
        <v>21619</v>
      </c>
      <c r="B21399">
        <v>3317949</v>
      </c>
      <c r="C21399">
        <v>3181302</v>
      </c>
    </row>
    <row r="21400" spans="1:3" x14ac:dyDescent="0.25">
      <c r="A21400">
        <v>21620</v>
      </c>
      <c r="B21400">
        <v>3273622</v>
      </c>
      <c r="C21400">
        <v>3290039</v>
      </c>
    </row>
    <row r="21401" spans="1:3" x14ac:dyDescent="0.25">
      <c r="A21401">
        <v>21621</v>
      </c>
      <c r="B21401">
        <v>3223908</v>
      </c>
      <c r="C21401">
        <v>3322549</v>
      </c>
    </row>
    <row r="21402" spans="1:3" x14ac:dyDescent="0.25">
      <c r="A21402">
        <v>21622</v>
      </c>
      <c r="B21402">
        <v>3316661</v>
      </c>
      <c r="C21402">
        <v>3289699</v>
      </c>
    </row>
    <row r="21403" spans="1:3" x14ac:dyDescent="0.25">
      <c r="A21403">
        <v>21623</v>
      </c>
      <c r="B21403">
        <v>3353952</v>
      </c>
      <c r="C21403">
        <v>3205769</v>
      </c>
    </row>
    <row r="21404" spans="1:3" x14ac:dyDescent="0.25">
      <c r="A21404">
        <v>21624</v>
      </c>
      <c r="B21404">
        <v>3277064</v>
      </c>
      <c r="C21404">
        <v>3287292</v>
      </c>
    </row>
    <row r="21405" spans="1:3" x14ac:dyDescent="0.25">
      <c r="A21405">
        <v>21625</v>
      </c>
      <c r="B21405">
        <v>3342003</v>
      </c>
      <c r="C21405">
        <v>3281694</v>
      </c>
    </row>
    <row r="21406" spans="1:3" x14ac:dyDescent="0.25">
      <c r="A21406">
        <v>21626</v>
      </c>
      <c r="B21406">
        <v>3384381</v>
      </c>
      <c r="C21406">
        <v>3199017</v>
      </c>
    </row>
    <row r="21407" spans="1:3" x14ac:dyDescent="0.25">
      <c r="A21407">
        <v>21627</v>
      </c>
      <c r="B21407">
        <v>3373617</v>
      </c>
      <c r="C21407">
        <v>3263738</v>
      </c>
    </row>
    <row r="21408" spans="1:3" x14ac:dyDescent="0.25">
      <c r="A21408">
        <v>21628</v>
      </c>
      <c r="B21408">
        <v>3351914</v>
      </c>
      <c r="C21408">
        <v>3299979</v>
      </c>
    </row>
    <row r="21409" spans="1:3" x14ac:dyDescent="0.25">
      <c r="A21409">
        <v>21629</v>
      </c>
      <c r="B21409">
        <v>3453193</v>
      </c>
      <c r="C21409">
        <v>3257165</v>
      </c>
    </row>
    <row r="21410" spans="1:3" x14ac:dyDescent="0.25">
      <c r="A21410">
        <v>21631</v>
      </c>
      <c r="B21410">
        <v>3462794</v>
      </c>
      <c r="C21410">
        <v>3178379</v>
      </c>
    </row>
    <row r="21411" spans="1:3" x14ac:dyDescent="0.25">
      <c r="A21411">
        <v>21632</v>
      </c>
      <c r="B21411">
        <v>3390623</v>
      </c>
      <c r="C21411">
        <v>3251260</v>
      </c>
    </row>
    <row r="21412" spans="1:3" x14ac:dyDescent="0.25">
      <c r="A21412">
        <v>21633</v>
      </c>
      <c r="B21412">
        <v>3471460</v>
      </c>
      <c r="C21412">
        <v>3230931</v>
      </c>
    </row>
    <row r="21413" spans="1:3" x14ac:dyDescent="0.25">
      <c r="A21413">
        <v>21634</v>
      </c>
      <c r="B21413">
        <v>3533199</v>
      </c>
      <c r="C21413">
        <v>3134083</v>
      </c>
    </row>
    <row r="21414" spans="1:3" x14ac:dyDescent="0.25">
      <c r="A21414">
        <v>21635</v>
      </c>
      <c r="B21414">
        <v>3524804</v>
      </c>
      <c r="C21414">
        <v>3181756</v>
      </c>
    </row>
    <row r="21415" spans="1:3" x14ac:dyDescent="0.25">
      <c r="A21415">
        <v>21636</v>
      </c>
      <c r="B21415">
        <v>3523103</v>
      </c>
      <c r="C21415">
        <v>3179686</v>
      </c>
    </row>
    <row r="21416" spans="1:3" x14ac:dyDescent="0.25">
      <c r="A21416">
        <v>21637</v>
      </c>
      <c r="B21416">
        <v>3611476</v>
      </c>
      <c r="C21416">
        <v>3134322</v>
      </c>
    </row>
    <row r="21417" spans="1:3" x14ac:dyDescent="0.25">
      <c r="A21417">
        <v>21638</v>
      </c>
      <c r="B21417">
        <v>3615856</v>
      </c>
      <c r="C21417">
        <v>3084521</v>
      </c>
    </row>
    <row r="21418" spans="1:3" x14ac:dyDescent="0.25">
      <c r="A21418">
        <v>21639</v>
      </c>
      <c r="B21418">
        <v>3514437</v>
      </c>
      <c r="C21418">
        <v>3210857</v>
      </c>
    </row>
    <row r="21419" spans="1:3" x14ac:dyDescent="0.25">
      <c r="A21419">
        <v>21640</v>
      </c>
      <c r="B21419">
        <v>3574008</v>
      </c>
      <c r="C21419">
        <v>3218369</v>
      </c>
    </row>
    <row r="21420" spans="1:3" x14ac:dyDescent="0.25">
      <c r="A21420">
        <v>21641</v>
      </c>
      <c r="B21420">
        <v>3634986</v>
      </c>
      <c r="C21420">
        <v>3151603</v>
      </c>
    </row>
    <row r="21421" spans="1:3" x14ac:dyDescent="0.25">
      <c r="A21421">
        <v>21642</v>
      </c>
      <c r="B21421">
        <v>3635705</v>
      </c>
      <c r="C21421">
        <v>3220368</v>
      </c>
    </row>
    <row r="21422" spans="1:3" x14ac:dyDescent="0.25">
      <c r="A21422">
        <v>21643</v>
      </c>
      <c r="B21422">
        <v>3643456</v>
      </c>
      <c r="C21422">
        <v>3276901</v>
      </c>
    </row>
    <row r="21423" spans="1:3" x14ac:dyDescent="0.25">
      <c r="A21423">
        <v>21644</v>
      </c>
      <c r="B21423">
        <v>3744301</v>
      </c>
      <c r="C21423">
        <v>3231291</v>
      </c>
    </row>
    <row r="21424" spans="1:3" x14ac:dyDescent="0.25">
      <c r="A21424">
        <v>21645</v>
      </c>
      <c r="B21424">
        <v>3780380</v>
      </c>
      <c r="C21424">
        <v>3197739</v>
      </c>
    </row>
    <row r="21425" spans="1:3" x14ac:dyDescent="0.25">
      <c r="A21425">
        <v>21646</v>
      </c>
      <c r="B21425">
        <v>3741114</v>
      </c>
      <c r="C21425">
        <v>3290851</v>
      </c>
    </row>
    <row r="21426" spans="1:3" x14ac:dyDescent="0.25">
      <c r="A21426">
        <v>21647</v>
      </c>
      <c r="B21426">
        <v>3819530</v>
      </c>
      <c r="C21426">
        <v>3288935</v>
      </c>
    </row>
    <row r="21427" spans="1:3" x14ac:dyDescent="0.25">
      <c r="A21427">
        <v>21648</v>
      </c>
      <c r="B21427">
        <v>3870625</v>
      </c>
      <c r="C21427">
        <v>3164273</v>
      </c>
    </row>
    <row r="21428" spans="1:3" x14ac:dyDescent="0.25">
      <c r="A21428">
        <v>21649</v>
      </c>
      <c r="B21428">
        <v>3846923</v>
      </c>
      <c r="C21428">
        <v>3133063</v>
      </c>
    </row>
    <row r="21429" spans="1:3" x14ac:dyDescent="0.25">
      <c r="A21429">
        <v>21650</v>
      </c>
      <c r="B21429">
        <v>3837892</v>
      </c>
      <c r="C21429">
        <v>3213734</v>
      </c>
    </row>
    <row r="21430" spans="1:3" x14ac:dyDescent="0.25">
      <c r="A21430">
        <v>21651</v>
      </c>
      <c r="B21430">
        <v>3962748</v>
      </c>
      <c r="C21430">
        <v>3178210</v>
      </c>
    </row>
    <row r="21431" spans="1:3" x14ac:dyDescent="0.25">
      <c r="A21431">
        <v>21652</v>
      </c>
      <c r="B21431">
        <v>3951086</v>
      </c>
      <c r="C21431">
        <v>3193685</v>
      </c>
    </row>
    <row r="21432" spans="1:3" x14ac:dyDescent="0.25">
      <c r="A21432">
        <v>21653</v>
      </c>
      <c r="B21432">
        <v>3920430</v>
      </c>
      <c r="C21432">
        <v>3325774</v>
      </c>
    </row>
    <row r="21433" spans="1:3" x14ac:dyDescent="0.25">
      <c r="A21433">
        <v>21654</v>
      </c>
      <c r="B21433">
        <v>3991714</v>
      </c>
      <c r="C21433">
        <v>3351317</v>
      </c>
    </row>
    <row r="21434" spans="1:3" x14ac:dyDescent="0.25">
      <c r="A21434">
        <v>21655</v>
      </c>
      <c r="B21434">
        <v>4023460</v>
      </c>
      <c r="C21434">
        <v>3272690</v>
      </c>
    </row>
    <row r="21435" spans="1:3" x14ac:dyDescent="0.25">
      <c r="A21435">
        <v>21656</v>
      </c>
      <c r="B21435">
        <v>3989673</v>
      </c>
      <c r="C21435">
        <v>3330950</v>
      </c>
    </row>
    <row r="21436" spans="1:3" x14ac:dyDescent="0.25">
      <c r="A21436">
        <v>21657</v>
      </c>
      <c r="B21436">
        <v>4003567</v>
      </c>
      <c r="C21436">
        <v>3384141</v>
      </c>
    </row>
    <row r="21437" spans="1:3" x14ac:dyDescent="0.25">
      <c r="A21437">
        <v>21658</v>
      </c>
      <c r="B21437">
        <v>4095433</v>
      </c>
      <c r="C21437">
        <v>3345565</v>
      </c>
    </row>
    <row r="21438" spans="1:3" x14ac:dyDescent="0.25">
      <c r="A21438">
        <v>21659</v>
      </c>
      <c r="B21438">
        <v>4070750</v>
      </c>
      <c r="C21438">
        <v>3289049</v>
      </c>
    </row>
    <row r="21439" spans="1:3" x14ac:dyDescent="0.25">
      <c r="A21439">
        <v>21660</v>
      </c>
      <c r="B21439">
        <v>4054618</v>
      </c>
      <c r="C21439">
        <v>3409758</v>
      </c>
    </row>
    <row r="21440" spans="1:3" x14ac:dyDescent="0.25">
      <c r="A21440">
        <v>21661</v>
      </c>
      <c r="B21440">
        <v>4168702</v>
      </c>
      <c r="C21440">
        <v>3427240</v>
      </c>
    </row>
    <row r="21441" spans="1:3" x14ac:dyDescent="0.25">
      <c r="A21441">
        <v>21662</v>
      </c>
      <c r="B21441">
        <v>4211975</v>
      </c>
      <c r="C21441">
        <v>3327772</v>
      </c>
    </row>
    <row r="21442" spans="1:3" x14ac:dyDescent="0.25">
      <c r="A21442">
        <v>21663</v>
      </c>
      <c r="B21442">
        <v>4181154</v>
      </c>
      <c r="C21442">
        <v>3394837</v>
      </c>
    </row>
    <row r="21443" spans="1:3" x14ac:dyDescent="0.25">
      <c r="A21443">
        <v>21664</v>
      </c>
      <c r="B21443">
        <v>4181360</v>
      </c>
      <c r="C21443">
        <v>3458200</v>
      </c>
    </row>
    <row r="21444" spans="1:3" x14ac:dyDescent="0.25">
      <c r="A21444">
        <v>21665</v>
      </c>
      <c r="B21444">
        <v>4257243</v>
      </c>
      <c r="C21444">
        <v>3438580</v>
      </c>
    </row>
    <row r="21445" spans="1:3" x14ac:dyDescent="0.25">
      <c r="A21445">
        <v>21666</v>
      </c>
      <c r="B21445">
        <v>4214818</v>
      </c>
      <c r="C21445">
        <v>3396897</v>
      </c>
    </row>
    <row r="21446" spans="1:3" x14ac:dyDescent="0.25">
      <c r="A21446">
        <v>21667</v>
      </c>
      <c r="B21446">
        <v>4052950</v>
      </c>
      <c r="C21446">
        <v>3502639</v>
      </c>
    </row>
    <row r="21447" spans="1:3" x14ac:dyDescent="0.25">
      <c r="A21447">
        <v>21668</v>
      </c>
      <c r="B21447">
        <v>3726358</v>
      </c>
      <c r="C21447">
        <v>3511086</v>
      </c>
    </row>
    <row r="21448" spans="1:3" x14ac:dyDescent="0.25">
      <c r="A21448">
        <v>21669</v>
      </c>
      <c r="B21448">
        <v>3401705</v>
      </c>
      <c r="C21448">
        <v>3448442</v>
      </c>
    </row>
    <row r="21449" spans="1:3" x14ac:dyDescent="0.25">
      <c r="A21449">
        <v>21670</v>
      </c>
      <c r="B21449">
        <v>3451257</v>
      </c>
      <c r="C21449">
        <v>3545532</v>
      </c>
    </row>
    <row r="21450" spans="1:3" x14ac:dyDescent="0.25">
      <c r="A21450">
        <v>21671</v>
      </c>
      <c r="B21450">
        <v>3592880</v>
      </c>
      <c r="C21450">
        <v>3583548</v>
      </c>
    </row>
    <row r="21451" spans="1:3" x14ac:dyDescent="0.25">
      <c r="A21451">
        <v>21672</v>
      </c>
      <c r="B21451">
        <v>3642008</v>
      </c>
      <c r="C21451">
        <v>3558318</v>
      </c>
    </row>
    <row r="21452" spans="1:3" x14ac:dyDescent="0.25">
      <c r="A21452">
        <v>21673</v>
      </c>
      <c r="B21452">
        <v>3837882</v>
      </c>
      <c r="C21452">
        <v>3526880</v>
      </c>
    </row>
    <row r="21453" spans="1:3" x14ac:dyDescent="0.25">
      <c r="A21453">
        <v>21674</v>
      </c>
      <c r="B21453">
        <v>4083992</v>
      </c>
      <c r="C21453">
        <v>3642040</v>
      </c>
    </row>
    <row r="21454" spans="1:3" x14ac:dyDescent="0.25">
      <c r="A21454">
        <v>21675</v>
      </c>
      <c r="B21454">
        <v>4221560</v>
      </c>
      <c r="C21454">
        <v>3666399</v>
      </c>
    </row>
    <row r="21455" spans="1:3" x14ac:dyDescent="0.25">
      <c r="A21455">
        <v>21676</v>
      </c>
      <c r="B21455">
        <v>4236365</v>
      </c>
      <c r="C21455">
        <v>3628719</v>
      </c>
    </row>
    <row r="21456" spans="1:3" x14ac:dyDescent="0.25">
      <c r="A21456">
        <v>21677</v>
      </c>
      <c r="B21456">
        <v>4161114</v>
      </c>
      <c r="C21456">
        <v>3701107</v>
      </c>
    </row>
    <row r="21457" spans="1:3" x14ac:dyDescent="0.25">
      <c r="A21457">
        <v>21678</v>
      </c>
      <c r="B21457">
        <v>4130461</v>
      </c>
      <c r="C21457">
        <v>3754189</v>
      </c>
    </row>
    <row r="21458" spans="1:3" x14ac:dyDescent="0.25">
      <c r="A21458">
        <v>21679</v>
      </c>
      <c r="B21458">
        <v>4151146</v>
      </c>
      <c r="C21458">
        <v>3714209</v>
      </c>
    </row>
    <row r="21459" spans="1:3" x14ac:dyDescent="0.25">
      <c r="A21459">
        <v>21680</v>
      </c>
      <c r="B21459">
        <v>4083672</v>
      </c>
      <c r="C21459">
        <v>3625601</v>
      </c>
    </row>
    <row r="21460" spans="1:3" x14ac:dyDescent="0.25">
      <c r="A21460">
        <v>21681</v>
      </c>
      <c r="B21460">
        <v>4015116</v>
      </c>
      <c r="C21460">
        <v>3745902</v>
      </c>
    </row>
    <row r="21461" spans="1:3" x14ac:dyDescent="0.25">
      <c r="A21461">
        <v>21682</v>
      </c>
      <c r="B21461">
        <v>4065198</v>
      </c>
      <c r="C21461">
        <v>3772359</v>
      </c>
    </row>
    <row r="21462" spans="1:3" x14ac:dyDescent="0.25">
      <c r="A21462">
        <v>21683</v>
      </c>
      <c r="B21462">
        <v>4115802</v>
      </c>
      <c r="C21462">
        <v>3745025</v>
      </c>
    </row>
    <row r="21463" spans="1:3" x14ac:dyDescent="0.25">
      <c r="A21463">
        <v>21684</v>
      </c>
      <c r="B21463">
        <v>4098396</v>
      </c>
      <c r="C21463">
        <v>3807453</v>
      </c>
    </row>
    <row r="21464" spans="1:3" x14ac:dyDescent="0.25">
      <c r="A21464">
        <v>21685</v>
      </c>
      <c r="B21464">
        <v>4134611</v>
      </c>
      <c r="C21464">
        <v>3883550</v>
      </c>
    </row>
    <row r="21465" spans="1:3" x14ac:dyDescent="0.25">
      <c r="A21465">
        <v>21686</v>
      </c>
      <c r="B21465">
        <v>4165916</v>
      </c>
      <c r="C21465">
        <v>3897447</v>
      </c>
    </row>
    <row r="21466" spans="1:3" x14ac:dyDescent="0.25">
      <c r="A21466">
        <v>21687</v>
      </c>
      <c r="B21466">
        <v>4095404</v>
      </c>
      <c r="C21466">
        <v>3856214</v>
      </c>
    </row>
    <row r="21467" spans="1:3" x14ac:dyDescent="0.25">
      <c r="A21467">
        <v>21688</v>
      </c>
      <c r="B21467">
        <v>4091703</v>
      </c>
      <c r="C21467">
        <v>3967043</v>
      </c>
    </row>
    <row r="21468" spans="1:3" x14ac:dyDescent="0.25">
      <c r="A21468">
        <v>21689</v>
      </c>
      <c r="B21468">
        <v>4131019</v>
      </c>
      <c r="C21468">
        <v>4004038</v>
      </c>
    </row>
    <row r="21469" spans="1:3" x14ac:dyDescent="0.25">
      <c r="A21469">
        <v>21690</v>
      </c>
      <c r="B21469">
        <v>4106055</v>
      </c>
      <c r="C21469">
        <v>3911340</v>
      </c>
    </row>
    <row r="21470" spans="1:3" x14ac:dyDescent="0.25">
      <c r="A21470">
        <v>21691</v>
      </c>
      <c r="B21470">
        <v>4051054</v>
      </c>
      <c r="C21470">
        <v>4002877</v>
      </c>
    </row>
    <row r="21471" spans="1:3" x14ac:dyDescent="0.25">
      <c r="A21471">
        <v>21692</v>
      </c>
      <c r="B21471">
        <v>4078106</v>
      </c>
      <c r="C21471">
        <v>4082925</v>
      </c>
    </row>
    <row r="21472" spans="1:3" x14ac:dyDescent="0.25">
      <c r="A21472">
        <v>21693</v>
      </c>
      <c r="B21472">
        <v>4103703</v>
      </c>
      <c r="C21472">
        <v>4058225</v>
      </c>
    </row>
    <row r="21473" spans="1:3" x14ac:dyDescent="0.25">
      <c r="A21473">
        <v>21694</v>
      </c>
      <c r="B21473">
        <v>4037918</v>
      </c>
      <c r="C21473">
        <v>4019328</v>
      </c>
    </row>
    <row r="21474" spans="1:3" x14ac:dyDescent="0.25">
      <c r="A21474">
        <v>21695</v>
      </c>
      <c r="B21474">
        <v>4036142</v>
      </c>
      <c r="C21474">
        <v>4132383</v>
      </c>
    </row>
    <row r="21475" spans="1:3" x14ac:dyDescent="0.25">
      <c r="A21475">
        <v>21696</v>
      </c>
      <c r="B21475">
        <v>4083046</v>
      </c>
      <c r="C21475">
        <v>4132747</v>
      </c>
    </row>
    <row r="21476" spans="1:3" x14ac:dyDescent="0.25">
      <c r="A21476">
        <v>21697</v>
      </c>
      <c r="B21476">
        <v>4072827</v>
      </c>
      <c r="C21476">
        <v>4071179</v>
      </c>
    </row>
    <row r="21477" spans="1:3" x14ac:dyDescent="0.25">
      <c r="A21477">
        <v>21698</v>
      </c>
      <c r="B21477">
        <v>4016316</v>
      </c>
      <c r="C21477">
        <v>4150601</v>
      </c>
    </row>
    <row r="21478" spans="1:3" x14ac:dyDescent="0.25">
      <c r="A21478">
        <v>21699</v>
      </c>
      <c r="B21478">
        <v>4048443</v>
      </c>
      <c r="C21478">
        <v>4211963</v>
      </c>
    </row>
    <row r="21479" spans="1:3" x14ac:dyDescent="0.25">
      <c r="A21479">
        <v>21700</v>
      </c>
      <c r="B21479">
        <v>4048667</v>
      </c>
      <c r="C21479">
        <v>4169191</v>
      </c>
    </row>
    <row r="21480" spans="1:3" x14ac:dyDescent="0.25">
      <c r="A21480">
        <v>21701</v>
      </c>
      <c r="B21480">
        <v>3981330</v>
      </c>
      <c r="C21480">
        <v>4153372</v>
      </c>
    </row>
    <row r="21481" spans="1:3" x14ac:dyDescent="0.25">
      <c r="A21481">
        <v>21702</v>
      </c>
      <c r="B21481">
        <v>3994640</v>
      </c>
      <c r="C21481">
        <v>4312468</v>
      </c>
    </row>
    <row r="21482" spans="1:3" x14ac:dyDescent="0.25">
      <c r="A21482">
        <v>21703</v>
      </c>
      <c r="B21482">
        <v>4026398</v>
      </c>
      <c r="C21482">
        <v>4335775</v>
      </c>
    </row>
    <row r="21483" spans="1:3" x14ac:dyDescent="0.25">
      <c r="A21483">
        <v>21704</v>
      </c>
      <c r="B21483">
        <v>3987502</v>
      </c>
      <c r="C21483">
        <v>4255663</v>
      </c>
    </row>
    <row r="21484" spans="1:3" x14ac:dyDescent="0.25">
      <c r="A21484">
        <v>21705</v>
      </c>
      <c r="B21484">
        <v>3875077</v>
      </c>
      <c r="C21484">
        <v>4301318</v>
      </c>
    </row>
    <row r="21485" spans="1:3" x14ac:dyDescent="0.25">
      <c r="A21485">
        <v>21706</v>
      </c>
      <c r="B21485">
        <v>3936930</v>
      </c>
      <c r="C21485">
        <v>4382861</v>
      </c>
    </row>
    <row r="21486" spans="1:3" x14ac:dyDescent="0.25">
      <c r="A21486">
        <v>21707</v>
      </c>
      <c r="B21486">
        <v>3976423</v>
      </c>
      <c r="C21486">
        <v>4326763</v>
      </c>
    </row>
    <row r="21487" spans="1:3" x14ac:dyDescent="0.25">
      <c r="A21487">
        <v>21708</v>
      </c>
      <c r="B21487">
        <v>3853373</v>
      </c>
      <c r="C21487">
        <v>4155039</v>
      </c>
    </row>
    <row r="21488" spans="1:3" x14ac:dyDescent="0.25">
      <c r="A21488">
        <v>21709</v>
      </c>
      <c r="B21488">
        <v>3809792</v>
      </c>
      <c r="C21488">
        <v>3800228</v>
      </c>
    </row>
    <row r="21489" spans="1:3" x14ac:dyDescent="0.25">
      <c r="A21489">
        <v>21710</v>
      </c>
      <c r="B21489">
        <v>3827063</v>
      </c>
      <c r="C21489">
        <v>3418224</v>
      </c>
    </row>
    <row r="21490" spans="1:3" x14ac:dyDescent="0.25">
      <c r="A21490">
        <v>21711</v>
      </c>
      <c r="B21490">
        <v>3798123</v>
      </c>
      <c r="C21490">
        <v>3594219</v>
      </c>
    </row>
    <row r="21491" spans="1:3" x14ac:dyDescent="0.25">
      <c r="A21491">
        <v>21712</v>
      </c>
      <c r="B21491">
        <v>3690992</v>
      </c>
      <c r="C21491">
        <v>3757867</v>
      </c>
    </row>
    <row r="21492" spans="1:3" x14ac:dyDescent="0.25">
      <c r="A21492">
        <v>21713</v>
      </c>
      <c r="B21492">
        <v>3709048</v>
      </c>
      <c r="C21492">
        <v>3684058</v>
      </c>
    </row>
    <row r="21493" spans="1:3" x14ac:dyDescent="0.25">
      <c r="A21493">
        <v>21714</v>
      </c>
      <c r="B21493">
        <v>3691299</v>
      </c>
      <c r="C21493">
        <v>3989102</v>
      </c>
    </row>
    <row r="21494" spans="1:3" x14ac:dyDescent="0.25">
      <c r="A21494">
        <v>21715</v>
      </c>
      <c r="B21494">
        <v>3530847</v>
      </c>
      <c r="C21494">
        <v>4192414</v>
      </c>
    </row>
    <row r="21495" spans="1:3" x14ac:dyDescent="0.25">
      <c r="A21495">
        <v>21716</v>
      </c>
      <c r="B21495">
        <v>3598692</v>
      </c>
      <c r="C21495">
        <v>4357992</v>
      </c>
    </row>
    <row r="21496" spans="1:3" x14ac:dyDescent="0.25">
      <c r="A21496">
        <v>21717</v>
      </c>
      <c r="B21496">
        <v>3605528</v>
      </c>
      <c r="C21496">
        <v>4374349</v>
      </c>
    </row>
    <row r="21497" spans="1:3" x14ac:dyDescent="0.25">
      <c r="A21497">
        <v>21718</v>
      </c>
      <c r="B21497">
        <v>3585822</v>
      </c>
      <c r="C21497">
        <v>4257897</v>
      </c>
    </row>
    <row r="21498" spans="1:3" x14ac:dyDescent="0.25">
      <c r="A21498">
        <v>21719</v>
      </c>
      <c r="B21498">
        <v>3527402</v>
      </c>
      <c r="C21498">
        <v>4249187</v>
      </c>
    </row>
    <row r="21499" spans="1:3" x14ac:dyDescent="0.25">
      <c r="A21499">
        <v>21720</v>
      </c>
      <c r="B21499">
        <v>3544833</v>
      </c>
      <c r="C21499">
        <v>4280679</v>
      </c>
    </row>
    <row r="21500" spans="1:3" x14ac:dyDescent="0.25">
      <c r="A21500">
        <v>21721</v>
      </c>
      <c r="B21500">
        <v>3572295</v>
      </c>
      <c r="C21500">
        <v>4225972</v>
      </c>
    </row>
    <row r="21501" spans="1:3" x14ac:dyDescent="0.25">
      <c r="A21501">
        <v>21722</v>
      </c>
      <c r="B21501">
        <v>3457055</v>
      </c>
      <c r="C21501">
        <v>4100821</v>
      </c>
    </row>
    <row r="21502" spans="1:3" x14ac:dyDescent="0.25">
      <c r="A21502">
        <v>21723</v>
      </c>
      <c r="B21502">
        <v>3373154</v>
      </c>
      <c r="C21502">
        <v>4177978</v>
      </c>
    </row>
    <row r="21503" spans="1:3" x14ac:dyDescent="0.25">
      <c r="A21503">
        <v>21724</v>
      </c>
      <c r="B21503">
        <v>3402233</v>
      </c>
      <c r="C21503">
        <v>4258878</v>
      </c>
    </row>
    <row r="21504" spans="1:3" x14ac:dyDescent="0.25">
      <c r="A21504">
        <v>21725</v>
      </c>
      <c r="B21504">
        <v>3422526</v>
      </c>
      <c r="C21504">
        <v>4210875</v>
      </c>
    </row>
    <row r="21505" spans="1:3" x14ac:dyDescent="0.25">
      <c r="A21505">
        <v>21726</v>
      </c>
      <c r="B21505">
        <v>3403179</v>
      </c>
      <c r="C21505">
        <v>4254097</v>
      </c>
    </row>
    <row r="21506" spans="1:3" x14ac:dyDescent="0.25">
      <c r="A21506">
        <v>21728</v>
      </c>
      <c r="B21506">
        <v>3424599</v>
      </c>
      <c r="C21506">
        <v>4293961</v>
      </c>
    </row>
    <row r="21507" spans="1:3" x14ac:dyDescent="0.25">
      <c r="A21507">
        <v>21729</v>
      </c>
      <c r="B21507">
        <v>3440190</v>
      </c>
      <c r="C21507">
        <v>4247252</v>
      </c>
    </row>
    <row r="21508" spans="1:3" x14ac:dyDescent="0.25">
      <c r="A21508">
        <v>21730</v>
      </c>
      <c r="B21508">
        <v>3366624</v>
      </c>
      <c r="C21508">
        <v>4167282</v>
      </c>
    </row>
    <row r="21509" spans="1:3" x14ac:dyDescent="0.25">
      <c r="A21509">
        <v>21731</v>
      </c>
      <c r="B21509">
        <v>3368775</v>
      </c>
      <c r="C21509">
        <v>4271432</v>
      </c>
    </row>
    <row r="21510" spans="1:3" x14ac:dyDescent="0.25">
      <c r="A21510">
        <v>21732</v>
      </c>
      <c r="B21510">
        <v>3404013</v>
      </c>
      <c r="C21510">
        <v>4250470</v>
      </c>
    </row>
    <row r="21511" spans="1:3" x14ac:dyDescent="0.25">
      <c r="A21511">
        <v>21733</v>
      </c>
      <c r="B21511">
        <v>3306129</v>
      </c>
      <c r="C21511">
        <v>4141904</v>
      </c>
    </row>
    <row r="21512" spans="1:3" x14ac:dyDescent="0.25">
      <c r="A21512">
        <v>21734</v>
      </c>
      <c r="B21512">
        <v>3196808</v>
      </c>
      <c r="C21512">
        <v>4212180</v>
      </c>
    </row>
    <row r="21513" spans="1:3" x14ac:dyDescent="0.25">
      <c r="A21513">
        <v>21735</v>
      </c>
      <c r="B21513">
        <v>3225522</v>
      </c>
      <c r="C21513">
        <v>4208719</v>
      </c>
    </row>
    <row r="21514" spans="1:3" x14ac:dyDescent="0.25">
      <c r="A21514">
        <v>21736</v>
      </c>
      <c r="B21514">
        <v>3302020</v>
      </c>
      <c r="C21514">
        <v>4187113</v>
      </c>
    </row>
    <row r="21515" spans="1:3" x14ac:dyDescent="0.25">
      <c r="A21515">
        <v>21737</v>
      </c>
      <c r="B21515">
        <v>3268389</v>
      </c>
      <c r="C21515">
        <v>4107718</v>
      </c>
    </row>
    <row r="21516" spans="1:3" x14ac:dyDescent="0.25">
      <c r="A21516">
        <v>21738</v>
      </c>
      <c r="B21516">
        <v>3279434</v>
      </c>
      <c r="C21516">
        <v>4186111</v>
      </c>
    </row>
    <row r="21517" spans="1:3" x14ac:dyDescent="0.25">
      <c r="A21517">
        <v>21739</v>
      </c>
      <c r="B21517">
        <v>3326139</v>
      </c>
      <c r="C21517">
        <v>4217021</v>
      </c>
    </row>
    <row r="21518" spans="1:3" x14ac:dyDescent="0.25">
      <c r="A21518">
        <v>21740</v>
      </c>
      <c r="B21518">
        <v>3288575</v>
      </c>
      <c r="C21518">
        <v>4099989</v>
      </c>
    </row>
    <row r="21519" spans="1:3" x14ac:dyDescent="0.25">
      <c r="A21519">
        <v>21741</v>
      </c>
      <c r="B21519">
        <v>3235289</v>
      </c>
      <c r="C21519">
        <v>4157092</v>
      </c>
    </row>
    <row r="21520" spans="1:3" x14ac:dyDescent="0.25">
      <c r="A21520">
        <v>21742</v>
      </c>
      <c r="B21520">
        <v>3279011</v>
      </c>
      <c r="C21520">
        <v>4155774</v>
      </c>
    </row>
    <row r="21521" spans="1:3" x14ac:dyDescent="0.25">
      <c r="A21521">
        <v>21743</v>
      </c>
      <c r="B21521">
        <v>3268036</v>
      </c>
      <c r="C21521">
        <v>4116844</v>
      </c>
    </row>
    <row r="21522" spans="1:3" x14ac:dyDescent="0.25">
      <c r="A21522">
        <v>21744</v>
      </c>
      <c r="B21522">
        <v>3152171</v>
      </c>
      <c r="C21522">
        <v>4067816</v>
      </c>
    </row>
    <row r="21523" spans="1:3" x14ac:dyDescent="0.25">
      <c r="A21523">
        <v>21745</v>
      </c>
      <c r="B21523">
        <v>3102492</v>
      </c>
      <c r="C21523">
        <v>4137515</v>
      </c>
    </row>
    <row r="21524" spans="1:3" x14ac:dyDescent="0.25">
      <c r="A21524">
        <v>21746</v>
      </c>
      <c r="B21524">
        <v>3110942</v>
      </c>
      <c r="C21524">
        <v>4121267</v>
      </c>
    </row>
    <row r="21525" spans="1:3" x14ac:dyDescent="0.25">
      <c r="A21525">
        <v>21747</v>
      </c>
      <c r="B21525">
        <v>3043313</v>
      </c>
      <c r="C21525">
        <v>3990266</v>
      </c>
    </row>
    <row r="21526" spans="1:3" x14ac:dyDescent="0.25">
      <c r="A21526">
        <v>21748</v>
      </c>
      <c r="B21526">
        <v>3014368</v>
      </c>
      <c r="C21526">
        <v>4010677</v>
      </c>
    </row>
    <row r="21527" spans="1:3" x14ac:dyDescent="0.25">
      <c r="A21527">
        <v>21749</v>
      </c>
      <c r="B21527">
        <v>3105514</v>
      </c>
      <c r="C21527">
        <v>4094040</v>
      </c>
    </row>
    <row r="21528" spans="1:3" x14ac:dyDescent="0.25">
      <c r="A21528">
        <v>21750</v>
      </c>
      <c r="B21528">
        <v>3155657</v>
      </c>
      <c r="C21528">
        <v>4036326</v>
      </c>
    </row>
    <row r="21529" spans="1:3" x14ac:dyDescent="0.25">
      <c r="A21529">
        <v>21751</v>
      </c>
      <c r="B21529">
        <v>3116746</v>
      </c>
      <c r="C21529">
        <v>3867762</v>
      </c>
    </row>
    <row r="21530" spans="1:3" x14ac:dyDescent="0.25">
      <c r="A21530">
        <v>21752</v>
      </c>
      <c r="B21530">
        <v>3159890</v>
      </c>
      <c r="C21530">
        <v>3938929</v>
      </c>
    </row>
    <row r="21531" spans="1:3" x14ac:dyDescent="0.25">
      <c r="A21531">
        <v>21753</v>
      </c>
      <c r="B21531">
        <v>3203526</v>
      </c>
      <c r="C21531">
        <v>3932162</v>
      </c>
    </row>
    <row r="21532" spans="1:3" x14ac:dyDescent="0.25">
      <c r="A21532">
        <v>21754</v>
      </c>
      <c r="B21532">
        <v>3148029</v>
      </c>
      <c r="C21532">
        <v>3809799</v>
      </c>
    </row>
    <row r="21533" spans="1:3" x14ac:dyDescent="0.25">
      <c r="A21533">
        <v>21755</v>
      </c>
      <c r="B21533">
        <v>3127648</v>
      </c>
      <c r="C21533">
        <v>3842591</v>
      </c>
    </row>
    <row r="21534" spans="1:3" x14ac:dyDescent="0.25">
      <c r="A21534">
        <v>21756</v>
      </c>
      <c r="B21534">
        <v>3178791</v>
      </c>
      <c r="C21534">
        <v>3775095</v>
      </c>
    </row>
    <row r="21535" spans="1:3" x14ac:dyDescent="0.25">
      <c r="A21535">
        <v>21757</v>
      </c>
      <c r="B21535">
        <v>3152988</v>
      </c>
      <c r="C21535">
        <v>3687249</v>
      </c>
    </row>
    <row r="21536" spans="1:3" x14ac:dyDescent="0.25">
      <c r="A21536">
        <v>21758</v>
      </c>
      <c r="B21536">
        <v>3075991</v>
      </c>
      <c r="C21536">
        <v>3676606</v>
      </c>
    </row>
    <row r="21537" spans="1:3" x14ac:dyDescent="0.25">
      <c r="A21537">
        <v>21759</v>
      </c>
      <c r="B21537">
        <v>3146978</v>
      </c>
      <c r="C21537">
        <v>3702331</v>
      </c>
    </row>
    <row r="21538" spans="1:3" x14ac:dyDescent="0.25">
      <c r="A21538">
        <v>21760</v>
      </c>
      <c r="B21538">
        <v>3186295</v>
      </c>
      <c r="C21538">
        <v>3714681</v>
      </c>
    </row>
    <row r="21539" spans="1:3" x14ac:dyDescent="0.25">
      <c r="A21539">
        <v>21761</v>
      </c>
      <c r="B21539">
        <v>3110171</v>
      </c>
      <c r="C21539">
        <v>3651237</v>
      </c>
    </row>
    <row r="21540" spans="1:3" x14ac:dyDescent="0.25">
      <c r="A21540">
        <v>21762</v>
      </c>
      <c r="B21540">
        <v>3115319</v>
      </c>
      <c r="C21540">
        <v>3603502</v>
      </c>
    </row>
    <row r="21541" spans="1:3" x14ac:dyDescent="0.25">
      <c r="A21541">
        <v>21763</v>
      </c>
      <c r="B21541">
        <v>3207262</v>
      </c>
      <c r="C21541">
        <v>3705265</v>
      </c>
    </row>
    <row r="21542" spans="1:3" x14ac:dyDescent="0.25">
      <c r="A21542">
        <v>21764</v>
      </c>
      <c r="B21542">
        <v>3214980</v>
      </c>
      <c r="C21542">
        <v>3642585</v>
      </c>
    </row>
    <row r="21543" spans="1:3" x14ac:dyDescent="0.25">
      <c r="A21543">
        <v>21765</v>
      </c>
      <c r="B21543">
        <v>3121708</v>
      </c>
      <c r="C21543">
        <v>3472202</v>
      </c>
    </row>
    <row r="21544" spans="1:3" x14ac:dyDescent="0.25">
      <c r="A21544">
        <v>21766</v>
      </c>
      <c r="B21544">
        <v>3149858</v>
      </c>
      <c r="C21544">
        <v>3494183</v>
      </c>
    </row>
    <row r="21545" spans="1:3" x14ac:dyDescent="0.25">
      <c r="A21545">
        <v>21767</v>
      </c>
      <c r="B21545">
        <v>3174396</v>
      </c>
      <c r="C21545">
        <v>3534345</v>
      </c>
    </row>
    <row r="21546" spans="1:3" x14ac:dyDescent="0.25">
      <c r="A21546">
        <v>21768</v>
      </c>
      <c r="B21546">
        <v>3144233</v>
      </c>
      <c r="C21546">
        <v>3535829</v>
      </c>
    </row>
    <row r="21547" spans="1:3" x14ac:dyDescent="0.25">
      <c r="A21547">
        <v>21769</v>
      </c>
      <c r="B21547">
        <v>3089969</v>
      </c>
      <c r="C21547">
        <v>3499792</v>
      </c>
    </row>
    <row r="21548" spans="1:3" x14ac:dyDescent="0.25">
      <c r="A21548">
        <v>21770</v>
      </c>
      <c r="B21548">
        <v>3181575</v>
      </c>
      <c r="C21548">
        <v>3577901</v>
      </c>
    </row>
    <row r="21549" spans="1:3" x14ac:dyDescent="0.25">
      <c r="A21549">
        <v>21771</v>
      </c>
      <c r="B21549">
        <v>3186498</v>
      </c>
      <c r="C21549">
        <v>3534388</v>
      </c>
    </row>
    <row r="21550" spans="1:3" x14ac:dyDescent="0.25">
      <c r="A21550">
        <v>21772</v>
      </c>
      <c r="B21550">
        <v>3074537</v>
      </c>
      <c r="C21550">
        <v>3435946</v>
      </c>
    </row>
    <row r="21551" spans="1:3" x14ac:dyDescent="0.25">
      <c r="A21551">
        <v>21773</v>
      </c>
      <c r="B21551">
        <v>3110469</v>
      </c>
      <c r="C21551">
        <v>3522986</v>
      </c>
    </row>
    <row r="21552" spans="1:3" x14ac:dyDescent="0.25">
      <c r="A21552">
        <v>21774</v>
      </c>
      <c r="B21552">
        <v>3113030</v>
      </c>
      <c r="C21552">
        <v>3514710</v>
      </c>
    </row>
    <row r="21553" spans="1:3" x14ac:dyDescent="0.25">
      <c r="A21553">
        <v>21775</v>
      </c>
      <c r="B21553">
        <v>3069865</v>
      </c>
      <c r="C21553">
        <v>3350157</v>
      </c>
    </row>
    <row r="21554" spans="1:3" x14ac:dyDescent="0.25">
      <c r="A21554">
        <v>21776</v>
      </c>
      <c r="B21554">
        <v>3004305</v>
      </c>
      <c r="C21554">
        <v>3285343</v>
      </c>
    </row>
    <row r="21555" spans="1:3" x14ac:dyDescent="0.25">
      <c r="A21555">
        <v>21777</v>
      </c>
      <c r="B21555">
        <v>3075493</v>
      </c>
      <c r="C21555">
        <v>3380273</v>
      </c>
    </row>
    <row r="21556" spans="1:3" x14ac:dyDescent="0.25">
      <c r="A21556">
        <v>21778</v>
      </c>
      <c r="B21556">
        <v>3034464</v>
      </c>
      <c r="C21556">
        <v>3441451</v>
      </c>
    </row>
    <row r="21557" spans="1:3" x14ac:dyDescent="0.25">
      <c r="A21557">
        <v>21779</v>
      </c>
      <c r="B21557">
        <v>2958612</v>
      </c>
      <c r="C21557">
        <v>3345674</v>
      </c>
    </row>
    <row r="21558" spans="1:3" x14ac:dyDescent="0.25">
      <c r="A21558">
        <v>21780</v>
      </c>
      <c r="B21558">
        <v>3032901</v>
      </c>
      <c r="C21558">
        <v>3422529</v>
      </c>
    </row>
    <row r="21559" spans="1:3" x14ac:dyDescent="0.25">
      <c r="A21559">
        <v>21781</v>
      </c>
      <c r="B21559">
        <v>3089890</v>
      </c>
      <c r="C21559">
        <v>3446252</v>
      </c>
    </row>
    <row r="21560" spans="1:3" x14ac:dyDescent="0.25">
      <c r="A21560">
        <v>21782</v>
      </c>
      <c r="B21560">
        <v>3065473</v>
      </c>
      <c r="C21560">
        <v>3370595</v>
      </c>
    </row>
    <row r="21561" spans="1:3" x14ac:dyDescent="0.25">
      <c r="A21561">
        <v>21783</v>
      </c>
      <c r="B21561">
        <v>3040122</v>
      </c>
      <c r="C21561">
        <v>3325994</v>
      </c>
    </row>
    <row r="21562" spans="1:3" x14ac:dyDescent="0.25">
      <c r="A21562">
        <v>21784</v>
      </c>
      <c r="B21562">
        <v>3137402</v>
      </c>
      <c r="C21562">
        <v>3410627</v>
      </c>
    </row>
    <row r="21563" spans="1:3" x14ac:dyDescent="0.25">
      <c r="A21563">
        <v>21785</v>
      </c>
      <c r="B21563">
        <v>3133287</v>
      </c>
      <c r="C21563">
        <v>3347113</v>
      </c>
    </row>
    <row r="21564" spans="1:3" x14ac:dyDescent="0.25">
      <c r="A21564">
        <v>21786</v>
      </c>
      <c r="B21564">
        <v>3064106</v>
      </c>
      <c r="C21564">
        <v>3206698</v>
      </c>
    </row>
    <row r="21565" spans="1:3" x14ac:dyDescent="0.25">
      <c r="A21565">
        <v>21787</v>
      </c>
      <c r="B21565">
        <v>3139085</v>
      </c>
      <c r="C21565">
        <v>3197780</v>
      </c>
    </row>
    <row r="21566" spans="1:3" x14ac:dyDescent="0.25">
      <c r="A21566">
        <v>21788</v>
      </c>
      <c r="B21566">
        <v>3160137</v>
      </c>
      <c r="C21566">
        <v>3211692</v>
      </c>
    </row>
    <row r="21567" spans="1:3" x14ac:dyDescent="0.25">
      <c r="A21567">
        <v>21789</v>
      </c>
      <c r="B21567">
        <v>3114839</v>
      </c>
      <c r="C21567">
        <v>3109765</v>
      </c>
    </row>
    <row r="21568" spans="1:3" x14ac:dyDescent="0.25">
      <c r="A21568">
        <v>21790</v>
      </c>
      <c r="B21568">
        <v>3003711</v>
      </c>
      <c r="C21568">
        <v>3109260</v>
      </c>
    </row>
    <row r="21569" spans="1:3" x14ac:dyDescent="0.25">
      <c r="A21569">
        <v>21791</v>
      </c>
      <c r="B21569">
        <v>3059570</v>
      </c>
      <c r="C21569">
        <v>3231328</v>
      </c>
    </row>
    <row r="21570" spans="1:3" x14ac:dyDescent="0.25">
      <c r="A21570">
        <v>21792</v>
      </c>
      <c r="B21570">
        <v>3084501</v>
      </c>
      <c r="C21570">
        <v>3252895</v>
      </c>
    </row>
    <row r="21571" spans="1:3" x14ac:dyDescent="0.25">
      <c r="A21571">
        <v>21793</v>
      </c>
      <c r="B21571">
        <v>3069638</v>
      </c>
      <c r="C21571">
        <v>3193207</v>
      </c>
    </row>
    <row r="21572" spans="1:3" x14ac:dyDescent="0.25">
      <c r="A21572">
        <v>21794</v>
      </c>
      <c r="B21572">
        <v>3164880</v>
      </c>
      <c r="C21572">
        <v>3267762</v>
      </c>
    </row>
    <row r="21573" spans="1:3" x14ac:dyDescent="0.25">
      <c r="A21573">
        <v>21795</v>
      </c>
      <c r="B21573">
        <v>3223472</v>
      </c>
      <c r="C21573">
        <v>3300049</v>
      </c>
    </row>
    <row r="21574" spans="1:3" x14ac:dyDescent="0.25">
      <c r="A21574">
        <v>21796</v>
      </c>
      <c r="B21574">
        <v>3207358</v>
      </c>
      <c r="C21574">
        <v>3220130</v>
      </c>
    </row>
    <row r="21575" spans="1:3" x14ac:dyDescent="0.25">
      <c r="A21575">
        <v>21797</v>
      </c>
      <c r="B21575">
        <v>3176101</v>
      </c>
      <c r="C21575">
        <v>3215851</v>
      </c>
    </row>
    <row r="21576" spans="1:3" x14ac:dyDescent="0.25">
      <c r="A21576">
        <v>21798</v>
      </c>
      <c r="B21576">
        <v>3264560</v>
      </c>
      <c r="C21576">
        <v>3279363</v>
      </c>
    </row>
    <row r="21577" spans="1:3" x14ac:dyDescent="0.25">
      <c r="A21577">
        <v>21799</v>
      </c>
      <c r="B21577">
        <v>3242640</v>
      </c>
      <c r="C21577">
        <v>3231963</v>
      </c>
    </row>
    <row r="21578" spans="1:3" x14ac:dyDescent="0.25">
      <c r="A21578">
        <v>21800</v>
      </c>
      <c r="B21578">
        <v>3193091</v>
      </c>
      <c r="C21578">
        <v>3149380</v>
      </c>
    </row>
    <row r="21579" spans="1:3" x14ac:dyDescent="0.25">
      <c r="A21579">
        <v>21801</v>
      </c>
      <c r="B21579">
        <v>3263024</v>
      </c>
      <c r="C21579">
        <v>3249747</v>
      </c>
    </row>
    <row r="21580" spans="1:3" x14ac:dyDescent="0.25">
      <c r="A21580">
        <v>21802</v>
      </c>
      <c r="B21580">
        <v>3308370</v>
      </c>
      <c r="C21580">
        <v>3274604</v>
      </c>
    </row>
    <row r="21581" spans="1:3" x14ac:dyDescent="0.25">
      <c r="A21581">
        <v>21803</v>
      </c>
      <c r="B21581">
        <v>3252430</v>
      </c>
      <c r="C21581">
        <v>3180331</v>
      </c>
    </row>
    <row r="21582" spans="1:3" x14ac:dyDescent="0.25">
      <c r="A21582">
        <v>21804</v>
      </c>
      <c r="B21582">
        <v>3251134</v>
      </c>
      <c r="C21582">
        <v>3200293</v>
      </c>
    </row>
    <row r="21583" spans="1:3" x14ac:dyDescent="0.25">
      <c r="A21583">
        <v>21805</v>
      </c>
      <c r="B21583">
        <v>3333909</v>
      </c>
      <c r="C21583">
        <v>3300500</v>
      </c>
    </row>
    <row r="21584" spans="1:3" x14ac:dyDescent="0.25">
      <c r="A21584">
        <v>21806</v>
      </c>
      <c r="B21584">
        <v>3328863</v>
      </c>
      <c r="C21584">
        <v>3295056</v>
      </c>
    </row>
    <row r="21585" spans="1:3" x14ac:dyDescent="0.25">
      <c r="A21585">
        <v>21807</v>
      </c>
      <c r="B21585">
        <v>3299160</v>
      </c>
      <c r="C21585">
        <v>3192180</v>
      </c>
    </row>
    <row r="21586" spans="1:3" x14ac:dyDescent="0.25">
      <c r="A21586">
        <v>21808</v>
      </c>
      <c r="B21586">
        <v>3363228</v>
      </c>
      <c r="C21586">
        <v>3233988</v>
      </c>
    </row>
    <row r="21587" spans="1:3" x14ac:dyDescent="0.25">
      <c r="A21587">
        <v>21809</v>
      </c>
      <c r="B21587">
        <v>3387994</v>
      </c>
      <c r="C21587">
        <v>3257146</v>
      </c>
    </row>
    <row r="21588" spans="1:3" x14ac:dyDescent="0.25">
      <c r="A21588">
        <v>21810</v>
      </c>
      <c r="B21588">
        <v>3374760</v>
      </c>
      <c r="C21588">
        <v>3222872</v>
      </c>
    </row>
    <row r="21589" spans="1:3" x14ac:dyDescent="0.25">
      <c r="A21589">
        <v>21811</v>
      </c>
      <c r="B21589">
        <v>3402061</v>
      </c>
      <c r="C21589">
        <v>3167952</v>
      </c>
    </row>
    <row r="21590" spans="1:3" x14ac:dyDescent="0.25">
      <c r="A21590">
        <v>21812</v>
      </c>
      <c r="B21590">
        <v>3470776</v>
      </c>
      <c r="C21590">
        <v>3268087</v>
      </c>
    </row>
    <row r="21591" spans="1:3" x14ac:dyDescent="0.25">
      <c r="A21591">
        <v>21813</v>
      </c>
      <c r="B21591">
        <v>3447303</v>
      </c>
      <c r="C21591">
        <v>3268904</v>
      </c>
    </row>
    <row r="21592" spans="1:3" x14ac:dyDescent="0.25">
      <c r="A21592">
        <v>21814</v>
      </c>
      <c r="B21592">
        <v>3434388</v>
      </c>
      <c r="C21592">
        <v>3155662</v>
      </c>
    </row>
    <row r="21593" spans="1:3" x14ac:dyDescent="0.25">
      <c r="A21593">
        <v>21815</v>
      </c>
      <c r="B21593">
        <v>3508768</v>
      </c>
      <c r="C21593">
        <v>3196705</v>
      </c>
    </row>
    <row r="21594" spans="1:3" x14ac:dyDescent="0.25">
      <c r="A21594">
        <v>21816</v>
      </c>
      <c r="B21594">
        <v>3542239</v>
      </c>
      <c r="C21594">
        <v>3200754</v>
      </c>
    </row>
    <row r="21595" spans="1:3" x14ac:dyDescent="0.25">
      <c r="A21595">
        <v>21817</v>
      </c>
      <c r="B21595">
        <v>3533408</v>
      </c>
      <c r="C21595">
        <v>3159663</v>
      </c>
    </row>
    <row r="21596" spans="1:3" x14ac:dyDescent="0.25">
      <c r="A21596">
        <v>21818</v>
      </c>
      <c r="B21596">
        <v>3569961</v>
      </c>
      <c r="C21596">
        <v>3092716</v>
      </c>
    </row>
    <row r="21597" spans="1:3" x14ac:dyDescent="0.25">
      <c r="A21597">
        <v>21819</v>
      </c>
      <c r="B21597">
        <v>3627883</v>
      </c>
      <c r="C21597">
        <v>3164663</v>
      </c>
    </row>
    <row r="21598" spans="1:3" x14ac:dyDescent="0.25">
      <c r="A21598">
        <v>21820</v>
      </c>
      <c r="B21598">
        <v>3579237</v>
      </c>
      <c r="C21598">
        <v>3125253</v>
      </c>
    </row>
    <row r="21599" spans="1:3" x14ac:dyDescent="0.25">
      <c r="A21599">
        <v>21821</v>
      </c>
      <c r="B21599">
        <v>3543342</v>
      </c>
      <c r="C21599">
        <v>3042358</v>
      </c>
    </row>
    <row r="21600" spans="1:3" x14ac:dyDescent="0.25">
      <c r="A21600">
        <v>21822</v>
      </c>
      <c r="B21600">
        <v>3605182</v>
      </c>
      <c r="C21600">
        <v>3115449</v>
      </c>
    </row>
    <row r="21601" spans="1:3" x14ac:dyDescent="0.25">
      <c r="A21601">
        <v>21823</v>
      </c>
      <c r="B21601">
        <v>3638342</v>
      </c>
      <c r="C21601">
        <v>3176853</v>
      </c>
    </row>
    <row r="21602" spans="1:3" x14ac:dyDescent="0.25">
      <c r="A21602">
        <v>21825</v>
      </c>
      <c r="B21602">
        <v>3632386</v>
      </c>
      <c r="C21602">
        <v>3153292</v>
      </c>
    </row>
    <row r="21603" spans="1:3" x14ac:dyDescent="0.25">
      <c r="A21603">
        <v>21826</v>
      </c>
      <c r="B21603">
        <v>3682819</v>
      </c>
      <c r="C21603">
        <v>3114869</v>
      </c>
    </row>
    <row r="21604" spans="1:3" x14ac:dyDescent="0.25">
      <c r="A21604">
        <v>21827</v>
      </c>
      <c r="B21604">
        <v>3761014</v>
      </c>
      <c r="C21604">
        <v>3219897</v>
      </c>
    </row>
    <row r="21605" spans="1:3" x14ac:dyDescent="0.25">
      <c r="A21605">
        <v>21828</v>
      </c>
      <c r="B21605">
        <v>3749043</v>
      </c>
      <c r="C21605">
        <v>3225880</v>
      </c>
    </row>
    <row r="21606" spans="1:3" x14ac:dyDescent="0.25">
      <c r="A21606">
        <v>21829</v>
      </c>
      <c r="B21606">
        <v>3762500</v>
      </c>
      <c r="C21606">
        <v>3136465</v>
      </c>
    </row>
    <row r="21607" spans="1:3" x14ac:dyDescent="0.25">
      <c r="A21607">
        <v>21830</v>
      </c>
      <c r="B21607">
        <v>3834101</v>
      </c>
      <c r="C21607">
        <v>3214665</v>
      </c>
    </row>
    <row r="21608" spans="1:3" x14ac:dyDescent="0.25">
      <c r="A21608">
        <v>21831</v>
      </c>
      <c r="B21608">
        <v>3852978</v>
      </c>
      <c r="C21608">
        <v>3240880</v>
      </c>
    </row>
    <row r="21609" spans="1:3" x14ac:dyDescent="0.25">
      <c r="A21609">
        <v>21832</v>
      </c>
      <c r="B21609">
        <v>3813227</v>
      </c>
      <c r="C21609">
        <v>3210289</v>
      </c>
    </row>
    <row r="21610" spans="1:3" x14ac:dyDescent="0.25">
      <c r="A21610">
        <v>21833</v>
      </c>
      <c r="B21610">
        <v>3884118</v>
      </c>
      <c r="C21610">
        <v>3065676</v>
      </c>
    </row>
    <row r="21611" spans="1:3" x14ac:dyDescent="0.25">
      <c r="A21611">
        <v>21834</v>
      </c>
      <c r="B21611">
        <v>3950000</v>
      </c>
      <c r="C21611">
        <v>3120343</v>
      </c>
    </row>
    <row r="21612" spans="1:3" x14ac:dyDescent="0.25">
      <c r="A21612">
        <v>21835</v>
      </c>
      <c r="B21612">
        <v>3911829</v>
      </c>
      <c r="C21612">
        <v>3157648</v>
      </c>
    </row>
    <row r="21613" spans="1:3" x14ac:dyDescent="0.25">
      <c r="A21613">
        <v>21836</v>
      </c>
      <c r="B21613">
        <v>3935915</v>
      </c>
      <c r="C21613">
        <v>3113579</v>
      </c>
    </row>
    <row r="21614" spans="1:3" x14ac:dyDescent="0.25">
      <c r="A21614">
        <v>21837</v>
      </c>
      <c r="B21614">
        <v>4000946</v>
      </c>
      <c r="C21614">
        <v>3210538</v>
      </c>
    </row>
    <row r="21615" spans="1:3" x14ac:dyDescent="0.25">
      <c r="A21615">
        <v>21838</v>
      </c>
      <c r="B21615">
        <v>4001692</v>
      </c>
      <c r="C21615">
        <v>3281428</v>
      </c>
    </row>
    <row r="21616" spans="1:3" x14ac:dyDescent="0.25">
      <c r="A21616">
        <v>21839</v>
      </c>
      <c r="B21616">
        <v>3971362</v>
      </c>
      <c r="C21616">
        <v>3281339</v>
      </c>
    </row>
    <row r="21617" spans="1:3" x14ac:dyDescent="0.25">
      <c r="A21617">
        <v>21840</v>
      </c>
      <c r="B21617">
        <v>4048811</v>
      </c>
      <c r="C21617">
        <v>3204979</v>
      </c>
    </row>
    <row r="21618" spans="1:3" x14ac:dyDescent="0.25">
      <c r="A21618">
        <v>21841</v>
      </c>
      <c r="B21618">
        <v>4094055</v>
      </c>
      <c r="C21618">
        <v>3318075</v>
      </c>
    </row>
    <row r="21619" spans="1:3" x14ac:dyDescent="0.25">
      <c r="A21619">
        <v>21842</v>
      </c>
      <c r="B21619">
        <v>4037458</v>
      </c>
      <c r="C21619">
        <v>3318326</v>
      </c>
    </row>
    <row r="21620" spans="1:3" x14ac:dyDescent="0.25">
      <c r="A21620">
        <v>21843</v>
      </c>
      <c r="B21620">
        <v>4105246</v>
      </c>
      <c r="C21620">
        <v>3228952</v>
      </c>
    </row>
    <row r="21621" spans="1:3" x14ac:dyDescent="0.25">
      <c r="A21621">
        <v>21844</v>
      </c>
      <c r="B21621">
        <v>4196370</v>
      </c>
      <c r="C21621">
        <v>3290138</v>
      </c>
    </row>
    <row r="21622" spans="1:3" x14ac:dyDescent="0.25">
      <c r="A21622">
        <v>21845</v>
      </c>
      <c r="B21622">
        <v>4207569</v>
      </c>
      <c r="C21622">
        <v>3374886</v>
      </c>
    </row>
    <row r="21623" spans="1:3" x14ac:dyDescent="0.25">
      <c r="A21623">
        <v>21846</v>
      </c>
      <c r="B21623">
        <v>4157017</v>
      </c>
      <c r="C21623">
        <v>3316166</v>
      </c>
    </row>
    <row r="21624" spans="1:3" x14ac:dyDescent="0.25">
      <c r="A21624">
        <v>21847</v>
      </c>
      <c r="B21624">
        <v>4224743</v>
      </c>
      <c r="C21624">
        <v>3267879</v>
      </c>
    </row>
    <row r="21625" spans="1:3" x14ac:dyDescent="0.25">
      <c r="A21625">
        <v>21848</v>
      </c>
      <c r="B21625">
        <v>4258770</v>
      </c>
      <c r="C21625">
        <v>3370784</v>
      </c>
    </row>
    <row r="21626" spans="1:3" x14ac:dyDescent="0.25">
      <c r="A21626">
        <v>21849</v>
      </c>
      <c r="B21626">
        <v>4167034</v>
      </c>
      <c r="C21626">
        <v>3401749</v>
      </c>
    </row>
    <row r="21627" spans="1:3" x14ac:dyDescent="0.25">
      <c r="A21627">
        <v>21850</v>
      </c>
      <c r="B21627">
        <v>3967341</v>
      </c>
      <c r="C21627">
        <v>3319638</v>
      </c>
    </row>
    <row r="21628" spans="1:3" x14ac:dyDescent="0.25">
      <c r="A21628">
        <v>21851</v>
      </c>
      <c r="B21628">
        <v>3542387</v>
      </c>
      <c r="C21628">
        <v>3391343</v>
      </c>
    </row>
    <row r="21629" spans="1:3" x14ac:dyDescent="0.25">
      <c r="A21629">
        <v>21852</v>
      </c>
      <c r="B21629">
        <v>3364670</v>
      </c>
      <c r="C21629">
        <v>3432549</v>
      </c>
    </row>
    <row r="21630" spans="1:3" x14ac:dyDescent="0.25">
      <c r="A21630">
        <v>21853</v>
      </c>
      <c r="B21630">
        <v>3544536</v>
      </c>
      <c r="C21630">
        <v>3422748</v>
      </c>
    </row>
    <row r="21631" spans="1:3" x14ac:dyDescent="0.25">
      <c r="A21631">
        <v>21854</v>
      </c>
      <c r="B21631">
        <v>3591532</v>
      </c>
      <c r="C21631">
        <v>3402120</v>
      </c>
    </row>
    <row r="21632" spans="1:3" x14ac:dyDescent="0.25">
      <c r="A21632">
        <v>21855</v>
      </c>
      <c r="B21632">
        <v>3685649</v>
      </c>
      <c r="C21632">
        <v>3503288</v>
      </c>
    </row>
    <row r="21633" spans="1:3" x14ac:dyDescent="0.25">
      <c r="A21633">
        <v>21856</v>
      </c>
      <c r="B21633">
        <v>3951317</v>
      </c>
      <c r="C21633">
        <v>3515169</v>
      </c>
    </row>
    <row r="21634" spans="1:3" x14ac:dyDescent="0.25">
      <c r="A21634">
        <v>21857</v>
      </c>
      <c r="B21634">
        <v>4158653</v>
      </c>
      <c r="C21634">
        <v>3439078</v>
      </c>
    </row>
    <row r="21635" spans="1:3" x14ac:dyDescent="0.25">
      <c r="A21635">
        <v>21858</v>
      </c>
      <c r="B21635">
        <v>4259148</v>
      </c>
      <c r="C21635">
        <v>3517777</v>
      </c>
    </row>
    <row r="21636" spans="1:3" x14ac:dyDescent="0.25">
      <c r="A21636">
        <v>21859</v>
      </c>
      <c r="B21636">
        <v>4224185</v>
      </c>
      <c r="C21636">
        <v>3581186</v>
      </c>
    </row>
    <row r="21637" spans="1:3" x14ac:dyDescent="0.25">
      <c r="A21637">
        <v>21860</v>
      </c>
      <c r="B21637">
        <v>4137454</v>
      </c>
      <c r="C21637">
        <v>3573846</v>
      </c>
    </row>
    <row r="21638" spans="1:3" x14ac:dyDescent="0.25">
      <c r="A21638">
        <v>21861</v>
      </c>
      <c r="B21638">
        <v>4156367</v>
      </c>
      <c r="C21638">
        <v>3564332</v>
      </c>
    </row>
    <row r="21639" spans="1:3" x14ac:dyDescent="0.25">
      <c r="A21639">
        <v>21862</v>
      </c>
      <c r="B21639">
        <v>4168513</v>
      </c>
      <c r="C21639">
        <v>3656083</v>
      </c>
    </row>
    <row r="21640" spans="1:3" x14ac:dyDescent="0.25">
      <c r="A21640">
        <v>21863</v>
      </c>
      <c r="B21640">
        <v>4044243</v>
      </c>
      <c r="C21640">
        <v>3672713</v>
      </c>
    </row>
    <row r="21641" spans="1:3" x14ac:dyDescent="0.25">
      <c r="A21641">
        <v>21864</v>
      </c>
      <c r="B21641">
        <v>4025204</v>
      </c>
      <c r="C21641">
        <v>3555709</v>
      </c>
    </row>
    <row r="21642" spans="1:3" x14ac:dyDescent="0.25">
      <c r="A21642">
        <v>21865</v>
      </c>
      <c r="B21642">
        <v>4114392</v>
      </c>
      <c r="C21642">
        <v>3611994</v>
      </c>
    </row>
    <row r="21643" spans="1:3" x14ac:dyDescent="0.25">
      <c r="A21643">
        <v>21866</v>
      </c>
      <c r="B21643">
        <v>4132417</v>
      </c>
      <c r="C21643">
        <v>3678557</v>
      </c>
    </row>
    <row r="21644" spans="1:3" x14ac:dyDescent="0.25">
      <c r="A21644">
        <v>21867</v>
      </c>
      <c r="B21644">
        <v>4094402</v>
      </c>
      <c r="C21644">
        <v>3678416</v>
      </c>
    </row>
    <row r="21645" spans="1:3" x14ac:dyDescent="0.25">
      <c r="A21645">
        <v>21868</v>
      </c>
      <c r="B21645">
        <v>4179778</v>
      </c>
      <c r="C21645">
        <v>3666945</v>
      </c>
    </row>
    <row r="21646" spans="1:3" x14ac:dyDescent="0.25">
      <c r="A21646">
        <v>21869</v>
      </c>
      <c r="B21646">
        <v>4169523</v>
      </c>
      <c r="C21646">
        <v>3769771</v>
      </c>
    </row>
    <row r="21647" spans="1:3" x14ac:dyDescent="0.25">
      <c r="A21647">
        <v>21870</v>
      </c>
      <c r="B21647">
        <v>4060875</v>
      </c>
      <c r="C21647">
        <v>3820927</v>
      </c>
    </row>
    <row r="21648" spans="1:3" x14ac:dyDescent="0.25">
      <c r="A21648">
        <v>21871</v>
      </c>
      <c r="B21648">
        <v>4121988</v>
      </c>
      <c r="C21648">
        <v>3754268</v>
      </c>
    </row>
    <row r="21649" spans="1:3" x14ac:dyDescent="0.25">
      <c r="A21649">
        <v>21872</v>
      </c>
      <c r="B21649">
        <v>4141633</v>
      </c>
      <c r="C21649">
        <v>3831439</v>
      </c>
    </row>
    <row r="21650" spans="1:3" x14ac:dyDescent="0.25">
      <c r="A21650">
        <v>21873</v>
      </c>
      <c r="B21650">
        <v>4085266</v>
      </c>
      <c r="C21650">
        <v>3894861</v>
      </c>
    </row>
    <row r="21651" spans="1:3" x14ac:dyDescent="0.25">
      <c r="A21651">
        <v>21874</v>
      </c>
      <c r="B21651">
        <v>4031987</v>
      </c>
      <c r="C21651">
        <v>3877805</v>
      </c>
    </row>
    <row r="21652" spans="1:3" x14ac:dyDescent="0.25">
      <c r="A21652">
        <v>21875</v>
      </c>
      <c r="B21652">
        <v>4098780</v>
      </c>
      <c r="C21652">
        <v>3822054</v>
      </c>
    </row>
    <row r="21653" spans="1:3" x14ac:dyDescent="0.25">
      <c r="A21653">
        <v>21876</v>
      </c>
      <c r="B21653">
        <v>4091979</v>
      </c>
      <c r="C21653">
        <v>3976857</v>
      </c>
    </row>
    <row r="21654" spans="1:3" x14ac:dyDescent="0.25">
      <c r="A21654">
        <v>21877</v>
      </c>
      <c r="B21654">
        <v>3998667</v>
      </c>
      <c r="C21654">
        <v>3980210</v>
      </c>
    </row>
    <row r="21655" spans="1:3" x14ac:dyDescent="0.25">
      <c r="A21655">
        <v>21878</v>
      </c>
      <c r="B21655">
        <v>4043396</v>
      </c>
      <c r="C21655">
        <v>3914832</v>
      </c>
    </row>
    <row r="21656" spans="1:3" x14ac:dyDescent="0.25">
      <c r="A21656">
        <v>21879</v>
      </c>
      <c r="B21656">
        <v>4082717</v>
      </c>
      <c r="C21656">
        <v>3988624</v>
      </c>
    </row>
    <row r="21657" spans="1:3" x14ac:dyDescent="0.25">
      <c r="A21657">
        <v>21880</v>
      </c>
      <c r="B21657">
        <v>4043477</v>
      </c>
      <c r="C21657">
        <v>4042148</v>
      </c>
    </row>
    <row r="21658" spans="1:3" x14ac:dyDescent="0.25">
      <c r="A21658">
        <v>21881</v>
      </c>
      <c r="B21658">
        <v>3990799</v>
      </c>
      <c r="C21658">
        <v>4007510</v>
      </c>
    </row>
    <row r="21659" spans="1:3" x14ac:dyDescent="0.25">
      <c r="A21659">
        <v>21882</v>
      </c>
      <c r="B21659">
        <v>4050477</v>
      </c>
      <c r="C21659">
        <v>3975181</v>
      </c>
    </row>
    <row r="21660" spans="1:3" x14ac:dyDescent="0.25">
      <c r="A21660">
        <v>21883</v>
      </c>
      <c r="B21660">
        <v>4016957</v>
      </c>
      <c r="C21660">
        <v>4101072</v>
      </c>
    </row>
    <row r="21661" spans="1:3" x14ac:dyDescent="0.25">
      <c r="A21661">
        <v>21884</v>
      </c>
      <c r="B21661">
        <v>3953077</v>
      </c>
      <c r="C21661">
        <v>4102607</v>
      </c>
    </row>
    <row r="21662" spans="1:3" x14ac:dyDescent="0.25">
      <c r="A21662">
        <v>21885</v>
      </c>
      <c r="B21662">
        <v>3997952</v>
      </c>
      <c r="C21662">
        <v>4017551</v>
      </c>
    </row>
    <row r="21663" spans="1:3" x14ac:dyDescent="0.25">
      <c r="A21663">
        <v>21886</v>
      </c>
      <c r="B21663">
        <v>4014947</v>
      </c>
      <c r="C21663">
        <v>4148347</v>
      </c>
    </row>
    <row r="21664" spans="1:3" x14ac:dyDescent="0.25">
      <c r="A21664">
        <v>21887</v>
      </c>
      <c r="B21664">
        <v>3947167</v>
      </c>
      <c r="C21664">
        <v>4217803</v>
      </c>
    </row>
    <row r="21665" spans="1:3" x14ac:dyDescent="0.25">
      <c r="A21665">
        <v>21888</v>
      </c>
      <c r="B21665">
        <v>3863771</v>
      </c>
      <c r="C21665">
        <v>4203340</v>
      </c>
    </row>
    <row r="21666" spans="1:3" x14ac:dyDescent="0.25">
      <c r="A21666">
        <v>21889</v>
      </c>
      <c r="B21666">
        <v>3961549</v>
      </c>
      <c r="C21666">
        <v>4138604</v>
      </c>
    </row>
    <row r="21667" spans="1:3" x14ac:dyDescent="0.25">
      <c r="A21667">
        <v>21890</v>
      </c>
      <c r="B21667">
        <v>3948965</v>
      </c>
      <c r="C21667">
        <v>4250560</v>
      </c>
    </row>
    <row r="21668" spans="1:3" x14ac:dyDescent="0.25">
      <c r="A21668">
        <v>21891</v>
      </c>
      <c r="B21668">
        <v>3820579</v>
      </c>
      <c r="C21668">
        <v>4255328</v>
      </c>
    </row>
    <row r="21669" spans="1:3" x14ac:dyDescent="0.25">
      <c r="A21669">
        <v>21892</v>
      </c>
      <c r="B21669">
        <v>3812434</v>
      </c>
      <c r="C21669">
        <v>4133482</v>
      </c>
    </row>
    <row r="21670" spans="1:3" x14ac:dyDescent="0.25">
      <c r="A21670">
        <v>21893</v>
      </c>
      <c r="B21670">
        <v>3822776</v>
      </c>
      <c r="C21670">
        <v>3914039</v>
      </c>
    </row>
    <row r="21671" spans="1:3" x14ac:dyDescent="0.25">
      <c r="A21671">
        <v>21894</v>
      </c>
      <c r="B21671">
        <v>3764156</v>
      </c>
      <c r="C21671">
        <v>3439808</v>
      </c>
    </row>
    <row r="21672" spans="1:3" x14ac:dyDescent="0.25">
      <c r="A21672">
        <v>21895</v>
      </c>
      <c r="B21672">
        <v>3683470</v>
      </c>
      <c r="C21672">
        <v>3346426</v>
      </c>
    </row>
    <row r="21673" spans="1:3" x14ac:dyDescent="0.25">
      <c r="A21673">
        <v>21896</v>
      </c>
      <c r="B21673">
        <v>3706686</v>
      </c>
      <c r="C21673">
        <v>3590728</v>
      </c>
    </row>
    <row r="21674" spans="1:3" x14ac:dyDescent="0.25">
      <c r="A21674">
        <v>21897</v>
      </c>
      <c r="B21674">
        <v>3639158</v>
      </c>
      <c r="C21674">
        <v>3587829</v>
      </c>
    </row>
    <row r="21675" spans="1:3" x14ac:dyDescent="0.25">
      <c r="A21675">
        <v>21898</v>
      </c>
      <c r="B21675">
        <v>3538589</v>
      </c>
      <c r="C21675">
        <v>3700106</v>
      </c>
    </row>
    <row r="21676" spans="1:3" x14ac:dyDescent="0.25">
      <c r="A21676">
        <v>21899</v>
      </c>
      <c r="B21676">
        <v>3601828</v>
      </c>
      <c r="C21676">
        <v>3990534</v>
      </c>
    </row>
    <row r="21677" spans="1:3" x14ac:dyDescent="0.25">
      <c r="A21677">
        <v>21900</v>
      </c>
      <c r="B21677">
        <v>3609016</v>
      </c>
      <c r="C21677">
        <v>4175383</v>
      </c>
    </row>
    <row r="21678" spans="1:3" x14ac:dyDescent="0.25">
      <c r="A21678">
        <v>21901</v>
      </c>
      <c r="B21678">
        <v>3560261</v>
      </c>
      <c r="C21678">
        <v>4256166</v>
      </c>
    </row>
    <row r="21679" spans="1:3" x14ac:dyDescent="0.25">
      <c r="A21679">
        <v>21902</v>
      </c>
      <c r="B21679">
        <v>3508279</v>
      </c>
      <c r="C21679">
        <v>4200664</v>
      </c>
    </row>
    <row r="21680" spans="1:3" x14ac:dyDescent="0.25">
      <c r="A21680">
        <v>21903</v>
      </c>
      <c r="B21680">
        <v>3583936</v>
      </c>
      <c r="C21680">
        <v>4110888</v>
      </c>
    </row>
    <row r="21681" spans="1:3" x14ac:dyDescent="0.25">
      <c r="A21681">
        <v>21904</v>
      </c>
      <c r="B21681">
        <v>3549680</v>
      </c>
      <c r="C21681">
        <v>4143450</v>
      </c>
    </row>
    <row r="21682" spans="1:3" x14ac:dyDescent="0.25">
      <c r="A21682">
        <v>21905</v>
      </c>
      <c r="B21682">
        <v>3394843</v>
      </c>
      <c r="C21682">
        <v>4151729</v>
      </c>
    </row>
    <row r="21683" spans="1:3" x14ac:dyDescent="0.25">
      <c r="A21683">
        <v>21906</v>
      </c>
      <c r="B21683">
        <v>3387331</v>
      </c>
      <c r="C21683">
        <v>4015101</v>
      </c>
    </row>
    <row r="21684" spans="1:3" x14ac:dyDescent="0.25">
      <c r="A21684">
        <v>21907</v>
      </c>
      <c r="B21684">
        <v>3426694</v>
      </c>
      <c r="C21684">
        <v>4008467</v>
      </c>
    </row>
    <row r="21685" spans="1:3" x14ac:dyDescent="0.25">
      <c r="A21685">
        <v>21908</v>
      </c>
      <c r="B21685">
        <v>3434346</v>
      </c>
      <c r="C21685">
        <v>4103866</v>
      </c>
    </row>
    <row r="21686" spans="1:3" x14ac:dyDescent="0.25">
      <c r="A21686">
        <v>21909</v>
      </c>
      <c r="B21686">
        <v>3402141</v>
      </c>
      <c r="C21686">
        <v>4115013</v>
      </c>
    </row>
    <row r="21687" spans="1:3" x14ac:dyDescent="0.25">
      <c r="A21687">
        <v>21910</v>
      </c>
      <c r="B21687">
        <v>3468376</v>
      </c>
      <c r="C21687">
        <v>4076074</v>
      </c>
    </row>
    <row r="21688" spans="1:3" x14ac:dyDescent="0.25">
      <c r="A21688">
        <v>21911</v>
      </c>
      <c r="B21688">
        <v>3436686</v>
      </c>
      <c r="C21688">
        <v>4166561</v>
      </c>
    </row>
    <row r="21689" spans="1:3" x14ac:dyDescent="0.25">
      <c r="A21689">
        <v>21912</v>
      </c>
      <c r="B21689">
        <v>3341366</v>
      </c>
      <c r="C21689">
        <v>4153140</v>
      </c>
    </row>
    <row r="21690" spans="1:3" x14ac:dyDescent="0.25">
      <c r="A21690">
        <v>21913</v>
      </c>
      <c r="B21690">
        <v>3414518</v>
      </c>
      <c r="C21690">
        <v>4044731</v>
      </c>
    </row>
    <row r="21691" spans="1:3" x14ac:dyDescent="0.25">
      <c r="A21691">
        <v>21914</v>
      </c>
      <c r="B21691">
        <v>3412912</v>
      </c>
      <c r="C21691">
        <v>4108882</v>
      </c>
    </row>
    <row r="21692" spans="1:3" x14ac:dyDescent="0.25">
      <c r="A21692">
        <v>21915</v>
      </c>
      <c r="B21692">
        <v>3254030</v>
      </c>
      <c r="C21692">
        <v>4128996</v>
      </c>
    </row>
    <row r="21693" spans="1:3" x14ac:dyDescent="0.25">
      <c r="A21693">
        <v>21916</v>
      </c>
      <c r="B21693">
        <v>3181897</v>
      </c>
      <c r="C21693">
        <v>4073733</v>
      </c>
    </row>
    <row r="21694" spans="1:3" x14ac:dyDescent="0.25">
      <c r="A21694">
        <v>21917</v>
      </c>
      <c r="B21694">
        <v>3270660</v>
      </c>
      <c r="C21694">
        <v>4016382</v>
      </c>
    </row>
    <row r="21695" spans="1:3" x14ac:dyDescent="0.25">
      <c r="A21695">
        <v>21918</v>
      </c>
      <c r="B21695">
        <v>3332632</v>
      </c>
      <c r="C21695">
        <v>4083558</v>
      </c>
    </row>
    <row r="21696" spans="1:3" x14ac:dyDescent="0.25">
      <c r="A21696">
        <v>21919</v>
      </c>
      <c r="B21696">
        <v>3236845</v>
      </c>
      <c r="C21696">
        <v>4081176</v>
      </c>
    </row>
    <row r="21697" spans="1:3" x14ac:dyDescent="0.25">
      <c r="A21697">
        <v>21920</v>
      </c>
      <c r="B21697">
        <v>3312592</v>
      </c>
      <c r="C21697">
        <v>3980446</v>
      </c>
    </row>
    <row r="21698" spans="1:3" x14ac:dyDescent="0.25">
      <c r="A21698">
        <v>21922</v>
      </c>
      <c r="B21698">
        <v>3334436</v>
      </c>
      <c r="C21698">
        <v>4023599</v>
      </c>
    </row>
    <row r="21699" spans="1:3" x14ac:dyDescent="0.25">
      <c r="A21699">
        <v>21923</v>
      </c>
      <c r="B21699">
        <v>3259210</v>
      </c>
      <c r="C21699">
        <v>4067713</v>
      </c>
    </row>
    <row r="21700" spans="1:3" x14ac:dyDescent="0.25">
      <c r="A21700">
        <v>21924</v>
      </c>
      <c r="B21700">
        <v>3219888</v>
      </c>
      <c r="C21700">
        <v>4031474</v>
      </c>
    </row>
    <row r="21701" spans="1:3" x14ac:dyDescent="0.25">
      <c r="A21701">
        <v>21925</v>
      </c>
      <c r="B21701">
        <v>3299021</v>
      </c>
      <c r="C21701">
        <v>3965698</v>
      </c>
    </row>
    <row r="21702" spans="1:3" x14ac:dyDescent="0.25">
      <c r="A21702">
        <v>21926</v>
      </c>
      <c r="B21702">
        <v>3229602</v>
      </c>
      <c r="C21702">
        <v>4034111</v>
      </c>
    </row>
    <row r="21703" spans="1:3" x14ac:dyDescent="0.25">
      <c r="A21703">
        <v>21927</v>
      </c>
      <c r="B21703">
        <v>3096169</v>
      </c>
      <c r="C21703">
        <v>4006658</v>
      </c>
    </row>
    <row r="21704" spans="1:3" x14ac:dyDescent="0.25">
      <c r="A21704">
        <v>21928</v>
      </c>
      <c r="B21704">
        <v>3089657</v>
      </c>
      <c r="C21704">
        <v>3925219</v>
      </c>
    </row>
    <row r="21705" spans="1:3" x14ac:dyDescent="0.25">
      <c r="A21705">
        <v>21929</v>
      </c>
      <c r="B21705">
        <v>3093244</v>
      </c>
      <c r="C21705">
        <v>3969126</v>
      </c>
    </row>
    <row r="21706" spans="1:3" x14ac:dyDescent="0.25">
      <c r="A21706">
        <v>21930</v>
      </c>
      <c r="B21706">
        <v>2999964</v>
      </c>
      <c r="C21706">
        <v>3994963</v>
      </c>
    </row>
    <row r="21707" spans="1:3" x14ac:dyDescent="0.25">
      <c r="A21707">
        <v>21931</v>
      </c>
      <c r="B21707">
        <v>3014046</v>
      </c>
      <c r="C21707">
        <v>3936198</v>
      </c>
    </row>
    <row r="21708" spans="1:3" x14ac:dyDescent="0.25">
      <c r="A21708">
        <v>21932</v>
      </c>
      <c r="B21708">
        <v>3127067</v>
      </c>
      <c r="C21708">
        <v>3810375</v>
      </c>
    </row>
    <row r="21709" spans="1:3" x14ac:dyDescent="0.25">
      <c r="A21709">
        <v>21933</v>
      </c>
      <c r="B21709">
        <v>3140097</v>
      </c>
      <c r="C21709">
        <v>3920791</v>
      </c>
    </row>
    <row r="21710" spans="1:3" x14ac:dyDescent="0.25">
      <c r="A21710">
        <v>21934</v>
      </c>
      <c r="B21710">
        <v>3101159</v>
      </c>
      <c r="C21710">
        <v>3940204</v>
      </c>
    </row>
    <row r="21711" spans="1:3" x14ac:dyDescent="0.25">
      <c r="A21711">
        <v>21935</v>
      </c>
      <c r="B21711">
        <v>3174233</v>
      </c>
      <c r="C21711">
        <v>3784904</v>
      </c>
    </row>
    <row r="21712" spans="1:3" x14ac:dyDescent="0.25">
      <c r="A21712">
        <v>21936</v>
      </c>
      <c r="B21712">
        <v>3191601</v>
      </c>
      <c r="C21712">
        <v>3766355</v>
      </c>
    </row>
    <row r="21713" spans="1:3" x14ac:dyDescent="0.25">
      <c r="A21713">
        <v>21937</v>
      </c>
      <c r="B21713">
        <v>3126345</v>
      </c>
      <c r="C21713">
        <v>3789263</v>
      </c>
    </row>
    <row r="21714" spans="1:3" x14ac:dyDescent="0.25">
      <c r="A21714">
        <v>21938</v>
      </c>
      <c r="B21714">
        <v>3136530</v>
      </c>
      <c r="C21714">
        <v>3748998</v>
      </c>
    </row>
    <row r="21715" spans="1:3" x14ac:dyDescent="0.25">
      <c r="A21715">
        <v>21939</v>
      </c>
      <c r="B21715">
        <v>3181309</v>
      </c>
      <c r="C21715">
        <v>3630312</v>
      </c>
    </row>
    <row r="21716" spans="1:3" x14ac:dyDescent="0.25">
      <c r="A21716">
        <v>21940</v>
      </c>
      <c r="B21716">
        <v>3126976</v>
      </c>
      <c r="C21716">
        <v>3668777</v>
      </c>
    </row>
    <row r="21717" spans="1:3" x14ac:dyDescent="0.25">
      <c r="A21717">
        <v>21941</v>
      </c>
      <c r="B21717">
        <v>3084123</v>
      </c>
      <c r="C21717">
        <v>3641275</v>
      </c>
    </row>
    <row r="21718" spans="1:3" x14ac:dyDescent="0.25">
      <c r="A21718">
        <v>21942</v>
      </c>
      <c r="B21718">
        <v>3170414</v>
      </c>
      <c r="C21718">
        <v>3464862</v>
      </c>
    </row>
    <row r="21719" spans="1:3" x14ac:dyDescent="0.25">
      <c r="A21719">
        <v>21943</v>
      </c>
      <c r="B21719">
        <v>3168246</v>
      </c>
      <c r="C21719">
        <v>3534942</v>
      </c>
    </row>
    <row r="21720" spans="1:3" x14ac:dyDescent="0.25">
      <c r="A21720">
        <v>21944</v>
      </c>
      <c r="B21720">
        <v>3101476</v>
      </c>
      <c r="C21720">
        <v>3588779</v>
      </c>
    </row>
    <row r="21721" spans="1:3" x14ac:dyDescent="0.25">
      <c r="A21721">
        <v>21945</v>
      </c>
      <c r="B21721">
        <v>3143424</v>
      </c>
      <c r="C21721">
        <v>3550901</v>
      </c>
    </row>
    <row r="21722" spans="1:3" x14ac:dyDescent="0.25">
      <c r="A21722">
        <v>21946</v>
      </c>
      <c r="B21722">
        <v>3217017</v>
      </c>
      <c r="C21722">
        <v>3418754</v>
      </c>
    </row>
    <row r="21723" spans="1:3" x14ac:dyDescent="0.25">
      <c r="A21723">
        <v>21947</v>
      </c>
      <c r="B21723">
        <v>3184145</v>
      </c>
      <c r="C21723">
        <v>3558129</v>
      </c>
    </row>
    <row r="21724" spans="1:3" x14ac:dyDescent="0.25">
      <c r="A21724">
        <v>21948</v>
      </c>
      <c r="B21724">
        <v>3121854</v>
      </c>
      <c r="C21724">
        <v>3528430</v>
      </c>
    </row>
    <row r="21725" spans="1:3" x14ac:dyDescent="0.25">
      <c r="A21725">
        <v>21949</v>
      </c>
      <c r="B21725">
        <v>3159206</v>
      </c>
      <c r="C21725">
        <v>3363267</v>
      </c>
    </row>
    <row r="21726" spans="1:3" x14ac:dyDescent="0.25">
      <c r="A21726">
        <v>21950</v>
      </c>
      <c r="B21726">
        <v>3164535</v>
      </c>
      <c r="C21726">
        <v>3326636</v>
      </c>
    </row>
    <row r="21727" spans="1:3" x14ac:dyDescent="0.25">
      <c r="A21727">
        <v>21951</v>
      </c>
      <c r="B21727">
        <v>3123690</v>
      </c>
      <c r="C21727">
        <v>3401280</v>
      </c>
    </row>
    <row r="21728" spans="1:3" x14ac:dyDescent="0.25">
      <c r="A21728">
        <v>21952</v>
      </c>
      <c r="B21728">
        <v>3119981</v>
      </c>
      <c r="C21728">
        <v>3375686</v>
      </c>
    </row>
    <row r="21729" spans="1:3" x14ac:dyDescent="0.25">
      <c r="A21729">
        <v>21953</v>
      </c>
      <c r="B21729">
        <v>3188472</v>
      </c>
      <c r="C21729">
        <v>3338556</v>
      </c>
    </row>
    <row r="21730" spans="1:3" x14ac:dyDescent="0.25">
      <c r="A21730">
        <v>21954</v>
      </c>
      <c r="B21730">
        <v>3149991</v>
      </c>
      <c r="C21730">
        <v>3396732</v>
      </c>
    </row>
    <row r="21731" spans="1:3" x14ac:dyDescent="0.25">
      <c r="A21731">
        <v>21955</v>
      </c>
      <c r="B21731">
        <v>3092302</v>
      </c>
      <c r="C21731">
        <v>3421107</v>
      </c>
    </row>
    <row r="21732" spans="1:3" x14ac:dyDescent="0.25">
      <c r="A21732">
        <v>21956</v>
      </c>
      <c r="B21732">
        <v>3121389</v>
      </c>
      <c r="C21732">
        <v>3317563</v>
      </c>
    </row>
    <row r="21733" spans="1:3" x14ac:dyDescent="0.25">
      <c r="A21733">
        <v>21957</v>
      </c>
      <c r="B21733">
        <v>3108540</v>
      </c>
      <c r="C21733">
        <v>3309720</v>
      </c>
    </row>
    <row r="21734" spans="1:3" x14ac:dyDescent="0.25">
      <c r="A21734">
        <v>21958</v>
      </c>
      <c r="B21734">
        <v>3057286</v>
      </c>
      <c r="C21734">
        <v>3396050</v>
      </c>
    </row>
    <row r="21735" spans="1:3" x14ac:dyDescent="0.25">
      <c r="A21735">
        <v>21959</v>
      </c>
      <c r="B21735">
        <v>3046088</v>
      </c>
      <c r="C21735">
        <v>3280092</v>
      </c>
    </row>
    <row r="21736" spans="1:3" x14ac:dyDescent="0.25">
      <c r="A21736">
        <v>21960</v>
      </c>
      <c r="B21736">
        <v>3073691</v>
      </c>
      <c r="C21736">
        <v>3128354</v>
      </c>
    </row>
    <row r="21737" spans="1:3" x14ac:dyDescent="0.25">
      <c r="A21737">
        <v>21961</v>
      </c>
      <c r="B21737">
        <v>3015339</v>
      </c>
      <c r="C21737">
        <v>3180502</v>
      </c>
    </row>
    <row r="21738" spans="1:3" x14ac:dyDescent="0.25">
      <c r="A21738">
        <v>21962</v>
      </c>
      <c r="B21738">
        <v>2999126</v>
      </c>
      <c r="C21738">
        <v>3276253</v>
      </c>
    </row>
    <row r="21739" spans="1:3" x14ac:dyDescent="0.25">
      <c r="A21739">
        <v>21963</v>
      </c>
      <c r="B21739">
        <v>3068791</v>
      </c>
      <c r="C21739">
        <v>3228795</v>
      </c>
    </row>
    <row r="21740" spans="1:3" x14ac:dyDescent="0.25">
      <c r="A21740">
        <v>21964</v>
      </c>
      <c r="B21740">
        <v>3092249</v>
      </c>
      <c r="C21740">
        <v>3208938</v>
      </c>
    </row>
    <row r="21741" spans="1:3" x14ac:dyDescent="0.25">
      <c r="A21741">
        <v>21965</v>
      </c>
      <c r="B21741">
        <v>3060848</v>
      </c>
      <c r="C21741">
        <v>3295760</v>
      </c>
    </row>
    <row r="21742" spans="1:3" x14ac:dyDescent="0.25">
      <c r="A21742">
        <v>21966</v>
      </c>
      <c r="B21742">
        <v>3089260</v>
      </c>
      <c r="C21742">
        <v>3270980</v>
      </c>
    </row>
    <row r="21743" spans="1:3" x14ac:dyDescent="0.25">
      <c r="A21743">
        <v>21967</v>
      </c>
      <c r="B21743">
        <v>3146834</v>
      </c>
      <c r="C21743">
        <v>3163477</v>
      </c>
    </row>
    <row r="21744" spans="1:3" x14ac:dyDescent="0.25">
      <c r="A21744">
        <v>21968</v>
      </c>
      <c r="B21744">
        <v>3104260</v>
      </c>
      <c r="C21744">
        <v>3221128</v>
      </c>
    </row>
    <row r="21745" spans="1:3" x14ac:dyDescent="0.25">
      <c r="A21745">
        <v>21969</v>
      </c>
      <c r="B21745">
        <v>3097578</v>
      </c>
      <c r="C21745">
        <v>3241140</v>
      </c>
    </row>
    <row r="21746" spans="1:3" x14ac:dyDescent="0.25">
      <c r="A21746">
        <v>21970</v>
      </c>
      <c r="B21746">
        <v>3150207</v>
      </c>
      <c r="C21746">
        <v>3122749</v>
      </c>
    </row>
    <row r="21747" spans="1:3" x14ac:dyDescent="0.25">
      <c r="A21747">
        <v>21971</v>
      </c>
      <c r="B21747">
        <v>3148002</v>
      </c>
      <c r="C21747">
        <v>3027739</v>
      </c>
    </row>
    <row r="21748" spans="1:3" x14ac:dyDescent="0.25">
      <c r="A21748">
        <v>21972</v>
      </c>
      <c r="B21748">
        <v>3056020</v>
      </c>
      <c r="C21748">
        <v>3046412</v>
      </c>
    </row>
    <row r="21749" spans="1:3" x14ac:dyDescent="0.25">
      <c r="A21749">
        <v>21973</v>
      </c>
      <c r="B21749">
        <v>3019061</v>
      </c>
      <c r="C21749">
        <v>3026595</v>
      </c>
    </row>
    <row r="21750" spans="1:3" x14ac:dyDescent="0.25">
      <c r="A21750">
        <v>21974</v>
      </c>
      <c r="B21750">
        <v>3065546</v>
      </c>
      <c r="C21750">
        <v>2920749</v>
      </c>
    </row>
    <row r="21751" spans="1:3" x14ac:dyDescent="0.25">
      <c r="A21751">
        <v>21975</v>
      </c>
      <c r="B21751">
        <v>3057618</v>
      </c>
      <c r="C21751">
        <v>3006963</v>
      </c>
    </row>
    <row r="21752" spans="1:3" x14ac:dyDescent="0.25">
      <c r="A21752">
        <v>21976</v>
      </c>
      <c r="B21752">
        <v>3095905</v>
      </c>
      <c r="C21752">
        <v>3112095</v>
      </c>
    </row>
    <row r="21753" spans="1:3" x14ac:dyDescent="0.25">
      <c r="A21753">
        <v>21977</v>
      </c>
      <c r="B21753">
        <v>3179967</v>
      </c>
      <c r="C21753">
        <v>3055587</v>
      </c>
    </row>
    <row r="21754" spans="1:3" x14ac:dyDescent="0.25">
      <c r="A21754">
        <v>21978</v>
      </c>
      <c r="B21754">
        <v>3209970</v>
      </c>
      <c r="C21754">
        <v>3062947</v>
      </c>
    </row>
    <row r="21755" spans="1:3" x14ac:dyDescent="0.25">
      <c r="A21755">
        <v>21979</v>
      </c>
      <c r="B21755">
        <v>3163857</v>
      </c>
      <c r="C21755">
        <v>3142913</v>
      </c>
    </row>
    <row r="21756" spans="1:3" x14ac:dyDescent="0.25">
      <c r="A21756">
        <v>21980</v>
      </c>
      <c r="B21756">
        <v>3205603</v>
      </c>
      <c r="C21756">
        <v>3119275</v>
      </c>
    </row>
    <row r="21757" spans="1:3" x14ac:dyDescent="0.25">
      <c r="A21757">
        <v>21981</v>
      </c>
      <c r="B21757">
        <v>3251677</v>
      </c>
      <c r="C21757">
        <v>3034920</v>
      </c>
    </row>
    <row r="21758" spans="1:3" x14ac:dyDescent="0.25">
      <c r="A21758">
        <v>21982</v>
      </c>
      <c r="B21758">
        <v>3196770</v>
      </c>
      <c r="C21758">
        <v>3107106</v>
      </c>
    </row>
    <row r="21759" spans="1:3" x14ac:dyDescent="0.25">
      <c r="A21759">
        <v>21983</v>
      </c>
      <c r="B21759">
        <v>3208225</v>
      </c>
      <c r="C21759">
        <v>3116650</v>
      </c>
    </row>
    <row r="21760" spans="1:3" x14ac:dyDescent="0.25">
      <c r="A21760">
        <v>21984</v>
      </c>
      <c r="B21760">
        <v>3289808</v>
      </c>
      <c r="C21760">
        <v>3011290</v>
      </c>
    </row>
    <row r="21761" spans="1:3" x14ac:dyDescent="0.25">
      <c r="A21761">
        <v>21985</v>
      </c>
      <c r="B21761">
        <v>3282437</v>
      </c>
      <c r="C21761">
        <v>3032172</v>
      </c>
    </row>
    <row r="21762" spans="1:3" x14ac:dyDescent="0.25">
      <c r="A21762">
        <v>21986</v>
      </c>
      <c r="B21762">
        <v>3231826</v>
      </c>
      <c r="C21762">
        <v>3130087</v>
      </c>
    </row>
    <row r="21763" spans="1:3" x14ac:dyDescent="0.25">
      <c r="A21763">
        <v>21987</v>
      </c>
      <c r="B21763">
        <v>3290265</v>
      </c>
      <c r="C21763">
        <v>3084182</v>
      </c>
    </row>
    <row r="21764" spans="1:3" x14ac:dyDescent="0.25">
      <c r="A21764">
        <v>21988</v>
      </c>
      <c r="B21764">
        <v>3346061</v>
      </c>
      <c r="C21764">
        <v>3003790</v>
      </c>
    </row>
    <row r="21765" spans="1:3" x14ac:dyDescent="0.25">
      <c r="A21765">
        <v>21989</v>
      </c>
      <c r="B21765">
        <v>3298145</v>
      </c>
      <c r="C21765">
        <v>3111906</v>
      </c>
    </row>
    <row r="21766" spans="1:3" x14ac:dyDescent="0.25">
      <c r="A21766">
        <v>21990</v>
      </c>
      <c r="B21766">
        <v>3327936</v>
      </c>
      <c r="C21766">
        <v>3143797</v>
      </c>
    </row>
    <row r="21767" spans="1:3" x14ac:dyDescent="0.25">
      <c r="A21767">
        <v>21991</v>
      </c>
      <c r="B21767">
        <v>3379893</v>
      </c>
      <c r="C21767">
        <v>3110344</v>
      </c>
    </row>
    <row r="21768" spans="1:3" x14ac:dyDescent="0.25">
      <c r="A21768">
        <v>21992</v>
      </c>
      <c r="B21768">
        <v>3383896</v>
      </c>
      <c r="C21768">
        <v>3025797</v>
      </c>
    </row>
    <row r="21769" spans="1:3" x14ac:dyDescent="0.25">
      <c r="A21769">
        <v>21993</v>
      </c>
      <c r="B21769">
        <v>3366466</v>
      </c>
      <c r="C21769">
        <v>3106699</v>
      </c>
    </row>
    <row r="21770" spans="1:3" x14ac:dyDescent="0.25">
      <c r="A21770">
        <v>21994</v>
      </c>
      <c r="B21770">
        <v>3440193</v>
      </c>
      <c r="C21770">
        <v>3100485</v>
      </c>
    </row>
    <row r="21771" spans="1:3" x14ac:dyDescent="0.25">
      <c r="A21771">
        <v>21995</v>
      </c>
      <c r="B21771">
        <v>3474024</v>
      </c>
      <c r="C21771">
        <v>3017196</v>
      </c>
    </row>
    <row r="21772" spans="1:3" x14ac:dyDescent="0.25">
      <c r="A21772">
        <v>21996</v>
      </c>
      <c r="B21772">
        <v>3416481</v>
      </c>
      <c r="C21772">
        <v>3081300</v>
      </c>
    </row>
    <row r="21773" spans="1:3" x14ac:dyDescent="0.25">
      <c r="A21773">
        <v>21997</v>
      </c>
      <c r="B21773">
        <v>3463644</v>
      </c>
      <c r="C21773">
        <v>3116925</v>
      </c>
    </row>
    <row r="21774" spans="1:3" x14ac:dyDescent="0.25">
      <c r="A21774">
        <v>21998</v>
      </c>
      <c r="B21774">
        <v>3532291</v>
      </c>
      <c r="C21774">
        <v>3073498</v>
      </c>
    </row>
    <row r="21775" spans="1:3" x14ac:dyDescent="0.25">
      <c r="A21775">
        <v>21999</v>
      </c>
      <c r="B21775">
        <v>3538623</v>
      </c>
      <c r="C21775">
        <v>2994093</v>
      </c>
    </row>
    <row r="21776" spans="1:3" x14ac:dyDescent="0.25">
      <c r="A21776">
        <v>22000</v>
      </c>
      <c r="B21776">
        <v>3530078</v>
      </c>
      <c r="C21776">
        <v>3066429</v>
      </c>
    </row>
    <row r="21777" spans="1:3" x14ac:dyDescent="0.25">
      <c r="A21777">
        <v>22001</v>
      </c>
      <c r="B21777">
        <v>3607068</v>
      </c>
      <c r="C21777">
        <v>3045719</v>
      </c>
    </row>
    <row r="21778" spans="1:3" x14ac:dyDescent="0.25">
      <c r="A21778">
        <v>22002</v>
      </c>
      <c r="B21778">
        <v>3637711</v>
      </c>
      <c r="C21778">
        <v>2948498</v>
      </c>
    </row>
    <row r="21779" spans="1:3" x14ac:dyDescent="0.25">
      <c r="A21779">
        <v>22003</v>
      </c>
      <c r="B21779">
        <v>3540336</v>
      </c>
      <c r="C21779">
        <v>2995799</v>
      </c>
    </row>
    <row r="21780" spans="1:3" x14ac:dyDescent="0.25">
      <c r="A21780">
        <v>22004</v>
      </c>
      <c r="B21780">
        <v>3574249</v>
      </c>
      <c r="C21780">
        <v>2993347</v>
      </c>
    </row>
    <row r="21781" spans="1:3" x14ac:dyDescent="0.25">
      <c r="A21781">
        <v>22005</v>
      </c>
      <c r="B21781">
        <v>3642314</v>
      </c>
      <c r="C21781">
        <v>2947601</v>
      </c>
    </row>
    <row r="21782" spans="1:3" x14ac:dyDescent="0.25">
      <c r="A21782">
        <v>22006</v>
      </c>
      <c r="B21782">
        <v>3651641</v>
      </c>
      <c r="C21782">
        <v>2897419</v>
      </c>
    </row>
    <row r="21783" spans="1:3" x14ac:dyDescent="0.25">
      <c r="A21783">
        <v>22007</v>
      </c>
      <c r="B21783">
        <v>3642142</v>
      </c>
      <c r="C21783">
        <v>3023380</v>
      </c>
    </row>
    <row r="21784" spans="1:3" x14ac:dyDescent="0.25">
      <c r="A21784">
        <v>22008</v>
      </c>
      <c r="B21784">
        <v>3735945</v>
      </c>
      <c r="C21784">
        <v>3030518</v>
      </c>
    </row>
    <row r="21785" spans="1:3" x14ac:dyDescent="0.25">
      <c r="A21785">
        <v>22009</v>
      </c>
      <c r="B21785">
        <v>3793644</v>
      </c>
      <c r="C21785">
        <v>2963377</v>
      </c>
    </row>
    <row r="21786" spans="1:3" x14ac:dyDescent="0.25">
      <c r="A21786">
        <v>22010</v>
      </c>
      <c r="B21786">
        <v>3735777</v>
      </c>
      <c r="C21786">
        <v>3031748</v>
      </c>
    </row>
    <row r="21787" spans="1:3" x14ac:dyDescent="0.25">
      <c r="A21787">
        <v>22011</v>
      </c>
      <c r="B21787">
        <v>3804556</v>
      </c>
      <c r="C21787">
        <v>3087896</v>
      </c>
    </row>
    <row r="21788" spans="1:3" x14ac:dyDescent="0.25">
      <c r="A21788">
        <v>22012</v>
      </c>
      <c r="B21788">
        <v>3870094</v>
      </c>
      <c r="C21788">
        <v>3041903</v>
      </c>
    </row>
    <row r="21789" spans="1:3" x14ac:dyDescent="0.25">
      <c r="A21789">
        <v>22013</v>
      </c>
      <c r="B21789">
        <v>3856699</v>
      </c>
      <c r="C21789">
        <v>3007963</v>
      </c>
    </row>
    <row r="21790" spans="1:3" x14ac:dyDescent="0.25">
      <c r="A21790">
        <v>22014</v>
      </c>
      <c r="B21790">
        <v>3800521</v>
      </c>
      <c r="C21790">
        <v>3100686</v>
      </c>
    </row>
    <row r="21791" spans="1:3" x14ac:dyDescent="0.25">
      <c r="A21791">
        <v>22015</v>
      </c>
      <c r="B21791">
        <v>3951045</v>
      </c>
      <c r="C21791">
        <v>3098391</v>
      </c>
    </row>
    <row r="21792" spans="1:3" x14ac:dyDescent="0.25">
      <c r="A21792">
        <v>22016</v>
      </c>
      <c r="B21792">
        <v>3956859</v>
      </c>
      <c r="C21792">
        <v>2973336</v>
      </c>
    </row>
    <row r="21793" spans="1:3" x14ac:dyDescent="0.25">
      <c r="A21793">
        <v>22017</v>
      </c>
      <c r="B21793">
        <v>3890840</v>
      </c>
      <c r="C21793">
        <v>2941737</v>
      </c>
    </row>
    <row r="21794" spans="1:3" x14ac:dyDescent="0.25">
      <c r="A21794">
        <v>22019</v>
      </c>
      <c r="B21794">
        <v>3965829</v>
      </c>
      <c r="C21794">
        <v>3022020</v>
      </c>
    </row>
    <row r="21795" spans="1:3" x14ac:dyDescent="0.25">
      <c r="A21795">
        <v>22020</v>
      </c>
      <c r="B21795">
        <v>4019143</v>
      </c>
      <c r="C21795">
        <v>2986117</v>
      </c>
    </row>
    <row r="21796" spans="1:3" x14ac:dyDescent="0.25">
      <c r="A21796">
        <v>22021</v>
      </c>
      <c r="B21796">
        <v>3985099</v>
      </c>
      <c r="C21796">
        <v>3001200</v>
      </c>
    </row>
    <row r="21797" spans="1:3" x14ac:dyDescent="0.25">
      <c r="A21797">
        <v>22022</v>
      </c>
      <c r="B21797">
        <v>3961183</v>
      </c>
      <c r="C21797">
        <v>3132906</v>
      </c>
    </row>
    <row r="21798" spans="1:3" x14ac:dyDescent="0.25">
      <c r="A21798">
        <v>22023</v>
      </c>
      <c r="B21798">
        <v>4082532</v>
      </c>
      <c r="C21798">
        <v>3158057</v>
      </c>
    </row>
    <row r="21799" spans="1:3" x14ac:dyDescent="0.25">
      <c r="A21799">
        <v>22024</v>
      </c>
      <c r="B21799">
        <v>4078487</v>
      </c>
      <c r="C21799">
        <v>3079050</v>
      </c>
    </row>
    <row r="21800" spans="1:3" x14ac:dyDescent="0.25">
      <c r="A21800">
        <v>22025</v>
      </c>
      <c r="B21800">
        <v>4010714</v>
      </c>
      <c r="C21800">
        <v>3136920</v>
      </c>
    </row>
    <row r="21801" spans="1:3" x14ac:dyDescent="0.25">
      <c r="A21801">
        <v>22026</v>
      </c>
      <c r="B21801">
        <v>4139040</v>
      </c>
      <c r="C21801">
        <v>3189729</v>
      </c>
    </row>
    <row r="21802" spans="1:3" x14ac:dyDescent="0.25">
      <c r="A21802">
        <v>22027</v>
      </c>
      <c r="B21802">
        <v>4201660</v>
      </c>
      <c r="C21802">
        <v>3150767</v>
      </c>
    </row>
    <row r="21803" spans="1:3" x14ac:dyDescent="0.25">
      <c r="A21803">
        <v>22028</v>
      </c>
      <c r="B21803">
        <v>4182063</v>
      </c>
      <c r="C21803">
        <v>3093879</v>
      </c>
    </row>
    <row r="21804" spans="1:3" x14ac:dyDescent="0.25">
      <c r="A21804">
        <v>22029</v>
      </c>
      <c r="B21804">
        <v>4139426</v>
      </c>
      <c r="C21804">
        <v>3214419</v>
      </c>
    </row>
    <row r="21805" spans="1:3" x14ac:dyDescent="0.25">
      <c r="A21805">
        <v>22030</v>
      </c>
      <c r="B21805">
        <v>4241599</v>
      </c>
      <c r="C21805">
        <v>3231769</v>
      </c>
    </row>
    <row r="21806" spans="1:3" x14ac:dyDescent="0.25">
      <c r="A21806">
        <v>22031</v>
      </c>
      <c r="B21806">
        <v>4230807</v>
      </c>
      <c r="C21806">
        <v>3132168</v>
      </c>
    </row>
    <row r="21807" spans="1:3" x14ac:dyDescent="0.25">
      <c r="A21807">
        <v>22032</v>
      </c>
      <c r="B21807">
        <v>4095143</v>
      </c>
      <c r="C21807">
        <v>3199104</v>
      </c>
    </row>
    <row r="21808" spans="1:3" x14ac:dyDescent="0.25">
      <c r="A21808">
        <v>22033</v>
      </c>
      <c r="B21808">
        <v>3832160</v>
      </c>
      <c r="C21808">
        <v>3262337</v>
      </c>
    </row>
    <row r="21809" spans="1:3" x14ac:dyDescent="0.25">
      <c r="A21809">
        <v>22034</v>
      </c>
      <c r="B21809">
        <v>3418821</v>
      </c>
      <c r="C21809">
        <v>3242591</v>
      </c>
    </row>
    <row r="21810" spans="1:3" x14ac:dyDescent="0.25">
      <c r="A21810">
        <v>22035</v>
      </c>
      <c r="B21810">
        <v>3389039</v>
      </c>
      <c r="C21810">
        <v>3200783</v>
      </c>
    </row>
    <row r="21811" spans="1:3" x14ac:dyDescent="0.25">
      <c r="A21811">
        <v>22036</v>
      </c>
      <c r="B21811">
        <v>3591796</v>
      </c>
      <c r="C21811">
        <v>3306382</v>
      </c>
    </row>
    <row r="21812" spans="1:3" x14ac:dyDescent="0.25">
      <c r="A21812">
        <v>22037</v>
      </c>
      <c r="B21812">
        <v>3614611</v>
      </c>
      <c r="C21812">
        <v>3314712</v>
      </c>
    </row>
    <row r="21813" spans="1:3" x14ac:dyDescent="0.25">
      <c r="A21813">
        <v>22038</v>
      </c>
      <c r="B21813">
        <v>3769863</v>
      </c>
      <c r="C21813">
        <v>3252012</v>
      </c>
    </row>
    <row r="21814" spans="1:3" x14ac:dyDescent="0.25">
      <c r="A21814">
        <v>22039</v>
      </c>
      <c r="B21814">
        <v>4042973</v>
      </c>
      <c r="C21814">
        <v>3349038</v>
      </c>
    </row>
    <row r="21815" spans="1:3" x14ac:dyDescent="0.25">
      <c r="A21815">
        <v>22040</v>
      </c>
      <c r="B21815">
        <v>4207583</v>
      </c>
      <c r="C21815">
        <v>3386996</v>
      </c>
    </row>
    <row r="21816" spans="1:3" x14ac:dyDescent="0.25">
      <c r="A21816">
        <v>22041</v>
      </c>
      <c r="B21816">
        <v>4257266</v>
      </c>
      <c r="C21816">
        <v>3361718</v>
      </c>
    </row>
    <row r="21817" spans="1:3" x14ac:dyDescent="0.25">
      <c r="A21817">
        <v>22042</v>
      </c>
      <c r="B21817">
        <v>4192563</v>
      </c>
      <c r="C21817">
        <v>3330225</v>
      </c>
    </row>
    <row r="21818" spans="1:3" x14ac:dyDescent="0.25">
      <c r="A21818">
        <v>22043</v>
      </c>
      <c r="B21818">
        <v>4133997</v>
      </c>
      <c r="C21818">
        <v>3445331</v>
      </c>
    </row>
    <row r="21819" spans="1:3" x14ac:dyDescent="0.25">
      <c r="A21819">
        <v>22044</v>
      </c>
      <c r="B21819">
        <v>4161334</v>
      </c>
      <c r="C21819">
        <v>3469639</v>
      </c>
    </row>
    <row r="21820" spans="1:3" x14ac:dyDescent="0.25">
      <c r="A21820">
        <v>22045</v>
      </c>
      <c r="B21820">
        <v>4128072</v>
      </c>
      <c r="C21820">
        <v>3431900</v>
      </c>
    </row>
    <row r="21821" spans="1:3" x14ac:dyDescent="0.25">
      <c r="A21821">
        <v>22046</v>
      </c>
      <c r="B21821">
        <v>4028083</v>
      </c>
      <c r="C21821">
        <v>3504240</v>
      </c>
    </row>
    <row r="21822" spans="1:3" x14ac:dyDescent="0.25">
      <c r="A21822">
        <v>22047</v>
      </c>
      <c r="B21822">
        <v>4053521</v>
      </c>
      <c r="C21822">
        <v>3557259</v>
      </c>
    </row>
    <row r="21823" spans="1:3" x14ac:dyDescent="0.25">
      <c r="A21823">
        <v>22048</v>
      </c>
      <c r="B21823">
        <v>4124719</v>
      </c>
      <c r="C21823">
        <v>3517217</v>
      </c>
    </row>
    <row r="21824" spans="1:3" x14ac:dyDescent="0.25">
      <c r="A21824">
        <v>22049</v>
      </c>
      <c r="B21824">
        <v>4120045</v>
      </c>
      <c r="C21824">
        <v>3428571</v>
      </c>
    </row>
    <row r="21825" spans="1:3" x14ac:dyDescent="0.25">
      <c r="A21825">
        <v>22050</v>
      </c>
      <c r="B21825">
        <v>4125157</v>
      </c>
      <c r="C21825">
        <v>3548811</v>
      </c>
    </row>
    <row r="21826" spans="1:3" x14ac:dyDescent="0.25">
      <c r="A21826">
        <v>22051</v>
      </c>
      <c r="B21826">
        <v>4182466</v>
      </c>
      <c r="C21826">
        <v>3575216</v>
      </c>
    </row>
    <row r="21827" spans="1:3" x14ac:dyDescent="0.25">
      <c r="A21827">
        <v>22052</v>
      </c>
      <c r="B21827">
        <v>4135996</v>
      </c>
      <c r="C21827">
        <v>3547823</v>
      </c>
    </row>
    <row r="21828" spans="1:3" x14ac:dyDescent="0.25">
      <c r="A21828">
        <v>22053</v>
      </c>
      <c r="B21828">
        <v>4091808</v>
      </c>
      <c r="C21828">
        <v>3610199</v>
      </c>
    </row>
    <row r="21829" spans="1:3" x14ac:dyDescent="0.25">
      <c r="A21829">
        <v>22054</v>
      </c>
      <c r="B21829">
        <v>4141806</v>
      </c>
      <c r="C21829">
        <v>3686241</v>
      </c>
    </row>
    <row r="21830" spans="1:3" x14ac:dyDescent="0.25">
      <c r="A21830">
        <v>22055</v>
      </c>
      <c r="B21830">
        <v>4133635</v>
      </c>
      <c r="C21830">
        <v>3700089</v>
      </c>
    </row>
    <row r="21831" spans="1:3" x14ac:dyDescent="0.25">
      <c r="A21831">
        <v>22056</v>
      </c>
      <c r="B21831">
        <v>4077273</v>
      </c>
      <c r="C21831">
        <v>3658881</v>
      </c>
    </row>
    <row r="21832" spans="1:3" x14ac:dyDescent="0.25">
      <c r="A21832">
        <v>22057</v>
      </c>
      <c r="B21832">
        <v>4071303</v>
      </c>
      <c r="C21832">
        <v>3769819</v>
      </c>
    </row>
    <row r="21833" spans="1:3" x14ac:dyDescent="0.25">
      <c r="A21833">
        <v>22058</v>
      </c>
      <c r="B21833">
        <v>4110727</v>
      </c>
      <c r="C21833">
        <v>3806939</v>
      </c>
    </row>
    <row r="21834" spans="1:3" x14ac:dyDescent="0.25">
      <c r="A21834">
        <v>22059</v>
      </c>
      <c r="B21834">
        <v>4065544</v>
      </c>
      <c r="C21834">
        <v>3714357</v>
      </c>
    </row>
    <row r="21835" spans="1:3" x14ac:dyDescent="0.25">
      <c r="A21835">
        <v>22060</v>
      </c>
      <c r="B21835">
        <v>4027562</v>
      </c>
      <c r="C21835">
        <v>3806000</v>
      </c>
    </row>
    <row r="21836" spans="1:3" x14ac:dyDescent="0.25">
      <c r="A21836">
        <v>22061</v>
      </c>
      <c r="B21836">
        <v>4071880</v>
      </c>
      <c r="C21836">
        <v>3886167</v>
      </c>
    </row>
    <row r="21837" spans="1:3" x14ac:dyDescent="0.25">
      <c r="A21837">
        <v>22062</v>
      </c>
      <c r="B21837">
        <v>4078971</v>
      </c>
      <c r="C21837">
        <v>3861575</v>
      </c>
    </row>
    <row r="21838" spans="1:3" x14ac:dyDescent="0.25">
      <c r="A21838">
        <v>22063</v>
      </c>
      <c r="B21838">
        <v>4026825</v>
      </c>
      <c r="C21838">
        <v>3822796</v>
      </c>
    </row>
    <row r="21839" spans="1:3" x14ac:dyDescent="0.25">
      <c r="A21839">
        <v>22064</v>
      </c>
      <c r="B21839">
        <v>4024336</v>
      </c>
      <c r="C21839">
        <v>3935962</v>
      </c>
    </row>
    <row r="21840" spans="1:3" x14ac:dyDescent="0.25">
      <c r="A21840">
        <v>22065</v>
      </c>
      <c r="B21840">
        <v>4045374</v>
      </c>
      <c r="C21840">
        <v>3936509</v>
      </c>
    </row>
    <row r="21841" spans="1:3" x14ac:dyDescent="0.25">
      <c r="A21841">
        <v>22066</v>
      </c>
      <c r="B21841">
        <v>3988935</v>
      </c>
      <c r="C21841">
        <v>3875186</v>
      </c>
    </row>
    <row r="21842" spans="1:3" x14ac:dyDescent="0.25">
      <c r="A21842">
        <v>22067</v>
      </c>
      <c r="B21842">
        <v>3971063</v>
      </c>
      <c r="C21842">
        <v>3954860</v>
      </c>
    </row>
    <row r="21843" spans="1:3" x14ac:dyDescent="0.25">
      <c r="A21843">
        <v>22068</v>
      </c>
      <c r="B21843">
        <v>4007600</v>
      </c>
      <c r="C21843">
        <v>4016468</v>
      </c>
    </row>
    <row r="21844" spans="1:3" x14ac:dyDescent="0.25">
      <c r="A21844">
        <v>22069</v>
      </c>
      <c r="B21844">
        <v>3989254</v>
      </c>
      <c r="C21844">
        <v>3973947</v>
      </c>
    </row>
    <row r="21845" spans="1:3" x14ac:dyDescent="0.25">
      <c r="A21845">
        <v>22070</v>
      </c>
      <c r="B21845">
        <v>3892991</v>
      </c>
      <c r="C21845">
        <v>3958371</v>
      </c>
    </row>
    <row r="21846" spans="1:3" x14ac:dyDescent="0.25">
      <c r="A21846">
        <v>22071</v>
      </c>
      <c r="B21846">
        <v>3897937</v>
      </c>
      <c r="C21846">
        <v>4117721</v>
      </c>
    </row>
    <row r="21847" spans="1:3" x14ac:dyDescent="0.25">
      <c r="A21847">
        <v>22072</v>
      </c>
      <c r="B21847">
        <v>3959120</v>
      </c>
      <c r="C21847">
        <v>4141269</v>
      </c>
    </row>
    <row r="21848" spans="1:3" x14ac:dyDescent="0.25">
      <c r="A21848">
        <v>22073</v>
      </c>
      <c r="B21848">
        <v>3877994</v>
      </c>
      <c r="C21848">
        <v>4061407</v>
      </c>
    </row>
    <row r="21849" spans="1:3" x14ac:dyDescent="0.25">
      <c r="A21849">
        <v>22074</v>
      </c>
      <c r="B21849">
        <v>3801182</v>
      </c>
      <c r="C21849">
        <v>4107306</v>
      </c>
    </row>
    <row r="21850" spans="1:3" x14ac:dyDescent="0.25">
      <c r="A21850">
        <v>22075</v>
      </c>
      <c r="B21850">
        <v>3807788</v>
      </c>
      <c r="C21850">
        <v>4189100</v>
      </c>
    </row>
    <row r="21851" spans="1:3" x14ac:dyDescent="0.25">
      <c r="A21851">
        <v>22076</v>
      </c>
      <c r="B21851">
        <v>3793175</v>
      </c>
      <c r="C21851">
        <v>4133239</v>
      </c>
    </row>
    <row r="21852" spans="1:3" x14ac:dyDescent="0.25">
      <c r="A21852">
        <v>22077</v>
      </c>
      <c r="B21852">
        <v>3704312</v>
      </c>
      <c r="C21852">
        <v>3961768</v>
      </c>
    </row>
    <row r="21853" spans="1:3" x14ac:dyDescent="0.25">
      <c r="A21853">
        <v>22078</v>
      </c>
      <c r="B21853">
        <v>3685301</v>
      </c>
      <c r="C21853">
        <v>3607207</v>
      </c>
    </row>
    <row r="21854" spans="1:3" x14ac:dyDescent="0.25">
      <c r="A21854">
        <v>22079</v>
      </c>
      <c r="B21854">
        <v>3684650</v>
      </c>
      <c r="C21854">
        <v>3225458</v>
      </c>
    </row>
    <row r="21855" spans="1:3" x14ac:dyDescent="0.25">
      <c r="A21855">
        <v>22080</v>
      </c>
      <c r="B21855">
        <v>3562704</v>
      </c>
      <c r="C21855">
        <v>3401697</v>
      </c>
    </row>
    <row r="21856" spans="1:3" x14ac:dyDescent="0.25">
      <c r="A21856">
        <v>22081</v>
      </c>
      <c r="B21856">
        <v>3570191</v>
      </c>
      <c r="C21856">
        <v>3565587</v>
      </c>
    </row>
    <row r="21857" spans="1:3" x14ac:dyDescent="0.25">
      <c r="A21857">
        <v>22082</v>
      </c>
      <c r="B21857">
        <v>3597453</v>
      </c>
      <c r="C21857">
        <v>3492024</v>
      </c>
    </row>
    <row r="21858" spans="1:3" x14ac:dyDescent="0.25">
      <c r="A21858">
        <v>22083</v>
      </c>
      <c r="B21858">
        <v>3597476</v>
      </c>
      <c r="C21858">
        <v>3797327</v>
      </c>
    </row>
    <row r="21859" spans="1:3" x14ac:dyDescent="0.25">
      <c r="A21859">
        <v>22084</v>
      </c>
      <c r="B21859">
        <v>3537368</v>
      </c>
      <c r="C21859">
        <v>4000902</v>
      </c>
    </row>
    <row r="21860" spans="1:3" x14ac:dyDescent="0.25">
      <c r="A21860">
        <v>22085</v>
      </c>
      <c r="B21860">
        <v>3520257</v>
      </c>
      <c r="C21860">
        <v>4166741</v>
      </c>
    </row>
    <row r="21861" spans="1:3" x14ac:dyDescent="0.25">
      <c r="A21861">
        <v>22086</v>
      </c>
      <c r="B21861">
        <v>3588848</v>
      </c>
      <c r="C21861">
        <v>4183362</v>
      </c>
    </row>
    <row r="21862" spans="1:3" x14ac:dyDescent="0.25">
      <c r="A21862">
        <v>22087</v>
      </c>
      <c r="B21862">
        <v>3501119</v>
      </c>
      <c r="C21862">
        <v>4067167</v>
      </c>
    </row>
    <row r="21863" spans="1:3" x14ac:dyDescent="0.25">
      <c r="A21863">
        <v>22088</v>
      </c>
      <c r="B21863">
        <v>3373731</v>
      </c>
      <c r="C21863">
        <v>4058727</v>
      </c>
    </row>
    <row r="21864" spans="1:3" x14ac:dyDescent="0.25">
      <c r="A21864">
        <v>22089</v>
      </c>
      <c r="B21864">
        <v>3400357</v>
      </c>
      <c r="C21864">
        <v>4090485</v>
      </c>
    </row>
    <row r="21865" spans="1:3" x14ac:dyDescent="0.25">
      <c r="A21865">
        <v>22090</v>
      </c>
      <c r="B21865">
        <v>3431919</v>
      </c>
      <c r="C21865">
        <v>4036043</v>
      </c>
    </row>
    <row r="21866" spans="1:3" x14ac:dyDescent="0.25">
      <c r="A21866">
        <v>22091</v>
      </c>
      <c r="B21866">
        <v>3423463</v>
      </c>
      <c r="C21866">
        <v>3911144</v>
      </c>
    </row>
    <row r="21867" spans="1:3" x14ac:dyDescent="0.25">
      <c r="A21867">
        <v>22092</v>
      </c>
      <c r="B21867">
        <v>3418371</v>
      </c>
      <c r="C21867">
        <v>3988610</v>
      </c>
    </row>
    <row r="21868" spans="1:3" x14ac:dyDescent="0.25">
      <c r="A21868">
        <v>22093</v>
      </c>
      <c r="B21868">
        <v>3462259</v>
      </c>
      <c r="C21868">
        <v>4069932</v>
      </c>
    </row>
    <row r="21869" spans="1:3" x14ac:dyDescent="0.25">
      <c r="A21869">
        <v>22094</v>
      </c>
      <c r="B21869">
        <v>3401561</v>
      </c>
      <c r="C21869">
        <v>4022358</v>
      </c>
    </row>
    <row r="21870" spans="1:3" x14ac:dyDescent="0.25">
      <c r="A21870">
        <v>22095</v>
      </c>
      <c r="B21870">
        <v>3359243</v>
      </c>
      <c r="C21870">
        <v>4066015</v>
      </c>
    </row>
    <row r="21871" spans="1:3" x14ac:dyDescent="0.25">
      <c r="A21871">
        <v>22096</v>
      </c>
      <c r="B21871">
        <v>3417727</v>
      </c>
      <c r="C21871">
        <v>4106317</v>
      </c>
    </row>
    <row r="21872" spans="1:3" x14ac:dyDescent="0.25">
      <c r="A21872">
        <v>22097</v>
      </c>
      <c r="B21872">
        <v>3357682</v>
      </c>
      <c r="C21872">
        <v>4060040</v>
      </c>
    </row>
    <row r="21873" spans="1:3" x14ac:dyDescent="0.25">
      <c r="A21873">
        <v>22098</v>
      </c>
      <c r="B21873">
        <v>3224700</v>
      </c>
      <c r="C21873">
        <v>3980502</v>
      </c>
    </row>
    <row r="21874" spans="1:3" x14ac:dyDescent="0.25">
      <c r="A21874">
        <v>22099</v>
      </c>
      <c r="B21874">
        <v>3216255</v>
      </c>
      <c r="C21874">
        <v>4085094</v>
      </c>
    </row>
    <row r="21875" spans="1:3" x14ac:dyDescent="0.25">
      <c r="A21875">
        <v>22100</v>
      </c>
      <c r="B21875">
        <v>3302120</v>
      </c>
      <c r="C21875">
        <v>4064554</v>
      </c>
    </row>
    <row r="21876" spans="1:3" x14ac:dyDescent="0.25">
      <c r="A21876">
        <v>22101</v>
      </c>
      <c r="B21876">
        <v>3306929</v>
      </c>
      <c r="C21876">
        <v>3956430</v>
      </c>
    </row>
    <row r="21877" spans="1:3" x14ac:dyDescent="0.25">
      <c r="A21877">
        <v>22102</v>
      </c>
      <c r="B21877">
        <v>3276717</v>
      </c>
      <c r="C21877">
        <v>4027142</v>
      </c>
    </row>
    <row r="21878" spans="1:3" x14ac:dyDescent="0.25">
      <c r="A21878">
        <v>22103</v>
      </c>
      <c r="B21878">
        <v>3334887</v>
      </c>
      <c r="C21878">
        <v>4024117</v>
      </c>
    </row>
    <row r="21879" spans="1:3" x14ac:dyDescent="0.25">
      <c r="A21879">
        <v>22104</v>
      </c>
      <c r="B21879">
        <v>3319260</v>
      </c>
      <c r="C21879">
        <v>4002944</v>
      </c>
    </row>
    <row r="21880" spans="1:3" x14ac:dyDescent="0.25">
      <c r="A21880">
        <v>22105</v>
      </c>
      <c r="B21880">
        <v>3255335</v>
      </c>
      <c r="C21880">
        <v>3923988</v>
      </c>
    </row>
    <row r="21881" spans="1:3" x14ac:dyDescent="0.25">
      <c r="A21881">
        <v>22106</v>
      </c>
      <c r="B21881">
        <v>3265258</v>
      </c>
      <c r="C21881">
        <v>4002811</v>
      </c>
    </row>
    <row r="21882" spans="1:3" x14ac:dyDescent="0.25">
      <c r="A21882">
        <v>22107</v>
      </c>
      <c r="B21882">
        <v>3286816</v>
      </c>
      <c r="C21882">
        <v>4034150</v>
      </c>
    </row>
    <row r="21883" spans="1:3" x14ac:dyDescent="0.25">
      <c r="A21883">
        <v>22108</v>
      </c>
      <c r="B21883">
        <v>3187638</v>
      </c>
      <c r="C21883">
        <v>3917548</v>
      </c>
    </row>
    <row r="21884" spans="1:3" x14ac:dyDescent="0.25">
      <c r="A21884">
        <v>22109</v>
      </c>
      <c r="B21884">
        <v>3104102</v>
      </c>
      <c r="C21884">
        <v>3975093</v>
      </c>
    </row>
    <row r="21885" spans="1:3" x14ac:dyDescent="0.25">
      <c r="A21885">
        <v>22110</v>
      </c>
      <c r="B21885">
        <v>3105135</v>
      </c>
      <c r="C21885">
        <v>3974205</v>
      </c>
    </row>
    <row r="21886" spans="1:3" x14ac:dyDescent="0.25">
      <c r="A21886">
        <v>22111</v>
      </c>
      <c r="B21886">
        <v>3062551</v>
      </c>
      <c r="C21886">
        <v>3935728</v>
      </c>
    </row>
    <row r="21887" spans="1:3" x14ac:dyDescent="0.25">
      <c r="A21887">
        <v>22112</v>
      </c>
      <c r="B21887">
        <v>3006837</v>
      </c>
      <c r="C21887">
        <v>3887141</v>
      </c>
    </row>
    <row r="21888" spans="1:3" x14ac:dyDescent="0.25">
      <c r="A21888">
        <v>22113</v>
      </c>
      <c r="B21888">
        <v>3066463</v>
      </c>
      <c r="C21888">
        <v>3957296</v>
      </c>
    </row>
    <row r="21889" spans="1:3" x14ac:dyDescent="0.25">
      <c r="A21889">
        <v>22114</v>
      </c>
      <c r="B21889">
        <v>3138646</v>
      </c>
      <c r="C21889">
        <v>3941502</v>
      </c>
    </row>
    <row r="21890" spans="1:3" x14ac:dyDescent="0.25">
      <c r="A21890">
        <v>22116</v>
      </c>
      <c r="B21890">
        <v>3118052</v>
      </c>
      <c r="C21890">
        <v>3810942</v>
      </c>
    </row>
    <row r="21891" spans="1:3" x14ac:dyDescent="0.25">
      <c r="A21891">
        <v>22117</v>
      </c>
      <c r="B21891">
        <v>3129482</v>
      </c>
      <c r="C21891">
        <v>3831806</v>
      </c>
    </row>
    <row r="21892" spans="1:3" x14ac:dyDescent="0.25">
      <c r="A21892">
        <v>22118</v>
      </c>
      <c r="B21892">
        <v>3183528</v>
      </c>
      <c r="C21892">
        <v>3915622</v>
      </c>
    </row>
    <row r="21893" spans="1:3" x14ac:dyDescent="0.25">
      <c r="A21893">
        <v>22119</v>
      </c>
      <c r="B21893">
        <v>3155011</v>
      </c>
      <c r="C21893">
        <v>3858370</v>
      </c>
    </row>
    <row r="21894" spans="1:3" x14ac:dyDescent="0.25">
      <c r="A21894">
        <v>22120</v>
      </c>
      <c r="B21894">
        <v>3116200</v>
      </c>
      <c r="C21894">
        <v>3690256</v>
      </c>
    </row>
    <row r="21895" spans="1:3" x14ac:dyDescent="0.25">
      <c r="A21895">
        <v>22121</v>
      </c>
      <c r="B21895">
        <v>3150990</v>
      </c>
      <c r="C21895">
        <v>3762019</v>
      </c>
    </row>
    <row r="21896" spans="1:3" x14ac:dyDescent="0.25">
      <c r="A21896">
        <v>22122</v>
      </c>
      <c r="B21896">
        <v>3151821</v>
      </c>
      <c r="C21896">
        <v>3755896</v>
      </c>
    </row>
    <row r="21897" spans="1:3" x14ac:dyDescent="0.25">
      <c r="A21897">
        <v>22123</v>
      </c>
      <c r="B21897">
        <v>3082790</v>
      </c>
      <c r="C21897">
        <v>3634185</v>
      </c>
    </row>
    <row r="21898" spans="1:3" x14ac:dyDescent="0.25">
      <c r="A21898">
        <v>22124</v>
      </c>
      <c r="B21898">
        <v>3109216</v>
      </c>
      <c r="C21898">
        <v>3667632</v>
      </c>
    </row>
    <row r="21899" spans="1:3" x14ac:dyDescent="0.25">
      <c r="A21899">
        <v>22125</v>
      </c>
      <c r="B21899">
        <v>3165809</v>
      </c>
      <c r="C21899">
        <v>3600777</v>
      </c>
    </row>
    <row r="21900" spans="1:3" x14ac:dyDescent="0.25">
      <c r="A21900">
        <v>22126</v>
      </c>
      <c r="B21900">
        <v>3117708</v>
      </c>
      <c r="C21900">
        <v>3513582</v>
      </c>
    </row>
    <row r="21901" spans="1:3" x14ac:dyDescent="0.25">
      <c r="A21901">
        <v>22127</v>
      </c>
      <c r="B21901">
        <v>3096070</v>
      </c>
      <c r="C21901">
        <v>3503595</v>
      </c>
    </row>
    <row r="21902" spans="1:3" x14ac:dyDescent="0.25">
      <c r="A21902">
        <v>22128</v>
      </c>
      <c r="B21902">
        <v>3170243</v>
      </c>
      <c r="C21902">
        <v>3529972</v>
      </c>
    </row>
    <row r="21903" spans="1:3" x14ac:dyDescent="0.25">
      <c r="A21903">
        <v>22129</v>
      </c>
      <c r="B21903">
        <v>3206099</v>
      </c>
      <c r="C21903">
        <v>3542970</v>
      </c>
    </row>
    <row r="21904" spans="1:3" x14ac:dyDescent="0.25">
      <c r="A21904">
        <v>22130</v>
      </c>
      <c r="B21904">
        <v>3138556</v>
      </c>
      <c r="C21904">
        <v>3480180</v>
      </c>
    </row>
    <row r="21905" spans="1:3" x14ac:dyDescent="0.25">
      <c r="A21905">
        <v>22131</v>
      </c>
      <c r="B21905">
        <v>3134617</v>
      </c>
      <c r="C21905">
        <v>3433089</v>
      </c>
    </row>
    <row r="21906" spans="1:3" x14ac:dyDescent="0.25">
      <c r="A21906">
        <v>22132</v>
      </c>
      <c r="B21906">
        <v>3165557</v>
      </c>
      <c r="C21906">
        <v>3535502</v>
      </c>
    </row>
    <row r="21907" spans="1:3" x14ac:dyDescent="0.25">
      <c r="A21907">
        <v>22133</v>
      </c>
      <c r="B21907">
        <v>3150738</v>
      </c>
      <c r="C21907">
        <v>3473474</v>
      </c>
    </row>
    <row r="21908" spans="1:3" x14ac:dyDescent="0.25">
      <c r="A21908">
        <v>22134</v>
      </c>
      <c r="B21908">
        <v>3102688</v>
      </c>
      <c r="C21908">
        <v>3303737</v>
      </c>
    </row>
    <row r="21909" spans="1:3" x14ac:dyDescent="0.25">
      <c r="A21909">
        <v>22135</v>
      </c>
      <c r="B21909">
        <v>3159189</v>
      </c>
      <c r="C21909">
        <v>3326376</v>
      </c>
    </row>
    <row r="21910" spans="1:3" x14ac:dyDescent="0.25">
      <c r="A21910">
        <v>22136</v>
      </c>
      <c r="B21910">
        <v>3189611</v>
      </c>
      <c r="C21910">
        <v>3367183</v>
      </c>
    </row>
    <row r="21911" spans="1:3" x14ac:dyDescent="0.25">
      <c r="A21911">
        <v>22137</v>
      </c>
      <c r="B21911">
        <v>3107081</v>
      </c>
      <c r="C21911">
        <v>3369313</v>
      </c>
    </row>
    <row r="21912" spans="1:3" x14ac:dyDescent="0.25">
      <c r="A21912">
        <v>22138</v>
      </c>
      <c r="B21912">
        <v>3108274</v>
      </c>
      <c r="C21912">
        <v>3333981</v>
      </c>
    </row>
    <row r="21913" spans="1:3" x14ac:dyDescent="0.25">
      <c r="A21913">
        <v>22139</v>
      </c>
      <c r="B21913">
        <v>3122029</v>
      </c>
      <c r="C21913">
        <v>3412797</v>
      </c>
    </row>
    <row r="21914" spans="1:3" x14ac:dyDescent="0.25">
      <c r="A21914">
        <v>22140</v>
      </c>
      <c r="B21914">
        <v>3091794</v>
      </c>
      <c r="C21914">
        <v>3369951</v>
      </c>
    </row>
    <row r="21915" spans="1:3" x14ac:dyDescent="0.25">
      <c r="A21915">
        <v>22141</v>
      </c>
      <c r="B21915">
        <v>3030373</v>
      </c>
      <c r="C21915">
        <v>3272171</v>
      </c>
    </row>
    <row r="21916" spans="1:3" x14ac:dyDescent="0.25">
      <c r="A21916">
        <v>22142</v>
      </c>
      <c r="B21916">
        <v>3072539</v>
      </c>
      <c r="C21916">
        <v>3359878</v>
      </c>
    </row>
    <row r="21917" spans="1:3" x14ac:dyDescent="0.25">
      <c r="A21917">
        <v>22143</v>
      </c>
      <c r="B21917">
        <v>3057380</v>
      </c>
      <c r="C21917">
        <v>3352273</v>
      </c>
    </row>
    <row r="21918" spans="1:3" x14ac:dyDescent="0.25">
      <c r="A21918">
        <v>22144</v>
      </c>
      <c r="B21918">
        <v>2982430</v>
      </c>
      <c r="C21918">
        <v>3188370</v>
      </c>
    </row>
    <row r="21919" spans="1:3" x14ac:dyDescent="0.25">
      <c r="A21919">
        <v>22145</v>
      </c>
      <c r="B21919">
        <v>3026984</v>
      </c>
      <c r="C21919">
        <v>3124233</v>
      </c>
    </row>
    <row r="21920" spans="1:3" x14ac:dyDescent="0.25">
      <c r="A21920">
        <v>22146</v>
      </c>
      <c r="B21920">
        <v>3092747</v>
      </c>
      <c r="C21920">
        <v>3219823</v>
      </c>
    </row>
    <row r="21921" spans="1:3" x14ac:dyDescent="0.25">
      <c r="A21921">
        <v>22147</v>
      </c>
      <c r="B21921">
        <v>3084856</v>
      </c>
      <c r="C21921">
        <v>3281661</v>
      </c>
    </row>
    <row r="21922" spans="1:3" x14ac:dyDescent="0.25">
      <c r="A21922">
        <v>22148</v>
      </c>
      <c r="B21922">
        <v>3049644</v>
      </c>
      <c r="C21922">
        <v>3186636</v>
      </c>
    </row>
    <row r="21923" spans="1:3" x14ac:dyDescent="0.25">
      <c r="A21923">
        <v>22149</v>
      </c>
      <c r="B21923">
        <v>3136115</v>
      </c>
      <c r="C21923">
        <v>3264362</v>
      </c>
    </row>
    <row r="21924" spans="1:3" x14ac:dyDescent="0.25">
      <c r="A21924">
        <v>22150</v>
      </c>
      <c r="B21924">
        <v>3158267</v>
      </c>
      <c r="C21924">
        <v>3288960</v>
      </c>
    </row>
    <row r="21925" spans="1:3" x14ac:dyDescent="0.25">
      <c r="A21925">
        <v>22151</v>
      </c>
      <c r="B21925">
        <v>3081191</v>
      </c>
      <c r="C21925">
        <v>3214182</v>
      </c>
    </row>
    <row r="21926" spans="1:3" x14ac:dyDescent="0.25">
      <c r="A21926">
        <v>22152</v>
      </c>
      <c r="B21926">
        <v>3140993</v>
      </c>
      <c r="C21926">
        <v>3170440</v>
      </c>
    </row>
    <row r="21927" spans="1:3" x14ac:dyDescent="0.25">
      <c r="A21927">
        <v>22153</v>
      </c>
      <c r="B21927">
        <v>3174405</v>
      </c>
      <c r="C21927">
        <v>3255940</v>
      </c>
    </row>
    <row r="21928" spans="1:3" x14ac:dyDescent="0.25">
      <c r="A21928">
        <v>22154</v>
      </c>
      <c r="B21928">
        <v>3149630</v>
      </c>
      <c r="C21928">
        <v>3193311</v>
      </c>
    </row>
    <row r="21929" spans="1:3" x14ac:dyDescent="0.25">
      <c r="A21929">
        <v>22155</v>
      </c>
      <c r="B21929">
        <v>3013118</v>
      </c>
      <c r="C21929">
        <v>3053772</v>
      </c>
    </row>
    <row r="21930" spans="1:3" x14ac:dyDescent="0.25">
      <c r="A21930">
        <v>22156</v>
      </c>
      <c r="B21930">
        <v>3052481</v>
      </c>
      <c r="C21930">
        <v>3045718</v>
      </c>
    </row>
    <row r="21931" spans="1:3" x14ac:dyDescent="0.25">
      <c r="A21931">
        <v>22157</v>
      </c>
      <c r="B21931">
        <v>3092192</v>
      </c>
      <c r="C21931">
        <v>3060501</v>
      </c>
    </row>
    <row r="21932" spans="1:3" x14ac:dyDescent="0.25">
      <c r="A21932">
        <v>22158</v>
      </c>
      <c r="B21932">
        <v>3052159</v>
      </c>
      <c r="C21932">
        <v>2959441</v>
      </c>
    </row>
    <row r="21933" spans="1:3" x14ac:dyDescent="0.25">
      <c r="A21933">
        <v>22159</v>
      </c>
      <c r="B21933">
        <v>3143539</v>
      </c>
      <c r="C21933">
        <v>2959821</v>
      </c>
    </row>
    <row r="21934" spans="1:3" x14ac:dyDescent="0.25">
      <c r="A21934">
        <v>22160</v>
      </c>
      <c r="B21934">
        <v>3216044</v>
      </c>
      <c r="C21934">
        <v>3082752</v>
      </c>
    </row>
    <row r="21935" spans="1:3" x14ac:dyDescent="0.25">
      <c r="A21935">
        <v>22161</v>
      </c>
      <c r="B21935">
        <v>3217170</v>
      </c>
      <c r="C21935">
        <v>3105183</v>
      </c>
    </row>
    <row r="21936" spans="1:3" x14ac:dyDescent="0.25">
      <c r="A21936">
        <v>22162</v>
      </c>
      <c r="B21936">
        <v>3139962</v>
      </c>
      <c r="C21936">
        <v>3046378</v>
      </c>
    </row>
    <row r="21937" spans="1:3" x14ac:dyDescent="0.25">
      <c r="A21937">
        <v>22163</v>
      </c>
      <c r="B21937">
        <v>3252606</v>
      </c>
      <c r="C21937">
        <v>3121801</v>
      </c>
    </row>
    <row r="21938" spans="1:3" x14ac:dyDescent="0.25">
      <c r="A21938">
        <v>22164</v>
      </c>
      <c r="B21938">
        <v>3251009</v>
      </c>
      <c r="C21938">
        <v>3154954</v>
      </c>
    </row>
    <row r="21939" spans="1:3" x14ac:dyDescent="0.25">
      <c r="A21939">
        <v>22165</v>
      </c>
      <c r="B21939">
        <v>3165833</v>
      </c>
      <c r="C21939">
        <v>3075896</v>
      </c>
    </row>
    <row r="21940" spans="1:3" x14ac:dyDescent="0.25">
      <c r="A21940">
        <v>22166</v>
      </c>
      <c r="B21940">
        <v>3230418</v>
      </c>
      <c r="C21940">
        <v>3072503</v>
      </c>
    </row>
    <row r="21941" spans="1:3" x14ac:dyDescent="0.25">
      <c r="A21941">
        <v>22167</v>
      </c>
      <c r="B21941">
        <v>3310231</v>
      </c>
      <c r="C21941">
        <v>3136887</v>
      </c>
    </row>
    <row r="21942" spans="1:3" x14ac:dyDescent="0.25">
      <c r="A21942">
        <v>22168</v>
      </c>
      <c r="B21942">
        <v>3251481</v>
      </c>
      <c r="C21942">
        <v>3090374</v>
      </c>
    </row>
    <row r="21943" spans="1:3" x14ac:dyDescent="0.25">
      <c r="A21943">
        <v>22169</v>
      </c>
      <c r="B21943">
        <v>3213851</v>
      </c>
      <c r="C21943">
        <v>3008683</v>
      </c>
    </row>
    <row r="21944" spans="1:3" x14ac:dyDescent="0.25">
      <c r="A21944">
        <v>22170</v>
      </c>
      <c r="B21944">
        <v>3313922</v>
      </c>
      <c r="C21944">
        <v>3109921</v>
      </c>
    </row>
    <row r="21945" spans="1:3" x14ac:dyDescent="0.25">
      <c r="A21945">
        <v>22171</v>
      </c>
      <c r="B21945">
        <v>3335496</v>
      </c>
      <c r="C21945">
        <v>3135659</v>
      </c>
    </row>
    <row r="21946" spans="1:3" x14ac:dyDescent="0.25">
      <c r="A21946">
        <v>22172</v>
      </c>
      <c r="B21946">
        <v>3268219</v>
      </c>
      <c r="C21946">
        <v>3042274</v>
      </c>
    </row>
    <row r="21947" spans="1:3" x14ac:dyDescent="0.25">
      <c r="A21947">
        <v>22173</v>
      </c>
      <c r="B21947">
        <v>3338773</v>
      </c>
      <c r="C21947">
        <v>3063122</v>
      </c>
    </row>
    <row r="21948" spans="1:3" x14ac:dyDescent="0.25">
      <c r="A21948">
        <v>22174</v>
      </c>
      <c r="B21948">
        <v>3375575</v>
      </c>
      <c r="C21948">
        <v>3164214</v>
      </c>
    </row>
    <row r="21949" spans="1:3" x14ac:dyDescent="0.25">
      <c r="A21949">
        <v>22175</v>
      </c>
      <c r="B21949">
        <v>3365220</v>
      </c>
      <c r="C21949">
        <v>3159673</v>
      </c>
    </row>
    <row r="21950" spans="1:3" x14ac:dyDescent="0.25">
      <c r="A21950">
        <v>22176</v>
      </c>
      <c r="B21950">
        <v>3364642</v>
      </c>
      <c r="C21950">
        <v>3057825</v>
      </c>
    </row>
    <row r="21951" spans="1:3" x14ac:dyDescent="0.25">
      <c r="A21951">
        <v>22177</v>
      </c>
      <c r="B21951">
        <v>3457732</v>
      </c>
      <c r="C21951">
        <v>3100695</v>
      </c>
    </row>
    <row r="21952" spans="1:3" x14ac:dyDescent="0.25">
      <c r="A21952">
        <v>22178</v>
      </c>
      <c r="B21952">
        <v>3457904</v>
      </c>
      <c r="C21952">
        <v>3124903</v>
      </c>
    </row>
    <row r="21953" spans="1:3" x14ac:dyDescent="0.25">
      <c r="A21953">
        <v>22179</v>
      </c>
      <c r="B21953">
        <v>3410296</v>
      </c>
      <c r="C21953">
        <v>3091681</v>
      </c>
    </row>
    <row r="21954" spans="1:3" x14ac:dyDescent="0.25">
      <c r="A21954">
        <v>22180</v>
      </c>
      <c r="B21954">
        <v>3489911</v>
      </c>
      <c r="C21954">
        <v>3037824</v>
      </c>
    </row>
    <row r="21955" spans="1:3" x14ac:dyDescent="0.25">
      <c r="A21955">
        <v>22181</v>
      </c>
      <c r="B21955">
        <v>3542566</v>
      </c>
      <c r="C21955">
        <v>3139023</v>
      </c>
    </row>
    <row r="21956" spans="1:3" x14ac:dyDescent="0.25">
      <c r="A21956">
        <v>22182</v>
      </c>
      <c r="B21956">
        <v>3535209</v>
      </c>
      <c r="C21956">
        <v>3140881</v>
      </c>
    </row>
    <row r="21957" spans="1:3" x14ac:dyDescent="0.25">
      <c r="A21957">
        <v>22183</v>
      </c>
      <c r="B21957">
        <v>3549390</v>
      </c>
      <c r="C21957">
        <v>3028713</v>
      </c>
    </row>
    <row r="21958" spans="1:3" x14ac:dyDescent="0.25">
      <c r="A21958">
        <v>22184</v>
      </c>
      <c r="B21958">
        <v>3627166</v>
      </c>
      <c r="C21958">
        <v>3070803</v>
      </c>
    </row>
    <row r="21959" spans="1:3" x14ac:dyDescent="0.25">
      <c r="A21959">
        <v>22185</v>
      </c>
      <c r="B21959">
        <v>3612808</v>
      </c>
      <c r="C21959">
        <v>2879841</v>
      </c>
    </row>
    <row r="21960" spans="1:3" x14ac:dyDescent="0.25">
      <c r="A21960">
        <v>22186</v>
      </c>
      <c r="B21960">
        <v>3537459</v>
      </c>
      <c r="C21960">
        <v>2839311</v>
      </c>
    </row>
    <row r="21961" spans="1:3" x14ac:dyDescent="0.25">
      <c r="A21961">
        <v>22187</v>
      </c>
      <c r="B21961">
        <v>3598841</v>
      </c>
      <c r="C21961">
        <v>2772936</v>
      </c>
    </row>
    <row r="21962" spans="1:3" x14ac:dyDescent="0.25">
      <c r="A21962">
        <v>22188</v>
      </c>
      <c r="B21962">
        <v>3649714</v>
      </c>
      <c r="C21962">
        <v>2845442</v>
      </c>
    </row>
    <row r="21963" spans="1:3" x14ac:dyDescent="0.25">
      <c r="A21963">
        <v>22189</v>
      </c>
      <c r="B21963">
        <v>3647306</v>
      </c>
      <c r="C21963">
        <v>2806590</v>
      </c>
    </row>
    <row r="21964" spans="1:3" x14ac:dyDescent="0.25">
      <c r="A21964">
        <v>22190</v>
      </c>
      <c r="B21964">
        <v>3669685</v>
      </c>
      <c r="C21964">
        <v>2724258</v>
      </c>
    </row>
    <row r="21965" spans="1:3" x14ac:dyDescent="0.25">
      <c r="A21965">
        <v>22191</v>
      </c>
      <c r="B21965">
        <v>3759967</v>
      </c>
      <c r="C21965">
        <v>2797908</v>
      </c>
    </row>
    <row r="21966" spans="1:3" x14ac:dyDescent="0.25">
      <c r="A21966">
        <v>22192</v>
      </c>
      <c r="B21966">
        <v>3776192</v>
      </c>
      <c r="C21966">
        <v>2859880</v>
      </c>
    </row>
    <row r="21967" spans="1:3" x14ac:dyDescent="0.25">
      <c r="A21967">
        <v>22193</v>
      </c>
      <c r="B21967">
        <v>3755603</v>
      </c>
      <c r="C21967">
        <v>2836881</v>
      </c>
    </row>
    <row r="21968" spans="1:3" x14ac:dyDescent="0.25">
      <c r="A21968">
        <v>22194</v>
      </c>
      <c r="B21968">
        <v>3830893</v>
      </c>
      <c r="C21968">
        <v>2799019</v>
      </c>
    </row>
    <row r="21969" spans="1:3" x14ac:dyDescent="0.25">
      <c r="A21969">
        <v>22195</v>
      </c>
      <c r="B21969">
        <v>3869288</v>
      </c>
      <c r="C21969">
        <v>2904610</v>
      </c>
    </row>
    <row r="21970" spans="1:3" x14ac:dyDescent="0.25">
      <c r="A21970">
        <v>22196</v>
      </c>
      <c r="B21970">
        <v>3839917</v>
      </c>
      <c r="C21970">
        <v>2911156</v>
      </c>
    </row>
    <row r="21971" spans="1:3" x14ac:dyDescent="0.25">
      <c r="A21971">
        <v>22197</v>
      </c>
      <c r="B21971">
        <v>3861643</v>
      </c>
      <c r="C21971">
        <v>2822295</v>
      </c>
    </row>
    <row r="21972" spans="1:3" x14ac:dyDescent="0.25">
      <c r="A21972">
        <v>22198</v>
      </c>
      <c r="B21972">
        <v>3964669</v>
      </c>
      <c r="C21972">
        <v>2901075</v>
      </c>
    </row>
    <row r="21973" spans="1:3" x14ac:dyDescent="0.25">
      <c r="A21973">
        <v>22199</v>
      </c>
      <c r="B21973">
        <v>3943097</v>
      </c>
      <c r="C21973">
        <v>2927840</v>
      </c>
    </row>
    <row r="21974" spans="1:3" x14ac:dyDescent="0.25">
      <c r="A21974">
        <v>22200</v>
      </c>
      <c r="B21974">
        <v>3932578</v>
      </c>
      <c r="C21974">
        <v>2897808</v>
      </c>
    </row>
    <row r="21975" spans="1:3" x14ac:dyDescent="0.25">
      <c r="A21975">
        <v>22201</v>
      </c>
      <c r="B21975">
        <v>4000589</v>
      </c>
      <c r="C21975">
        <v>2753763</v>
      </c>
    </row>
    <row r="21976" spans="1:3" x14ac:dyDescent="0.25">
      <c r="A21976">
        <v>22202</v>
      </c>
      <c r="B21976">
        <v>4019257</v>
      </c>
      <c r="C21976">
        <v>2809003</v>
      </c>
    </row>
    <row r="21977" spans="1:3" x14ac:dyDescent="0.25">
      <c r="A21977">
        <v>22203</v>
      </c>
      <c r="B21977">
        <v>3985538</v>
      </c>
      <c r="C21977">
        <v>2846934</v>
      </c>
    </row>
    <row r="21978" spans="1:3" x14ac:dyDescent="0.25">
      <c r="A21978">
        <v>22204</v>
      </c>
      <c r="B21978">
        <v>4022123</v>
      </c>
      <c r="C21978">
        <v>2803569</v>
      </c>
    </row>
    <row r="21979" spans="1:3" x14ac:dyDescent="0.25">
      <c r="A21979">
        <v>22205</v>
      </c>
      <c r="B21979">
        <v>4095424</v>
      </c>
      <c r="C21979">
        <v>2901209</v>
      </c>
    </row>
    <row r="21980" spans="1:3" x14ac:dyDescent="0.25">
      <c r="A21980">
        <v>22206</v>
      </c>
      <c r="B21980">
        <v>4057219</v>
      </c>
      <c r="C21980">
        <v>2972786</v>
      </c>
    </row>
    <row r="21981" spans="1:3" x14ac:dyDescent="0.25">
      <c r="A21981">
        <v>22207</v>
      </c>
      <c r="B21981">
        <v>4071361</v>
      </c>
      <c r="C21981">
        <v>2973383</v>
      </c>
    </row>
    <row r="21982" spans="1:3" x14ac:dyDescent="0.25">
      <c r="A21982">
        <v>22208</v>
      </c>
      <c r="B21982">
        <v>4174491</v>
      </c>
      <c r="C21982">
        <v>2897711</v>
      </c>
    </row>
    <row r="21983" spans="1:3" x14ac:dyDescent="0.25">
      <c r="A21983">
        <v>22209</v>
      </c>
      <c r="B21983">
        <v>4203294</v>
      </c>
      <c r="C21983">
        <v>3011504</v>
      </c>
    </row>
    <row r="21984" spans="1:3" x14ac:dyDescent="0.25">
      <c r="A21984">
        <v>22210</v>
      </c>
      <c r="B21984">
        <v>4162630</v>
      </c>
      <c r="C21984">
        <v>3012437</v>
      </c>
    </row>
    <row r="21985" spans="1:3" x14ac:dyDescent="0.25">
      <c r="A21985">
        <v>22211</v>
      </c>
      <c r="B21985">
        <v>4185986</v>
      </c>
      <c r="C21985">
        <v>2923746</v>
      </c>
    </row>
    <row r="21986" spans="1:3" x14ac:dyDescent="0.25">
      <c r="A21986">
        <v>22213</v>
      </c>
      <c r="B21986">
        <v>4244542</v>
      </c>
      <c r="C21986">
        <v>2985622</v>
      </c>
    </row>
    <row r="21987" spans="1:3" x14ac:dyDescent="0.25">
      <c r="A21987">
        <v>22214</v>
      </c>
      <c r="B21987">
        <v>4183586</v>
      </c>
      <c r="C21987">
        <v>3071079</v>
      </c>
    </row>
    <row r="21988" spans="1:3" x14ac:dyDescent="0.25">
      <c r="A21988">
        <v>22215</v>
      </c>
      <c r="B21988">
        <v>4007563</v>
      </c>
      <c r="C21988">
        <v>3013058</v>
      </c>
    </row>
    <row r="21989" spans="1:3" x14ac:dyDescent="0.25">
      <c r="A21989">
        <v>22216</v>
      </c>
      <c r="B21989">
        <v>3643746</v>
      </c>
      <c r="C21989">
        <v>2965475</v>
      </c>
    </row>
    <row r="21990" spans="1:3" x14ac:dyDescent="0.25">
      <c r="A21990">
        <v>22217</v>
      </c>
      <c r="B21990">
        <v>3374479</v>
      </c>
      <c r="C21990">
        <v>3069096</v>
      </c>
    </row>
    <row r="21991" spans="1:3" x14ac:dyDescent="0.25">
      <c r="A21991">
        <v>22218</v>
      </c>
      <c r="B21991">
        <v>3473328</v>
      </c>
      <c r="C21991">
        <v>3100766</v>
      </c>
    </row>
    <row r="21992" spans="1:3" x14ac:dyDescent="0.25">
      <c r="A21992">
        <v>22219</v>
      </c>
      <c r="B21992">
        <v>3579610</v>
      </c>
      <c r="C21992">
        <v>3019354</v>
      </c>
    </row>
    <row r="21993" spans="1:3" x14ac:dyDescent="0.25">
      <c r="A21993">
        <v>22220</v>
      </c>
      <c r="B21993">
        <v>3645673</v>
      </c>
      <c r="C21993">
        <v>3091768</v>
      </c>
    </row>
    <row r="21994" spans="1:3" x14ac:dyDescent="0.25">
      <c r="A21994">
        <v>22221</v>
      </c>
      <c r="B21994">
        <v>3868093</v>
      </c>
      <c r="C21994">
        <v>3133680</v>
      </c>
    </row>
    <row r="21995" spans="1:3" x14ac:dyDescent="0.25">
      <c r="A21995">
        <v>22222</v>
      </c>
      <c r="B21995">
        <v>4099911</v>
      </c>
      <c r="C21995">
        <v>3124591</v>
      </c>
    </row>
    <row r="21996" spans="1:3" x14ac:dyDescent="0.25">
      <c r="A21996">
        <v>22223</v>
      </c>
      <c r="B21996">
        <v>4224656</v>
      </c>
      <c r="C21996">
        <v>3104660</v>
      </c>
    </row>
    <row r="21997" spans="1:3" x14ac:dyDescent="0.25">
      <c r="A21997">
        <v>22224</v>
      </c>
      <c r="B21997">
        <v>4222924</v>
      </c>
      <c r="C21997">
        <v>3206539</v>
      </c>
    </row>
    <row r="21998" spans="1:3" x14ac:dyDescent="0.25">
      <c r="A21998">
        <v>22225</v>
      </c>
      <c r="B21998">
        <v>4146031</v>
      </c>
      <c r="C21998">
        <v>3219128</v>
      </c>
    </row>
    <row r="21999" spans="1:3" x14ac:dyDescent="0.25">
      <c r="A21999">
        <v>22226</v>
      </c>
      <c r="B21999">
        <v>4138130</v>
      </c>
      <c r="C21999">
        <v>3143742</v>
      </c>
    </row>
    <row r="22000" spans="1:3" x14ac:dyDescent="0.25">
      <c r="A22000">
        <v>22227</v>
      </c>
      <c r="B22000">
        <v>4158675</v>
      </c>
      <c r="C22000">
        <v>3223148</v>
      </c>
    </row>
    <row r="22001" spans="1:3" x14ac:dyDescent="0.25">
      <c r="A22001">
        <v>22228</v>
      </c>
      <c r="B22001">
        <v>4071872</v>
      </c>
      <c r="C22001">
        <v>3287262</v>
      </c>
    </row>
    <row r="22002" spans="1:3" x14ac:dyDescent="0.25">
      <c r="A22002">
        <v>22229</v>
      </c>
      <c r="B22002">
        <v>4023292</v>
      </c>
      <c r="C22002">
        <v>3280628</v>
      </c>
    </row>
    <row r="22003" spans="1:3" x14ac:dyDescent="0.25">
      <c r="A22003">
        <v>22230</v>
      </c>
      <c r="B22003">
        <v>4089780</v>
      </c>
      <c r="C22003">
        <v>3271815</v>
      </c>
    </row>
    <row r="22004" spans="1:3" x14ac:dyDescent="0.25">
      <c r="A22004">
        <v>22231</v>
      </c>
      <c r="B22004">
        <v>4129258</v>
      </c>
      <c r="C22004">
        <v>3364292</v>
      </c>
    </row>
    <row r="22005" spans="1:3" x14ac:dyDescent="0.25">
      <c r="A22005">
        <v>22232</v>
      </c>
      <c r="B22005">
        <v>4105457</v>
      </c>
      <c r="C22005">
        <v>3381705</v>
      </c>
    </row>
    <row r="22006" spans="1:3" x14ac:dyDescent="0.25">
      <c r="A22006">
        <v>22233</v>
      </c>
      <c r="B22006">
        <v>4161196</v>
      </c>
      <c r="C22006">
        <v>3265479</v>
      </c>
    </row>
    <row r="22007" spans="1:3" x14ac:dyDescent="0.25">
      <c r="A22007">
        <v>22234</v>
      </c>
      <c r="B22007">
        <v>4178105</v>
      </c>
      <c r="C22007">
        <v>3322552</v>
      </c>
    </row>
    <row r="22008" spans="1:3" x14ac:dyDescent="0.25">
      <c r="A22008">
        <v>22235</v>
      </c>
      <c r="B22008">
        <v>4094440</v>
      </c>
      <c r="C22008">
        <v>3389901</v>
      </c>
    </row>
    <row r="22009" spans="1:3" x14ac:dyDescent="0.25">
      <c r="A22009">
        <v>22236</v>
      </c>
      <c r="B22009">
        <v>4116214</v>
      </c>
      <c r="C22009">
        <v>3390539</v>
      </c>
    </row>
    <row r="22010" spans="1:3" x14ac:dyDescent="0.25">
      <c r="A22010">
        <v>22237</v>
      </c>
      <c r="B22010">
        <v>4148726</v>
      </c>
      <c r="C22010">
        <v>3379845</v>
      </c>
    </row>
    <row r="22011" spans="1:3" x14ac:dyDescent="0.25">
      <c r="A22011">
        <v>22238</v>
      </c>
      <c r="B22011">
        <v>4111302</v>
      </c>
      <c r="C22011">
        <v>3483448</v>
      </c>
    </row>
    <row r="22012" spans="1:3" x14ac:dyDescent="0.25">
      <c r="A22012">
        <v>22239</v>
      </c>
      <c r="B22012">
        <v>4053949</v>
      </c>
      <c r="C22012">
        <v>3535393</v>
      </c>
    </row>
    <row r="22013" spans="1:3" x14ac:dyDescent="0.25">
      <c r="A22013">
        <v>22240</v>
      </c>
      <c r="B22013">
        <v>4096111</v>
      </c>
      <c r="C22013">
        <v>3469515</v>
      </c>
    </row>
    <row r="22014" spans="1:3" x14ac:dyDescent="0.25">
      <c r="A22014">
        <v>22241</v>
      </c>
      <c r="B22014">
        <v>4108888</v>
      </c>
      <c r="C22014">
        <v>3547470</v>
      </c>
    </row>
    <row r="22015" spans="1:3" x14ac:dyDescent="0.25">
      <c r="A22015">
        <v>22242</v>
      </c>
      <c r="B22015">
        <v>4026454</v>
      </c>
      <c r="C22015">
        <v>3611690</v>
      </c>
    </row>
    <row r="22016" spans="1:3" x14ac:dyDescent="0.25">
      <c r="A22016">
        <v>22243</v>
      </c>
      <c r="B22016">
        <v>4044525</v>
      </c>
      <c r="C22016">
        <v>3595433</v>
      </c>
    </row>
    <row r="22017" spans="1:3" x14ac:dyDescent="0.25">
      <c r="A22017">
        <v>22244</v>
      </c>
      <c r="B22017">
        <v>4090612</v>
      </c>
      <c r="C22017">
        <v>3540487</v>
      </c>
    </row>
    <row r="22018" spans="1:3" x14ac:dyDescent="0.25">
      <c r="A22018">
        <v>22245</v>
      </c>
      <c r="B22018">
        <v>4068645</v>
      </c>
      <c r="C22018">
        <v>3696095</v>
      </c>
    </row>
    <row r="22019" spans="1:3" x14ac:dyDescent="0.25">
      <c r="A22019">
        <v>22246</v>
      </c>
      <c r="B22019">
        <v>4007891</v>
      </c>
      <c r="C22019">
        <v>3700244</v>
      </c>
    </row>
    <row r="22020" spans="1:3" x14ac:dyDescent="0.25">
      <c r="A22020">
        <v>22247</v>
      </c>
      <c r="B22020">
        <v>4059875</v>
      </c>
      <c r="C22020">
        <v>3635664</v>
      </c>
    </row>
    <row r="22021" spans="1:3" x14ac:dyDescent="0.25">
      <c r="A22021">
        <v>22248</v>
      </c>
      <c r="B22021">
        <v>4046228</v>
      </c>
      <c r="C22021">
        <v>3710253</v>
      </c>
    </row>
    <row r="22022" spans="1:3" x14ac:dyDescent="0.25">
      <c r="A22022">
        <v>22249</v>
      </c>
      <c r="B22022">
        <v>3970856</v>
      </c>
      <c r="C22022">
        <v>3764575</v>
      </c>
    </row>
    <row r="22023" spans="1:3" x14ac:dyDescent="0.25">
      <c r="A22023">
        <v>22250</v>
      </c>
      <c r="B22023">
        <v>4002123</v>
      </c>
      <c r="C22023">
        <v>3730739</v>
      </c>
    </row>
    <row r="22024" spans="1:3" x14ac:dyDescent="0.25">
      <c r="A22024">
        <v>22251</v>
      </c>
      <c r="B22024">
        <v>4031010</v>
      </c>
      <c r="C22024">
        <v>3699209</v>
      </c>
    </row>
    <row r="22025" spans="1:3" x14ac:dyDescent="0.25">
      <c r="A22025">
        <v>22252</v>
      </c>
      <c r="B22025">
        <v>3979478</v>
      </c>
      <c r="C22025">
        <v>3825902</v>
      </c>
    </row>
    <row r="22026" spans="1:3" x14ac:dyDescent="0.25">
      <c r="A22026">
        <v>22253</v>
      </c>
      <c r="B22026">
        <v>3856884</v>
      </c>
      <c r="C22026">
        <v>3828239</v>
      </c>
    </row>
    <row r="22027" spans="1:3" x14ac:dyDescent="0.25">
      <c r="A22027">
        <v>22254</v>
      </c>
      <c r="B22027">
        <v>3952773</v>
      </c>
      <c r="C22027">
        <v>3743976</v>
      </c>
    </row>
    <row r="22028" spans="1:3" x14ac:dyDescent="0.25">
      <c r="A22028">
        <v>22255</v>
      </c>
      <c r="B22028">
        <v>3978114</v>
      </c>
      <c r="C22028">
        <v>3875579</v>
      </c>
    </row>
    <row r="22029" spans="1:3" x14ac:dyDescent="0.25">
      <c r="A22029">
        <v>22256</v>
      </c>
      <c r="B22029">
        <v>3828390</v>
      </c>
      <c r="C22029">
        <v>3945821</v>
      </c>
    </row>
    <row r="22030" spans="1:3" x14ac:dyDescent="0.25">
      <c r="A22030">
        <v>22257</v>
      </c>
      <c r="B22030">
        <v>3802776</v>
      </c>
      <c r="C22030">
        <v>3932167</v>
      </c>
    </row>
    <row r="22031" spans="1:3" x14ac:dyDescent="0.25">
      <c r="A22031">
        <v>22258</v>
      </c>
      <c r="B22031">
        <v>3823844</v>
      </c>
      <c r="C22031">
        <v>3868235</v>
      </c>
    </row>
    <row r="22032" spans="1:3" x14ac:dyDescent="0.25">
      <c r="A22032">
        <v>22259</v>
      </c>
      <c r="B22032">
        <v>3783181</v>
      </c>
      <c r="C22032">
        <v>3980981</v>
      </c>
    </row>
    <row r="22033" spans="1:3" x14ac:dyDescent="0.25">
      <c r="A22033">
        <v>22260</v>
      </c>
      <c r="B22033">
        <v>3662368</v>
      </c>
      <c r="C22033">
        <v>3986560</v>
      </c>
    </row>
    <row r="22034" spans="1:3" x14ac:dyDescent="0.25">
      <c r="A22034">
        <v>22261</v>
      </c>
      <c r="B22034">
        <v>3700239</v>
      </c>
      <c r="C22034">
        <v>3865520</v>
      </c>
    </row>
    <row r="22035" spans="1:3" x14ac:dyDescent="0.25">
      <c r="A22035">
        <v>22262</v>
      </c>
      <c r="B22035">
        <v>3668833</v>
      </c>
      <c r="C22035">
        <v>3646885</v>
      </c>
    </row>
    <row r="22036" spans="1:3" x14ac:dyDescent="0.25">
      <c r="A22036">
        <v>22263</v>
      </c>
      <c r="B22036">
        <v>3501513</v>
      </c>
      <c r="C22036">
        <v>3173460</v>
      </c>
    </row>
    <row r="22037" spans="1:3" x14ac:dyDescent="0.25">
      <c r="A22037">
        <v>22264</v>
      </c>
      <c r="B22037">
        <v>3593506</v>
      </c>
      <c r="C22037">
        <v>3080878</v>
      </c>
    </row>
    <row r="22038" spans="1:3" x14ac:dyDescent="0.25">
      <c r="A22038">
        <v>22265</v>
      </c>
      <c r="B22038">
        <v>3593635</v>
      </c>
      <c r="C22038">
        <v>3325985</v>
      </c>
    </row>
    <row r="22039" spans="1:3" x14ac:dyDescent="0.25">
      <c r="A22039">
        <v>22266</v>
      </c>
      <c r="B22039">
        <v>3562926</v>
      </c>
      <c r="C22039">
        <v>3323894</v>
      </c>
    </row>
    <row r="22040" spans="1:3" x14ac:dyDescent="0.25">
      <c r="A22040">
        <v>22267</v>
      </c>
      <c r="B22040">
        <v>3507406</v>
      </c>
      <c r="C22040">
        <v>3436970</v>
      </c>
    </row>
    <row r="22041" spans="1:3" x14ac:dyDescent="0.25">
      <c r="A22041">
        <v>22268</v>
      </c>
      <c r="B22041">
        <v>3546781</v>
      </c>
      <c r="C22041">
        <v>3728215</v>
      </c>
    </row>
    <row r="22042" spans="1:3" x14ac:dyDescent="0.25">
      <c r="A22042">
        <v>22269</v>
      </c>
      <c r="B22042">
        <v>3551027</v>
      </c>
      <c r="C22042">
        <v>3913883</v>
      </c>
    </row>
    <row r="22043" spans="1:3" x14ac:dyDescent="0.25">
      <c r="A22043">
        <v>22270</v>
      </c>
      <c r="B22043">
        <v>3421184</v>
      </c>
      <c r="C22043">
        <v>3995476</v>
      </c>
    </row>
    <row r="22044" spans="1:3" x14ac:dyDescent="0.25">
      <c r="A22044">
        <v>22271</v>
      </c>
      <c r="B22044">
        <v>3367392</v>
      </c>
      <c r="C22044">
        <v>3940811</v>
      </c>
    </row>
    <row r="22045" spans="1:3" x14ac:dyDescent="0.25">
      <c r="A22045">
        <v>22272</v>
      </c>
      <c r="B22045">
        <v>3402657</v>
      </c>
      <c r="C22045">
        <v>3851855</v>
      </c>
    </row>
    <row r="22046" spans="1:3" x14ac:dyDescent="0.25">
      <c r="A22046">
        <v>22273</v>
      </c>
      <c r="B22046">
        <v>3420868</v>
      </c>
      <c r="C22046">
        <v>3885238</v>
      </c>
    </row>
    <row r="22047" spans="1:3" x14ac:dyDescent="0.25">
      <c r="A22047">
        <v>22274</v>
      </c>
      <c r="B22047">
        <v>3400653</v>
      </c>
      <c r="C22047">
        <v>3894339</v>
      </c>
    </row>
    <row r="22048" spans="1:3" x14ac:dyDescent="0.25">
      <c r="A22048">
        <v>22275</v>
      </c>
      <c r="B22048">
        <v>3442121</v>
      </c>
      <c r="C22048">
        <v>3758528</v>
      </c>
    </row>
    <row r="22049" spans="1:3" x14ac:dyDescent="0.25">
      <c r="A22049">
        <v>22276</v>
      </c>
      <c r="B22049">
        <v>3441983</v>
      </c>
      <c r="C22049">
        <v>3752720</v>
      </c>
    </row>
    <row r="22050" spans="1:3" x14ac:dyDescent="0.25">
      <c r="A22050">
        <v>22277</v>
      </c>
      <c r="B22050">
        <v>3361425</v>
      </c>
      <c r="C22050">
        <v>3848936</v>
      </c>
    </row>
    <row r="22051" spans="1:3" x14ac:dyDescent="0.25">
      <c r="A22051">
        <v>22278</v>
      </c>
      <c r="B22051">
        <v>3392052</v>
      </c>
      <c r="C22051">
        <v>3860904</v>
      </c>
    </row>
    <row r="22052" spans="1:3" x14ac:dyDescent="0.25">
      <c r="A22052">
        <v>22279</v>
      </c>
      <c r="B22052">
        <v>3414550</v>
      </c>
      <c r="C22052">
        <v>3822784</v>
      </c>
    </row>
    <row r="22053" spans="1:3" x14ac:dyDescent="0.25">
      <c r="A22053">
        <v>22280</v>
      </c>
      <c r="B22053">
        <v>3294988</v>
      </c>
      <c r="C22053">
        <v>3914102</v>
      </c>
    </row>
    <row r="22054" spans="1:3" x14ac:dyDescent="0.25">
      <c r="A22054">
        <v>22281</v>
      </c>
      <c r="B22054">
        <v>3200661</v>
      </c>
      <c r="C22054">
        <v>3901505</v>
      </c>
    </row>
    <row r="22055" spans="1:3" x14ac:dyDescent="0.25">
      <c r="A22055">
        <v>22282</v>
      </c>
      <c r="B22055">
        <v>3253425</v>
      </c>
      <c r="C22055">
        <v>3793911</v>
      </c>
    </row>
    <row r="22056" spans="1:3" x14ac:dyDescent="0.25">
      <c r="A22056">
        <v>22283</v>
      </c>
      <c r="B22056">
        <v>3325704</v>
      </c>
      <c r="C22056">
        <v>3858881</v>
      </c>
    </row>
    <row r="22057" spans="1:3" x14ac:dyDescent="0.25">
      <c r="A22057">
        <v>22284</v>
      </c>
      <c r="B22057">
        <v>3269505</v>
      </c>
      <c r="C22057">
        <v>3879817</v>
      </c>
    </row>
    <row r="22058" spans="1:3" x14ac:dyDescent="0.25">
      <c r="A22058">
        <v>22285</v>
      </c>
      <c r="B22058">
        <v>3305362</v>
      </c>
      <c r="C22058">
        <v>3825380</v>
      </c>
    </row>
    <row r="22059" spans="1:3" x14ac:dyDescent="0.25">
      <c r="A22059">
        <v>22286</v>
      </c>
      <c r="B22059">
        <v>3342847</v>
      </c>
      <c r="C22059">
        <v>3768797</v>
      </c>
    </row>
    <row r="22060" spans="1:3" x14ac:dyDescent="0.25">
      <c r="A22060">
        <v>22287</v>
      </c>
      <c r="B22060">
        <v>3288751</v>
      </c>
      <c r="C22060">
        <v>3836698</v>
      </c>
    </row>
    <row r="22061" spans="1:3" x14ac:dyDescent="0.25">
      <c r="A22061">
        <v>22288</v>
      </c>
      <c r="B22061">
        <v>3236952</v>
      </c>
      <c r="C22061">
        <v>3835044</v>
      </c>
    </row>
    <row r="22062" spans="1:3" x14ac:dyDescent="0.25">
      <c r="A22062">
        <v>22289</v>
      </c>
      <c r="B22062">
        <v>3296843</v>
      </c>
      <c r="C22062">
        <v>3735029</v>
      </c>
    </row>
    <row r="22063" spans="1:3" x14ac:dyDescent="0.25">
      <c r="A22063">
        <v>22290</v>
      </c>
      <c r="B22063">
        <v>3261956</v>
      </c>
      <c r="C22063">
        <v>3778906</v>
      </c>
    </row>
    <row r="22064" spans="1:3" x14ac:dyDescent="0.25">
      <c r="A22064">
        <v>22291</v>
      </c>
      <c r="B22064">
        <v>3133742</v>
      </c>
      <c r="C22064">
        <v>3823747</v>
      </c>
    </row>
    <row r="22065" spans="1:3" x14ac:dyDescent="0.25">
      <c r="A22065">
        <v>22292</v>
      </c>
      <c r="B22065">
        <v>3102283</v>
      </c>
      <c r="C22065">
        <v>3788227</v>
      </c>
    </row>
    <row r="22066" spans="1:3" x14ac:dyDescent="0.25">
      <c r="A22066">
        <v>22293</v>
      </c>
      <c r="B22066">
        <v>3114034</v>
      </c>
      <c r="C22066">
        <v>3723161</v>
      </c>
    </row>
    <row r="22067" spans="1:3" x14ac:dyDescent="0.25">
      <c r="A22067">
        <v>22294</v>
      </c>
      <c r="B22067">
        <v>3029576</v>
      </c>
      <c r="C22067">
        <v>3792304</v>
      </c>
    </row>
    <row r="22068" spans="1:3" x14ac:dyDescent="0.25">
      <c r="A22068">
        <v>22295</v>
      </c>
      <c r="B22068">
        <v>3015711</v>
      </c>
      <c r="C22068">
        <v>3765583</v>
      </c>
    </row>
    <row r="22069" spans="1:3" x14ac:dyDescent="0.25">
      <c r="A22069">
        <v>22296</v>
      </c>
      <c r="B22069">
        <v>3124839</v>
      </c>
      <c r="C22069">
        <v>3684866</v>
      </c>
    </row>
    <row r="22070" spans="1:3" x14ac:dyDescent="0.25">
      <c r="A22070">
        <v>22297</v>
      </c>
      <c r="B22070">
        <v>3160168</v>
      </c>
      <c r="C22070">
        <v>3729516</v>
      </c>
    </row>
    <row r="22071" spans="1:3" x14ac:dyDescent="0.25">
      <c r="A22071">
        <v>22298</v>
      </c>
      <c r="B22071">
        <v>3109082</v>
      </c>
      <c r="C22071">
        <v>3756077</v>
      </c>
    </row>
    <row r="22072" spans="1:3" x14ac:dyDescent="0.25">
      <c r="A22072">
        <v>22299</v>
      </c>
      <c r="B22072">
        <v>3171569</v>
      </c>
      <c r="C22072">
        <v>3698055</v>
      </c>
    </row>
    <row r="22073" spans="1:3" x14ac:dyDescent="0.25">
      <c r="A22073">
        <v>22300</v>
      </c>
      <c r="B22073">
        <v>3208741</v>
      </c>
      <c r="C22073">
        <v>3572970</v>
      </c>
    </row>
    <row r="22074" spans="1:3" x14ac:dyDescent="0.25">
      <c r="A22074">
        <v>22301</v>
      </c>
      <c r="B22074">
        <v>3136491</v>
      </c>
      <c r="C22074">
        <v>3684113</v>
      </c>
    </row>
    <row r="22075" spans="1:3" x14ac:dyDescent="0.25">
      <c r="A22075">
        <v>22302</v>
      </c>
      <c r="B22075">
        <v>3126723</v>
      </c>
      <c r="C22075">
        <v>3704275</v>
      </c>
    </row>
    <row r="22076" spans="1:3" x14ac:dyDescent="0.25">
      <c r="A22076">
        <v>22303</v>
      </c>
      <c r="B22076">
        <v>3186873</v>
      </c>
      <c r="C22076">
        <v>3549699</v>
      </c>
    </row>
    <row r="22077" spans="1:3" x14ac:dyDescent="0.25">
      <c r="A22077">
        <v>22304</v>
      </c>
      <c r="B22077">
        <v>3143701</v>
      </c>
      <c r="C22077">
        <v>3531893</v>
      </c>
    </row>
    <row r="22078" spans="1:3" x14ac:dyDescent="0.25">
      <c r="A22078">
        <v>22305</v>
      </c>
      <c r="B22078">
        <v>3059595</v>
      </c>
      <c r="C22078">
        <v>3555547</v>
      </c>
    </row>
    <row r="22079" spans="1:3" x14ac:dyDescent="0.25">
      <c r="A22079">
        <v>22306</v>
      </c>
      <c r="B22079">
        <v>3155012</v>
      </c>
      <c r="C22079">
        <v>3516016</v>
      </c>
    </row>
    <row r="22080" spans="1:3" x14ac:dyDescent="0.25">
      <c r="A22080">
        <v>22307</v>
      </c>
      <c r="B22080">
        <v>3180811</v>
      </c>
      <c r="C22080">
        <v>3398069</v>
      </c>
    </row>
    <row r="22081" spans="1:3" x14ac:dyDescent="0.25">
      <c r="A22081">
        <v>22308</v>
      </c>
      <c r="B22081">
        <v>3084873</v>
      </c>
      <c r="C22081">
        <v>3437263</v>
      </c>
    </row>
    <row r="22082" spans="1:3" x14ac:dyDescent="0.25">
      <c r="A22082">
        <v>22310</v>
      </c>
      <c r="B22082">
        <v>3106608</v>
      </c>
      <c r="C22082">
        <v>3410502</v>
      </c>
    </row>
    <row r="22083" spans="1:3" x14ac:dyDescent="0.25">
      <c r="A22083">
        <v>22311</v>
      </c>
      <c r="B22083">
        <v>3205954</v>
      </c>
      <c r="C22083">
        <v>3234818</v>
      </c>
    </row>
    <row r="22084" spans="1:3" x14ac:dyDescent="0.25">
      <c r="A22084">
        <v>22312</v>
      </c>
      <c r="B22084">
        <v>3196528</v>
      </c>
      <c r="C22084">
        <v>3305645</v>
      </c>
    </row>
    <row r="22085" spans="1:3" x14ac:dyDescent="0.25">
      <c r="A22085">
        <v>22313</v>
      </c>
      <c r="B22085">
        <v>3099660</v>
      </c>
      <c r="C22085">
        <v>3360216</v>
      </c>
    </row>
    <row r="22086" spans="1:3" x14ac:dyDescent="0.25">
      <c r="A22086">
        <v>22314</v>
      </c>
      <c r="B22086">
        <v>3141501</v>
      </c>
      <c r="C22086">
        <v>3323039</v>
      </c>
    </row>
    <row r="22087" spans="1:3" x14ac:dyDescent="0.25">
      <c r="A22087">
        <v>22315</v>
      </c>
      <c r="B22087">
        <v>3160154</v>
      </c>
      <c r="C22087">
        <v>3191450</v>
      </c>
    </row>
    <row r="22088" spans="1:3" x14ac:dyDescent="0.25">
      <c r="A22088">
        <v>22316</v>
      </c>
      <c r="B22088">
        <v>3124312</v>
      </c>
      <c r="C22088">
        <v>3331359</v>
      </c>
    </row>
    <row r="22089" spans="1:3" x14ac:dyDescent="0.25">
      <c r="A22089">
        <v>22317</v>
      </c>
      <c r="B22089">
        <v>3083146</v>
      </c>
      <c r="C22089">
        <v>3302197</v>
      </c>
    </row>
    <row r="22090" spans="1:3" x14ac:dyDescent="0.25">
      <c r="A22090">
        <v>22318</v>
      </c>
      <c r="B22090">
        <v>3174711</v>
      </c>
      <c r="C22090">
        <v>3137574</v>
      </c>
    </row>
    <row r="22091" spans="1:3" x14ac:dyDescent="0.25">
      <c r="A22091">
        <v>22319</v>
      </c>
      <c r="B22091">
        <v>3162570</v>
      </c>
      <c r="C22091">
        <v>3101488</v>
      </c>
    </row>
    <row r="22092" spans="1:3" x14ac:dyDescent="0.25">
      <c r="A22092">
        <v>22320</v>
      </c>
      <c r="B22092">
        <v>3067409</v>
      </c>
      <c r="C22092">
        <v>3176663</v>
      </c>
    </row>
    <row r="22093" spans="1:3" x14ac:dyDescent="0.25">
      <c r="A22093">
        <v>22321</v>
      </c>
      <c r="B22093">
        <v>3106296</v>
      </c>
      <c r="C22093">
        <v>3151601</v>
      </c>
    </row>
    <row r="22094" spans="1:3" x14ac:dyDescent="0.25">
      <c r="A22094">
        <v>22322</v>
      </c>
      <c r="B22094">
        <v>3105235</v>
      </c>
      <c r="C22094">
        <v>3115024</v>
      </c>
    </row>
    <row r="22095" spans="1:3" x14ac:dyDescent="0.25">
      <c r="A22095">
        <v>22323</v>
      </c>
      <c r="B22095">
        <v>3062992</v>
      </c>
      <c r="C22095">
        <v>3173787</v>
      </c>
    </row>
    <row r="22096" spans="1:3" x14ac:dyDescent="0.25">
      <c r="A22096">
        <v>22324</v>
      </c>
      <c r="B22096">
        <v>3021086</v>
      </c>
      <c r="C22096">
        <v>3198813</v>
      </c>
    </row>
    <row r="22097" spans="1:3" x14ac:dyDescent="0.25">
      <c r="A22097">
        <v>22325</v>
      </c>
      <c r="B22097">
        <v>3077924</v>
      </c>
      <c r="C22097">
        <v>3096018</v>
      </c>
    </row>
    <row r="22098" spans="1:3" x14ac:dyDescent="0.25">
      <c r="A22098">
        <v>22326</v>
      </c>
      <c r="B22098">
        <v>3031562</v>
      </c>
      <c r="C22098">
        <v>3088921</v>
      </c>
    </row>
    <row r="22099" spans="1:3" x14ac:dyDescent="0.25">
      <c r="A22099">
        <v>22327</v>
      </c>
      <c r="B22099">
        <v>2979888</v>
      </c>
      <c r="C22099">
        <v>3175999</v>
      </c>
    </row>
    <row r="22100" spans="1:3" x14ac:dyDescent="0.25">
      <c r="A22100">
        <v>22328</v>
      </c>
      <c r="B22100">
        <v>3053630</v>
      </c>
      <c r="C22100">
        <v>3060787</v>
      </c>
    </row>
    <row r="22101" spans="1:3" x14ac:dyDescent="0.25">
      <c r="A22101">
        <v>22329</v>
      </c>
      <c r="B22101">
        <v>3099339</v>
      </c>
      <c r="C22101">
        <v>2909799</v>
      </c>
    </row>
    <row r="22102" spans="1:3" x14ac:dyDescent="0.25">
      <c r="A22102">
        <v>22330</v>
      </c>
      <c r="B22102">
        <v>3073205</v>
      </c>
      <c r="C22102">
        <v>2962691</v>
      </c>
    </row>
    <row r="22103" spans="1:3" x14ac:dyDescent="0.25">
      <c r="A22103">
        <v>22331</v>
      </c>
      <c r="B22103">
        <v>3069523</v>
      </c>
      <c r="C22103">
        <v>3059182</v>
      </c>
    </row>
    <row r="22104" spans="1:3" x14ac:dyDescent="0.25">
      <c r="A22104">
        <v>22332</v>
      </c>
      <c r="B22104">
        <v>3153056</v>
      </c>
      <c r="C22104">
        <v>3012473</v>
      </c>
    </row>
    <row r="22105" spans="1:3" x14ac:dyDescent="0.25">
      <c r="A22105">
        <v>22333</v>
      </c>
      <c r="B22105">
        <v>3135341</v>
      </c>
      <c r="C22105">
        <v>2993355</v>
      </c>
    </row>
    <row r="22106" spans="1:3" x14ac:dyDescent="0.25">
      <c r="A22106">
        <v>22334</v>
      </c>
      <c r="B22106">
        <v>3090230</v>
      </c>
      <c r="C22106">
        <v>3080932</v>
      </c>
    </row>
    <row r="22107" spans="1:3" x14ac:dyDescent="0.25">
      <c r="A22107">
        <v>22335</v>
      </c>
      <c r="B22107">
        <v>3156150</v>
      </c>
      <c r="C22107">
        <v>3056890</v>
      </c>
    </row>
    <row r="22108" spans="1:3" x14ac:dyDescent="0.25">
      <c r="A22108">
        <v>22336</v>
      </c>
      <c r="B22108">
        <v>3166880</v>
      </c>
      <c r="C22108">
        <v>2950132</v>
      </c>
    </row>
    <row r="22109" spans="1:3" x14ac:dyDescent="0.25">
      <c r="A22109">
        <v>22337</v>
      </c>
      <c r="B22109">
        <v>3101925</v>
      </c>
      <c r="C22109">
        <v>3008535</v>
      </c>
    </row>
    <row r="22110" spans="1:3" x14ac:dyDescent="0.25">
      <c r="A22110">
        <v>22338</v>
      </c>
      <c r="B22110">
        <v>3017189</v>
      </c>
      <c r="C22110">
        <v>3029291</v>
      </c>
    </row>
    <row r="22111" spans="1:3" x14ac:dyDescent="0.25">
      <c r="A22111">
        <v>22339</v>
      </c>
      <c r="B22111">
        <v>3068228</v>
      </c>
      <c r="C22111">
        <v>2911651</v>
      </c>
    </row>
    <row r="22112" spans="1:3" x14ac:dyDescent="0.25">
      <c r="A22112">
        <v>22340</v>
      </c>
      <c r="B22112">
        <v>3080179</v>
      </c>
      <c r="C22112">
        <v>2817384</v>
      </c>
    </row>
    <row r="22113" spans="1:3" x14ac:dyDescent="0.25">
      <c r="A22113">
        <v>22341</v>
      </c>
      <c r="B22113">
        <v>3084917</v>
      </c>
      <c r="C22113">
        <v>2836796</v>
      </c>
    </row>
    <row r="22114" spans="1:3" x14ac:dyDescent="0.25">
      <c r="A22114">
        <v>22342</v>
      </c>
      <c r="B22114">
        <v>3176333</v>
      </c>
      <c r="C22114">
        <v>2817561</v>
      </c>
    </row>
    <row r="22115" spans="1:3" x14ac:dyDescent="0.25">
      <c r="A22115">
        <v>22343</v>
      </c>
      <c r="B22115">
        <v>3224623</v>
      </c>
      <c r="C22115">
        <v>2712224</v>
      </c>
    </row>
    <row r="22116" spans="1:3" x14ac:dyDescent="0.25">
      <c r="A22116">
        <v>22344</v>
      </c>
      <c r="B22116">
        <v>3197642</v>
      </c>
      <c r="C22116">
        <v>2798942</v>
      </c>
    </row>
    <row r="22117" spans="1:3" x14ac:dyDescent="0.25">
      <c r="A22117">
        <v>22345</v>
      </c>
      <c r="B22117">
        <v>3194128</v>
      </c>
      <c r="C22117">
        <v>2904575</v>
      </c>
    </row>
    <row r="22118" spans="1:3" x14ac:dyDescent="0.25">
      <c r="A22118">
        <v>22346</v>
      </c>
      <c r="B22118">
        <v>3265974</v>
      </c>
      <c r="C22118">
        <v>2848566</v>
      </c>
    </row>
    <row r="22119" spans="1:3" x14ac:dyDescent="0.25">
      <c r="A22119">
        <v>22347</v>
      </c>
      <c r="B22119">
        <v>3230666</v>
      </c>
      <c r="C22119">
        <v>2856433</v>
      </c>
    </row>
    <row r="22120" spans="1:3" x14ac:dyDescent="0.25">
      <c r="A22120">
        <v>22348</v>
      </c>
      <c r="B22120">
        <v>3202851</v>
      </c>
      <c r="C22120">
        <v>2936899</v>
      </c>
    </row>
    <row r="22121" spans="1:3" x14ac:dyDescent="0.25">
      <c r="A22121">
        <v>22349</v>
      </c>
      <c r="B22121">
        <v>3275953</v>
      </c>
      <c r="C22121">
        <v>2913763</v>
      </c>
    </row>
    <row r="22122" spans="1:3" x14ac:dyDescent="0.25">
      <c r="A22122">
        <v>22350</v>
      </c>
      <c r="B22122">
        <v>3299994</v>
      </c>
      <c r="C22122">
        <v>2829914</v>
      </c>
    </row>
    <row r="22123" spans="1:3" x14ac:dyDescent="0.25">
      <c r="A22123">
        <v>22351</v>
      </c>
      <c r="B22123">
        <v>3245146</v>
      </c>
      <c r="C22123">
        <v>2902633</v>
      </c>
    </row>
    <row r="22124" spans="1:3" x14ac:dyDescent="0.25">
      <c r="A22124">
        <v>22352</v>
      </c>
      <c r="B22124">
        <v>3265006</v>
      </c>
      <c r="C22124">
        <v>2912797</v>
      </c>
    </row>
    <row r="22125" spans="1:3" x14ac:dyDescent="0.25">
      <c r="A22125">
        <v>22353</v>
      </c>
      <c r="B22125">
        <v>3336093</v>
      </c>
      <c r="C22125">
        <v>2808056</v>
      </c>
    </row>
    <row r="22126" spans="1:3" x14ac:dyDescent="0.25">
      <c r="A22126">
        <v>22354</v>
      </c>
      <c r="B22126">
        <v>3312561</v>
      </c>
      <c r="C22126">
        <v>2829571</v>
      </c>
    </row>
    <row r="22127" spans="1:3" x14ac:dyDescent="0.25">
      <c r="A22127">
        <v>22355</v>
      </c>
      <c r="B22127">
        <v>3303035</v>
      </c>
      <c r="C22127">
        <v>2928101</v>
      </c>
    </row>
    <row r="22128" spans="1:3" x14ac:dyDescent="0.25">
      <c r="A22128">
        <v>22356</v>
      </c>
      <c r="B22128">
        <v>3360143</v>
      </c>
      <c r="C22128">
        <v>2882836</v>
      </c>
    </row>
    <row r="22129" spans="1:3" x14ac:dyDescent="0.25">
      <c r="A22129">
        <v>22357</v>
      </c>
      <c r="B22129">
        <v>3374654</v>
      </c>
      <c r="C22129">
        <v>2803056</v>
      </c>
    </row>
    <row r="22130" spans="1:3" x14ac:dyDescent="0.25">
      <c r="A22130">
        <v>22358</v>
      </c>
      <c r="B22130">
        <v>3358343</v>
      </c>
      <c r="C22130">
        <v>2911795</v>
      </c>
    </row>
    <row r="22131" spans="1:3" x14ac:dyDescent="0.25">
      <c r="A22131">
        <v>22359</v>
      </c>
      <c r="B22131">
        <v>3403338</v>
      </c>
      <c r="C22131">
        <v>2944314</v>
      </c>
    </row>
    <row r="22132" spans="1:3" x14ac:dyDescent="0.25">
      <c r="A22132">
        <v>22360</v>
      </c>
      <c r="B22132">
        <v>3459010</v>
      </c>
      <c r="C22132">
        <v>2911483</v>
      </c>
    </row>
    <row r="22133" spans="1:3" x14ac:dyDescent="0.25">
      <c r="A22133">
        <v>22361</v>
      </c>
      <c r="B22133">
        <v>3422639</v>
      </c>
      <c r="C22133">
        <v>2827558</v>
      </c>
    </row>
    <row r="22134" spans="1:3" x14ac:dyDescent="0.25">
      <c r="A22134">
        <v>22362</v>
      </c>
      <c r="B22134">
        <v>3432245</v>
      </c>
      <c r="C22134">
        <v>2909082</v>
      </c>
    </row>
    <row r="22135" spans="1:3" x14ac:dyDescent="0.25">
      <c r="A22135">
        <v>22363</v>
      </c>
      <c r="B22135">
        <v>3504445</v>
      </c>
      <c r="C22135">
        <v>2903494</v>
      </c>
    </row>
    <row r="22136" spans="1:3" x14ac:dyDescent="0.25">
      <c r="A22136">
        <v>22364</v>
      </c>
      <c r="B22136">
        <v>3528111</v>
      </c>
      <c r="C22136">
        <v>2820828</v>
      </c>
    </row>
    <row r="22137" spans="1:3" x14ac:dyDescent="0.25">
      <c r="A22137">
        <v>22365</v>
      </c>
      <c r="B22137">
        <v>3519300</v>
      </c>
      <c r="C22137">
        <v>2885565</v>
      </c>
    </row>
    <row r="22138" spans="1:3" x14ac:dyDescent="0.25">
      <c r="A22138">
        <v>22366</v>
      </c>
      <c r="B22138">
        <v>3571291</v>
      </c>
      <c r="C22138">
        <v>2921813</v>
      </c>
    </row>
    <row r="22139" spans="1:3" x14ac:dyDescent="0.25">
      <c r="A22139">
        <v>22367</v>
      </c>
      <c r="B22139">
        <v>3619271</v>
      </c>
      <c r="C22139">
        <v>2879013</v>
      </c>
    </row>
    <row r="22140" spans="1:3" x14ac:dyDescent="0.25">
      <c r="A22140">
        <v>22368</v>
      </c>
      <c r="B22140">
        <v>3553391</v>
      </c>
      <c r="C22140">
        <v>2800225</v>
      </c>
    </row>
    <row r="22141" spans="1:3" x14ac:dyDescent="0.25">
      <c r="A22141">
        <v>22369</v>
      </c>
      <c r="B22141">
        <v>3546204</v>
      </c>
      <c r="C22141">
        <v>2873127</v>
      </c>
    </row>
    <row r="22142" spans="1:3" x14ac:dyDescent="0.25">
      <c r="A22142">
        <v>22370</v>
      </c>
      <c r="B22142">
        <v>3613101</v>
      </c>
      <c r="C22142">
        <v>2852806</v>
      </c>
    </row>
    <row r="22143" spans="1:3" x14ac:dyDescent="0.25">
      <c r="A22143">
        <v>22371</v>
      </c>
      <c r="B22143">
        <v>3641241</v>
      </c>
      <c r="C22143">
        <v>2755982</v>
      </c>
    </row>
    <row r="22144" spans="1:3" x14ac:dyDescent="0.25">
      <c r="A22144">
        <v>22372</v>
      </c>
      <c r="B22144">
        <v>3637035</v>
      </c>
      <c r="C22144">
        <v>2803659</v>
      </c>
    </row>
    <row r="22145" spans="1:3" x14ac:dyDescent="0.25">
      <c r="A22145">
        <v>22373</v>
      </c>
      <c r="B22145">
        <v>3706040</v>
      </c>
      <c r="C22145">
        <v>2801595</v>
      </c>
    </row>
    <row r="22146" spans="1:3" x14ac:dyDescent="0.25">
      <c r="A22146">
        <v>22374</v>
      </c>
      <c r="B22146">
        <v>3777719</v>
      </c>
      <c r="C22146">
        <v>2756244</v>
      </c>
    </row>
    <row r="22147" spans="1:3" x14ac:dyDescent="0.25">
      <c r="A22147">
        <v>22375</v>
      </c>
      <c r="B22147">
        <v>3749992</v>
      </c>
      <c r="C22147">
        <v>2706439</v>
      </c>
    </row>
    <row r="22148" spans="1:3" x14ac:dyDescent="0.25">
      <c r="A22148">
        <v>22376</v>
      </c>
      <c r="B22148">
        <v>3785583</v>
      </c>
      <c r="C22148">
        <v>2832790</v>
      </c>
    </row>
    <row r="22149" spans="1:3" x14ac:dyDescent="0.25">
      <c r="A22149">
        <v>22377</v>
      </c>
      <c r="B22149">
        <v>3856292</v>
      </c>
      <c r="C22149">
        <v>2840315</v>
      </c>
    </row>
    <row r="22150" spans="1:3" x14ac:dyDescent="0.25">
      <c r="A22150">
        <v>22378</v>
      </c>
      <c r="B22150">
        <v>3863881</v>
      </c>
      <c r="C22150">
        <v>2773555</v>
      </c>
    </row>
    <row r="22151" spans="1:3" x14ac:dyDescent="0.25">
      <c r="A22151">
        <v>22379</v>
      </c>
      <c r="B22151">
        <v>3819243</v>
      </c>
      <c r="C22151">
        <v>2842388</v>
      </c>
    </row>
    <row r="22152" spans="1:3" x14ac:dyDescent="0.25">
      <c r="A22152">
        <v>22380</v>
      </c>
      <c r="B22152">
        <v>3921543</v>
      </c>
      <c r="C22152">
        <v>2899010</v>
      </c>
    </row>
    <row r="22153" spans="1:3" x14ac:dyDescent="0.25">
      <c r="A22153">
        <v>22381</v>
      </c>
      <c r="B22153">
        <v>3965647</v>
      </c>
      <c r="C22153">
        <v>2853477</v>
      </c>
    </row>
    <row r="22154" spans="1:3" x14ac:dyDescent="0.25">
      <c r="A22154">
        <v>22382</v>
      </c>
      <c r="B22154">
        <v>3917070</v>
      </c>
      <c r="C22154">
        <v>2820013</v>
      </c>
    </row>
    <row r="22155" spans="1:3" x14ac:dyDescent="0.25">
      <c r="A22155">
        <v>22383</v>
      </c>
      <c r="B22155">
        <v>3959980</v>
      </c>
      <c r="C22155">
        <v>2913222</v>
      </c>
    </row>
    <row r="22156" spans="1:3" x14ac:dyDescent="0.25">
      <c r="A22156">
        <v>22384</v>
      </c>
      <c r="B22156">
        <v>4020018</v>
      </c>
      <c r="C22156">
        <v>2911388</v>
      </c>
    </row>
    <row r="22157" spans="1:3" x14ac:dyDescent="0.25">
      <c r="A22157">
        <v>22385</v>
      </c>
      <c r="B22157">
        <v>4004863</v>
      </c>
      <c r="C22157">
        <v>2786804</v>
      </c>
    </row>
    <row r="22158" spans="1:3" x14ac:dyDescent="0.25">
      <c r="A22158">
        <v>22386</v>
      </c>
      <c r="B22158">
        <v>3972193</v>
      </c>
      <c r="C22158">
        <v>2755683</v>
      </c>
    </row>
    <row r="22159" spans="1:3" x14ac:dyDescent="0.25">
      <c r="A22159">
        <v>22387</v>
      </c>
      <c r="B22159">
        <v>4070408</v>
      </c>
      <c r="C22159">
        <v>2836435</v>
      </c>
    </row>
    <row r="22160" spans="1:3" x14ac:dyDescent="0.25">
      <c r="A22160">
        <v>22388</v>
      </c>
      <c r="B22160">
        <v>4096381</v>
      </c>
      <c r="C22160">
        <v>2801005</v>
      </c>
    </row>
    <row r="22161" spans="1:3" x14ac:dyDescent="0.25">
      <c r="A22161">
        <v>22389</v>
      </c>
      <c r="B22161">
        <v>4026200</v>
      </c>
      <c r="C22161">
        <v>2816565</v>
      </c>
    </row>
    <row r="22162" spans="1:3" x14ac:dyDescent="0.25">
      <c r="A22162">
        <v>22390</v>
      </c>
      <c r="B22162">
        <v>4125429</v>
      </c>
      <c r="C22162">
        <v>2948739</v>
      </c>
    </row>
    <row r="22163" spans="1:3" x14ac:dyDescent="0.25">
      <c r="A22163">
        <v>22391</v>
      </c>
      <c r="B22163">
        <v>4207659</v>
      </c>
      <c r="C22163">
        <v>2974361</v>
      </c>
    </row>
    <row r="22164" spans="1:3" x14ac:dyDescent="0.25">
      <c r="A22164">
        <v>22392</v>
      </c>
      <c r="B22164">
        <v>4206930</v>
      </c>
      <c r="C22164">
        <v>2895822</v>
      </c>
    </row>
    <row r="22165" spans="1:3" x14ac:dyDescent="0.25">
      <c r="A22165">
        <v>22393</v>
      </c>
      <c r="B22165">
        <v>4149155</v>
      </c>
      <c r="C22165">
        <v>2954170</v>
      </c>
    </row>
    <row r="22166" spans="1:3" x14ac:dyDescent="0.25">
      <c r="A22166">
        <v>22394</v>
      </c>
      <c r="B22166">
        <v>4242490</v>
      </c>
      <c r="C22166">
        <v>3007447</v>
      </c>
    </row>
    <row r="22167" spans="1:3" x14ac:dyDescent="0.25">
      <c r="A22167">
        <v>22395</v>
      </c>
      <c r="B22167">
        <v>4260561</v>
      </c>
      <c r="C22167">
        <v>2968961</v>
      </c>
    </row>
    <row r="22168" spans="1:3" x14ac:dyDescent="0.25">
      <c r="A22168">
        <v>22396</v>
      </c>
      <c r="B22168">
        <v>4150128</v>
      </c>
      <c r="C22168">
        <v>2912526</v>
      </c>
    </row>
    <row r="22169" spans="1:3" x14ac:dyDescent="0.25">
      <c r="A22169">
        <v>22397</v>
      </c>
      <c r="B22169">
        <v>3935900</v>
      </c>
      <c r="C22169">
        <v>3033323</v>
      </c>
    </row>
    <row r="22170" spans="1:3" x14ac:dyDescent="0.25">
      <c r="A22170">
        <v>22398</v>
      </c>
      <c r="B22170">
        <v>3473402</v>
      </c>
      <c r="C22170">
        <v>3050889</v>
      </c>
    </row>
    <row r="22171" spans="1:3" x14ac:dyDescent="0.25">
      <c r="A22171">
        <v>22399</v>
      </c>
      <c r="B22171">
        <v>3350807</v>
      </c>
      <c r="C22171">
        <v>2951496</v>
      </c>
    </row>
    <row r="22172" spans="1:3" x14ac:dyDescent="0.25">
      <c r="A22172">
        <v>22400</v>
      </c>
      <c r="B22172">
        <v>3579040</v>
      </c>
      <c r="C22172">
        <v>3018654</v>
      </c>
    </row>
    <row r="22173" spans="1:3" x14ac:dyDescent="0.25">
      <c r="A22173">
        <v>22401</v>
      </c>
      <c r="B22173">
        <v>3588792</v>
      </c>
      <c r="C22173">
        <v>3082102</v>
      </c>
    </row>
    <row r="22174" spans="1:3" x14ac:dyDescent="0.25">
      <c r="A22174">
        <v>22402</v>
      </c>
      <c r="B22174">
        <v>3697725</v>
      </c>
      <c r="C22174">
        <v>3062565</v>
      </c>
    </row>
    <row r="22175" spans="1:3" x14ac:dyDescent="0.25">
      <c r="A22175">
        <v>22403</v>
      </c>
      <c r="B22175">
        <v>3987024</v>
      </c>
      <c r="C22175">
        <v>3020973</v>
      </c>
    </row>
    <row r="22176" spans="1:3" x14ac:dyDescent="0.25">
      <c r="A22176">
        <v>22404</v>
      </c>
      <c r="B22176">
        <v>4176456</v>
      </c>
      <c r="C22176">
        <v>3126799</v>
      </c>
    </row>
    <row r="22177" spans="1:3" x14ac:dyDescent="0.25">
      <c r="A22177">
        <v>22405</v>
      </c>
      <c r="B22177">
        <v>4258651</v>
      </c>
      <c r="C22177">
        <v>3135331</v>
      </c>
    </row>
    <row r="22178" spans="1:3" x14ac:dyDescent="0.25">
      <c r="A22178">
        <v>22407</v>
      </c>
      <c r="B22178">
        <v>4201342</v>
      </c>
      <c r="C22178">
        <v>3072862</v>
      </c>
    </row>
    <row r="22179" spans="1:3" x14ac:dyDescent="0.25">
      <c r="A22179">
        <v>22408</v>
      </c>
      <c r="B22179">
        <v>4113578</v>
      </c>
      <c r="C22179">
        <v>3170150</v>
      </c>
    </row>
    <row r="22180" spans="1:3" x14ac:dyDescent="0.25">
      <c r="A22180">
        <v>22409</v>
      </c>
      <c r="B22180">
        <v>4147031</v>
      </c>
      <c r="C22180">
        <v>3208358</v>
      </c>
    </row>
    <row r="22181" spans="1:3" x14ac:dyDescent="0.25">
      <c r="A22181">
        <v>22410</v>
      </c>
      <c r="B22181">
        <v>4148748</v>
      </c>
      <c r="C22181">
        <v>3183333</v>
      </c>
    </row>
    <row r="22182" spans="1:3" x14ac:dyDescent="0.25">
      <c r="A22182">
        <v>22411</v>
      </c>
      <c r="B22182">
        <v>4017304</v>
      </c>
      <c r="C22182">
        <v>3152096</v>
      </c>
    </row>
    <row r="22183" spans="1:3" x14ac:dyDescent="0.25">
      <c r="A22183">
        <v>22412</v>
      </c>
      <c r="B22183">
        <v>4018023</v>
      </c>
      <c r="C22183">
        <v>3267453</v>
      </c>
    </row>
    <row r="22184" spans="1:3" x14ac:dyDescent="0.25">
      <c r="A22184">
        <v>22413</v>
      </c>
      <c r="B22184">
        <v>4109464</v>
      </c>
      <c r="C22184">
        <v>3292016</v>
      </c>
    </row>
    <row r="22185" spans="1:3" x14ac:dyDescent="0.25">
      <c r="A22185">
        <v>22414</v>
      </c>
      <c r="B22185">
        <v>4116650</v>
      </c>
      <c r="C22185">
        <v>3254535</v>
      </c>
    </row>
    <row r="22186" spans="1:3" x14ac:dyDescent="0.25">
      <c r="A22186">
        <v>22415</v>
      </c>
      <c r="B22186">
        <v>4089701</v>
      </c>
      <c r="C22186">
        <v>3327129</v>
      </c>
    </row>
    <row r="22187" spans="1:3" x14ac:dyDescent="0.25">
      <c r="A22187">
        <v>22416</v>
      </c>
      <c r="B22187">
        <v>4171082</v>
      </c>
      <c r="C22187">
        <v>3380402</v>
      </c>
    </row>
    <row r="22188" spans="1:3" x14ac:dyDescent="0.25">
      <c r="A22188">
        <v>22417</v>
      </c>
      <c r="B22188">
        <v>4146863</v>
      </c>
      <c r="C22188">
        <v>3340622</v>
      </c>
    </row>
    <row r="22189" spans="1:3" x14ac:dyDescent="0.25">
      <c r="A22189">
        <v>22418</v>
      </c>
      <c r="B22189">
        <v>4061942</v>
      </c>
      <c r="C22189">
        <v>3252223</v>
      </c>
    </row>
    <row r="22190" spans="1:3" x14ac:dyDescent="0.25">
      <c r="A22190">
        <v>22419</v>
      </c>
      <c r="B22190">
        <v>4123790</v>
      </c>
      <c r="C22190">
        <v>3372718</v>
      </c>
    </row>
    <row r="22191" spans="1:3" x14ac:dyDescent="0.25">
      <c r="A22191">
        <v>22420</v>
      </c>
      <c r="B22191">
        <v>4136493</v>
      </c>
      <c r="C22191">
        <v>3399375</v>
      </c>
    </row>
    <row r="22192" spans="1:3" x14ac:dyDescent="0.25">
      <c r="A22192">
        <v>22421</v>
      </c>
      <c r="B22192">
        <v>4083213</v>
      </c>
      <c r="C22192">
        <v>3372245</v>
      </c>
    </row>
    <row r="22193" spans="1:3" x14ac:dyDescent="0.25">
      <c r="A22193">
        <v>22422</v>
      </c>
      <c r="B22193">
        <v>4049976</v>
      </c>
      <c r="C22193">
        <v>3434875</v>
      </c>
    </row>
    <row r="22194" spans="1:3" x14ac:dyDescent="0.25">
      <c r="A22194">
        <v>22423</v>
      </c>
      <c r="B22194">
        <v>4107636</v>
      </c>
      <c r="C22194">
        <v>3511163</v>
      </c>
    </row>
    <row r="22195" spans="1:3" x14ac:dyDescent="0.25">
      <c r="A22195">
        <v>22424</v>
      </c>
      <c r="B22195">
        <v>4087923</v>
      </c>
      <c r="C22195">
        <v>3525267</v>
      </c>
    </row>
    <row r="22196" spans="1:3" x14ac:dyDescent="0.25">
      <c r="A22196">
        <v>22425</v>
      </c>
      <c r="B22196">
        <v>4016750</v>
      </c>
      <c r="C22196">
        <v>3484227</v>
      </c>
    </row>
    <row r="22197" spans="1:3" x14ac:dyDescent="0.25">
      <c r="A22197">
        <v>22426</v>
      </c>
      <c r="B22197">
        <v>4062731</v>
      </c>
      <c r="C22197">
        <v>3595260</v>
      </c>
    </row>
    <row r="22198" spans="1:3" x14ac:dyDescent="0.25">
      <c r="A22198">
        <v>22427</v>
      </c>
      <c r="B22198">
        <v>4090782</v>
      </c>
      <c r="C22198">
        <v>3632457</v>
      </c>
    </row>
    <row r="22199" spans="1:3" x14ac:dyDescent="0.25">
      <c r="A22199">
        <v>22428</v>
      </c>
      <c r="B22199">
        <v>4047984</v>
      </c>
      <c r="C22199">
        <v>3539959</v>
      </c>
    </row>
    <row r="22200" spans="1:3" x14ac:dyDescent="0.25">
      <c r="A22200">
        <v>22429</v>
      </c>
      <c r="B22200">
        <v>4015574</v>
      </c>
      <c r="C22200">
        <v>3631698</v>
      </c>
    </row>
    <row r="22201" spans="1:3" x14ac:dyDescent="0.25">
      <c r="A22201">
        <v>22430</v>
      </c>
      <c r="B22201">
        <v>4061583</v>
      </c>
      <c r="C22201">
        <v>3711944</v>
      </c>
    </row>
    <row r="22202" spans="1:3" x14ac:dyDescent="0.25">
      <c r="A22202">
        <v>22431</v>
      </c>
      <c r="B22202">
        <v>4019813</v>
      </c>
      <c r="C22202">
        <v>3687443</v>
      </c>
    </row>
    <row r="22203" spans="1:3" x14ac:dyDescent="0.25">
      <c r="A22203">
        <v>22432</v>
      </c>
      <c r="B22203">
        <v>3972739</v>
      </c>
      <c r="C22203">
        <v>3648751</v>
      </c>
    </row>
    <row r="22204" spans="1:3" x14ac:dyDescent="0.25">
      <c r="A22204">
        <v>22433</v>
      </c>
      <c r="B22204">
        <v>4012937</v>
      </c>
      <c r="C22204">
        <v>3761999</v>
      </c>
    </row>
    <row r="22205" spans="1:3" x14ac:dyDescent="0.25">
      <c r="A22205">
        <v>22434</v>
      </c>
      <c r="B22205">
        <v>4014567</v>
      </c>
      <c r="C22205">
        <v>3762641</v>
      </c>
    </row>
    <row r="22206" spans="1:3" x14ac:dyDescent="0.25">
      <c r="A22206">
        <v>22435</v>
      </c>
      <c r="B22206">
        <v>3934338</v>
      </c>
      <c r="C22206">
        <v>3701399</v>
      </c>
    </row>
    <row r="22207" spans="1:3" x14ac:dyDescent="0.25">
      <c r="A22207">
        <v>22436</v>
      </c>
      <c r="B22207">
        <v>3883095</v>
      </c>
      <c r="C22207">
        <v>3781161</v>
      </c>
    </row>
    <row r="22208" spans="1:3" x14ac:dyDescent="0.25">
      <c r="A22208">
        <v>22437</v>
      </c>
      <c r="B22208">
        <v>3966479</v>
      </c>
      <c r="C22208">
        <v>3842855</v>
      </c>
    </row>
    <row r="22209" spans="1:3" x14ac:dyDescent="0.25">
      <c r="A22209">
        <v>22438</v>
      </c>
      <c r="B22209">
        <v>3927451</v>
      </c>
      <c r="C22209">
        <v>3800426</v>
      </c>
    </row>
    <row r="22210" spans="1:3" x14ac:dyDescent="0.25">
      <c r="A22210">
        <v>22439</v>
      </c>
      <c r="B22210">
        <v>3818983</v>
      </c>
      <c r="C22210">
        <v>3784937</v>
      </c>
    </row>
    <row r="22211" spans="1:3" x14ac:dyDescent="0.25">
      <c r="A22211">
        <v>22440</v>
      </c>
      <c r="B22211">
        <v>3816936</v>
      </c>
      <c r="C22211">
        <v>3944373</v>
      </c>
    </row>
    <row r="22212" spans="1:3" x14ac:dyDescent="0.25">
      <c r="A22212">
        <v>22441</v>
      </c>
      <c r="B22212">
        <v>3818320</v>
      </c>
      <c r="C22212">
        <v>3968019</v>
      </c>
    </row>
    <row r="22213" spans="1:3" x14ac:dyDescent="0.25">
      <c r="A22213">
        <v>22442</v>
      </c>
      <c r="B22213">
        <v>3748377</v>
      </c>
      <c r="C22213">
        <v>3888231</v>
      </c>
    </row>
    <row r="22214" spans="1:3" x14ac:dyDescent="0.25">
      <c r="A22214">
        <v>22443</v>
      </c>
      <c r="B22214">
        <v>3690451</v>
      </c>
      <c r="C22214">
        <v>3934229</v>
      </c>
    </row>
    <row r="22215" spans="1:3" x14ac:dyDescent="0.25">
      <c r="A22215">
        <v>22444</v>
      </c>
      <c r="B22215">
        <v>3703730</v>
      </c>
      <c r="C22215">
        <v>4016107</v>
      </c>
    </row>
    <row r="22216" spans="1:3" x14ac:dyDescent="0.25">
      <c r="A22216">
        <v>22445</v>
      </c>
      <c r="B22216">
        <v>3614263</v>
      </c>
      <c r="C22216">
        <v>3960337</v>
      </c>
    </row>
    <row r="22217" spans="1:3" x14ac:dyDescent="0.25">
      <c r="A22217">
        <v>22446</v>
      </c>
      <c r="B22217">
        <v>3554238</v>
      </c>
      <c r="C22217">
        <v>3788949</v>
      </c>
    </row>
    <row r="22218" spans="1:3" x14ac:dyDescent="0.25">
      <c r="A22218">
        <v>22447</v>
      </c>
      <c r="B22218">
        <v>3599915</v>
      </c>
      <c r="C22218">
        <v>3434487</v>
      </c>
    </row>
    <row r="22219" spans="1:3" x14ac:dyDescent="0.25">
      <c r="A22219">
        <v>22448</v>
      </c>
      <c r="B22219">
        <v>3610486</v>
      </c>
      <c r="C22219">
        <v>3052816</v>
      </c>
    </row>
    <row r="22220" spans="1:3" x14ac:dyDescent="0.25">
      <c r="A22220">
        <v>22449</v>
      </c>
      <c r="B22220">
        <v>3549799</v>
      </c>
      <c r="C22220">
        <v>3229147</v>
      </c>
    </row>
    <row r="22221" spans="1:3" x14ac:dyDescent="0.25">
      <c r="A22221">
        <v>22450</v>
      </c>
      <c r="B22221">
        <v>3498813</v>
      </c>
      <c r="C22221">
        <v>3393124</v>
      </c>
    </row>
    <row r="22222" spans="1:3" x14ac:dyDescent="0.25">
      <c r="A22222">
        <v>22451</v>
      </c>
      <c r="B22222">
        <v>3594296</v>
      </c>
      <c r="C22222">
        <v>3319658</v>
      </c>
    </row>
    <row r="22223" spans="1:3" x14ac:dyDescent="0.25">
      <c r="A22223">
        <v>22452</v>
      </c>
      <c r="B22223">
        <v>3533908</v>
      </c>
      <c r="C22223">
        <v>3625041</v>
      </c>
    </row>
    <row r="22224" spans="1:3" x14ac:dyDescent="0.25">
      <c r="A22224">
        <v>22453</v>
      </c>
      <c r="B22224">
        <v>3360856</v>
      </c>
      <c r="C22224">
        <v>3828681</v>
      </c>
    </row>
    <row r="22225" spans="1:3" x14ac:dyDescent="0.25">
      <c r="A22225">
        <v>22454</v>
      </c>
      <c r="B22225">
        <v>3378965</v>
      </c>
      <c r="C22225">
        <v>3994595</v>
      </c>
    </row>
    <row r="22226" spans="1:3" x14ac:dyDescent="0.25">
      <c r="A22226">
        <v>22455</v>
      </c>
      <c r="B22226">
        <v>3418643</v>
      </c>
      <c r="C22226">
        <v>4011292</v>
      </c>
    </row>
    <row r="22227" spans="1:3" x14ac:dyDescent="0.25">
      <c r="A22227">
        <v>22456</v>
      </c>
      <c r="B22227">
        <v>3419792</v>
      </c>
      <c r="C22227">
        <v>3895171</v>
      </c>
    </row>
    <row r="22228" spans="1:3" x14ac:dyDescent="0.25">
      <c r="A22228">
        <v>22457</v>
      </c>
      <c r="B22228">
        <v>3387650</v>
      </c>
      <c r="C22228">
        <v>3886801</v>
      </c>
    </row>
    <row r="22229" spans="1:3" x14ac:dyDescent="0.25">
      <c r="A22229">
        <v>22458</v>
      </c>
      <c r="B22229">
        <v>3460603</v>
      </c>
      <c r="C22229">
        <v>3918631</v>
      </c>
    </row>
    <row r="22230" spans="1:3" x14ac:dyDescent="0.25">
      <c r="A22230">
        <v>22459</v>
      </c>
      <c r="B22230">
        <v>3412754</v>
      </c>
      <c r="C22230">
        <v>3864264</v>
      </c>
    </row>
    <row r="22231" spans="1:3" x14ac:dyDescent="0.25">
      <c r="A22231">
        <v>22460</v>
      </c>
      <c r="B22231">
        <v>3325890</v>
      </c>
      <c r="C22231">
        <v>3739442</v>
      </c>
    </row>
    <row r="22232" spans="1:3" x14ac:dyDescent="0.25">
      <c r="A22232">
        <v>22461</v>
      </c>
      <c r="B22232">
        <v>3407268</v>
      </c>
      <c r="C22232">
        <v>3816976</v>
      </c>
    </row>
    <row r="22233" spans="1:3" x14ac:dyDescent="0.25">
      <c r="A22233">
        <v>22462</v>
      </c>
      <c r="B22233">
        <v>3384192</v>
      </c>
      <c r="C22233">
        <v>3898356</v>
      </c>
    </row>
    <row r="22234" spans="1:3" x14ac:dyDescent="0.25">
      <c r="A22234">
        <v>22463</v>
      </c>
      <c r="B22234">
        <v>3226590</v>
      </c>
      <c r="C22234">
        <v>3850844</v>
      </c>
    </row>
    <row r="22235" spans="1:3" x14ac:dyDescent="0.25">
      <c r="A22235">
        <v>22464</v>
      </c>
      <c r="B22235">
        <v>3179054</v>
      </c>
      <c r="C22235">
        <v>3894544</v>
      </c>
    </row>
    <row r="22236" spans="1:3" x14ac:dyDescent="0.25">
      <c r="A22236">
        <v>22465</v>
      </c>
      <c r="B22236">
        <v>3272494</v>
      </c>
      <c r="C22236">
        <v>3934901</v>
      </c>
    </row>
    <row r="22237" spans="1:3" x14ac:dyDescent="0.25">
      <c r="A22237">
        <v>22466</v>
      </c>
      <c r="B22237">
        <v>3315497</v>
      </c>
      <c r="C22237">
        <v>3888678</v>
      </c>
    </row>
    <row r="22238" spans="1:3" x14ac:dyDescent="0.25">
      <c r="A22238">
        <v>22467</v>
      </c>
      <c r="B22238">
        <v>3245196</v>
      </c>
      <c r="C22238">
        <v>3809192</v>
      </c>
    </row>
    <row r="22239" spans="1:3" x14ac:dyDescent="0.25">
      <c r="A22239">
        <v>22468</v>
      </c>
      <c r="B22239">
        <v>3318914</v>
      </c>
      <c r="C22239">
        <v>3913829</v>
      </c>
    </row>
    <row r="22240" spans="1:3" x14ac:dyDescent="0.25">
      <c r="A22240">
        <v>22469</v>
      </c>
      <c r="B22240">
        <v>3329665</v>
      </c>
      <c r="C22240">
        <v>3893353</v>
      </c>
    </row>
    <row r="22241" spans="1:3" x14ac:dyDescent="0.25">
      <c r="A22241">
        <v>22470</v>
      </c>
      <c r="B22241">
        <v>3260856</v>
      </c>
      <c r="C22241">
        <v>3785269</v>
      </c>
    </row>
    <row r="22242" spans="1:3" x14ac:dyDescent="0.25">
      <c r="A22242">
        <v>22471</v>
      </c>
      <c r="B22242">
        <v>3241390</v>
      </c>
      <c r="C22242">
        <v>3856042</v>
      </c>
    </row>
    <row r="22243" spans="1:3" x14ac:dyDescent="0.25">
      <c r="A22243">
        <v>22472</v>
      </c>
      <c r="B22243">
        <v>3300349</v>
      </c>
      <c r="C22243">
        <v>3853066</v>
      </c>
    </row>
    <row r="22244" spans="1:3" x14ac:dyDescent="0.25">
      <c r="A22244">
        <v>22473</v>
      </c>
      <c r="B22244">
        <v>3220873</v>
      </c>
      <c r="C22244">
        <v>3831949</v>
      </c>
    </row>
    <row r="22245" spans="1:3" x14ac:dyDescent="0.25">
      <c r="A22245">
        <v>22474</v>
      </c>
      <c r="B22245">
        <v>3107727</v>
      </c>
      <c r="C22245">
        <v>3753040</v>
      </c>
    </row>
    <row r="22246" spans="1:3" x14ac:dyDescent="0.25">
      <c r="A22246">
        <v>22475</v>
      </c>
      <c r="B22246">
        <v>3104996</v>
      </c>
      <c r="C22246">
        <v>3831915</v>
      </c>
    </row>
    <row r="22247" spans="1:3" x14ac:dyDescent="0.25">
      <c r="A22247">
        <v>22476</v>
      </c>
      <c r="B22247">
        <v>3092438</v>
      </c>
      <c r="C22247">
        <v>3863308</v>
      </c>
    </row>
    <row r="22248" spans="1:3" x14ac:dyDescent="0.25">
      <c r="A22248">
        <v>22477</v>
      </c>
      <c r="B22248">
        <v>3014650</v>
      </c>
      <c r="C22248">
        <v>3746763</v>
      </c>
    </row>
    <row r="22249" spans="1:3" x14ac:dyDescent="0.25">
      <c r="A22249">
        <v>22478</v>
      </c>
      <c r="B22249">
        <v>3046916</v>
      </c>
      <c r="C22249">
        <v>3804355</v>
      </c>
    </row>
    <row r="22250" spans="1:3" x14ac:dyDescent="0.25">
      <c r="A22250">
        <v>22479</v>
      </c>
      <c r="B22250">
        <v>3144907</v>
      </c>
      <c r="C22250">
        <v>3803519</v>
      </c>
    </row>
    <row r="22251" spans="1:3" x14ac:dyDescent="0.25">
      <c r="A22251">
        <v>22480</v>
      </c>
      <c r="B22251">
        <v>3144613</v>
      </c>
      <c r="C22251">
        <v>3765083</v>
      </c>
    </row>
    <row r="22252" spans="1:3" x14ac:dyDescent="0.25">
      <c r="A22252">
        <v>22481</v>
      </c>
      <c r="B22252">
        <v>3123211</v>
      </c>
      <c r="C22252">
        <v>3716536</v>
      </c>
    </row>
    <row r="22253" spans="1:3" x14ac:dyDescent="0.25">
      <c r="A22253">
        <v>22482</v>
      </c>
      <c r="B22253">
        <v>3187092</v>
      </c>
      <c r="C22253">
        <v>3786718</v>
      </c>
    </row>
    <row r="22254" spans="1:3" x14ac:dyDescent="0.25">
      <c r="A22254">
        <v>22483</v>
      </c>
      <c r="B22254">
        <v>3185425</v>
      </c>
      <c r="C22254">
        <v>3770961</v>
      </c>
    </row>
    <row r="22255" spans="1:3" x14ac:dyDescent="0.25">
      <c r="A22255">
        <v>22484</v>
      </c>
      <c r="B22255">
        <v>3128903</v>
      </c>
      <c r="C22255">
        <v>3640441</v>
      </c>
    </row>
    <row r="22256" spans="1:3" x14ac:dyDescent="0.25">
      <c r="A22256">
        <v>22485</v>
      </c>
      <c r="B22256">
        <v>3147851</v>
      </c>
      <c r="C22256">
        <v>3661347</v>
      </c>
    </row>
    <row r="22257" spans="1:3" x14ac:dyDescent="0.25">
      <c r="A22257">
        <v>22486</v>
      </c>
      <c r="B22257">
        <v>3175491</v>
      </c>
      <c r="C22257">
        <v>3745196</v>
      </c>
    </row>
    <row r="22258" spans="1:3" x14ac:dyDescent="0.25">
      <c r="A22258">
        <v>22487</v>
      </c>
      <c r="B22258">
        <v>3116001</v>
      </c>
      <c r="C22258">
        <v>3687976</v>
      </c>
    </row>
    <row r="22259" spans="1:3" x14ac:dyDescent="0.25">
      <c r="A22259">
        <v>22488</v>
      </c>
      <c r="B22259">
        <v>3099878</v>
      </c>
      <c r="C22259">
        <v>3519901</v>
      </c>
    </row>
    <row r="22260" spans="1:3" x14ac:dyDescent="0.25">
      <c r="A22260">
        <v>22489</v>
      </c>
      <c r="B22260">
        <v>3175416</v>
      </c>
      <c r="C22260">
        <v>3591689</v>
      </c>
    </row>
    <row r="22261" spans="1:3" x14ac:dyDescent="0.25">
      <c r="A22261">
        <v>22490</v>
      </c>
      <c r="B22261">
        <v>3155988</v>
      </c>
      <c r="C22261">
        <v>3585581</v>
      </c>
    </row>
    <row r="22262" spans="1:3" x14ac:dyDescent="0.25">
      <c r="A22262">
        <v>22491</v>
      </c>
      <c r="B22262">
        <v>3105719</v>
      </c>
      <c r="C22262">
        <v>3463873</v>
      </c>
    </row>
    <row r="22263" spans="1:3" x14ac:dyDescent="0.25">
      <c r="A22263">
        <v>22492</v>
      </c>
      <c r="B22263">
        <v>3158954</v>
      </c>
      <c r="C22263">
        <v>3497325</v>
      </c>
    </row>
    <row r="22264" spans="1:3" x14ac:dyDescent="0.25">
      <c r="A22264">
        <v>22493</v>
      </c>
      <c r="B22264">
        <v>3216919</v>
      </c>
      <c r="C22264">
        <v>3430476</v>
      </c>
    </row>
    <row r="22265" spans="1:3" x14ac:dyDescent="0.25">
      <c r="A22265">
        <v>22494</v>
      </c>
      <c r="B22265">
        <v>3169690</v>
      </c>
      <c r="C22265">
        <v>3343293</v>
      </c>
    </row>
    <row r="22266" spans="1:3" x14ac:dyDescent="0.25">
      <c r="A22266">
        <v>22495</v>
      </c>
      <c r="B22266">
        <v>3128120</v>
      </c>
      <c r="C22266">
        <v>3333308</v>
      </c>
    </row>
    <row r="22267" spans="1:3" x14ac:dyDescent="0.25">
      <c r="A22267">
        <v>22496</v>
      </c>
      <c r="B22267">
        <v>3162121</v>
      </c>
      <c r="C22267">
        <v>3359691</v>
      </c>
    </row>
    <row r="22268" spans="1:3" x14ac:dyDescent="0.25">
      <c r="A22268">
        <v>22497</v>
      </c>
      <c r="B22268">
        <v>3158380</v>
      </c>
      <c r="C22268">
        <v>3372699</v>
      </c>
    </row>
    <row r="22269" spans="1:3" x14ac:dyDescent="0.25">
      <c r="A22269">
        <v>22498</v>
      </c>
      <c r="B22269">
        <v>3113329</v>
      </c>
      <c r="C22269">
        <v>3309914</v>
      </c>
    </row>
    <row r="22270" spans="1:3" x14ac:dyDescent="0.25">
      <c r="A22270">
        <v>22499</v>
      </c>
      <c r="B22270">
        <v>3130137</v>
      </c>
      <c r="C22270">
        <v>3262836</v>
      </c>
    </row>
    <row r="22271" spans="1:3" x14ac:dyDescent="0.25">
      <c r="A22271">
        <v>22500</v>
      </c>
      <c r="B22271">
        <v>3181889</v>
      </c>
      <c r="C22271">
        <v>3365255</v>
      </c>
    </row>
    <row r="22272" spans="1:3" x14ac:dyDescent="0.25">
      <c r="A22272">
        <v>22501</v>
      </c>
      <c r="B22272">
        <v>3124364</v>
      </c>
      <c r="C22272">
        <v>3303233</v>
      </c>
    </row>
    <row r="22273" spans="1:3" x14ac:dyDescent="0.25">
      <c r="A22273">
        <v>22502</v>
      </c>
      <c r="B22273">
        <v>3086557</v>
      </c>
      <c r="C22273">
        <v>3133508</v>
      </c>
    </row>
    <row r="22274" spans="1:3" x14ac:dyDescent="0.25">
      <c r="A22274">
        <v>22504</v>
      </c>
      <c r="B22274">
        <v>3108353</v>
      </c>
      <c r="C22274">
        <v>3156145</v>
      </c>
    </row>
    <row r="22275" spans="1:3" x14ac:dyDescent="0.25">
      <c r="A22275">
        <v>22505</v>
      </c>
      <c r="B22275">
        <v>3089052</v>
      </c>
      <c r="C22275">
        <v>3196958</v>
      </c>
    </row>
    <row r="22276" spans="1:3" x14ac:dyDescent="0.25">
      <c r="A22276">
        <v>22506</v>
      </c>
      <c r="B22276">
        <v>3034108</v>
      </c>
      <c r="C22276">
        <v>3199102</v>
      </c>
    </row>
    <row r="22277" spans="1:3" x14ac:dyDescent="0.25">
      <c r="A22277">
        <v>22507</v>
      </c>
      <c r="B22277">
        <v>3043094</v>
      </c>
      <c r="C22277">
        <v>3163694</v>
      </c>
    </row>
    <row r="22278" spans="1:3" x14ac:dyDescent="0.25">
      <c r="A22278">
        <v>22508</v>
      </c>
      <c r="B22278">
        <v>3054306</v>
      </c>
      <c r="C22278">
        <v>3242435</v>
      </c>
    </row>
    <row r="22279" spans="1:3" x14ac:dyDescent="0.25">
      <c r="A22279">
        <v>22509</v>
      </c>
      <c r="B22279">
        <v>2989663</v>
      </c>
      <c r="C22279">
        <v>3199570</v>
      </c>
    </row>
    <row r="22280" spans="1:3" x14ac:dyDescent="0.25">
      <c r="A22280">
        <v>22510</v>
      </c>
      <c r="B22280">
        <v>2996907</v>
      </c>
      <c r="C22280">
        <v>3101797</v>
      </c>
    </row>
    <row r="22281" spans="1:3" x14ac:dyDescent="0.25">
      <c r="A22281">
        <v>22511</v>
      </c>
      <c r="B22281">
        <v>3065008</v>
      </c>
      <c r="C22281">
        <v>3189492</v>
      </c>
    </row>
    <row r="22282" spans="1:3" x14ac:dyDescent="0.25">
      <c r="A22282">
        <v>22512</v>
      </c>
      <c r="B22282">
        <v>3076740</v>
      </c>
      <c r="C22282">
        <v>3181875</v>
      </c>
    </row>
    <row r="22283" spans="1:3" x14ac:dyDescent="0.25">
      <c r="A22283">
        <v>22513</v>
      </c>
      <c r="B22283">
        <v>3044278</v>
      </c>
      <c r="C22283">
        <v>3017976</v>
      </c>
    </row>
    <row r="22284" spans="1:3" x14ac:dyDescent="0.25">
      <c r="A22284">
        <v>22514</v>
      </c>
      <c r="B22284">
        <v>3095863</v>
      </c>
      <c r="C22284">
        <v>2953818</v>
      </c>
    </row>
    <row r="22285" spans="1:3" x14ac:dyDescent="0.25">
      <c r="A22285">
        <v>22515</v>
      </c>
      <c r="B22285">
        <v>3142328</v>
      </c>
      <c r="C22285">
        <v>3049406</v>
      </c>
    </row>
    <row r="22286" spans="1:3" x14ac:dyDescent="0.25">
      <c r="A22286">
        <v>22516</v>
      </c>
      <c r="B22286">
        <v>3089401</v>
      </c>
      <c r="C22286">
        <v>3111249</v>
      </c>
    </row>
    <row r="22287" spans="1:3" x14ac:dyDescent="0.25">
      <c r="A22287">
        <v>22517</v>
      </c>
      <c r="B22287">
        <v>3111872</v>
      </c>
      <c r="C22287">
        <v>3016205</v>
      </c>
    </row>
    <row r="22288" spans="1:3" x14ac:dyDescent="0.25">
      <c r="A22288">
        <v>22518</v>
      </c>
      <c r="B22288">
        <v>3160321</v>
      </c>
      <c r="C22288">
        <v>3093909</v>
      </c>
    </row>
    <row r="22289" spans="1:3" x14ac:dyDescent="0.25">
      <c r="A22289">
        <v>22519</v>
      </c>
      <c r="B22289">
        <v>3151737</v>
      </c>
      <c r="C22289">
        <v>3118479</v>
      </c>
    </row>
    <row r="22290" spans="1:3" x14ac:dyDescent="0.25">
      <c r="A22290">
        <v>22520</v>
      </c>
      <c r="B22290">
        <v>3044145</v>
      </c>
      <c r="C22290">
        <v>3043661</v>
      </c>
    </row>
    <row r="22291" spans="1:3" x14ac:dyDescent="0.25">
      <c r="A22291">
        <v>22521</v>
      </c>
      <c r="B22291">
        <v>3037675</v>
      </c>
      <c r="C22291">
        <v>2999900</v>
      </c>
    </row>
    <row r="22292" spans="1:3" x14ac:dyDescent="0.25">
      <c r="A22292">
        <v>22522</v>
      </c>
      <c r="B22292">
        <v>3082798</v>
      </c>
      <c r="C22292">
        <v>3085372</v>
      </c>
    </row>
    <row r="22293" spans="1:3" x14ac:dyDescent="0.25">
      <c r="A22293">
        <v>22523</v>
      </c>
      <c r="B22293">
        <v>3064125</v>
      </c>
      <c r="C22293">
        <v>3022703</v>
      </c>
    </row>
    <row r="22294" spans="1:3" x14ac:dyDescent="0.25">
      <c r="A22294">
        <v>22524</v>
      </c>
      <c r="B22294">
        <v>3123424</v>
      </c>
      <c r="C22294">
        <v>2883131</v>
      </c>
    </row>
    <row r="22295" spans="1:3" x14ac:dyDescent="0.25">
      <c r="A22295">
        <v>22525</v>
      </c>
      <c r="B22295">
        <v>3204442</v>
      </c>
      <c r="C22295">
        <v>2875055</v>
      </c>
    </row>
    <row r="22296" spans="1:3" x14ac:dyDescent="0.25">
      <c r="A22296">
        <v>22526</v>
      </c>
      <c r="B22296">
        <v>3224795</v>
      </c>
      <c r="C22296">
        <v>2889807</v>
      </c>
    </row>
    <row r="22297" spans="1:3" x14ac:dyDescent="0.25">
      <c r="A22297">
        <v>22527</v>
      </c>
      <c r="B22297">
        <v>3167868</v>
      </c>
      <c r="C22297">
        <v>2788722</v>
      </c>
    </row>
    <row r="22298" spans="1:3" x14ac:dyDescent="0.25">
      <c r="A22298">
        <v>22528</v>
      </c>
      <c r="B22298">
        <v>3236860</v>
      </c>
      <c r="C22298">
        <v>2789079</v>
      </c>
    </row>
    <row r="22299" spans="1:3" x14ac:dyDescent="0.25">
      <c r="A22299">
        <v>22529</v>
      </c>
      <c r="B22299">
        <v>3265007</v>
      </c>
      <c r="C22299">
        <v>2911972</v>
      </c>
    </row>
    <row r="22300" spans="1:3" x14ac:dyDescent="0.25">
      <c r="A22300">
        <v>22530</v>
      </c>
      <c r="B22300">
        <v>3194991</v>
      </c>
      <c r="C22300">
        <v>2934379</v>
      </c>
    </row>
    <row r="22301" spans="1:3" x14ac:dyDescent="0.25">
      <c r="A22301">
        <v>22531</v>
      </c>
      <c r="B22301">
        <v>3225360</v>
      </c>
      <c r="C22301">
        <v>2875535</v>
      </c>
    </row>
    <row r="22302" spans="1:3" x14ac:dyDescent="0.25">
      <c r="A22302">
        <v>22532</v>
      </c>
      <c r="B22302">
        <v>3307703</v>
      </c>
      <c r="C22302">
        <v>2950929</v>
      </c>
    </row>
    <row r="22303" spans="1:3" x14ac:dyDescent="0.25">
      <c r="A22303">
        <v>22533</v>
      </c>
      <c r="B22303">
        <v>3277101</v>
      </c>
      <c r="C22303">
        <v>2984068</v>
      </c>
    </row>
    <row r="22304" spans="1:3" x14ac:dyDescent="0.25">
      <c r="A22304">
        <v>22534</v>
      </c>
      <c r="B22304">
        <v>3226878</v>
      </c>
      <c r="C22304">
        <v>2904988</v>
      </c>
    </row>
    <row r="22305" spans="1:3" x14ac:dyDescent="0.25">
      <c r="A22305">
        <v>22535</v>
      </c>
      <c r="B22305">
        <v>3306409</v>
      </c>
      <c r="C22305">
        <v>2901550</v>
      </c>
    </row>
    <row r="22306" spans="1:3" x14ac:dyDescent="0.25">
      <c r="A22306">
        <v>22536</v>
      </c>
      <c r="B22306">
        <v>3351685</v>
      </c>
      <c r="C22306">
        <v>2965906</v>
      </c>
    </row>
    <row r="22307" spans="1:3" x14ac:dyDescent="0.25">
      <c r="A22307">
        <v>22537</v>
      </c>
      <c r="B22307">
        <v>3287343</v>
      </c>
      <c r="C22307">
        <v>2919349</v>
      </c>
    </row>
    <row r="22308" spans="1:3" x14ac:dyDescent="0.25">
      <c r="A22308">
        <v>22538</v>
      </c>
      <c r="B22308">
        <v>3339852</v>
      </c>
      <c r="C22308">
        <v>2837607</v>
      </c>
    </row>
    <row r="22309" spans="1:3" x14ac:dyDescent="0.25">
      <c r="A22309">
        <v>22539</v>
      </c>
      <c r="B22309">
        <v>3387470</v>
      </c>
      <c r="C22309">
        <v>2938815</v>
      </c>
    </row>
    <row r="22310" spans="1:3" x14ac:dyDescent="0.25">
      <c r="A22310">
        <v>22540</v>
      </c>
      <c r="B22310">
        <v>3383677</v>
      </c>
      <c r="C22310">
        <v>2964519</v>
      </c>
    </row>
    <row r="22311" spans="1:3" x14ac:dyDescent="0.25">
      <c r="A22311">
        <v>22541</v>
      </c>
      <c r="B22311">
        <v>3364542</v>
      </c>
      <c r="C22311">
        <v>2871093</v>
      </c>
    </row>
    <row r="22312" spans="1:3" x14ac:dyDescent="0.25">
      <c r="A22312">
        <v>22542</v>
      </c>
      <c r="B22312">
        <v>3455796</v>
      </c>
      <c r="C22312">
        <v>2891895</v>
      </c>
    </row>
    <row r="22313" spans="1:3" x14ac:dyDescent="0.25">
      <c r="A22313">
        <v>22543</v>
      </c>
      <c r="B22313">
        <v>3476205</v>
      </c>
      <c r="C22313">
        <v>2992944</v>
      </c>
    </row>
    <row r="22314" spans="1:3" x14ac:dyDescent="0.25">
      <c r="A22314">
        <v>22544</v>
      </c>
      <c r="B22314">
        <v>3405444</v>
      </c>
      <c r="C22314">
        <v>2988369</v>
      </c>
    </row>
    <row r="22315" spans="1:3" x14ac:dyDescent="0.25">
      <c r="A22315">
        <v>22545</v>
      </c>
      <c r="B22315">
        <v>3474864</v>
      </c>
      <c r="C22315">
        <v>2886480</v>
      </c>
    </row>
    <row r="22316" spans="1:3" x14ac:dyDescent="0.25">
      <c r="A22316">
        <v>22546</v>
      </c>
      <c r="B22316">
        <v>3540401</v>
      </c>
      <c r="C22316">
        <v>2929308</v>
      </c>
    </row>
    <row r="22317" spans="1:3" x14ac:dyDescent="0.25">
      <c r="A22317">
        <v>22547</v>
      </c>
      <c r="B22317">
        <v>3535025</v>
      </c>
      <c r="C22317">
        <v>2953473</v>
      </c>
    </row>
    <row r="22318" spans="1:3" x14ac:dyDescent="0.25">
      <c r="A22318">
        <v>22548</v>
      </c>
      <c r="B22318">
        <v>3524382</v>
      </c>
      <c r="C22318">
        <v>2920213</v>
      </c>
    </row>
    <row r="22319" spans="1:3" x14ac:dyDescent="0.25">
      <c r="A22319">
        <v>22549</v>
      </c>
      <c r="B22319">
        <v>3613893</v>
      </c>
      <c r="C22319">
        <v>2866315</v>
      </c>
    </row>
    <row r="22320" spans="1:3" x14ac:dyDescent="0.25">
      <c r="A22320">
        <v>22550</v>
      </c>
      <c r="B22320">
        <v>3630981</v>
      </c>
      <c r="C22320">
        <v>2967466</v>
      </c>
    </row>
    <row r="22321" spans="1:3" x14ac:dyDescent="0.25">
      <c r="A22321">
        <v>22551</v>
      </c>
      <c r="B22321">
        <v>3512060</v>
      </c>
      <c r="C22321">
        <v>2969303</v>
      </c>
    </row>
    <row r="22322" spans="1:3" x14ac:dyDescent="0.25">
      <c r="A22322">
        <v>22552</v>
      </c>
      <c r="B22322">
        <v>3569831</v>
      </c>
      <c r="C22322">
        <v>2857078</v>
      </c>
    </row>
    <row r="22323" spans="1:3" x14ac:dyDescent="0.25">
      <c r="A22323">
        <v>22553</v>
      </c>
      <c r="B22323">
        <v>3637132</v>
      </c>
      <c r="C22323">
        <v>2899129</v>
      </c>
    </row>
    <row r="22324" spans="1:3" x14ac:dyDescent="0.25">
      <c r="A22324">
        <v>22554</v>
      </c>
      <c r="B22324">
        <v>3637734</v>
      </c>
      <c r="C22324">
        <v>2904198</v>
      </c>
    </row>
    <row r="22325" spans="1:3" x14ac:dyDescent="0.25">
      <c r="A22325">
        <v>22555</v>
      </c>
      <c r="B22325">
        <v>3632826</v>
      </c>
      <c r="C22325">
        <v>2864119</v>
      </c>
    </row>
    <row r="22326" spans="1:3" x14ac:dyDescent="0.25">
      <c r="A22326">
        <v>22556</v>
      </c>
      <c r="B22326">
        <v>3735175</v>
      </c>
      <c r="C22326">
        <v>2798195</v>
      </c>
    </row>
    <row r="22327" spans="1:3" x14ac:dyDescent="0.25">
      <c r="A22327">
        <v>22557</v>
      </c>
      <c r="B22327">
        <v>3779521</v>
      </c>
      <c r="C22327">
        <v>2871153</v>
      </c>
    </row>
    <row r="22328" spans="1:3" x14ac:dyDescent="0.25">
      <c r="A22328">
        <v>22558</v>
      </c>
      <c r="B22328">
        <v>3724533</v>
      </c>
      <c r="C22328">
        <v>2832760</v>
      </c>
    </row>
    <row r="22329" spans="1:3" x14ac:dyDescent="0.25">
      <c r="A22329">
        <v>22559</v>
      </c>
      <c r="B22329">
        <v>3802641</v>
      </c>
      <c r="C22329">
        <v>2750881</v>
      </c>
    </row>
    <row r="22330" spans="1:3" x14ac:dyDescent="0.25">
      <c r="A22330">
        <v>22560</v>
      </c>
      <c r="B22330">
        <v>3859595</v>
      </c>
      <c r="C22330">
        <v>2824972</v>
      </c>
    </row>
    <row r="22331" spans="1:3" x14ac:dyDescent="0.25">
      <c r="A22331">
        <v>22561</v>
      </c>
      <c r="B22331">
        <v>3838674</v>
      </c>
      <c r="C22331">
        <v>2887403</v>
      </c>
    </row>
    <row r="22332" spans="1:3" x14ac:dyDescent="0.25">
      <c r="A22332">
        <v>22562</v>
      </c>
      <c r="B22332">
        <v>3809443</v>
      </c>
      <c r="C22332">
        <v>2864853</v>
      </c>
    </row>
    <row r="22333" spans="1:3" x14ac:dyDescent="0.25">
      <c r="A22333">
        <v>22563</v>
      </c>
      <c r="B22333">
        <v>3949365</v>
      </c>
      <c r="C22333">
        <v>2827449</v>
      </c>
    </row>
    <row r="22334" spans="1:3" x14ac:dyDescent="0.25">
      <c r="A22334">
        <v>22564</v>
      </c>
      <c r="B22334">
        <v>3945561</v>
      </c>
      <c r="C22334">
        <v>2933482</v>
      </c>
    </row>
    <row r="22335" spans="1:3" x14ac:dyDescent="0.25">
      <c r="A22335">
        <v>22565</v>
      </c>
      <c r="B22335">
        <v>3904519</v>
      </c>
      <c r="C22335">
        <v>2940487</v>
      </c>
    </row>
    <row r="22336" spans="1:3" x14ac:dyDescent="0.25">
      <c r="A22336">
        <v>22566</v>
      </c>
      <c r="B22336">
        <v>3979953</v>
      </c>
      <c r="C22336">
        <v>2852085</v>
      </c>
    </row>
    <row r="22337" spans="1:3" x14ac:dyDescent="0.25">
      <c r="A22337">
        <v>22567</v>
      </c>
      <c r="B22337">
        <v>4022299</v>
      </c>
      <c r="C22337">
        <v>2931302</v>
      </c>
    </row>
    <row r="22338" spans="1:3" x14ac:dyDescent="0.25">
      <c r="A22338">
        <v>22568</v>
      </c>
      <c r="B22338">
        <v>3989600</v>
      </c>
      <c r="C22338">
        <v>2958519</v>
      </c>
    </row>
    <row r="22339" spans="1:3" x14ac:dyDescent="0.25">
      <c r="A22339">
        <v>22569</v>
      </c>
      <c r="B22339">
        <v>3990188</v>
      </c>
      <c r="C22339">
        <v>2928950</v>
      </c>
    </row>
    <row r="22340" spans="1:3" x14ac:dyDescent="0.25">
      <c r="A22340">
        <v>22570</v>
      </c>
      <c r="B22340">
        <v>4094560</v>
      </c>
      <c r="C22340">
        <v>2785358</v>
      </c>
    </row>
    <row r="22341" spans="1:3" x14ac:dyDescent="0.25">
      <c r="A22341">
        <v>22571</v>
      </c>
      <c r="B22341">
        <v>4078997</v>
      </c>
      <c r="C22341">
        <v>2841047</v>
      </c>
    </row>
    <row r="22342" spans="1:3" x14ac:dyDescent="0.25">
      <c r="A22342">
        <v>22572</v>
      </c>
      <c r="B22342">
        <v>4043143</v>
      </c>
      <c r="C22342">
        <v>2879434</v>
      </c>
    </row>
    <row r="22343" spans="1:3" x14ac:dyDescent="0.25">
      <c r="A22343">
        <v>22573</v>
      </c>
      <c r="B22343">
        <v>4163262</v>
      </c>
      <c r="C22343">
        <v>2836525</v>
      </c>
    </row>
    <row r="22344" spans="1:3" x14ac:dyDescent="0.25">
      <c r="A22344">
        <v>22574</v>
      </c>
      <c r="B22344">
        <v>4214363</v>
      </c>
      <c r="C22344">
        <v>2934629</v>
      </c>
    </row>
    <row r="22345" spans="1:3" x14ac:dyDescent="0.25">
      <c r="A22345">
        <v>22575</v>
      </c>
      <c r="B22345">
        <v>4187747</v>
      </c>
      <c r="C22345">
        <v>3006674</v>
      </c>
    </row>
    <row r="22346" spans="1:3" x14ac:dyDescent="0.25">
      <c r="A22346">
        <v>22576</v>
      </c>
      <c r="B22346">
        <v>4170502</v>
      </c>
      <c r="C22346">
        <v>3007739</v>
      </c>
    </row>
    <row r="22347" spans="1:3" x14ac:dyDescent="0.25">
      <c r="A22347">
        <v>22577</v>
      </c>
      <c r="B22347">
        <v>4255569</v>
      </c>
      <c r="C22347">
        <v>2932531</v>
      </c>
    </row>
    <row r="22348" spans="1:3" x14ac:dyDescent="0.25">
      <c r="A22348">
        <v>22578</v>
      </c>
      <c r="B22348">
        <v>4224274</v>
      </c>
      <c r="C22348">
        <v>3046777</v>
      </c>
    </row>
    <row r="22349" spans="1:3" x14ac:dyDescent="0.25">
      <c r="A22349">
        <v>22579</v>
      </c>
      <c r="B22349">
        <v>4071346</v>
      </c>
      <c r="C22349">
        <v>3048180</v>
      </c>
    </row>
    <row r="22350" spans="1:3" x14ac:dyDescent="0.25">
      <c r="A22350">
        <v>22580</v>
      </c>
      <c r="B22350">
        <v>3768537</v>
      </c>
      <c r="C22350">
        <v>2959963</v>
      </c>
    </row>
    <row r="22351" spans="1:3" x14ac:dyDescent="0.25">
      <c r="A22351">
        <v>22581</v>
      </c>
      <c r="B22351">
        <v>3408440</v>
      </c>
      <c r="C22351">
        <v>3022298</v>
      </c>
    </row>
    <row r="22352" spans="1:3" x14ac:dyDescent="0.25">
      <c r="A22352">
        <v>22582</v>
      </c>
      <c r="B22352">
        <v>3426781</v>
      </c>
      <c r="C22352">
        <v>3108195</v>
      </c>
    </row>
    <row r="22353" spans="1:3" x14ac:dyDescent="0.25">
      <c r="A22353">
        <v>22583</v>
      </c>
      <c r="B22353">
        <v>3592525</v>
      </c>
      <c r="C22353">
        <v>3050623</v>
      </c>
    </row>
    <row r="22354" spans="1:3" x14ac:dyDescent="0.25">
      <c r="A22354">
        <v>22584</v>
      </c>
      <c r="B22354">
        <v>3632108</v>
      </c>
      <c r="C22354">
        <v>3003487</v>
      </c>
    </row>
    <row r="22355" spans="1:3" x14ac:dyDescent="0.25">
      <c r="A22355">
        <v>22585</v>
      </c>
      <c r="B22355">
        <v>3813291</v>
      </c>
      <c r="C22355">
        <v>3107556</v>
      </c>
    </row>
    <row r="22356" spans="1:3" x14ac:dyDescent="0.25">
      <c r="A22356">
        <v>22586</v>
      </c>
      <c r="B22356">
        <v>4071261</v>
      </c>
      <c r="C22356">
        <v>3139667</v>
      </c>
    </row>
    <row r="22357" spans="1:3" x14ac:dyDescent="0.25">
      <c r="A22357">
        <v>22587</v>
      </c>
      <c r="B22357">
        <v>4220907</v>
      </c>
      <c r="C22357">
        <v>3058705</v>
      </c>
    </row>
    <row r="22358" spans="1:3" x14ac:dyDescent="0.25">
      <c r="A22358">
        <v>22588</v>
      </c>
      <c r="B22358">
        <v>4250560</v>
      </c>
      <c r="C22358">
        <v>3131559</v>
      </c>
    </row>
    <row r="22359" spans="1:3" x14ac:dyDescent="0.25">
      <c r="A22359">
        <v>22589</v>
      </c>
      <c r="B22359">
        <v>4180338</v>
      </c>
      <c r="C22359">
        <v>3173915</v>
      </c>
    </row>
    <row r="22360" spans="1:3" x14ac:dyDescent="0.25">
      <c r="A22360">
        <v>22590</v>
      </c>
      <c r="B22360">
        <v>4139594</v>
      </c>
      <c r="C22360">
        <v>3165281</v>
      </c>
    </row>
    <row r="22361" spans="1:3" x14ac:dyDescent="0.25">
      <c r="A22361">
        <v>22591</v>
      </c>
      <c r="B22361">
        <v>4163122</v>
      </c>
      <c r="C22361">
        <v>3145794</v>
      </c>
    </row>
    <row r="22362" spans="1:3" x14ac:dyDescent="0.25">
      <c r="A22362">
        <v>22592</v>
      </c>
      <c r="B22362">
        <v>4108244</v>
      </c>
      <c r="C22362">
        <v>3248118</v>
      </c>
    </row>
    <row r="22363" spans="1:3" x14ac:dyDescent="0.25">
      <c r="A22363">
        <v>22593</v>
      </c>
      <c r="B22363">
        <v>4026782</v>
      </c>
      <c r="C22363">
        <v>3261152</v>
      </c>
    </row>
    <row r="22364" spans="1:3" x14ac:dyDescent="0.25">
      <c r="A22364">
        <v>22594</v>
      </c>
      <c r="B22364">
        <v>4066307</v>
      </c>
      <c r="C22364">
        <v>3186214</v>
      </c>
    </row>
    <row r="22365" spans="1:3" x14ac:dyDescent="0.25">
      <c r="A22365">
        <v>22595</v>
      </c>
      <c r="B22365">
        <v>4124023</v>
      </c>
      <c r="C22365">
        <v>3266061</v>
      </c>
    </row>
    <row r="22366" spans="1:3" x14ac:dyDescent="0.25">
      <c r="A22366">
        <v>22596</v>
      </c>
      <c r="B22366">
        <v>4109845</v>
      </c>
      <c r="C22366">
        <v>3330621</v>
      </c>
    </row>
    <row r="22367" spans="1:3" x14ac:dyDescent="0.25">
      <c r="A22367">
        <v>22597</v>
      </c>
      <c r="B22367">
        <v>4131780</v>
      </c>
      <c r="C22367">
        <v>3324433</v>
      </c>
    </row>
    <row r="22368" spans="1:3" x14ac:dyDescent="0.25">
      <c r="A22368">
        <v>22598</v>
      </c>
      <c r="B22368">
        <v>4171425</v>
      </c>
      <c r="C22368">
        <v>3316071</v>
      </c>
    </row>
    <row r="22369" spans="1:3" x14ac:dyDescent="0.25">
      <c r="A22369">
        <v>22599</v>
      </c>
      <c r="B22369">
        <v>4108483</v>
      </c>
      <c r="C22369">
        <v>3408994</v>
      </c>
    </row>
    <row r="22370" spans="1:3" x14ac:dyDescent="0.25">
      <c r="A22370">
        <v>22601</v>
      </c>
      <c r="B22370">
        <v>4087765</v>
      </c>
      <c r="C22370">
        <v>3426855</v>
      </c>
    </row>
    <row r="22371" spans="1:3" x14ac:dyDescent="0.25">
      <c r="A22371">
        <v>22602</v>
      </c>
      <c r="B22371">
        <v>4131273</v>
      </c>
      <c r="C22371">
        <v>3311100</v>
      </c>
    </row>
    <row r="22372" spans="1:3" x14ac:dyDescent="0.25">
      <c r="A22372">
        <v>22603</v>
      </c>
      <c r="B22372">
        <v>4112189</v>
      </c>
      <c r="C22372">
        <v>3368622</v>
      </c>
    </row>
    <row r="22373" spans="1:3" x14ac:dyDescent="0.25">
      <c r="A22373">
        <v>22604</v>
      </c>
      <c r="B22373">
        <v>4055446</v>
      </c>
      <c r="C22373">
        <v>3436432</v>
      </c>
    </row>
    <row r="22374" spans="1:3" x14ac:dyDescent="0.25">
      <c r="A22374">
        <v>22605</v>
      </c>
      <c r="B22374">
        <v>4067477</v>
      </c>
      <c r="C22374">
        <v>3437529</v>
      </c>
    </row>
    <row r="22375" spans="1:3" x14ac:dyDescent="0.25">
      <c r="A22375">
        <v>22606</v>
      </c>
      <c r="B22375">
        <v>4096807</v>
      </c>
      <c r="C22375">
        <v>3427301</v>
      </c>
    </row>
    <row r="22376" spans="1:3" x14ac:dyDescent="0.25">
      <c r="A22376">
        <v>22607</v>
      </c>
      <c r="B22376">
        <v>4037994</v>
      </c>
      <c r="C22376">
        <v>3531355</v>
      </c>
    </row>
    <row r="22377" spans="1:3" x14ac:dyDescent="0.25">
      <c r="A22377">
        <v>22608</v>
      </c>
      <c r="B22377">
        <v>4021133</v>
      </c>
      <c r="C22377">
        <v>3583759</v>
      </c>
    </row>
    <row r="22378" spans="1:3" x14ac:dyDescent="0.25">
      <c r="A22378">
        <v>22609</v>
      </c>
      <c r="B22378">
        <v>4066257</v>
      </c>
      <c r="C22378">
        <v>3518344</v>
      </c>
    </row>
    <row r="22379" spans="1:3" x14ac:dyDescent="0.25">
      <c r="A22379">
        <v>22610</v>
      </c>
      <c r="B22379">
        <v>4062733</v>
      </c>
      <c r="C22379">
        <v>3596745</v>
      </c>
    </row>
    <row r="22380" spans="1:3" x14ac:dyDescent="0.25">
      <c r="A22380">
        <v>22611</v>
      </c>
      <c r="B22380">
        <v>4008535</v>
      </c>
      <c r="C22380">
        <v>3661402</v>
      </c>
    </row>
    <row r="22381" spans="1:3" x14ac:dyDescent="0.25">
      <c r="A22381">
        <v>22612</v>
      </c>
      <c r="B22381">
        <v>4028951</v>
      </c>
      <c r="C22381">
        <v>3645590</v>
      </c>
    </row>
    <row r="22382" spans="1:3" x14ac:dyDescent="0.25">
      <c r="A22382">
        <v>22613</v>
      </c>
      <c r="B22382">
        <v>4039566</v>
      </c>
      <c r="C22382">
        <v>3591078</v>
      </c>
    </row>
    <row r="22383" spans="1:3" x14ac:dyDescent="0.25">
      <c r="A22383">
        <v>22614</v>
      </c>
      <c r="B22383">
        <v>3979961</v>
      </c>
      <c r="C22383">
        <v>3747121</v>
      </c>
    </row>
    <row r="22384" spans="1:3" x14ac:dyDescent="0.25">
      <c r="A22384">
        <v>22615</v>
      </c>
      <c r="B22384">
        <v>3983773</v>
      </c>
      <c r="C22384">
        <v>3751716</v>
      </c>
    </row>
    <row r="22385" spans="1:3" x14ac:dyDescent="0.25">
      <c r="A22385">
        <v>22616</v>
      </c>
      <c r="B22385">
        <v>4019577</v>
      </c>
      <c r="C22385">
        <v>3687580</v>
      </c>
    </row>
    <row r="22386" spans="1:3" x14ac:dyDescent="0.25">
      <c r="A22386">
        <v>22617</v>
      </c>
      <c r="B22386">
        <v>3989913</v>
      </c>
      <c r="C22386">
        <v>3762614</v>
      </c>
    </row>
    <row r="22387" spans="1:3" x14ac:dyDescent="0.25">
      <c r="A22387">
        <v>22618</v>
      </c>
      <c r="B22387">
        <v>3885297</v>
      </c>
      <c r="C22387">
        <v>3817375</v>
      </c>
    </row>
    <row r="22388" spans="1:3" x14ac:dyDescent="0.25">
      <c r="A22388">
        <v>22619</v>
      </c>
      <c r="B22388">
        <v>3925855</v>
      </c>
      <c r="C22388">
        <v>3783976</v>
      </c>
    </row>
    <row r="22389" spans="1:3" x14ac:dyDescent="0.25">
      <c r="A22389">
        <v>22620</v>
      </c>
      <c r="B22389">
        <v>3974880</v>
      </c>
      <c r="C22389">
        <v>3752886</v>
      </c>
    </row>
    <row r="22390" spans="1:3" x14ac:dyDescent="0.25">
      <c r="A22390">
        <v>22621</v>
      </c>
      <c r="B22390">
        <v>3868720</v>
      </c>
      <c r="C22390">
        <v>3880020</v>
      </c>
    </row>
    <row r="22391" spans="1:3" x14ac:dyDescent="0.25">
      <c r="A22391">
        <v>22622</v>
      </c>
      <c r="B22391">
        <v>3812609</v>
      </c>
      <c r="C22391">
        <v>3882792</v>
      </c>
    </row>
    <row r="22392" spans="1:3" x14ac:dyDescent="0.25">
      <c r="A22392">
        <v>22623</v>
      </c>
      <c r="B22392">
        <v>3825964</v>
      </c>
      <c r="C22392">
        <v>3798971</v>
      </c>
    </row>
    <row r="22393" spans="1:3" x14ac:dyDescent="0.25">
      <c r="A22393">
        <v>22624</v>
      </c>
      <c r="B22393">
        <v>3802445</v>
      </c>
      <c r="C22393">
        <v>3931013</v>
      </c>
    </row>
    <row r="22394" spans="1:3" x14ac:dyDescent="0.25">
      <c r="A22394">
        <v>22625</v>
      </c>
      <c r="B22394">
        <v>3701764</v>
      </c>
      <c r="C22394">
        <v>4001702</v>
      </c>
    </row>
    <row r="22395" spans="1:3" x14ac:dyDescent="0.25">
      <c r="A22395">
        <v>22626</v>
      </c>
      <c r="B22395">
        <v>3704200</v>
      </c>
      <c r="C22395">
        <v>3988482</v>
      </c>
    </row>
    <row r="22396" spans="1:3" x14ac:dyDescent="0.25">
      <c r="A22396">
        <v>22627</v>
      </c>
      <c r="B22396">
        <v>3691890</v>
      </c>
      <c r="C22396">
        <v>3924991</v>
      </c>
    </row>
    <row r="22397" spans="1:3" x14ac:dyDescent="0.25">
      <c r="A22397">
        <v>22628</v>
      </c>
      <c r="B22397">
        <v>3545184</v>
      </c>
      <c r="C22397">
        <v>4038189</v>
      </c>
    </row>
    <row r="22398" spans="1:3" x14ac:dyDescent="0.25">
      <c r="A22398">
        <v>22629</v>
      </c>
      <c r="B22398">
        <v>3588373</v>
      </c>
      <c r="C22398">
        <v>4044214</v>
      </c>
    </row>
    <row r="22399" spans="1:3" x14ac:dyDescent="0.25">
      <c r="A22399">
        <v>22630</v>
      </c>
      <c r="B22399">
        <v>3602405</v>
      </c>
      <c r="C22399">
        <v>3923624</v>
      </c>
    </row>
    <row r="22400" spans="1:3" x14ac:dyDescent="0.25">
      <c r="A22400">
        <v>22631</v>
      </c>
      <c r="B22400">
        <v>3590252</v>
      </c>
      <c r="C22400">
        <v>3705428</v>
      </c>
    </row>
    <row r="22401" spans="1:3" x14ac:dyDescent="0.25">
      <c r="A22401">
        <v>22632</v>
      </c>
      <c r="B22401">
        <v>3531371</v>
      </c>
      <c r="C22401">
        <v>3232458</v>
      </c>
    </row>
    <row r="22402" spans="1:3" x14ac:dyDescent="0.25">
      <c r="A22402">
        <v>22633</v>
      </c>
      <c r="B22402">
        <v>3536037</v>
      </c>
      <c r="C22402">
        <v>3140328</v>
      </c>
    </row>
    <row r="22403" spans="1:3" x14ac:dyDescent="0.25">
      <c r="A22403">
        <v>22634</v>
      </c>
      <c r="B22403">
        <v>3580798</v>
      </c>
      <c r="C22403">
        <v>3385889</v>
      </c>
    </row>
    <row r="22404" spans="1:3" x14ac:dyDescent="0.25">
      <c r="A22404">
        <v>22635</v>
      </c>
      <c r="B22404">
        <v>3477618</v>
      </c>
      <c r="C22404">
        <v>3384243</v>
      </c>
    </row>
    <row r="22405" spans="1:3" x14ac:dyDescent="0.25">
      <c r="A22405">
        <v>22636</v>
      </c>
      <c r="B22405">
        <v>3378197</v>
      </c>
      <c r="C22405">
        <v>3497770</v>
      </c>
    </row>
    <row r="22406" spans="1:3" x14ac:dyDescent="0.25">
      <c r="A22406">
        <v>22637</v>
      </c>
      <c r="B22406">
        <v>3407516</v>
      </c>
      <c r="C22406">
        <v>3789456</v>
      </c>
    </row>
    <row r="22407" spans="1:3" x14ac:dyDescent="0.25">
      <c r="A22407">
        <v>22638</v>
      </c>
      <c r="B22407">
        <v>3433120</v>
      </c>
      <c r="C22407">
        <v>3975565</v>
      </c>
    </row>
    <row r="22408" spans="1:3" x14ac:dyDescent="0.25">
      <c r="A22408">
        <v>22639</v>
      </c>
      <c r="B22408">
        <v>3418866</v>
      </c>
      <c r="C22408">
        <v>4057596</v>
      </c>
    </row>
    <row r="22409" spans="1:3" x14ac:dyDescent="0.25">
      <c r="A22409">
        <v>22640</v>
      </c>
      <c r="B22409">
        <v>3430152</v>
      </c>
      <c r="C22409">
        <v>4003353</v>
      </c>
    </row>
    <row r="22410" spans="1:3" x14ac:dyDescent="0.25">
      <c r="A22410">
        <v>22641</v>
      </c>
      <c r="B22410">
        <v>3456024</v>
      </c>
      <c r="C22410">
        <v>3914833</v>
      </c>
    </row>
    <row r="22411" spans="1:3" x14ac:dyDescent="0.25">
      <c r="A22411">
        <v>22642</v>
      </c>
      <c r="B22411">
        <v>3386887</v>
      </c>
      <c r="C22411">
        <v>3948652</v>
      </c>
    </row>
    <row r="22412" spans="1:3" x14ac:dyDescent="0.25">
      <c r="A22412">
        <v>22643</v>
      </c>
      <c r="B22412">
        <v>3370723</v>
      </c>
      <c r="C22412">
        <v>3958187</v>
      </c>
    </row>
    <row r="22413" spans="1:3" x14ac:dyDescent="0.25">
      <c r="A22413">
        <v>22644</v>
      </c>
      <c r="B22413">
        <v>3414111</v>
      </c>
      <c r="C22413">
        <v>3822815</v>
      </c>
    </row>
    <row r="22414" spans="1:3" x14ac:dyDescent="0.25">
      <c r="A22414">
        <v>22645</v>
      </c>
      <c r="B22414">
        <v>3329281</v>
      </c>
      <c r="C22414">
        <v>3817431</v>
      </c>
    </row>
    <row r="22415" spans="1:3" x14ac:dyDescent="0.25">
      <c r="A22415">
        <v>22646</v>
      </c>
      <c r="B22415">
        <v>3208590</v>
      </c>
      <c r="C22415">
        <v>3914081</v>
      </c>
    </row>
    <row r="22416" spans="1:3" x14ac:dyDescent="0.25">
      <c r="A22416">
        <v>22647</v>
      </c>
      <c r="B22416">
        <v>3220928</v>
      </c>
      <c r="C22416">
        <v>3926490</v>
      </c>
    </row>
    <row r="22417" spans="1:3" x14ac:dyDescent="0.25">
      <c r="A22417">
        <v>22648</v>
      </c>
      <c r="B22417">
        <v>3299255</v>
      </c>
      <c r="C22417">
        <v>3888802</v>
      </c>
    </row>
    <row r="22418" spans="1:3" x14ac:dyDescent="0.25">
      <c r="A22418">
        <v>22649</v>
      </c>
      <c r="B22418">
        <v>3279490</v>
      </c>
      <c r="C22418">
        <v>3980550</v>
      </c>
    </row>
    <row r="22419" spans="1:3" x14ac:dyDescent="0.25">
      <c r="A22419">
        <v>22650</v>
      </c>
      <c r="B22419">
        <v>3274404</v>
      </c>
      <c r="C22419">
        <v>3968393</v>
      </c>
    </row>
    <row r="22420" spans="1:3" x14ac:dyDescent="0.25">
      <c r="A22420">
        <v>22651</v>
      </c>
      <c r="B22420">
        <v>3324904</v>
      </c>
      <c r="C22420">
        <v>3861234</v>
      </c>
    </row>
    <row r="22421" spans="1:3" x14ac:dyDescent="0.25">
      <c r="A22421">
        <v>22652</v>
      </c>
      <c r="B22421">
        <v>3294714</v>
      </c>
      <c r="C22421">
        <v>3926644</v>
      </c>
    </row>
    <row r="22422" spans="1:3" x14ac:dyDescent="0.25">
      <c r="A22422">
        <v>22653</v>
      </c>
      <c r="B22422">
        <v>3235166</v>
      </c>
      <c r="C22422">
        <v>3948007</v>
      </c>
    </row>
    <row r="22423" spans="1:3" x14ac:dyDescent="0.25">
      <c r="A22423">
        <v>22654</v>
      </c>
      <c r="B22423">
        <v>3263985</v>
      </c>
      <c r="C22423">
        <v>3894003</v>
      </c>
    </row>
    <row r="22424" spans="1:3" x14ac:dyDescent="0.25">
      <c r="A22424">
        <v>22655</v>
      </c>
      <c r="B22424">
        <v>3264650</v>
      </c>
      <c r="C22424">
        <v>3837862</v>
      </c>
    </row>
    <row r="22425" spans="1:3" x14ac:dyDescent="0.25">
      <c r="A22425">
        <v>22656</v>
      </c>
      <c r="B22425">
        <v>3154397</v>
      </c>
      <c r="C22425">
        <v>3906195</v>
      </c>
    </row>
    <row r="22426" spans="1:3" x14ac:dyDescent="0.25">
      <c r="A22426">
        <v>22657</v>
      </c>
      <c r="B22426">
        <v>3090702</v>
      </c>
      <c r="C22426">
        <v>3904979</v>
      </c>
    </row>
    <row r="22427" spans="1:3" x14ac:dyDescent="0.25">
      <c r="A22427">
        <v>22658</v>
      </c>
      <c r="B22427">
        <v>3096171</v>
      </c>
      <c r="C22427">
        <v>3805418</v>
      </c>
    </row>
    <row r="22428" spans="1:3" x14ac:dyDescent="0.25">
      <c r="A22428">
        <v>22659</v>
      </c>
      <c r="B22428">
        <v>3038947</v>
      </c>
      <c r="C22428">
        <v>3849722</v>
      </c>
    </row>
    <row r="22429" spans="1:3" x14ac:dyDescent="0.25">
      <c r="A22429">
        <v>22660</v>
      </c>
      <c r="B22429">
        <v>3001363</v>
      </c>
      <c r="C22429">
        <v>3895014</v>
      </c>
    </row>
    <row r="22430" spans="1:3" x14ac:dyDescent="0.25">
      <c r="A22430">
        <v>22661</v>
      </c>
      <c r="B22430">
        <v>3082421</v>
      </c>
      <c r="C22430">
        <v>3859930</v>
      </c>
    </row>
    <row r="22431" spans="1:3" x14ac:dyDescent="0.25">
      <c r="A22431">
        <v>22662</v>
      </c>
      <c r="B22431">
        <v>3144656</v>
      </c>
      <c r="C22431">
        <v>3795314</v>
      </c>
    </row>
    <row r="22432" spans="1:3" x14ac:dyDescent="0.25">
      <c r="A22432">
        <v>22663</v>
      </c>
      <c r="B22432">
        <v>3115616</v>
      </c>
      <c r="C22432">
        <v>3864895</v>
      </c>
    </row>
    <row r="22433" spans="1:3" x14ac:dyDescent="0.25">
      <c r="A22433">
        <v>22664</v>
      </c>
      <c r="B22433">
        <v>3148526</v>
      </c>
      <c r="C22433">
        <v>3838607</v>
      </c>
    </row>
    <row r="22434" spans="1:3" x14ac:dyDescent="0.25">
      <c r="A22434">
        <v>22665</v>
      </c>
      <c r="B22434">
        <v>3197427</v>
      </c>
      <c r="C22434">
        <v>3758326</v>
      </c>
    </row>
    <row r="22435" spans="1:3" x14ac:dyDescent="0.25">
      <c r="A22435">
        <v>22666</v>
      </c>
      <c r="B22435">
        <v>3153972</v>
      </c>
      <c r="C22435">
        <v>3803395</v>
      </c>
    </row>
    <row r="22436" spans="1:3" x14ac:dyDescent="0.25">
      <c r="A22436">
        <v>22667</v>
      </c>
      <c r="B22436">
        <v>3127351</v>
      </c>
      <c r="C22436">
        <v>3830383</v>
      </c>
    </row>
    <row r="22437" spans="1:3" x14ac:dyDescent="0.25">
      <c r="A22437">
        <v>22668</v>
      </c>
      <c r="B22437">
        <v>3173140</v>
      </c>
      <c r="C22437">
        <v>3772796</v>
      </c>
    </row>
    <row r="22438" spans="1:3" x14ac:dyDescent="0.25">
      <c r="A22438">
        <v>22669</v>
      </c>
      <c r="B22438">
        <v>3158243</v>
      </c>
      <c r="C22438">
        <v>3648133</v>
      </c>
    </row>
    <row r="22439" spans="1:3" x14ac:dyDescent="0.25">
      <c r="A22439">
        <v>22670</v>
      </c>
      <c r="B22439">
        <v>3084838</v>
      </c>
      <c r="C22439">
        <v>3759715</v>
      </c>
    </row>
    <row r="22440" spans="1:3" x14ac:dyDescent="0.25">
      <c r="A22440">
        <v>22671</v>
      </c>
      <c r="B22440">
        <v>3138645</v>
      </c>
      <c r="C22440">
        <v>3780290</v>
      </c>
    </row>
    <row r="22441" spans="1:3" x14ac:dyDescent="0.25">
      <c r="A22441">
        <v>22672</v>
      </c>
      <c r="B22441">
        <v>3184538</v>
      </c>
      <c r="C22441">
        <v>3626148</v>
      </c>
    </row>
    <row r="22442" spans="1:3" x14ac:dyDescent="0.25">
      <c r="A22442">
        <v>22673</v>
      </c>
      <c r="B22442">
        <v>3118680</v>
      </c>
      <c r="C22442">
        <v>3608763</v>
      </c>
    </row>
    <row r="22443" spans="1:3" x14ac:dyDescent="0.25">
      <c r="A22443">
        <v>22674</v>
      </c>
      <c r="B22443">
        <v>3112231</v>
      </c>
      <c r="C22443">
        <v>3632841</v>
      </c>
    </row>
    <row r="22444" spans="1:3" x14ac:dyDescent="0.25">
      <c r="A22444">
        <v>22675</v>
      </c>
      <c r="B22444">
        <v>3195969</v>
      </c>
      <c r="C22444">
        <v>3593736</v>
      </c>
    </row>
    <row r="22445" spans="1:3" x14ac:dyDescent="0.25">
      <c r="A22445">
        <v>22676</v>
      </c>
      <c r="B22445">
        <v>3213376</v>
      </c>
      <c r="C22445">
        <v>3476214</v>
      </c>
    </row>
    <row r="22446" spans="1:3" x14ac:dyDescent="0.25">
      <c r="A22446">
        <v>22677</v>
      </c>
      <c r="B22446">
        <v>3129067</v>
      </c>
      <c r="C22446">
        <v>3515840</v>
      </c>
    </row>
    <row r="22447" spans="1:3" x14ac:dyDescent="0.25">
      <c r="A22447">
        <v>22678</v>
      </c>
      <c r="B22447">
        <v>3143924</v>
      </c>
      <c r="C22447">
        <v>3489506</v>
      </c>
    </row>
    <row r="22448" spans="1:3" x14ac:dyDescent="0.25">
      <c r="A22448">
        <v>22679</v>
      </c>
      <c r="B22448">
        <v>3170808</v>
      </c>
      <c r="C22448">
        <v>3314248</v>
      </c>
    </row>
    <row r="22449" spans="1:3" x14ac:dyDescent="0.25">
      <c r="A22449">
        <v>22680</v>
      </c>
      <c r="B22449">
        <v>3146856</v>
      </c>
      <c r="C22449">
        <v>3385491</v>
      </c>
    </row>
    <row r="22450" spans="1:3" x14ac:dyDescent="0.25">
      <c r="A22450">
        <v>22681</v>
      </c>
      <c r="B22450">
        <v>3095767</v>
      </c>
      <c r="C22450">
        <v>3440494</v>
      </c>
    </row>
    <row r="22451" spans="1:3" x14ac:dyDescent="0.25">
      <c r="A22451">
        <v>22682</v>
      </c>
      <c r="B22451">
        <v>3174845</v>
      </c>
      <c r="C22451">
        <v>3403743</v>
      </c>
    </row>
    <row r="22452" spans="1:3" x14ac:dyDescent="0.25">
      <c r="A22452">
        <v>22683</v>
      </c>
      <c r="B22452">
        <v>3191070</v>
      </c>
      <c r="C22452">
        <v>3272579</v>
      </c>
    </row>
    <row r="22453" spans="1:3" x14ac:dyDescent="0.25">
      <c r="A22453">
        <v>22684</v>
      </c>
      <c r="B22453">
        <v>3092117</v>
      </c>
      <c r="C22453">
        <v>3412917</v>
      </c>
    </row>
    <row r="22454" spans="1:3" x14ac:dyDescent="0.25">
      <c r="A22454">
        <v>22685</v>
      </c>
      <c r="B22454">
        <v>3115648</v>
      </c>
      <c r="C22454">
        <v>3384192</v>
      </c>
    </row>
    <row r="22455" spans="1:3" x14ac:dyDescent="0.25">
      <c r="A22455">
        <v>22686</v>
      </c>
      <c r="B22455">
        <v>3123485</v>
      </c>
      <c r="C22455">
        <v>3220000</v>
      </c>
    </row>
    <row r="22456" spans="1:3" x14ac:dyDescent="0.25">
      <c r="A22456">
        <v>22687</v>
      </c>
      <c r="B22456">
        <v>3086632</v>
      </c>
      <c r="C22456">
        <v>3184336</v>
      </c>
    </row>
    <row r="22457" spans="1:3" x14ac:dyDescent="0.25">
      <c r="A22457">
        <v>22688</v>
      </c>
      <c r="B22457">
        <v>3021142</v>
      </c>
      <c r="C22457">
        <v>3259944</v>
      </c>
    </row>
    <row r="22458" spans="1:3" x14ac:dyDescent="0.25">
      <c r="A22458">
        <v>22689</v>
      </c>
      <c r="B22458">
        <v>3083173</v>
      </c>
      <c r="C22458">
        <v>3235319</v>
      </c>
    </row>
    <row r="22459" spans="1:3" x14ac:dyDescent="0.25">
      <c r="A22459">
        <v>22690</v>
      </c>
      <c r="B22459">
        <v>3051358</v>
      </c>
      <c r="C22459">
        <v>3199156</v>
      </c>
    </row>
    <row r="22460" spans="1:3" x14ac:dyDescent="0.25">
      <c r="A22460">
        <v>22691</v>
      </c>
      <c r="B22460">
        <v>2969187</v>
      </c>
      <c r="C22460">
        <v>3258357</v>
      </c>
    </row>
    <row r="22461" spans="1:3" x14ac:dyDescent="0.25">
      <c r="A22461">
        <v>22692</v>
      </c>
      <c r="B22461">
        <v>3035295</v>
      </c>
      <c r="C22461">
        <v>3283702</v>
      </c>
    </row>
    <row r="22462" spans="1:3" x14ac:dyDescent="0.25">
      <c r="A22462">
        <v>22693</v>
      </c>
      <c r="B22462">
        <v>3097375</v>
      </c>
      <c r="C22462">
        <v>3181134</v>
      </c>
    </row>
    <row r="22463" spans="1:3" x14ac:dyDescent="0.25">
      <c r="A22463">
        <v>22694</v>
      </c>
      <c r="B22463">
        <v>3074844</v>
      </c>
      <c r="C22463">
        <v>3174259</v>
      </c>
    </row>
    <row r="22464" spans="1:3" x14ac:dyDescent="0.25">
      <c r="A22464">
        <v>22695</v>
      </c>
      <c r="B22464">
        <v>3034956</v>
      </c>
      <c r="C22464">
        <v>3261553</v>
      </c>
    </row>
    <row r="22465" spans="1:3" x14ac:dyDescent="0.25">
      <c r="A22465">
        <v>22696</v>
      </c>
      <c r="B22465">
        <v>3139762</v>
      </c>
      <c r="C22465">
        <v>3146565</v>
      </c>
    </row>
    <row r="22466" spans="1:3" x14ac:dyDescent="0.25">
      <c r="A22466">
        <v>22698</v>
      </c>
      <c r="B22466">
        <v>3143753</v>
      </c>
      <c r="C22466">
        <v>2995799</v>
      </c>
    </row>
    <row r="22467" spans="1:3" x14ac:dyDescent="0.25">
      <c r="A22467">
        <v>22699</v>
      </c>
      <c r="B22467">
        <v>3058926</v>
      </c>
      <c r="C22467">
        <v>3048912</v>
      </c>
    </row>
    <row r="22468" spans="1:3" x14ac:dyDescent="0.25">
      <c r="A22468">
        <v>22700</v>
      </c>
      <c r="B22468">
        <v>3137601</v>
      </c>
      <c r="C22468">
        <v>3145630</v>
      </c>
    </row>
    <row r="22469" spans="1:3" x14ac:dyDescent="0.25">
      <c r="A22469">
        <v>22701</v>
      </c>
      <c r="B22469">
        <v>3162033</v>
      </c>
      <c r="C22469">
        <v>3099149</v>
      </c>
    </row>
    <row r="22470" spans="1:3" x14ac:dyDescent="0.25">
      <c r="A22470">
        <v>22702</v>
      </c>
      <c r="B22470">
        <v>3124085</v>
      </c>
      <c r="C22470">
        <v>3080250</v>
      </c>
    </row>
    <row r="22471" spans="1:3" x14ac:dyDescent="0.25">
      <c r="A22471">
        <v>22703</v>
      </c>
      <c r="B22471">
        <v>2991496</v>
      </c>
      <c r="C22471">
        <v>3168045</v>
      </c>
    </row>
    <row r="22472" spans="1:3" x14ac:dyDescent="0.25">
      <c r="A22472">
        <v>22704</v>
      </c>
      <c r="B22472">
        <v>3046738</v>
      </c>
      <c r="C22472">
        <v>3144238</v>
      </c>
    </row>
    <row r="22473" spans="1:3" x14ac:dyDescent="0.25">
      <c r="A22473">
        <v>22705</v>
      </c>
      <c r="B22473">
        <v>3077695</v>
      </c>
      <c r="C22473">
        <v>3037698</v>
      </c>
    </row>
    <row r="22474" spans="1:3" x14ac:dyDescent="0.25">
      <c r="A22474">
        <v>22706</v>
      </c>
      <c r="B22474">
        <v>3047927</v>
      </c>
      <c r="C22474">
        <v>3096322</v>
      </c>
    </row>
    <row r="22475" spans="1:3" x14ac:dyDescent="0.25">
      <c r="A22475">
        <v>22707</v>
      </c>
      <c r="B22475">
        <v>3144764</v>
      </c>
      <c r="C22475">
        <v>3117305</v>
      </c>
    </row>
    <row r="22476" spans="1:3" x14ac:dyDescent="0.25">
      <c r="A22476">
        <v>22708</v>
      </c>
      <c r="B22476">
        <v>3209550</v>
      </c>
      <c r="C22476">
        <v>2999887</v>
      </c>
    </row>
    <row r="22477" spans="1:3" x14ac:dyDescent="0.25">
      <c r="A22477">
        <v>22709</v>
      </c>
      <c r="B22477">
        <v>3201456</v>
      </c>
      <c r="C22477">
        <v>2905843</v>
      </c>
    </row>
    <row r="22478" spans="1:3" x14ac:dyDescent="0.25">
      <c r="A22478">
        <v>22710</v>
      </c>
      <c r="B22478">
        <v>3153850</v>
      </c>
      <c r="C22478">
        <v>2925476</v>
      </c>
    </row>
    <row r="22479" spans="1:3" x14ac:dyDescent="0.25">
      <c r="A22479">
        <v>22711</v>
      </c>
      <c r="B22479">
        <v>3255550</v>
      </c>
      <c r="C22479">
        <v>2906474</v>
      </c>
    </row>
    <row r="22480" spans="1:3" x14ac:dyDescent="0.25">
      <c r="A22480">
        <v>22712</v>
      </c>
      <c r="B22480">
        <v>3244283</v>
      </c>
      <c r="C22480">
        <v>2801373</v>
      </c>
    </row>
    <row r="22481" spans="1:3" x14ac:dyDescent="0.25">
      <c r="A22481">
        <v>22713</v>
      </c>
      <c r="B22481">
        <v>3182952</v>
      </c>
      <c r="C22481">
        <v>2888329</v>
      </c>
    </row>
    <row r="22482" spans="1:3" x14ac:dyDescent="0.25">
      <c r="A22482">
        <v>22714</v>
      </c>
      <c r="B22482">
        <v>3251982</v>
      </c>
      <c r="C22482">
        <v>2994212</v>
      </c>
    </row>
    <row r="22483" spans="1:3" x14ac:dyDescent="0.25">
      <c r="A22483">
        <v>22715</v>
      </c>
      <c r="B22483">
        <v>3312304</v>
      </c>
      <c r="C22483">
        <v>2938440</v>
      </c>
    </row>
    <row r="22484" spans="1:3" x14ac:dyDescent="0.25">
      <c r="A22484">
        <v>22716</v>
      </c>
      <c r="B22484">
        <v>3256233</v>
      </c>
      <c r="C22484">
        <v>2946549</v>
      </c>
    </row>
    <row r="22485" spans="1:3" x14ac:dyDescent="0.25">
      <c r="A22485">
        <v>22717</v>
      </c>
      <c r="B22485">
        <v>3241764</v>
      </c>
      <c r="C22485">
        <v>3027257</v>
      </c>
    </row>
    <row r="22486" spans="1:3" x14ac:dyDescent="0.25">
      <c r="A22486">
        <v>22718</v>
      </c>
      <c r="B22486">
        <v>3331793</v>
      </c>
      <c r="C22486">
        <v>3004364</v>
      </c>
    </row>
    <row r="22487" spans="1:3" x14ac:dyDescent="0.25">
      <c r="A22487">
        <v>22719</v>
      </c>
      <c r="B22487">
        <v>3337626</v>
      </c>
      <c r="C22487">
        <v>2920756</v>
      </c>
    </row>
    <row r="22488" spans="1:3" x14ac:dyDescent="0.25">
      <c r="A22488">
        <v>22720</v>
      </c>
      <c r="B22488">
        <v>3293478</v>
      </c>
      <c r="C22488">
        <v>2993680</v>
      </c>
    </row>
    <row r="22489" spans="1:3" x14ac:dyDescent="0.25">
      <c r="A22489">
        <v>22721</v>
      </c>
      <c r="B22489">
        <v>3359896</v>
      </c>
      <c r="C22489">
        <v>3003975</v>
      </c>
    </row>
    <row r="22490" spans="1:3" x14ac:dyDescent="0.25">
      <c r="A22490">
        <v>22722</v>
      </c>
      <c r="B22490">
        <v>3388685</v>
      </c>
      <c r="C22490">
        <v>2899358</v>
      </c>
    </row>
    <row r="22491" spans="1:3" x14ac:dyDescent="0.25">
      <c r="A22491">
        <v>22723</v>
      </c>
      <c r="B22491">
        <v>3375475</v>
      </c>
      <c r="C22491">
        <v>2920987</v>
      </c>
    </row>
    <row r="22492" spans="1:3" x14ac:dyDescent="0.25">
      <c r="A22492">
        <v>22724</v>
      </c>
      <c r="B22492">
        <v>3390619</v>
      </c>
      <c r="C22492">
        <v>3019645</v>
      </c>
    </row>
    <row r="22493" spans="1:3" x14ac:dyDescent="0.25">
      <c r="A22493">
        <v>22725</v>
      </c>
      <c r="B22493">
        <v>3467558</v>
      </c>
      <c r="C22493">
        <v>2974487</v>
      </c>
    </row>
    <row r="22494" spans="1:3" x14ac:dyDescent="0.25">
      <c r="A22494">
        <v>22726</v>
      </c>
      <c r="B22494">
        <v>3452230</v>
      </c>
      <c r="C22494">
        <v>2894837</v>
      </c>
    </row>
    <row r="22495" spans="1:3" x14ac:dyDescent="0.25">
      <c r="A22495">
        <v>22727</v>
      </c>
      <c r="B22495">
        <v>3424997</v>
      </c>
      <c r="C22495">
        <v>3003691</v>
      </c>
    </row>
    <row r="22496" spans="1:3" x14ac:dyDescent="0.25">
      <c r="A22496">
        <v>22728</v>
      </c>
      <c r="B22496">
        <v>3501260</v>
      </c>
      <c r="C22496">
        <v>3036327</v>
      </c>
    </row>
    <row r="22497" spans="1:3" x14ac:dyDescent="0.25">
      <c r="A22497">
        <v>22729</v>
      </c>
      <c r="B22497">
        <v>3542436</v>
      </c>
      <c r="C22497">
        <v>3003617</v>
      </c>
    </row>
    <row r="22498" spans="1:3" x14ac:dyDescent="0.25">
      <c r="A22498">
        <v>22730</v>
      </c>
      <c r="B22498">
        <v>3534933</v>
      </c>
      <c r="C22498">
        <v>2919811</v>
      </c>
    </row>
    <row r="22499" spans="1:3" x14ac:dyDescent="0.25">
      <c r="A22499">
        <v>22731</v>
      </c>
      <c r="B22499">
        <v>3563937</v>
      </c>
      <c r="C22499">
        <v>3001464</v>
      </c>
    </row>
    <row r="22500" spans="1:3" x14ac:dyDescent="0.25">
      <c r="A22500">
        <v>22732</v>
      </c>
      <c r="B22500">
        <v>3630923</v>
      </c>
      <c r="C22500">
        <v>2995992</v>
      </c>
    </row>
    <row r="22501" spans="1:3" x14ac:dyDescent="0.25">
      <c r="A22501">
        <v>22733</v>
      </c>
      <c r="B22501">
        <v>3597191</v>
      </c>
      <c r="C22501">
        <v>2913449</v>
      </c>
    </row>
    <row r="22502" spans="1:3" x14ac:dyDescent="0.25">
      <c r="A22502">
        <v>22734</v>
      </c>
      <c r="B22502">
        <v>3547057</v>
      </c>
      <c r="C22502">
        <v>2978298</v>
      </c>
    </row>
    <row r="22503" spans="1:3" x14ac:dyDescent="0.25">
      <c r="A22503">
        <v>22735</v>
      </c>
      <c r="B22503">
        <v>3609619</v>
      </c>
      <c r="C22503">
        <v>3014669</v>
      </c>
    </row>
    <row r="22504" spans="1:3" x14ac:dyDescent="0.25">
      <c r="A22504">
        <v>22736</v>
      </c>
      <c r="B22504">
        <v>3650542</v>
      </c>
      <c r="C22504">
        <v>2971982</v>
      </c>
    </row>
    <row r="22505" spans="1:3" x14ac:dyDescent="0.25">
      <c r="A22505">
        <v>22737</v>
      </c>
      <c r="B22505">
        <v>3646214</v>
      </c>
      <c r="C22505">
        <v>2893326</v>
      </c>
    </row>
    <row r="22506" spans="1:3" x14ac:dyDescent="0.25">
      <c r="A22506">
        <v>22738</v>
      </c>
      <c r="B22506">
        <v>3684878</v>
      </c>
      <c r="C22506">
        <v>2966345</v>
      </c>
    </row>
    <row r="22507" spans="1:3" x14ac:dyDescent="0.25">
      <c r="A22507">
        <v>22739</v>
      </c>
      <c r="B22507">
        <v>3767196</v>
      </c>
      <c r="C22507">
        <v>2946218</v>
      </c>
    </row>
    <row r="22508" spans="1:3" x14ac:dyDescent="0.25">
      <c r="A22508">
        <v>22740</v>
      </c>
      <c r="B22508">
        <v>3765345</v>
      </c>
      <c r="C22508">
        <v>2849581</v>
      </c>
    </row>
    <row r="22509" spans="1:3" x14ac:dyDescent="0.25">
      <c r="A22509">
        <v>22741</v>
      </c>
      <c r="B22509">
        <v>3764533</v>
      </c>
      <c r="C22509">
        <v>2897453</v>
      </c>
    </row>
    <row r="22510" spans="1:3" x14ac:dyDescent="0.25">
      <c r="A22510">
        <v>22742</v>
      </c>
      <c r="B22510">
        <v>3835824</v>
      </c>
      <c r="C22510">
        <v>2895589</v>
      </c>
    </row>
    <row r="22511" spans="1:3" x14ac:dyDescent="0.25">
      <c r="A22511">
        <v>22743</v>
      </c>
      <c r="B22511">
        <v>3860228</v>
      </c>
      <c r="C22511">
        <v>2850435</v>
      </c>
    </row>
    <row r="22512" spans="1:3" x14ac:dyDescent="0.25">
      <c r="A22512">
        <v>22744</v>
      </c>
      <c r="B22512">
        <v>3822704</v>
      </c>
      <c r="C22512">
        <v>2800835</v>
      </c>
    </row>
    <row r="22513" spans="1:3" x14ac:dyDescent="0.25">
      <c r="A22513">
        <v>22745</v>
      </c>
      <c r="B22513">
        <v>3872519</v>
      </c>
      <c r="C22513">
        <v>2927374</v>
      </c>
    </row>
    <row r="22514" spans="1:3" x14ac:dyDescent="0.25">
      <c r="A22514">
        <v>22746</v>
      </c>
      <c r="B22514">
        <v>3951761</v>
      </c>
      <c r="C22514">
        <v>2935103</v>
      </c>
    </row>
    <row r="22515" spans="1:3" x14ac:dyDescent="0.25">
      <c r="A22515">
        <v>22747</v>
      </c>
      <c r="B22515">
        <v>3920097</v>
      </c>
      <c r="C22515">
        <v>2868539</v>
      </c>
    </row>
    <row r="22516" spans="1:3" x14ac:dyDescent="0.25">
      <c r="A22516">
        <v>22748</v>
      </c>
      <c r="B22516">
        <v>3929951</v>
      </c>
      <c r="C22516">
        <v>2937496</v>
      </c>
    </row>
    <row r="22517" spans="1:3" x14ac:dyDescent="0.25">
      <c r="A22517">
        <v>22749</v>
      </c>
      <c r="B22517">
        <v>3994939</v>
      </c>
      <c r="C22517">
        <v>2994235</v>
      </c>
    </row>
    <row r="22518" spans="1:3" x14ac:dyDescent="0.25">
      <c r="A22518">
        <v>22750</v>
      </c>
      <c r="B22518">
        <v>4000598</v>
      </c>
      <c r="C22518">
        <v>2948826</v>
      </c>
    </row>
    <row r="22519" spans="1:3" x14ac:dyDescent="0.25">
      <c r="A22519">
        <v>22751</v>
      </c>
      <c r="B22519">
        <v>3967265</v>
      </c>
      <c r="C22519">
        <v>2915462</v>
      </c>
    </row>
    <row r="22520" spans="1:3" x14ac:dyDescent="0.25">
      <c r="A22520">
        <v>22752</v>
      </c>
      <c r="B22520">
        <v>4027633</v>
      </c>
      <c r="C22520">
        <v>3008774</v>
      </c>
    </row>
    <row r="22521" spans="1:3" x14ac:dyDescent="0.25">
      <c r="A22521">
        <v>22753</v>
      </c>
      <c r="B22521">
        <v>4082938</v>
      </c>
      <c r="C22521">
        <v>3007056</v>
      </c>
    </row>
    <row r="22522" spans="1:3" x14ac:dyDescent="0.25">
      <c r="A22522">
        <v>22754</v>
      </c>
      <c r="B22522">
        <v>4032771</v>
      </c>
      <c r="C22522">
        <v>2882590</v>
      </c>
    </row>
    <row r="22523" spans="1:3" x14ac:dyDescent="0.25">
      <c r="A22523">
        <v>22755</v>
      </c>
      <c r="B22523">
        <v>4079488</v>
      </c>
      <c r="C22523">
        <v>2851582</v>
      </c>
    </row>
    <row r="22524" spans="1:3" x14ac:dyDescent="0.25">
      <c r="A22524">
        <v>22756</v>
      </c>
      <c r="B22524">
        <v>4175915</v>
      </c>
      <c r="C22524">
        <v>2932437</v>
      </c>
    </row>
    <row r="22525" spans="1:3" x14ac:dyDescent="0.25">
      <c r="A22525">
        <v>22757</v>
      </c>
      <c r="B22525">
        <v>4195838</v>
      </c>
      <c r="C22525">
        <v>2897117</v>
      </c>
    </row>
    <row r="22526" spans="1:3" x14ac:dyDescent="0.25">
      <c r="A22526">
        <v>22758</v>
      </c>
      <c r="B22526">
        <v>4151401</v>
      </c>
      <c r="C22526">
        <v>2912791</v>
      </c>
    </row>
    <row r="22527" spans="1:3" x14ac:dyDescent="0.25">
      <c r="A22527">
        <v>22759</v>
      </c>
      <c r="B22527">
        <v>4205233</v>
      </c>
      <c r="C22527">
        <v>3045073</v>
      </c>
    </row>
    <row r="22528" spans="1:3" x14ac:dyDescent="0.25">
      <c r="A22528">
        <v>22760</v>
      </c>
      <c r="B22528">
        <v>4251561</v>
      </c>
      <c r="C22528">
        <v>3070813</v>
      </c>
    </row>
    <row r="22529" spans="1:3" x14ac:dyDescent="0.25">
      <c r="A22529">
        <v>22761</v>
      </c>
      <c r="B22529">
        <v>4174045</v>
      </c>
      <c r="C22529">
        <v>2992387</v>
      </c>
    </row>
    <row r="22530" spans="1:3" x14ac:dyDescent="0.25">
      <c r="A22530">
        <v>22762</v>
      </c>
      <c r="B22530">
        <v>3984805</v>
      </c>
      <c r="C22530">
        <v>3050843</v>
      </c>
    </row>
    <row r="22531" spans="1:3" x14ac:dyDescent="0.25">
      <c r="A22531">
        <v>22763</v>
      </c>
      <c r="B22531">
        <v>3585260</v>
      </c>
      <c r="C22531">
        <v>3104239</v>
      </c>
    </row>
    <row r="22532" spans="1:3" x14ac:dyDescent="0.25">
      <c r="A22532">
        <v>22764</v>
      </c>
      <c r="B22532">
        <v>3372691</v>
      </c>
      <c r="C22532">
        <v>3065854</v>
      </c>
    </row>
    <row r="22533" spans="1:3" x14ac:dyDescent="0.25">
      <c r="A22533">
        <v>22765</v>
      </c>
      <c r="B22533">
        <v>3521899</v>
      </c>
      <c r="C22533">
        <v>3009540</v>
      </c>
    </row>
    <row r="22534" spans="1:3" x14ac:dyDescent="0.25">
      <c r="A22534">
        <v>22766</v>
      </c>
      <c r="B22534">
        <v>3592579</v>
      </c>
      <c r="C22534">
        <v>3130508</v>
      </c>
    </row>
    <row r="22535" spans="1:3" x14ac:dyDescent="0.25">
      <c r="A22535">
        <v>22767</v>
      </c>
      <c r="B22535">
        <v>3676192</v>
      </c>
      <c r="C22535">
        <v>3148352</v>
      </c>
    </row>
    <row r="22536" spans="1:3" x14ac:dyDescent="0.25">
      <c r="A22536">
        <v>22768</v>
      </c>
      <c r="B22536">
        <v>3925195</v>
      </c>
      <c r="C22536">
        <v>3049249</v>
      </c>
    </row>
    <row r="22537" spans="1:3" x14ac:dyDescent="0.25">
      <c r="A22537">
        <v>22769</v>
      </c>
      <c r="B22537">
        <v>4141926</v>
      </c>
      <c r="C22537">
        <v>3116679</v>
      </c>
    </row>
    <row r="22538" spans="1:3" x14ac:dyDescent="0.25">
      <c r="A22538">
        <v>22770</v>
      </c>
      <c r="B22538">
        <v>4251211</v>
      </c>
      <c r="C22538">
        <v>3180407</v>
      </c>
    </row>
    <row r="22539" spans="1:3" x14ac:dyDescent="0.25">
      <c r="A22539">
        <v>22771</v>
      </c>
      <c r="B22539">
        <v>4228135</v>
      </c>
      <c r="C22539">
        <v>3161153</v>
      </c>
    </row>
    <row r="22540" spans="1:3" x14ac:dyDescent="0.25">
      <c r="A22540">
        <v>22772</v>
      </c>
      <c r="B22540">
        <v>4144003</v>
      </c>
      <c r="C22540">
        <v>3119842</v>
      </c>
    </row>
    <row r="22541" spans="1:3" x14ac:dyDescent="0.25">
      <c r="A22541">
        <v>22773</v>
      </c>
      <c r="B22541">
        <v>4151102</v>
      </c>
      <c r="C22541">
        <v>3225938</v>
      </c>
    </row>
    <row r="22542" spans="1:3" x14ac:dyDescent="0.25">
      <c r="A22542">
        <v>22774</v>
      </c>
      <c r="B22542">
        <v>4165429</v>
      </c>
      <c r="C22542">
        <v>3234766</v>
      </c>
    </row>
    <row r="22543" spans="1:3" x14ac:dyDescent="0.25">
      <c r="A22543">
        <v>22775</v>
      </c>
      <c r="B22543">
        <v>4055084</v>
      </c>
      <c r="C22543">
        <v>3172547</v>
      </c>
    </row>
    <row r="22544" spans="1:3" x14ac:dyDescent="0.25">
      <c r="A22544">
        <v>22776</v>
      </c>
      <c r="B22544">
        <v>4024327</v>
      </c>
      <c r="C22544">
        <v>3270074</v>
      </c>
    </row>
    <row r="22545" spans="1:3" x14ac:dyDescent="0.25">
      <c r="A22545">
        <v>22777</v>
      </c>
      <c r="B22545">
        <v>4104839</v>
      </c>
      <c r="C22545">
        <v>3308527</v>
      </c>
    </row>
    <row r="22546" spans="1:3" x14ac:dyDescent="0.25">
      <c r="A22546">
        <v>22778</v>
      </c>
      <c r="B22546">
        <v>4132002</v>
      </c>
      <c r="C22546">
        <v>3283742</v>
      </c>
    </row>
    <row r="22547" spans="1:3" x14ac:dyDescent="0.25">
      <c r="A22547">
        <v>22779</v>
      </c>
      <c r="B22547">
        <v>4100758</v>
      </c>
      <c r="C22547">
        <v>3252742</v>
      </c>
    </row>
    <row r="22548" spans="1:3" x14ac:dyDescent="0.25">
      <c r="A22548">
        <v>22780</v>
      </c>
      <c r="B22548">
        <v>4175860</v>
      </c>
      <c r="C22548">
        <v>3368341</v>
      </c>
    </row>
    <row r="22549" spans="1:3" x14ac:dyDescent="0.25">
      <c r="A22549">
        <v>22781</v>
      </c>
      <c r="B22549">
        <v>4177726</v>
      </c>
      <c r="C22549">
        <v>3393142</v>
      </c>
    </row>
    <row r="22550" spans="1:3" x14ac:dyDescent="0.25">
      <c r="A22550">
        <v>22782</v>
      </c>
      <c r="B22550">
        <v>4080047</v>
      </c>
      <c r="C22550">
        <v>3355900</v>
      </c>
    </row>
    <row r="22551" spans="1:3" x14ac:dyDescent="0.25">
      <c r="A22551">
        <v>22783</v>
      </c>
      <c r="B22551">
        <v>4126662</v>
      </c>
      <c r="C22551">
        <v>3428733</v>
      </c>
    </row>
    <row r="22552" spans="1:3" x14ac:dyDescent="0.25">
      <c r="A22552">
        <v>22784</v>
      </c>
      <c r="B22552">
        <v>4152519</v>
      </c>
      <c r="C22552">
        <v>3482246</v>
      </c>
    </row>
    <row r="22553" spans="1:3" x14ac:dyDescent="0.25">
      <c r="A22553">
        <v>22785</v>
      </c>
      <c r="B22553">
        <v>4103803</v>
      </c>
      <c r="C22553">
        <v>3442700</v>
      </c>
    </row>
    <row r="22554" spans="1:3" x14ac:dyDescent="0.25">
      <c r="A22554">
        <v>22786</v>
      </c>
      <c r="B22554">
        <v>4045749</v>
      </c>
      <c r="C22554">
        <v>3354548</v>
      </c>
    </row>
    <row r="22555" spans="1:3" x14ac:dyDescent="0.25">
      <c r="A22555">
        <v>22787</v>
      </c>
      <c r="B22555">
        <v>4105648</v>
      </c>
      <c r="C22555">
        <v>3475285</v>
      </c>
    </row>
    <row r="22556" spans="1:3" x14ac:dyDescent="0.25">
      <c r="A22556">
        <v>22788</v>
      </c>
      <c r="B22556">
        <v>4107402</v>
      </c>
      <c r="C22556">
        <v>3502178</v>
      </c>
    </row>
    <row r="22557" spans="1:3" x14ac:dyDescent="0.25">
      <c r="A22557">
        <v>22789</v>
      </c>
      <c r="B22557">
        <v>4009432</v>
      </c>
      <c r="C22557">
        <v>3475282</v>
      </c>
    </row>
    <row r="22558" spans="1:3" x14ac:dyDescent="0.25">
      <c r="A22558">
        <v>22790</v>
      </c>
      <c r="B22558">
        <v>4046506</v>
      </c>
      <c r="C22558">
        <v>3538157</v>
      </c>
    </row>
    <row r="22559" spans="1:3" x14ac:dyDescent="0.25">
      <c r="A22559">
        <v>22791</v>
      </c>
      <c r="B22559">
        <v>4090485</v>
      </c>
      <c r="C22559">
        <v>3614689</v>
      </c>
    </row>
    <row r="22560" spans="1:3" x14ac:dyDescent="0.25">
      <c r="A22560">
        <v>22792</v>
      </c>
      <c r="B22560">
        <v>4054290</v>
      </c>
      <c r="C22560">
        <v>3629033</v>
      </c>
    </row>
    <row r="22561" spans="1:3" x14ac:dyDescent="0.25">
      <c r="A22561">
        <v>22793</v>
      </c>
      <c r="B22561">
        <v>3987296</v>
      </c>
      <c r="C22561">
        <v>3588263</v>
      </c>
    </row>
    <row r="22562" spans="1:3" x14ac:dyDescent="0.25">
      <c r="A22562">
        <v>22795</v>
      </c>
      <c r="B22562">
        <v>4055124</v>
      </c>
      <c r="C22562">
        <v>3699746</v>
      </c>
    </row>
    <row r="22563" spans="1:3" x14ac:dyDescent="0.25">
      <c r="A22563">
        <v>22796</v>
      </c>
      <c r="B22563">
        <v>4026736</v>
      </c>
      <c r="C22563">
        <v>3737420</v>
      </c>
    </row>
    <row r="22564" spans="1:3" x14ac:dyDescent="0.25">
      <c r="A22564">
        <v>22797</v>
      </c>
      <c r="B22564">
        <v>3949924</v>
      </c>
      <c r="C22564">
        <v>3645404</v>
      </c>
    </row>
    <row r="22565" spans="1:3" x14ac:dyDescent="0.25">
      <c r="A22565">
        <v>22798</v>
      </c>
      <c r="B22565">
        <v>3994550</v>
      </c>
      <c r="C22565">
        <v>3737610</v>
      </c>
    </row>
    <row r="22566" spans="1:3" x14ac:dyDescent="0.25">
      <c r="A22566">
        <v>22799</v>
      </c>
      <c r="B22566">
        <v>4016136</v>
      </c>
      <c r="C22566">
        <v>3818342</v>
      </c>
    </row>
    <row r="22567" spans="1:3" x14ac:dyDescent="0.25">
      <c r="A22567">
        <v>22800</v>
      </c>
      <c r="B22567">
        <v>3951865</v>
      </c>
      <c r="C22567">
        <v>3794331</v>
      </c>
    </row>
    <row r="22568" spans="1:3" x14ac:dyDescent="0.25">
      <c r="A22568">
        <v>22801</v>
      </c>
      <c r="B22568">
        <v>3844082</v>
      </c>
      <c r="C22568">
        <v>3756104</v>
      </c>
    </row>
    <row r="22569" spans="1:3" x14ac:dyDescent="0.25">
      <c r="A22569">
        <v>22802</v>
      </c>
      <c r="B22569">
        <v>3948795</v>
      </c>
      <c r="C22569">
        <v>3869833</v>
      </c>
    </row>
    <row r="22570" spans="1:3" x14ac:dyDescent="0.25">
      <c r="A22570">
        <v>22803</v>
      </c>
      <c r="B22570">
        <v>3950906</v>
      </c>
      <c r="C22570">
        <v>3870955</v>
      </c>
    </row>
    <row r="22571" spans="1:3" x14ac:dyDescent="0.25">
      <c r="A22571">
        <v>22804</v>
      </c>
      <c r="B22571">
        <v>3808851</v>
      </c>
      <c r="C22571">
        <v>3810191</v>
      </c>
    </row>
    <row r="22572" spans="1:3" x14ac:dyDescent="0.25">
      <c r="A22572">
        <v>22805</v>
      </c>
      <c r="B22572">
        <v>3796358</v>
      </c>
      <c r="C22572">
        <v>3890422</v>
      </c>
    </row>
    <row r="22573" spans="1:3" x14ac:dyDescent="0.25">
      <c r="A22573">
        <v>22806</v>
      </c>
      <c r="B22573">
        <v>3813492</v>
      </c>
      <c r="C22573">
        <v>3952605</v>
      </c>
    </row>
    <row r="22574" spans="1:3" x14ac:dyDescent="0.25">
      <c r="A22574">
        <v>22807</v>
      </c>
      <c r="B22574">
        <v>3763638</v>
      </c>
      <c r="C22574">
        <v>3910643</v>
      </c>
    </row>
    <row r="22575" spans="1:3" x14ac:dyDescent="0.25">
      <c r="A22575">
        <v>22808</v>
      </c>
      <c r="B22575">
        <v>3670880</v>
      </c>
      <c r="C22575">
        <v>3895630</v>
      </c>
    </row>
    <row r="22576" spans="1:3" x14ac:dyDescent="0.25">
      <c r="A22576">
        <v>22809</v>
      </c>
      <c r="B22576">
        <v>3702531</v>
      </c>
      <c r="C22576">
        <v>4055545</v>
      </c>
    </row>
    <row r="22577" spans="1:3" x14ac:dyDescent="0.25">
      <c r="A22577">
        <v>22810</v>
      </c>
      <c r="B22577">
        <v>3651298</v>
      </c>
      <c r="C22577">
        <v>4079673</v>
      </c>
    </row>
    <row r="22578" spans="1:3" x14ac:dyDescent="0.25">
      <c r="A22578">
        <v>22811</v>
      </c>
      <c r="B22578">
        <v>3525798</v>
      </c>
      <c r="C22578">
        <v>4000358</v>
      </c>
    </row>
    <row r="22579" spans="1:3" x14ac:dyDescent="0.25">
      <c r="A22579">
        <v>22812</v>
      </c>
      <c r="B22579">
        <v>3601658</v>
      </c>
      <c r="C22579">
        <v>4046832</v>
      </c>
    </row>
    <row r="22580" spans="1:3" x14ac:dyDescent="0.25">
      <c r="A22580">
        <v>22813</v>
      </c>
      <c r="B22580">
        <v>3607181</v>
      </c>
      <c r="C22580">
        <v>4129190</v>
      </c>
    </row>
    <row r="22581" spans="1:3" x14ac:dyDescent="0.25">
      <c r="A22581">
        <v>22814</v>
      </c>
      <c r="B22581">
        <v>3566531</v>
      </c>
      <c r="C22581">
        <v>4073898</v>
      </c>
    </row>
    <row r="22582" spans="1:3" x14ac:dyDescent="0.25">
      <c r="A22582">
        <v>22815</v>
      </c>
      <c r="B22582">
        <v>3513649</v>
      </c>
      <c r="C22582">
        <v>3902985</v>
      </c>
    </row>
    <row r="22583" spans="1:3" x14ac:dyDescent="0.25">
      <c r="A22583">
        <v>22816</v>
      </c>
      <c r="B22583">
        <v>3575584</v>
      </c>
      <c r="C22583">
        <v>3548992</v>
      </c>
    </row>
    <row r="22584" spans="1:3" x14ac:dyDescent="0.25">
      <c r="A22584">
        <v>22817</v>
      </c>
      <c r="B22584">
        <v>3556651</v>
      </c>
      <c r="C22584">
        <v>3167797</v>
      </c>
    </row>
    <row r="22585" spans="1:3" x14ac:dyDescent="0.25">
      <c r="A22585">
        <v>22818</v>
      </c>
      <c r="B22585">
        <v>3411409</v>
      </c>
      <c r="C22585">
        <v>3344609</v>
      </c>
    </row>
    <row r="22586" spans="1:3" x14ac:dyDescent="0.25">
      <c r="A22586">
        <v>22819</v>
      </c>
      <c r="B22586">
        <v>3385088</v>
      </c>
      <c r="C22586">
        <v>3509064</v>
      </c>
    </row>
    <row r="22587" spans="1:3" x14ac:dyDescent="0.25">
      <c r="A22587">
        <v>22820</v>
      </c>
      <c r="B22587">
        <v>3421732</v>
      </c>
      <c r="C22587">
        <v>3436065</v>
      </c>
    </row>
    <row r="22588" spans="1:3" x14ac:dyDescent="0.25">
      <c r="A22588">
        <v>22821</v>
      </c>
      <c r="B22588">
        <v>3432265</v>
      </c>
      <c r="C22588">
        <v>3741931</v>
      </c>
    </row>
    <row r="22589" spans="1:3" x14ac:dyDescent="0.25">
      <c r="A22589">
        <v>22822</v>
      </c>
      <c r="B22589">
        <v>3403431</v>
      </c>
      <c r="C22589">
        <v>3946224</v>
      </c>
    </row>
    <row r="22590" spans="1:3" x14ac:dyDescent="0.25">
      <c r="A22590">
        <v>22823</v>
      </c>
      <c r="B22590">
        <v>3458868</v>
      </c>
      <c r="C22590">
        <v>4112903</v>
      </c>
    </row>
    <row r="22591" spans="1:3" x14ac:dyDescent="0.25">
      <c r="A22591">
        <v>22824</v>
      </c>
      <c r="B22591">
        <v>3438788</v>
      </c>
      <c r="C22591">
        <v>4130352</v>
      </c>
    </row>
    <row r="22592" spans="1:3" x14ac:dyDescent="0.25">
      <c r="A22592">
        <v>22825</v>
      </c>
      <c r="B22592">
        <v>3349087</v>
      </c>
      <c r="C22592">
        <v>4014991</v>
      </c>
    </row>
    <row r="22593" spans="1:3" x14ac:dyDescent="0.25">
      <c r="A22593">
        <v>22826</v>
      </c>
      <c r="B22593">
        <v>3405804</v>
      </c>
      <c r="C22593">
        <v>4007371</v>
      </c>
    </row>
    <row r="22594" spans="1:3" x14ac:dyDescent="0.25">
      <c r="A22594">
        <v>22827</v>
      </c>
      <c r="B22594">
        <v>3414374</v>
      </c>
      <c r="C22594">
        <v>4039963</v>
      </c>
    </row>
    <row r="22595" spans="1:3" x14ac:dyDescent="0.25">
      <c r="A22595">
        <v>22828</v>
      </c>
      <c r="B22595">
        <v>3272087</v>
      </c>
      <c r="C22595">
        <v>3986350</v>
      </c>
    </row>
    <row r="22596" spans="1:3" x14ac:dyDescent="0.25">
      <c r="A22596">
        <v>22829</v>
      </c>
      <c r="B22596">
        <v>3192593</v>
      </c>
      <c r="C22596">
        <v>3862281</v>
      </c>
    </row>
    <row r="22597" spans="1:3" x14ac:dyDescent="0.25">
      <c r="A22597">
        <v>22830</v>
      </c>
      <c r="B22597">
        <v>3268761</v>
      </c>
      <c r="C22597">
        <v>3940575</v>
      </c>
    </row>
    <row r="22598" spans="1:3" x14ac:dyDescent="0.25">
      <c r="A22598">
        <v>22831</v>
      </c>
      <c r="B22598">
        <v>3335959</v>
      </c>
      <c r="C22598">
        <v>4022734</v>
      </c>
    </row>
    <row r="22599" spans="1:3" x14ac:dyDescent="0.25">
      <c r="A22599">
        <v>22832</v>
      </c>
      <c r="B22599">
        <v>3256558</v>
      </c>
      <c r="C22599">
        <v>3975994</v>
      </c>
    </row>
    <row r="22600" spans="1:3" x14ac:dyDescent="0.25">
      <c r="A22600">
        <v>22833</v>
      </c>
      <c r="B22600">
        <v>3317375</v>
      </c>
      <c r="C22600">
        <v>4020477</v>
      </c>
    </row>
    <row r="22601" spans="1:3" x14ac:dyDescent="0.25">
      <c r="A22601">
        <v>22834</v>
      </c>
      <c r="B22601">
        <v>3346812</v>
      </c>
      <c r="C22601">
        <v>4061609</v>
      </c>
    </row>
    <row r="22602" spans="1:3" x14ac:dyDescent="0.25">
      <c r="A22602">
        <v>22835</v>
      </c>
      <c r="B22602">
        <v>3277833</v>
      </c>
      <c r="C22602">
        <v>4016162</v>
      </c>
    </row>
    <row r="22603" spans="1:3" x14ac:dyDescent="0.25">
      <c r="A22603">
        <v>22836</v>
      </c>
      <c r="B22603">
        <v>3230146</v>
      </c>
      <c r="C22603">
        <v>3937458</v>
      </c>
    </row>
    <row r="22604" spans="1:3" x14ac:dyDescent="0.25">
      <c r="A22604">
        <v>22837</v>
      </c>
      <c r="B22604">
        <v>3308004</v>
      </c>
      <c r="C22604">
        <v>4042877</v>
      </c>
    </row>
    <row r="22605" spans="1:3" x14ac:dyDescent="0.25">
      <c r="A22605">
        <v>22838</v>
      </c>
      <c r="B22605">
        <v>3250319</v>
      </c>
      <c r="C22605">
        <v>4023171</v>
      </c>
    </row>
    <row r="22606" spans="1:3" x14ac:dyDescent="0.25">
      <c r="A22606">
        <v>22839</v>
      </c>
      <c r="B22606">
        <v>3108912</v>
      </c>
      <c r="C22606">
        <v>3915872</v>
      </c>
    </row>
    <row r="22607" spans="1:3" x14ac:dyDescent="0.25">
      <c r="A22607">
        <v>22840</v>
      </c>
      <c r="B22607">
        <v>3094380</v>
      </c>
      <c r="C22607">
        <v>3987412</v>
      </c>
    </row>
    <row r="22608" spans="1:3" x14ac:dyDescent="0.25">
      <c r="A22608">
        <v>22841</v>
      </c>
      <c r="B22608">
        <v>3106953</v>
      </c>
      <c r="C22608">
        <v>3985212</v>
      </c>
    </row>
    <row r="22609" spans="1:3" x14ac:dyDescent="0.25">
      <c r="A22609">
        <v>22842</v>
      </c>
      <c r="B22609">
        <v>3002947</v>
      </c>
      <c r="C22609">
        <v>3964878</v>
      </c>
    </row>
    <row r="22610" spans="1:3" x14ac:dyDescent="0.25">
      <c r="A22610">
        <v>22843</v>
      </c>
      <c r="B22610">
        <v>3004701</v>
      </c>
      <c r="C22610">
        <v>3886753</v>
      </c>
    </row>
    <row r="22611" spans="1:3" x14ac:dyDescent="0.25">
      <c r="A22611">
        <v>22844</v>
      </c>
      <c r="B22611">
        <v>3127213</v>
      </c>
      <c r="C22611">
        <v>3966405</v>
      </c>
    </row>
    <row r="22612" spans="1:3" x14ac:dyDescent="0.25">
      <c r="A22612">
        <v>22845</v>
      </c>
      <c r="B22612">
        <v>3146681</v>
      </c>
      <c r="C22612">
        <v>3998574</v>
      </c>
    </row>
    <row r="22613" spans="1:3" x14ac:dyDescent="0.25">
      <c r="A22613">
        <v>22846</v>
      </c>
      <c r="B22613">
        <v>3093214</v>
      </c>
      <c r="C22613">
        <v>3882808</v>
      </c>
    </row>
    <row r="22614" spans="1:3" x14ac:dyDescent="0.25">
      <c r="A22614">
        <v>22847</v>
      </c>
      <c r="B22614">
        <v>3166911</v>
      </c>
      <c r="C22614">
        <v>3941177</v>
      </c>
    </row>
    <row r="22615" spans="1:3" x14ac:dyDescent="0.25">
      <c r="A22615">
        <v>22848</v>
      </c>
      <c r="B22615">
        <v>3192020</v>
      </c>
      <c r="C22615">
        <v>3941120</v>
      </c>
    </row>
    <row r="22616" spans="1:3" x14ac:dyDescent="0.25">
      <c r="A22616">
        <v>22849</v>
      </c>
      <c r="B22616">
        <v>3117435</v>
      </c>
      <c r="C22616">
        <v>3903549</v>
      </c>
    </row>
    <row r="22617" spans="1:3" x14ac:dyDescent="0.25">
      <c r="A22617">
        <v>22850</v>
      </c>
      <c r="B22617">
        <v>3119668</v>
      </c>
      <c r="C22617">
        <v>3856090</v>
      </c>
    </row>
    <row r="22618" spans="1:3" x14ac:dyDescent="0.25">
      <c r="A22618">
        <v>22851</v>
      </c>
      <c r="B22618">
        <v>3173159</v>
      </c>
      <c r="C22618">
        <v>3927365</v>
      </c>
    </row>
    <row r="22619" spans="1:3" x14ac:dyDescent="0.25">
      <c r="A22619">
        <v>22852</v>
      </c>
      <c r="B22619">
        <v>3121277</v>
      </c>
      <c r="C22619">
        <v>3912692</v>
      </c>
    </row>
    <row r="22620" spans="1:3" x14ac:dyDescent="0.25">
      <c r="A22620">
        <v>22853</v>
      </c>
      <c r="B22620">
        <v>3060813</v>
      </c>
      <c r="C22620">
        <v>3783274</v>
      </c>
    </row>
    <row r="22621" spans="1:3" x14ac:dyDescent="0.25">
      <c r="A22621">
        <v>22854</v>
      </c>
      <c r="B22621">
        <v>3155051</v>
      </c>
      <c r="C22621">
        <v>3805262</v>
      </c>
    </row>
    <row r="22622" spans="1:3" x14ac:dyDescent="0.25">
      <c r="A22622">
        <v>22855</v>
      </c>
      <c r="B22622">
        <v>3165465</v>
      </c>
      <c r="C22622">
        <v>3890213</v>
      </c>
    </row>
    <row r="22623" spans="1:3" x14ac:dyDescent="0.25">
      <c r="A22623">
        <v>22856</v>
      </c>
      <c r="B22623">
        <v>3090647</v>
      </c>
      <c r="C22623">
        <v>3834088</v>
      </c>
    </row>
    <row r="22624" spans="1:3" x14ac:dyDescent="0.25">
      <c r="A22624">
        <v>22857</v>
      </c>
      <c r="B22624">
        <v>3127386</v>
      </c>
      <c r="C22624">
        <v>3667105</v>
      </c>
    </row>
    <row r="22625" spans="1:3" x14ac:dyDescent="0.25">
      <c r="A22625">
        <v>22858</v>
      </c>
      <c r="B22625">
        <v>3213216</v>
      </c>
      <c r="C22625">
        <v>3740000</v>
      </c>
    </row>
    <row r="22626" spans="1:3" x14ac:dyDescent="0.25">
      <c r="A22626">
        <v>22859</v>
      </c>
      <c r="B22626">
        <v>3190708</v>
      </c>
      <c r="C22626">
        <v>3735014</v>
      </c>
    </row>
    <row r="22627" spans="1:3" x14ac:dyDescent="0.25">
      <c r="A22627">
        <v>22860</v>
      </c>
      <c r="B22627">
        <v>3116375</v>
      </c>
      <c r="C22627">
        <v>3614433</v>
      </c>
    </row>
    <row r="22628" spans="1:3" x14ac:dyDescent="0.25">
      <c r="A22628">
        <v>22861</v>
      </c>
      <c r="B22628">
        <v>3156452</v>
      </c>
      <c r="C22628">
        <v>3649000</v>
      </c>
    </row>
    <row r="22629" spans="1:3" x14ac:dyDescent="0.25">
      <c r="A22629">
        <v>22862</v>
      </c>
      <c r="B22629">
        <v>3168040</v>
      </c>
      <c r="C22629">
        <v>3583286</v>
      </c>
    </row>
    <row r="22630" spans="1:3" x14ac:dyDescent="0.25">
      <c r="A22630">
        <v>22863</v>
      </c>
      <c r="B22630">
        <v>3129638</v>
      </c>
      <c r="C22630">
        <v>3497224</v>
      </c>
    </row>
    <row r="22631" spans="1:3" x14ac:dyDescent="0.25">
      <c r="A22631">
        <v>22864</v>
      </c>
      <c r="B22631">
        <v>3111734</v>
      </c>
      <c r="C22631">
        <v>3488367</v>
      </c>
    </row>
    <row r="22632" spans="1:3" x14ac:dyDescent="0.25">
      <c r="A22632">
        <v>22865</v>
      </c>
      <c r="B22632">
        <v>3189512</v>
      </c>
      <c r="C22632">
        <v>3515869</v>
      </c>
    </row>
    <row r="22633" spans="1:3" x14ac:dyDescent="0.25">
      <c r="A22633">
        <v>22866</v>
      </c>
      <c r="B22633">
        <v>3161151</v>
      </c>
      <c r="C22633">
        <v>3529996</v>
      </c>
    </row>
    <row r="22634" spans="1:3" x14ac:dyDescent="0.25">
      <c r="A22634">
        <v>22867</v>
      </c>
      <c r="B22634">
        <v>3088112</v>
      </c>
      <c r="C22634">
        <v>3468337</v>
      </c>
    </row>
    <row r="22635" spans="1:3" x14ac:dyDescent="0.25">
      <c r="A22635">
        <v>22868</v>
      </c>
      <c r="B22635">
        <v>3119931</v>
      </c>
      <c r="C22635">
        <v>3422378</v>
      </c>
    </row>
    <row r="22636" spans="1:3" x14ac:dyDescent="0.25">
      <c r="A22636">
        <v>22869</v>
      </c>
      <c r="B22636">
        <v>3110446</v>
      </c>
      <c r="C22636">
        <v>3525929</v>
      </c>
    </row>
    <row r="22637" spans="1:3" x14ac:dyDescent="0.25">
      <c r="A22637">
        <v>22870</v>
      </c>
      <c r="B22637">
        <v>3061405</v>
      </c>
      <c r="C22637">
        <v>3465023</v>
      </c>
    </row>
    <row r="22638" spans="1:3" x14ac:dyDescent="0.25">
      <c r="A22638">
        <v>22871</v>
      </c>
      <c r="B22638">
        <v>3037083</v>
      </c>
      <c r="C22638">
        <v>3296422</v>
      </c>
    </row>
    <row r="22639" spans="1:3" x14ac:dyDescent="0.25">
      <c r="A22639">
        <v>22872</v>
      </c>
      <c r="B22639">
        <v>3075384</v>
      </c>
      <c r="C22639">
        <v>3320184</v>
      </c>
    </row>
    <row r="22640" spans="1:3" x14ac:dyDescent="0.25">
      <c r="A22640">
        <v>22873</v>
      </c>
      <c r="B22640">
        <v>3021558</v>
      </c>
      <c r="C22640">
        <v>3362127</v>
      </c>
    </row>
    <row r="22641" spans="1:3" x14ac:dyDescent="0.25">
      <c r="A22641">
        <v>22874</v>
      </c>
      <c r="B22641">
        <v>2991668</v>
      </c>
      <c r="C22641">
        <v>3365395</v>
      </c>
    </row>
    <row r="22642" spans="1:3" x14ac:dyDescent="0.25">
      <c r="A22642">
        <v>22875</v>
      </c>
      <c r="B22642">
        <v>3063679</v>
      </c>
      <c r="C22642">
        <v>3331106</v>
      </c>
    </row>
    <row r="22643" spans="1:3" x14ac:dyDescent="0.25">
      <c r="A22643">
        <v>22876</v>
      </c>
      <c r="B22643">
        <v>3097048</v>
      </c>
      <c r="C22643">
        <v>3410987</v>
      </c>
    </row>
    <row r="22644" spans="1:3" x14ac:dyDescent="0.25">
      <c r="A22644">
        <v>22877</v>
      </c>
      <c r="B22644">
        <v>3069004</v>
      </c>
      <c r="C22644">
        <v>3369500</v>
      </c>
    </row>
    <row r="22645" spans="1:3" x14ac:dyDescent="0.25">
      <c r="A22645">
        <v>22878</v>
      </c>
      <c r="B22645">
        <v>3086354</v>
      </c>
      <c r="C22645">
        <v>3273141</v>
      </c>
    </row>
    <row r="22646" spans="1:3" x14ac:dyDescent="0.25">
      <c r="A22646">
        <v>22879</v>
      </c>
      <c r="B22646">
        <v>3155285</v>
      </c>
      <c r="C22646">
        <v>3362269</v>
      </c>
    </row>
    <row r="22647" spans="1:3" x14ac:dyDescent="0.25">
      <c r="A22647">
        <v>22880</v>
      </c>
      <c r="B22647">
        <v>3123341</v>
      </c>
      <c r="C22647">
        <v>3356083</v>
      </c>
    </row>
    <row r="22648" spans="1:3" x14ac:dyDescent="0.25">
      <c r="A22648">
        <v>22881</v>
      </c>
      <c r="B22648">
        <v>3102452</v>
      </c>
      <c r="C22648">
        <v>3193620</v>
      </c>
    </row>
    <row r="22649" spans="1:3" x14ac:dyDescent="0.25">
      <c r="A22649">
        <v>22882</v>
      </c>
      <c r="B22649">
        <v>3160523</v>
      </c>
      <c r="C22649">
        <v>3130897</v>
      </c>
    </row>
    <row r="22650" spans="1:3" x14ac:dyDescent="0.25">
      <c r="A22650">
        <v>22883</v>
      </c>
      <c r="B22650">
        <v>3162587</v>
      </c>
      <c r="C22650">
        <v>3227907</v>
      </c>
    </row>
    <row r="22651" spans="1:3" x14ac:dyDescent="0.25">
      <c r="A22651">
        <v>22884</v>
      </c>
      <c r="B22651">
        <v>3080575</v>
      </c>
      <c r="C22651">
        <v>3291179</v>
      </c>
    </row>
    <row r="22652" spans="1:3" x14ac:dyDescent="0.25">
      <c r="A22652">
        <v>22885</v>
      </c>
      <c r="B22652">
        <v>3024007</v>
      </c>
      <c r="C22652">
        <v>3197564</v>
      </c>
    </row>
    <row r="22653" spans="1:3" x14ac:dyDescent="0.25">
      <c r="A22653">
        <v>22886</v>
      </c>
      <c r="B22653">
        <v>3071328</v>
      </c>
      <c r="C22653">
        <v>3276715</v>
      </c>
    </row>
    <row r="22654" spans="1:3" x14ac:dyDescent="0.25">
      <c r="A22654">
        <v>22887</v>
      </c>
      <c r="B22654">
        <v>3069425</v>
      </c>
      <c r="C22654">
        <v>3302733</v>
      </c>
    </row>
    <row r="22655" spans="1:3" x14ac:dyDescent="0.25">
      <c r="A22655">
        <v>22888</v>
      </c>
      <c r="B22655">
        <v>3092473</v>
      </c>
      <c r="C22655">
        <v>3229370</v>
      </c>
    </row>
    <row r="22656" spans="1:3" x14ac:dyDescent="0.25">
      <c r="A22656">
        <v>22889</v>
      </c>
      <c r="B22656">
        <v>3177578</v>
      </c>
      <c r="C22656">
        <v>3187065</v>
      </c>
    </row>
    <row r="22657" spans="1:3" x14ac:dyDescent="0.25">
      <c r="A22657">
        <v>22890</v>
      </c>
      <c r="B22657">
        <v>3212899</v>
      </c>
      <c r="C22657">
        <v>3273989</v>
      </c>
    </row>
    <row r="22658" spans="1:3" x14ac:dyDescent="0.25">
      <c r="A22658">
        <v>22892</v>
      </c>
      <c r="B22658">
        <v>3173098</v>
      </c>
      <c r="C22658">
        <v>3212775</v>
      </c>
    </row>
    <row r="22659" spans="1:3" x14ac:dyDescent="0.25">
      <c r="A22659">
        <v>22893</v>
      </c>
      <c r="B22659">
        <v>3197146</v>
      </c>
      <c r="C22659">
        <v>3074652</v>
      </c>
    </row>
    <row r="22660" spans="1:3" x14ac:dyDescent="0.25">
      <c r="A22660">
        <v>22894</v>
      </c>
      <c r="B22660">
        <v>3252613</v>
      </c>
      <c r="C22660">
        <v>3068029</v>
      </c>
    </row>
    <row r="22661" spans="1:3" x14ac:dyDescent="0.25">
      <c r="A22661">
        <v>22895</v>
      </c>
      <c r="B22661">
        <v>3204166</v>
      </c>
      <c r="C22661">
        <v>3084227</v>
      </c>
    </row>
    <row r="22662" spans="1:3" x14ac:dyDescent="0.25">
      <c r="A22662">
        <v>22896</v>
      </c>
      <c r="B22662">
        <v>3198155</v>
      </c>
      <c r="C22662">
        <v>2984596</v>
      </c>
    </row>
    <row r="22663" spans="1:3" x14ac:dyDescent="0.25">
      <c r="A22663">
        <v>22897</v>
      </c>
      <c r="B22663">
        <v>3274743</v>
      </c>
      <c r="C22663">
        <v>2986396</v>
      </c>
    </row>
    <row r="22664" spans="1:3" x14ac:dyDescent="0.25">
      <c r="A22664">
        <v>22898</v>
      </c>
      <c r="B22664">
        <v>3278572</v>
      </c>
      <c r="C22664">
        <v>3110748</v>
      </c>
    </row>
    <row r="22665" spans="1:3" x14ac:dyDescent="0.25">
      <c r="A22665">
        <v>22899</v>
      </c>
      <c r="B22665">
        <v>3225386</v>
      </c>
      <c r="C22665">
        <v>3134607</v>
      </c>
    </row>
    <row r="22666" spans="1:3" x14ac:dyDescent="0.25">
      <c r="A22666">
        <v>22900</v>
      </c>
      <c r="B22666">
        <v>3267961</v>
      </c>
      <c r="C22666">
        <v>3077214</v>
      </c>
    </row>
    <row r="22667" spans="1:3" x14ac:dyDescent="0.25">
      <c r="A22667">
        <v>22901</v>
      </c>
      <c r="B22667">
        <v>3329662</v>
      </c>
      <c r="C22667">
        <v>3154059</v>
      </c>
    </row>
    <row r="22668" spans="1:3" x14ac:dyDescent="0.25">
      <c r="A22668">
        <v>22902</v>
      </c>
      <c r="B22668">
        <v>3291893</v>
      </c>
      <c r="C22668">
        <v>3188646</v>
      </c>
    </row>
    <row r="22669" spans="1:3" x14ac:dyDescent="0.25">
      <c r="A22669">
        <v>22903</v>
      </c>
      <c r="B22669">
        <v>3308133</v>
      </c>
      <c r="C22669">
        <v>3111024</v>
      </c>
    </row>
    <row r="22670" spans="1:3" x14ac:dyDescent="0.25">
      <c r="A22670">
        <v>22904</v>
      </c>
      <c r="B22670">
        <v>3364352</v>
      </c>
      <c r="C22670">
        <v>3109036</v>
      </c>
    </row>
    <row r="22671" spans="1:3" x14ac:dyDescent="0.25">
      <c r="A22671">
        <v>22905</v>
      </c>
      <c r="B22671">
        <v>3375935</v>
      </c>
      <c r="C22671">
        <v>3174939</v>
      </c>
    </row>
    <row r="22672" spans="1:3" x14ac:dyDescent="0.25">
      <c r="A22672">
        <v>22906</v>
      </c>
      <c r="B22672">
        <v>3361647</v>
      </c>
      <c r="C22672">
        <v>3130031</v>
      </c>
    </row>
    <row r="22673" spans="1:3" x14ac:dyDescent="0.25">
      <c r="A22673">
        <v>22907</v>
      </c>
      <c r="B22673">
        <v>3426306</v>
      </c>
      <c r="C22673">
        <v>3049939</v>
      </c>
    </row>
    <row r="22674" spans="1:3" x14ac:dyDescent="0.25">
      <c r="A22674">
        <v>22908</v>
      </c>
      <c r="B22674">
        <v>3469875</v>
      </c>
      <c r="C22674">
        <v>3152791</v>
      </c>
    </row>
    <row r="22675" spans="1:3" x14ac:dyDescent="0.25">
      <c r="A22675">
        <v>22909</v>
      </c>
      <c r="B22675">
        <v>3422101</v>
      </c>
      <c r="C22675">
        <v>3180154</v>
      </c>
    </row>
    <row r="22676" spans="1:3" x14ac:dyDescent="0.25">
      <c r="A22676">
        <v>22910</v>
      </c>
      <c r="B22676">
        <v>3455541</v>
      </c>
      <c r="C22676">
        <v>3088372</v>
      </c>
    </row>
    <row r="22677" spans="1:3" x14ac:dyDescent="0.25">
      <c r="A22677">
        <v>22911</v>
      </c>
      <c r="B22677">
        <v>3526622</v>
      </c>
      <c r="C22677">
        <v>3110822</v>
      </c>
    </row>
    <row r="22678" spans="1:3" x14ac:dyDescent="0.25">
      <c r="A22678">
        <v>22912</v>
      </c>
      <c r="B22678">
        <v>3540222</v>
      </c>
      <c r="C22678">
        <v>3213526</v>
      </c>
    </row>
    <row r="22679" spans="1:3" x14ac:dyDescent="0.25">
      <c r="A22679">
        <v>22913</v>
      </c>
      <c r="B22679">
        <v>3532047</v>
      </c>
      <c r="C22679">
        <v>3210602</v>
      </c>
    </row>
    <row r="22680" spans="1:3" x14ac:dyDescent="0.25">
      <c r="A22680">
        <v>22914</v>
      </c>
      <c r="B22680">
        <v>3599512</v>
      </c>
      <c r="C22680">
        <v>3110360</v>
      </c>
    </row>
    <row r="22681" spans="1:3" x14ac:dyDescent="0.25">
      <c r="A22681">
        <v>22915</v>
      </c>
      <c r="B22681">
        <v>3636754</v>
      </c>
      <c r="C22681">
        <v>3154836</v>
      </c>
    </row>
    <row r="22682" spans="1:3" x14ac:dyDescent="0.25">
      <c r="A22682">
        <v>22916</v>
      </c>
      <c r="B22682">
        <v>3551004</v>
      </c>
      <c r="C22682">
        <v>3180664</v>
      </c>
    </row>
    <row r="22683" spans="1:3" x14ac:dyDescent="0.25">
      <c r="A22683">
        <v>22917</v>
      </c>
      <c r="B22683">
        <v>3567719</v>
      </c>
      <c r="C22683">
        <v>3149049</v>
      </c>
    </row>
    <row r="22684" spans="1:3" x14ac:dyDescent="0.25">
      <c r="A22684">
        <v>22918</v>
      </c>
      <c r="B22684">
        <v>3634076</v>
      </c>
      <c r="C22684">
        <v>3096801</v>
      </c>
    </row>
    <row r="22685" spans="1:3" x14ac:dyDescent="0.25">
      <c r="A22685">
        <v>22919</v>
      </c>
      <c r="B22685">
        <v>3649443</v>
      </c>
      <c r="C22685">
        <v>3199610</v>
      </c>
    </row>
    <row r="22686" spans="1:3" x14ac:dyDescent="0.25">
      <c r="A22686">
        <v>22920</v>
      </c>
      <c r="B22686">
        <v>3640909</v>
      </c>
      <c r="C22686">
        <v>3203093</v>
      </c>
    </row>
    <row r="22687" spans="1:3" x14ac:dyDescent="0.25">
      <c r="A22687">
        <v>22921</v>
      </c>
      <c r="B22687">
        <v>3724273</v>
      </c>
      <c r="C22687">
        <v>3092518</v>
      </c>
    </row>
    <row r="22688" spans="1:3" x14ac:dyDescent="0.25">
      <c r="A22688">
        <v>22922</v>
      </c>
      <c r="B22688">
        <v>3787284</v>
      </c>
      <c r="C22688">
        <v>3136220</v>
      </c>
    </row>
    <row r="22689" spans="1:3" x14ac:dyDescent="0.25">
      <c r="A22689">
        <v>22923</v>
      </c>
      <c r="B22689">
        <v>3741417</v>
      </c>
      <c r="C22689">
        <v>3142968</v>
      </c>
    </row>
    <row r="22690" spans="1:3" x14ac:dyDescent="0.25">
      <c r="A22690">
        <v>22924</v>
      </c>
      <c r="B22690">
        <v>3797953</v>
      </c>
      <c r="C22690">
        <v>3104550</v>
      </c>
    </row>
    <row r="22691" spans="1:3" x14ac:dyDescent="0.25">
      <c r="A22691">
        <v>22925</v>
      </c>
      <c r="B22691">
        <v>3866723</v>
      </c>
      <c r="C22691">
        <v>3040254</v>
      </c>
    </row>
    <row r="22692" spans="1:3" x14ac:dyDescent="0.25">
      <c r="A22692">
        <v>22926</v>
      </c>
      <c r="B22692">
        <v>3862863</v>
      </c>
      <c r="C22692">
        <v>3114868</v>
      </c>
    </row>
    <row r="22693" spans="1:3" x14ac:dyDescent="0.25">
      <c r="A22693">
        <v>22927</v>
      </c>
      <c r="B22693">
        <v>3812692</v>
      </c>
      <c r="C22693">
        <v>3078127</v>
      </c>
    </row>
    <row r="22694" spans="1:3" x14ac:dyDescent="0.25">
      <c r="A22694">
        <v>22928</v>
      </c>
      <c r="B22694">
        <v>3945539</v>
      </c>
      <c r="C22694">
        <v>2997892</v>
      </c>
    </row>
    <row r="22695" spans="1:3" x14ac:dyDescent="0.25">
      <c r="A22695">
        <v>22929</v>
      </c>
      <c r="B22695">
        <v>3967231</v>
      </c>
      <c r="C22695">
        <v>3073633</v>
      </c>
    </row>
    <row r="22696" spans="1:3" x14ac:dyDescent="0.25">
      <c r="A22696">
        <v>22930</v>
      </c>
      <c r="B22696">
        <v>3908397</v>
      </c>
      <c r="C22696">
        <v>3137711</v>
      </c>
    </row>
    <row r="22697" spans="1:3" x14ac:dyDescent="0.25">
      <c r="A22697">
        <v>22931</v>
      </c>
      <c r="B22697">
        <v>3971301</v>
      </c>
      <c r="C22697">
        <v>3116820</v>
      </c>
    </row>
    <row r="22698" spans="1:3" x14ac:dyDescent="0.25">
      <c r="A22698">
        <v>22932</v>
      </c>
      <c r="B22698">
        <v>4027995</v>
      </c>
      <c r="C22698">
        <v>3081064</v>
      </c>
    </row>
    <row r="22699" spans="1:3" x14ac:dyDescent="0.25">
      <c r="A22699">
        <v>22933</v>
      </c>
      <c r="B22699">
        <v>3999567</v>
      </c>
      <c r="C22699">
        <v>3188759</v>
      </c>
    </row>
    <row r="22700" spans="1:3" x14ac:dyDescent="0.25">
      <c r="A22700">
        <v>22934</v>
      </c>
      <c r="B22700">
        <v>3966353</v>
      </c>
      <c r="C22700">
        <v>3197413</v>
      </c>
    </row>
    <row r="22701" spans="1:3" x14ac:dyDescent="0.25">
      <c r="A22701">
        <v>22935</v>
      </c>
      <c r="B22701">
        <v>4086447</v>
      </c>
      <c r="C22701">
        <v>3110669</v>
      </c>
    </row>
    <row r="22702" spans="1:3" x14ac:dyDescent="0.25">
      <c r="A22702">
        <v>22936</v>
      </c>
      <c r="B22702">
        <v>4092307</v>
      </c>
      <c r="C22702">
        <v>3191550</v>
      </c>
    </row>
    <row r="22703" spans="1:3" x14ac:dyDescent="0.25">
      <c r="A22703">
        <v>22937</v>
      </c>
      <c r="B22703">
        <v>4007248</v>
      </c>
      <c r="C22703">
        <v>3220432</v>
      </c>
    </row>
    <row r="22704" spans="1:3" x14ac:dyDescent="0.25">
      <c r="A22704">
        <v>22938</v>
      </c>
      <c r="B22704">
        <v>4135439</v>
      </c>
      <c r="C22704">
        <v>3192511</v>
      </c>
    </row>
    <row r="22705" spans="1:3" x14ac:dyDescent="0.25">
      <c r="A22705">
        <v>22939</v>
      </c>
      <c r="B22705">
        <v>4205916</v>
      </c>
      <c r="C22705">
        <v>3050575</v>
      </c>
    </row>
    <row r="22706" spans="1:3" x14ac:dyDescent="0.25">
      <c r="A22706">
        <v>22940</v>
      </c>
      <c r="B22706">
        <v>4190195</v>
      </c>
      <c r="C22706">
        <v>3107916</v>
      </c>
    </row>
    <row r="22707" spans="1:3" x14ac:dyDescent="0.25">
      <c r="A22707">
        <v>22941</v>
      </c>
      <c r="B22707">
        <v>4131063</v>
      </c>
      <c r="C22707">
        <v>3147956</v>
      </c>
    </row>
    <row r="22708" spans="1:3" x14ac:dyDescent="0.25">
      <c r="A22708">
        <v>22942</v>
      </c>
      <c r="B22708">
        <v>4242104</v>
      </c>
      <c r="C22708">
        <v>3106699</v>
      </c>
    </row>
    <row r="22709" spans="1:3" x14ac:dyDescent="0.25">
      <c r="A22709">
        <v>22943</v>
      </c>
      <c r="B22709">
        <v>4241237</v>
      </c>
      <c r="C22709">
        <v>3206448</v>
      </c>
    </row>
    <row r="22710" spans="1:3" x14ac:dyDescent="0.25">
      <c r="A22710">
        <v>22944</v>
      </c>
      <c r="B22710">
        <v>4111385</v>
      </c>
      <c r="C22710">
        <v>3280136</v>
      </c>
    </row>
    <row r="22711" spans="1:3" x14ac:dyDescent="0.25">
      <c r="A22711">
        <v>22945</v>
      </c>
      <c r="B22711">
        <v>3869509</v>
      </c>
      <c r="C22711">
        <v>3282850</v>
      </c>
    </row>
    <row r="22712" spans="1:3" x14ac:dyDescent="0.25">
      <c r="A22712">
        <v>22946</v>
      </c>
      <c r="B22712">
        <v>3418228</v>
      </c>
      <c r="C22712">
        <v>3209284</v>
      </c>
    </row>
    <row r="22713" spans="1:3" x14ac:dyDescent="0.25">
      <c r="A22713">
        <v>22947</v>
      </c>
      <c r="B22713">
        <v>3355192</v>
      </c>
      <c r="C22713">
        <v>3325178</v>
      </c>
    </row>
    <row r="22714" spans="1:3" x14ac:dyDescent="0.25">
      <c r="A22714">
        <v>22948</v>
      </c>
      <c r="B22714">
        <v>3579438</v>
      </c>
      <c r="C22714">
        <v>3328221</v>
      </c>
    </row>
    <row r="22715" spans="1:3" x14ac:dyDescent="0.25">
      <c r="A22715">
        <v>22949</v>
      </c>
      <c r="B22715">
        <v>3590609</v>
      </c>
      <c r="C22715">
        <v>3241645</v>
      </c>
    </row>
    <row r="22716" spans="1:3" x14ac:dyDescent="0.25">
      <c r="A22716">
        <v>22950</v>
      </c>
      <c r="B22716">
        <v>3728764</v>
      </c>
      <c r="C22716">
        <v>3305631</v>
      </c>
    </row>
    <row r="22717" spans="1:3" x14ac:dyDescent="0.25">
      <c r="A22717">
        <v>22951</v>
      </c>
      <c r="B22717">
        <v>4012639</v>
      </c>
      <c r="C22717">
        <v>3393169</v>
      </c>
    </row>
    <row r="22718" spans="1:3" x14ac:dyDescent="0.25">
      <c r="A22718">
        <v>22952</v>
      </c>
      <c r="B22718">
        <v>4188355</v>
      </c>
      <c r="C22718">
        <v>3337247</v>
      </c>
    </row>
    <row r="22719" spans="1:3" x14ac:dyDescent="0.25">
      <c r="A22719">
        <v>22953</v>
      </c>
      <c r="B22719">
        <v>4253476</v>
      </c>
      <c r="C22719">
        <v>3291754</v>
      </c>
    </row>
    <row r="22720" spans="1:3" x14ac:dyDescent="0.25">
      <c r="A22720">
        <v>22954</v>
      </c>
      <c r="B22720">
        <v>4194366</v>
      </c>
      <c r="C22720">
        <v>3397465</v>
      </c>
    </row>
    <row r="22721" spans="1:3" x14ac:dyDescent="0.25">
      <c r="A22721">
        <v>22955</v>
      </c>
      <c r="B22721">
        <v>4126535</v>
      </c>
      <c r="C22721">
        <v>3431219</v>
      </c>
    </row>
    <row r="22722" spans="1:3" x14ac:dyDescent="0.25">
      <c r="A22722">
        <v>22956</v>
      </c>
      <c r="B22722">
        <v>4157454</v>
      </c>
      <c r="C22722">
        <v>3351910</v>
      </c>
    </row>
    <row r="22723" spans="1:3" x14ac:dyDescent="0.25">
      <c r="A22723">
        <v>22957</v>
      </c>
      <c r="B22723">
        <v>4139368</v>
      </c>
      <c r="C22723">
        <v>3426412</v>
      </c>
    </row>
    <row r="22724" spans="1:3" x14ac:dyDescent="0.25">
      <c r="A22724">
        <v>22958</v>
      </c>
      <c r="B22724">
        <v>4028039</v>
      </c>
      <c r="C22724">
        <v>3470412</v>
      </c>
    </row>
    <row r="22725" spans="1:3" x14ac:dyDescent="0.25">
      <c r="A22725">
        <v>22959</v>
      </c>
      <c r="B22725">
        <v>4044850</v>
      </c>
      <c r="C22725">
        <v>3463409</v>
      </c>
    </row>
    <row r="22726" spans="1:3" x14ac:dyDescent="0.25">
      <c r="A22726">
        <v>22960</v>
      </c>
      <c r="B22726">
        <v>4124454</v>
      </c>
      <c r="C22726">
        <v>3445457</v>
      </c>
    </row>
    <row r="22727" spans="1:3" x14ac:dyDescent="0.25">
      <c r="A22727">
        <v>22961</v>
      </c>
      <c r="B22727">
        <v>4124883</v>
      </c>
      <c r="C22727">
        <v>3549244</v>
      </c>
    </row>
    <row r="22728" spans="1:3" x14ac:dyDescent="0.25">
      <c r="A22728">
        <v>22962</v>
      </c>
      <c r="B22728">
        <v>4117708</v>
      </c>
      <c r="C22728">
        <v>3563741</v>
      </c>
    </row>
    <row r="22729" spans="1:3" x14ac:dyDescent="0.25">
      <c r="A22729">
        <v>22963</v>
      </c>
      <c r="B22729">
        <v>4184249</v>
      </c>
      <c r="C22729">
        <v>3490275</v>
      </c>
    </row>
    <row r="22730" spans="1:3" x14ac:dyDescent="0.25">
      <c r="A22730">
        <v>22964</v>
      </c>
      <c r="B22730">
        <v>4145799</v>
      </c>
      <c r="C22730">
        <v>3571591</v>
      </c>
    </row>
    <row r="22731" spans="1:3" x14ac:dyDescent="0.25">
      <c r="A22731">
        <v>22965</v>
      </c>
      <c r="B22731">
        <v>4084570</v>
      </c>
      <c r="C22731">
        <v>3637617</v>
      </c>
    </row>
    <row r="22732" spans="1:3" x14ac:dyDescent="0.25">
      <c r="A22732">
        <v>22966</v>
      </c>
      <c r="B22732">
        <v>4137956</v>
      </c>
      <c r="C22732">
        <v>3632898</v>
      </c>
    </row>
    <row r="22733" spans="1:3" x14ac:dyDescent="0.25">
      <c r="A22733">
        <v>22967</v>
      </c>
      <c r="B22733">
        <v>4136639</v>
      </c>
      <c r="C22733">
        <v>3625998</v>
      </c>
    </row>
    <row r="22734" spans="1:3" x14ac:dyDescent="0.25">
      <c r="A22734">
        <v>22968</v>
      </c>
      <c r="B22734">
        <v>4080376</v>
      </c>
      <c r="C22734">
        <v>3720392</v>
      </c>
    </row>
    <row r="22735" spans="1:3" x14ac:dyDescent="0.25">
      <c r="A22735">
        <v>22969</v>
      </c>
      <c r="B22735">
        <v>4062995</v>
      </c>
      <c r="C22735">
        <v>3739715</v>
      </c>
    </row>
    <row r="22736" spans="1:3" x14ac:dyDescent="0.25">
      <c r="A22736">
        <v>22970</v>
      </c>
      <c r="B22736">
        <v>4109388</v>
      </c>
      <c r="C22736">
        <v>3625407</v>
      </c>
    </row>
    <row r="22737" spans="1:3" x14ac:dyDescent="0.25">
      <c r="A22737">
        <v>22971</v>
      </c>
      <c r="B22737">
        <v>4074370</v>
      </c>
      <c r="C22737">
        <v>3684391</v>
      </c>
    </row>
    <row r="22738" spans="1:3" x14ac:dyDescent="0.25">
      <c r="A22738">
        <v>22972</v>
      </c>
      <c r="B22738">
        <v>4024152</v>
      </c>
      <c r="C22738">
        <v>3753651</v>
      </c>
    </row>
    <row r="22739" spans="1:3" x14ac:dyDescent="0.25">
      <c r="A22739">
        <v>22973</v>
      </c>
      <c r="B22739">
        <v>4070325</v>
      </c>
      <c r="C22739">
        <v>3756205</v>
      </c>
    </row>
    <row r="22740" spans="1:3" x14ac:dyDescent="0.25">
      <c r="A22740">
        <v>22974</v>
      </c>
      <c r="B22740">
        <v>4086913</v>
      </c>
      <c r="C22740">
        <v>3747424</v>
      </c>
    </row>
    <row r="22741" spans="1:3" x14ac:dyDescent="0.25">
      <c r="A22741">
        <v>22975</v>
      </c>
      <c r="B22741">
        <v>4039922</v>
      </c>
      <c r="C22741">
        <v>3852939</v>
      </c>
    </row>
    <row r="22742" spans="1:3" x14ac:dyDescent="0.25">
      <c r="A22742">
        <v>22976</v>
      </c>
      <c r="B22742">
        <v>4026924</v>
      </c>
      <c r="C22742">
        <v>3906792</v>
      </c>
    </row>
    <row r="22743" spans="1:3" x14ac:dyDescent="0.25">
      <c r="A22743">
        <v>22977</v>
      </c>
      <c r="B22743">
        <v>4058635</v>
      </c>
      <c r="C22743">
        <v>3842835</v>
      </c>
    </row>
    <row r="22744" spans="1:3" x14ac:dyDescent="0.25">
      <c r="A22744">
        <v>22978</v>
      </c>
      <c r="B22744">
        <v>4008767</v>
      </c>
      <c r="C22744">
        <v>3922689</v>
      </c>
    </row>
    <row r="22745" spans="1:3" x14ac:dyDescent="0.25">
      <c r="A22745">
        <v>22979</v>
      </c>
      <c r="B22745">
        <v>3979709</v>
      </c>
      <c r="C22745">
        <v>3988804</v>
      </c>
    </row>
    <row r="22746" spans="1:3" x14ac:dyDescent="0.25">
      <c r="A22746">
        <v>22980</v>
      </c>
      <c r="B22746">
        <v>4016886</v>
      </c>
      <c r="C22746">
        <v>3974440</v>
      </c>
    </row>
    <row r="22747" spans="1:3" x14ac:dyDescent="0.25">
      <c r="A22747">
        <v>22981</v>
      </c>
      <c r="B22747">
        <v>4005751</v>
      </c>
      <c r="C22747">
        <v>3921398</v>
      </c>
    </row>
    <row r="22748" spans="1:3" x14ac:dyDescent="0.25">
      <c r="A22748">
        <v>22982</v>
      </c>
      <c r="B22748">
        <v>3914848</v>
      </c>
      <c r="C22748">
        <v>4078890</v>
      </c>
    </row>
    <row r="22749" spans="1:3" x14ac:dyDescent="0.25">
      <c r="A22749">
        <v>22983</v>
      </c>
      <c r="B22749">
        <v>3896861</v>
      </c>
      <c r="C22749">
        <v>4084940</v>
      </c>
    </row>
    <row r="22750" spans="1:3" x14ac:dyDescent="0.25">
      <c r="A22750">
        <v>22984</v>
      </c>
      <c r="B22750">
        <v>3964978</v>
      </c>
      <c r="C22750">
        <v>4022256</v>
      </c>
    </row>
    <row r="22751" spans="1:3" x14ac:dyDescent="0.25">
      <c r="A22751">
        <v>22985</v>
      </c>
      <c r="B22751">
        <v>3898214</v>
      </c>
      <c r="C22751">
        <v>4098736</v>
      </c>
    </row>
    <row r="22752" spans="1:3" x14ac:dyDescent="0.25">
      <c r="A22752">
        <v>22986</v>
      </c>
      <c r="B22752">
        <v>3807181</v>
      </c>
      <c r="C22752">
        <v>4154959</v>
      </c>
    </row>
    <row r="22753" spans="1:3" x14ac:dyDescent="0.25">
      <c r="A22753">
        <v>22987</v>
      </c>
      <c r="B22753">
        <v>3808563</v>
      </c>
      <c r="C22753">
        <v>4122908</v>
      </c>
    </row>
    <row r="22754" spans="1:3" x14ac:dyDescent="0.25">
      <c r="A22754">
        <v>22989</v>
      </c>
      <c r="B22754">
        <v>3799035</v>
      </c>
      <c r="C22754">
        <v>4092966</v>
      </c>
    </row>
    <row r="22755" spans="1:3" x14ac:dyDescent="0.25">
      <c r="A22755">
        <v>22990</v>
      </c>
      <c r="B22755">
        <v>3717588</v>
      </c>
      <c r="C22755">
        <v>4221244</v>
      </c>
    </row>
    <row r="22756" spans="1:3" x14ac:dyDescent="0.25">
      <c r="A22756">
        <v>22991</v>
      </c>
      <c r="B22756">
        <v>3682658</v>
      </c>
      <c r="C22756">
        <v>4225157</v>
      </c>
    </row>
    <row r="22757" spans="1:3" x14ac:dyDescent="0.25">
      <c r="A22757">
        <v>22992</v>
      </c>
      <c r="B22757">
        <v>3686248</v>
      </c>
      <c r="C22757">
        <v>4142481</v>
      </c>
    </row>
    <row r="22758" spans="1:3" x14ac:dyDescent="0.25">
      <c r="A22758">
        <v>22993</v>
      </c>
      <c r="B22758">
        <v>3574912</v>
      </c>
      <c r="C22758">
        <v>4275669</v>
      </c>
    </row>
    <row r="22759" spans="1:3" x14ac:dyDescent="0.25">
      <c r="A22759">
        <v>22994</v>
      </c>
      <c r="B22759">
        <v>3554706</v>
      </c>
      <c r="C22759">
        <v>4347500</v>
      </c>
    </row>
    <row r="22760" spans="1:3" x14ac:dyDescent="0.25">
      <c r="A22760">
        <v>22995</v>
      </c>
      <c r="B22760">
        <v>3587003</v>
      </c>
      <c r="C22760">
        <v>4335427</v>
      </c>
    </row>
    <row r="22761" spans="1:3" x14ac:dyDescent="0.25">
      <c r="A22761">
        <v>22996</v>
      </c>
      <c r="B22761">
        <v>3592536</v>
      </c>
      <c r="C22761">
        <v>4273079</v>
      </c>
    </row>
    <row r="22762" spans="1:3" x14ac:dyDescent="0.25">
      <c r="A22762">
        <v>22997</v>
      </c>
      <c r="B22762">
        <v>3529333</v>
      </c>
      <c r="C22762">
        <v>4387422</v>
      </c>
    </row>
    <row r="22763" spans="1:3" x14ac:dyDescent="0.25">
      <c r="A22763">
        <v>22998</v>
      </c>
      <c r="B22763">
        <v>3497359</v>
      </c>
      <c r="C22763">
        <v>4394581</v>
      </c>
    </row>
    <row r="22764" spans="1:3" x14ac:dyDescent="0.25">
      <c r="A22764">
        <v>22999</v>
      </c>
      <c r="B22764">
        <v>3580842</v>
      </c>
      <c r="C22764">
        <v>4275130</v>
      </c>
    </row>
    <row r="22765" spans="1:3" x14ac:dyDescent="0.25">
      <c r="A22765">
        <v>23000</v>
      </c>
      <c r="B22765">
        <v>3504079</v>
      </c>
      <c r="C22765">
        <v>4058072</v>
      </c>
    </row>
    <row r="22766" spans="1:3" x14ac:dyDescent="0.25">
      <c r="A22766">
        <v>23001</v>
      </c>
      <c r="B22766">
        <v>3360198</v>
      </c>
      <c r="C22766">
        <v>3586238</v>
      </c>
    </row>
    <row r="22767" spans="1:3" x14ac:dyDescent="0.25">
      <c r="A22767">
        <v>23002</v>
      </c>
      <c r="B22767">
        <v>3387654</v>
      </c>
      <c r="C22767">
        <v>3495245</v>
      </c>
    </row>
    <row r="22768" spans="1:3" x14ac:dyDescent="0.25">
      <c r="A22768">
        <v>23003</v>
      </c>
      <c r="B22768">
        <v>3425092</v>
      </c>
      <c r="C22768">
        <v>3741934</v>
      </c>
    </row>
    <row r="22769" spans="1:3" x14ac:dyDescent="0.25">
      <c r="A22769">
        <v>23004</v>
      </c>
      <c r="B22769">
        <v>3422555</v>
      </c>
      <c r="C22769">
        <v>3741433</v>
      </c>
    </row>
    <row r="22770" spans="1:3" x14ac:dyDescent="0.25">
      <c r="A22770">
        <v>23005</v>
      </c>
      <c r="B22770">
        <v>3408067</v>
      </c>
      <c r="C22770">
        <v>3856092</v>
      </c>
    </row>
    <row r="22771" spans="1:3" x14ac:dyDescent="0.25">
      <c r="A22771">
        <v>23006</v>
      </c>
      <c r="B22771">
        <v>3464816</v>
      </c>
      <c r="C22771">
        <v>4148919</v>
      </c>
    </row>
    <row r="22772" spans="1:3" x14ac:dyDescent="0.25">
      <c r="A22772">
        <v>23007</v>
      </c>
      <c r="B22772">
        <v>3410115</v>
      </c>
      <c r="C22772">
        <v>4336158</v>
      </c>
    </row>
    <row r="22773" spans="1:3" x14ac:dyDescent="0.25">
      <c r="A22773">
        <v>23008</v>
      </c>
      <c r="B22773">
        <v>3351411</v>
      </c>
      <c r="C22773">
        <v>4419329</v>
      </c>
    </row>
    <row r="22774" spans="1:3" x14ac:dyDescent="0.25">
      <c r="A22774">
        <v>23009</v>
      </c>
      <c r="B22774">
        <v>3419339</v>
      </c>
      <c r="C22774">
        <v>4366226</v>
      </c>
    </row>
    <row r="22775" spans="1:3" x14ac:dyDescent="0.25">
      <c r="A22775">
        <v>23010</v>
      </c>
      <c r="B22775">
        <v>3374223</v>
      </c>
      <c r="C22775">
        <v>4278831</v>
      </c>
    </row>
    <row r="22776" spans="1:3" x14ac:dyDescent="0.25">
      <c r="A22776">
        <v>23011</v>
      </c>
      <c r="B22776">
        <v>3231865</v>
      </c>
      <c r="C22776">
        <v>4313785</v>
      </c>
    </row>
    <row r="22777" spans="1:3" x14ac:dyDescent="0.25">
      <c r="A22777">
        <v>23012</v>
      </c>
      <c r="B22777">
        <v>3207935</v>
      </c>
      <c r="C22777">
        <v>4324457</v>
      </c>
    </row>
    <row r="22778" spans="1:3" x14ac:dyDescent="0.25">
      <c r="A22778">
        <v>23013</v>
      </c>
      <c r="B22778">
        <v>3296078</v>
      </c>
      <c r="C22778">
        <v>4190219</v>
      </c>
    </row>
    <row r="22779" spans="1:3" x14ac:dyDescent="0.25">
      <c r="A22779">
        <v>23014</v>
      </c>
      <c r="B22779">
        <v>3314730</v>
      </c>
      <c r="C22779">
        <v>4185979</v>
      </c>
    </row>
    <row r="22780" spans="1:3" x14ac:dyDescent="0.25">
      <c r="A22780">
        <v>23015</v>
      </c>
      <c r="B22780">
        <v>3267582</v>
      </c>
      <c r="C22780">
        <v>4283728</v>
      </c>
    </row>
    <row r="22781" spans="1:3" x14ac:dyDescent="0.25">
      <c r="A22781">
        <v>23016</v>
      </c>
      <c r="B22781">
        <v>3330523</v>
      </c>
      <c r="C22781">
        <v>4296918</v>
      </c>
    </row>
    <row r="22782" spans="1:3" x14ac:dyDescent="0.25">
      <c r="A22782">
        <v>23017</v>
      </c>
      <c r="B22782">
        <v>3324110</v>
      </c>
      <c r="C22782">
        <v>4259945</v>
      </c>
    </row>
    <row r="22783" spans="1:3" x14ac:dyDescent="0.25">
      <c r="A22783">
        <v>23018</v>
      </c>
      <c r="B22783">
        <v>3257532</v>
      </c>
      <c r="C22783">
        <v>4352409</v>
      </c>
    </row>
    <row r="22784" spans="1:3" x14ac:dyDescent="0.25">
      <c r="A22784">
        <v>23019</v>
      </c>
      <c r="B22784">
        <v>3255789</v>
      </c>
      <c r="C22784">
        <v>4340965</v>
      </c>
    </row>
    <row r="22785" spans="1:3" x14ac:dyDescent="0.25">
      <c r="A22785">
        <v>23020</v>
      </c>
      <c r="B22785">
        <v>3292181</v>
      </c>
      <c r="C22785">
        <v>4234523</v>
      </c>
    </row>
    <row r="22786" spans="1:3" x14ac:dyDescent="0.25">
      <c r="A22786">
        <v>23021</v>
      </c>
      <c r="B22786">
        <v>3201464</v>
      </c>
      <c r="C22786">
        <v>4300645</v>
      </c>
    </row>
    <row r="22787" spans="1:3" x14ac:dyDescent="0.25">
      <c r="A22787">
        <v>23022</v>
      </c>
      <c r="B22787">
        <v>3107545</v>
      </c>
      <c r="C22787">
        <v>4322733</v>
      </c>
    </row>
    <row r="22788" spans="1:3" x14ac:dyDescent="0.25">
      <c r="A22788">
        <v>23023</v>
      </c>
      <c r="B22788">
        <v>3108401</v>
      </c>
      <c r="C22788">
        <v>4269446</v>
      </c>
    </row>
    <row r="22789" spans="1:3" x14ac:dyDescent="0.25">
      <c r="A22789">
        <v>23024</v>
      </c>
      <c r="B22789">
        <v>3079063</v>
      </c>
      <c r="C22789">
        <v>4214017</v>
      </c>
    </row>
    <row r="22790" spans="1:3" x14ac:dyDescent="0.25">
      <c r="A22790">
        <v>23025</v>
      </c>
      <c r="B22790">
        <v>3015911</v>
      </c>
      <c r="C22790">
        <v>4283067</v>
      </c>
    </row>
    <row r="22791" spans="1:3" x14ac:dyDescent="0.25">
      <c r="A22791">
        <v>23026</v>
      </c>
      <c r="B22791">
        <v>3065733</v>
      </c>
      <c r="C22791">
        <v>4282552</v>
      </c>
    </row>
    <row r="22792" spans="1:3" x14ac:dyDescent="0.25">
      <c r="A22792">
        <v>23027</v>
      </c>
      <c r="B22792">
        <v>3148846</v>
      </c>
      <c r="C22792">
        <v>4183703</v>
      </c>
    </row>
    <row r="22793" spans="1:3" x14ac:dyDescent="0.25">
      <c r="A22793">
        <v>23028</v>
      </c>
      <c r="B22793">
        <v>3136436</v>
      </c>
      <c r="C22793">
        <v>4228725</v>
      </c>
    </row>
    <row r="22794" spans="1:3" x14ac:dyDescent="0.25">
      <c r="A22794">
        <v>23029</v>
      </c>
      <c r="B22794">
        <v>3134226</v>
      </c>
      <c r="C22794">
        <v>4274714</v>
      </c>
    </row>
    <row r="22795" spans="1:3" x14ac:dyDescent="0.25">
      <c r="A22795">
        <v>23030</v>
      </c>
      <c r="B22795">
        <v>3191515</v>
      </c>
      <c r="C22795">
        <v>4240344</v>
      </c>
    </row>
    <row r="22796" spans="1:3" x14ac:dyDescent="0.25">
      <c r="A22796">
        <v>23031</v>
      </c>
      <c r="B22796">
        <v>3172590</v>
      </c>
      <c r="C22796">
        <v>4176432</v>
      </c>
    </row>
    <row r="22797" spans="1:3" x14ac:dyDescent="0.25">
      <c r="A22797">
        <v>23032</v>
      </c>
      <c r="B22797">
        <v>3125902</v>
      </c>
      <c r="C22797">
        <v>4246718</v>
      </c>
    </row>
    <row r="22798" spans="1:3" x14ac:dyDescent="0.25">
      <c r="A22798">
        <v>23033</v>
      </c>
      <c r="B22798">
        <v>3152740</v>
      </c>
      <c r="C22798">
        <v>4221147</v>
      </c>
    </row>
    <row r="22799" spans="1:3" x14ac:dyDescent="0.25">
      <c r="A22799">
        <v>23034</v>
      </c>
      <c r="B22799">
        <v>3161951</v>
      </c>
      <c r="C22799">
        <v>4141563</v>
      </c>
    </row>
    <row r="22800" spans="1:3" x14ac:dyDescent="0.25">
      <c r="A22800">
        <v>23035</v>
      </c>
      <c r="B22800">
        <v>3094819</v>
      </c>
      <c r="C22800">
        <v>4187353</v>
      </c>
    </row>
    <row r="22801" spans="1:3" x14ac:dyDescent="0.25">
      <c r="A22801">
        <v>23036</v>
      </c>
      <c r="B22801">
        <v>3102758</v>
      </c>
      <c r="C22801">
        <v>4215053</v>
      </c>
    </row>
    <row r="22802" spans="1:3" x14ac:dyDescent="0.25">
      <c r="A22802">
        <v>23037</v>
      </c>
      <c r="B22802">
        <v>3165589</v>
      </c>
      <c r="C22802">
        <v>4158166</v>
      </c>
    </row>
    <row r="22803" spans="1:3" x14ac:dyDescent="0.25">
      <c r="A22803">
        <v>23038</v>
      </c>
      <c r="B22803">
        <v>3128720</v>
      </c>
      <c r="C22803">
        <v>4034210</v>
      </c>
    </row>
    <row r="22804" spans="1:3" x14ac:dyDescent="0.25">
      <c r="A22804">
        <v>23039</v>
      </c>
      <c r="B22804">
        <v>3095188</v>
      </c>
      <c r="C22804">
        <v>4146503</v>
      </c>
    </row>
    <row r="22805" spans="1:3" x14ac:dyDescent="0.25">
      <c r="A22805">
        <v>23040</v>
      </c>
      <c r="B22805">
        <v>3159958</v>
      </c>
      <c r="C22805">
        <v>4167787</v>
      </c>
    </row>
    <row r="22806" spans="1:3" x14ac:dyDescent="0.25">
      <c r="A22806">
        <v>23041</v>
      </c>
      <c r="B22806">
        <v>3202366</v>
      </c>
      <c r="C22806">
        <v>4014353</v>
      </c>
    </row>
    <row r="22807" spans="1:3" x14ac:dyDescent="0.25">
      <c r="A22807">
        <v>23042</v>
      </c>
      <c r="B22807">
        <v>3141095</v>
      </c>
      <c r="C22807">
        <v>3997675</v>
      </c>
    </row>
    <row r="22808" spans="1:3" x14ac:dyDescent="0.25">
      <c r="A22808">
        <v>23043</v>
      </c>
      <c r="B22808">
        <v>3121340</v>
      </c>
      <c r="C22808">
        <v>4022191</v>
      </c>
    </row>
    <row r="22809" spans="1:3" x14ac:dyDescent="0.25">
      <c r="A22809">
        <v>23044</v>
      </c>
      <c r="B22809">
        <v>3152560</v>
      </c>
      <c r="C22809">
        <v>3983298</v>
      </c>
    </row>
    <row r="22810" spans="1:3" x14ac:dyDescent="0.25">
      <c r="A22810">
        <v>23045</v>
      </c>
      <c r="B22810">
        <v>3141309</v>
      </c>
      <c r="C22810">
        <v>3865980</v>
      </c>
    </row>
    <row r="22811" spans="1:3" x14ac:dyDescent="0.25">
      <c r="A22811">
        <v>23046</v>
      </c>
      <c r="B22811">
        <v>3094353</v>
      </c>
      <c r="C22811">
        <v>3905822</v>
      </c>
    </row>
    <row r="22812" spans="1:3" x14ac:dyDescent="0.25">
      <c r="A22812">
        <v>23047</v>
      </c>
      <c r="B22812">
        <v>3135927</v>
      </c>
      <c r="C22812">
        <v>3879684</v>
      </c>
    </row>
    <row r="22813" spans="1:3" x14ac:dyDescent="0.25">
      <c r="A22813">
        <v>23048</v>
      </c>
      <c r="B22813">
        <v>3176531</v>
      </c>
      <c r="C22813">
        <v>3704646</v>
      </c>
    </row>
    <row r="22814" spans="1:3" x14ac:dyDescent="0.25">
      <c r="A22814">
        <v>23049</v>
      </c>
      <c r="B22814">
        <v>3106032</v>
      </c>
      <c r="C22814">
        <v>3776106</v>
      </c>
    </row>
    <row r="22815" spans="1:3" x14ac:dyDescent="0.25">
      <c r="A22815">
        <v>23050</v>
      </c>
      <c r="B22815">
        <v>3095431</v>
      </c>
      <c r="C22815">
        <v>3831312</v>
      </c>
    </row>
    <row r="22816" spans="1:3" x14ac:dyDescent="0.25">
      <c r="A22816">
        <v>23051</v>
      </c>
      <c r="B22816">
        <v>3115036</v>
      </c>
      <c r="C22816">
        <v>3794777</v>
      </c>
    </row>
    <row r="22817" spans="1:3" x14ac:dyDescent="0.25">
      <c r="A22817">
        <v>23052</v>
      </c>
      <c r="B22817">
        <v>3091255</v>
      </c>
      <c r="C22817">
        <v>3663819</v>
      </c>
    </row>
    <row r="22818" spans="1:3" x14ac:dyDescent="0.25">
      <c r="A22818">
        <v>23053</v>
      </c>
      <c r="B22818">
        <v>3033560</v>
      </c>
      <c r="C22818">
        <v>3804365</v>
      </c>
    </row>
    <row r="22819" spans="1:3" x14ac:dyDescent="0.25">
      <c r="A22819">
        <v>23054</v>
      </c>
      <c r="B22819">
        <v>3064228</v>
      </c>
      <c r="C22819">
        <v>3775844</v>
      </c>
    </row>
    <row r="22820" spans="1:3" x14ac:dyDescent="0.25">
      <c r="A22820">
        <v>23055</v>
      </c>
      <c r="B22820">
        <v>3060360</v>
      </c>
      <c r="C22820">
        <v>3611857</v>
      </c>
    </row>
    <row r="22821" spans="1:3" x14ac:dyDescent="0.25">
      <c r="A22821">
        <v>23056</v>
      </c>
      <c r="B22821">
        <v>2990488</v>
      </c>
      <c r="C22821">
        <v>3576400</v>
      </c>
    </row>
    <row r="22822" spans="1:3" x14ac:dyDescent="0.25">
      <c r="A22822">
        <v>23057</v>
      </c>
      <c r="B22822">
        <v>3020927</v>
      </c>
      <c r="C22822">
        <v>3652217</v>
      </c>
    </row>
    <row r="22823" spans="1:3" x14ac:dyDescent="0.25">
      <c r="A22823">
        <v>23058</v>
      </c>
      <c r="B22823">
        <v>3088079</v>
      </c>
      <c r="C22823">
        <v>3627800</v>
      </c>
    </row>
    <row r="22824" spans="1:3" x14ac:dyDescent="0.25">
      <c r="A22824">
        <v>23059</v>
      </c>
      <c r="B22824">
        <v>3088124</v>
      </c>
      <c r="C22824">
        <v>3591849</v>
      </c>
    </row>
    <row r="22825" spans="1:3" x14ac:dyDescent="0.25">
      <c r="A22825">
        <v>23060</v>
      </c>
      <c r="B22825">
        <v>3053802</v>
      </c>
      <c r="C22825">
        <v>3651241</v>
      </c>
    </row>
    <row r="22826" spans="1:3" x14ac:dyDescent="0.25">
      <c r="A22826">
        <v>23061</v>
      </c>
      <c r="B22826">
        <v>3125924</v>
      </c>
      <c r="C22826">
        <v>3676796</v>
      </c>
    </row>
    <row r="22827" spans="1:3" x14ac:dyDescent="0.25">
      <c r="A22827">
        <v>23062</v>
      </c>
      <c r="B22827">
        <v>3156474</v>
      </c>
      <c r="C22827">
        <v>3574430</v>
      </c>
    </row>
    <row r="22828" spans="1:3" x14ac:dyDescent="0.25">
      <c r="A22828">
        <v>23063</v>
      </c>
      <c r="B22828">
        <v>3087596</v>
      </c>
      <c r="C22828">
        <v>3567763</v>
      </c>
    </row>
    <row r="22829" spans="1:3" x14ac:dyDescent="0.25">
      <c r="A22829">
        <v>23064</v>
      </c>
      <c r="B22829">
        <v>3131470</v>
      </c>
      <c r="C22829">
        <v>3655269</v>
      </c>
    </row>
    <row r="22830" spans="1:3" x14ac:dyDescent="0.25">
      <c r="A22830">
        <v>23065</v>
      </c>
      <c r="B22830">
        <v>3169659</v>
      </c>
      <c r="C22830">
        <v>3540491</v>
      </c>
    </row>
    <row r="22831" spans="1:3" x14ac:dyDescent="0.25">
      <c r="A22831">
        <v>23066</v>
      </c>
      <c r="B22831">
        <v>3150484</v>
      </c>
      <c r="C22831">
        <v>3389933</v>
      </c>
    </row>
    <row r="22832" spans="1:3" x14ac:dyDescent="0.25">
      <c r="A22832">
        <v>23067</v>
      </c>
      <c r="B22832">
        <v>3025131</v>
      </c>
      <c r="C22832">
        <v>3443243</v>
      </c>
    </row>
    <row r="22833" spans="1:3" x14ac:dyDescent="0.25">
      <c r="A22833">
        <v>23068</v>
      </c>
      <c r="B22833">
        <v>3046765</v>
      </c>
      <c r="C22833">
        <v>3540168</v>
      </c>
    </row>
    <row r="22834" spans="1:3" x14ac:dyDescent="0.25">
      <c r="A22834">
        <v>23069</v>
      </c>
      <c r="B22834">
        <v>3089337</v>
      </c>
      <c r="C22834">
        <v>3493897</v>
      </c>
    </row>
    <row r="22835" spans="1:3" x14ac:dyDescent="0.25">
      <c r="A22835">
        <v>23070</v>
      </c>
      <c r="B22835">
        <v>3058871</v>
      </c>
      <c r="C22835">
        <v>3475089</v>
      </c>
    </row>
    <row r="22836" spans="1:3" x14ac:dyDescent="0.25">
      <c r="A22836">
        <v>23071</v>
      </c>
      <c r="B22836">
        <v>3139022</v>
      </c>
      <c r="C22836">
        <v>3562630</v>
      </c>
    </row>
    <row r="22837" spans="1:3" x14ac:dyDescent="0.25">
      <c r="A22837">
        <v>23072</v>
      </c>
      <c r="B22837">
        <v>3216349</v>
      </c>
      <c r="C22837">
        <v>3538513</v>
      </c>
    </row>
    <row r="22838" spans="1:3" x14ac:dyDescent="0.25">
      <c r="A22838">
        <v>23073</v>
      </c>
      <c r="B22838">
        <v>3226191</v>
      </c>
      <c r="C22838">
        <v>3431678</v>
      </c>
    </row>
    <row r="22839" spans="1:3" x14ac:dyDescent="0.25">
      <c r="A22839">
        <v>23074</v>
      </c>
      <c r="B22839">
        <v>3157815</v>
      </c>
      <c r="C22839">
        <v>3490005</v>
      </c>
    </row>
    <row r="22840" spans="1:3" x14ac:dyDescent="0.25">
      <c r="A22840">
        <v>23075</v>
      </c>
      <c r="B22840">
        <v>3254204</v>
      </c>
      <c r="C22840">
        <v>3510691</v>
      </c>
    </row>
    <row r="22841" spans="1:3" x14ac:dyDescent="0.25">
      <c r="A22841">
        <v>23076</v>
      </c>
      <c r="B22841">
        <v>3265594</v>
      </c>
      <c r="C22841">
        <v>3392979</v>
      </c>
    </row>
    <row r="22842" spans="1:3" x14ac:dyDescent="0.25">
      <c r="A22842">
        <v>23077</v>
      </c>
      <c r="B22842">
        <v>3182118</v>
      </c>
      <c r="C22842">
        <v>3298634</v>
      </c>
    </row>
    <row r="22843" spans="1:3" x14ac:dyDescent="0.25">
      <c r="A22843">
        <v>23078</v>
      </c>
      <c r="B22843">
        <v>3234027</v>
      </c>
      <c r="C22843">
        <v>3317983</v>
      </c>
    </row>
    <row r="22844" spans="1:3" x14ac:dyDescent="0.25">
      <c r="A22844">
        <v>23079</v>
      </c>
      <c r="B22844">
        <v>3318926</v>
      </c>
      <c r="C22844">
        <v>3298672</v>
      </c>
    </row>
    <row r="22845" spans="1:3" x14ac:dyDescent="0.25">
      <c r="A22845">
        <v>23080</v>
      </c>
      <c r="B22845">
        <v>3266208</v>
      </c>
      <c r="C22845">
        <v>3193256</v>
      </c>
    </row>
    <row r="22846" spans="1:3" x14ac:dyDescent="0.25">
      <c r="A22846">
        <v>23081</v>
      </c>
      <c r="B22846">
        <v>3215529</v>
      </c>
      <c r="C22846">
        <v>3279911</v>
      </c>
    </row>
    <row r="22847" spans="1:3" x14ac:dyDescent="0.25">
      <c r="A22847">
        <v>23082</v>
      </c>
      <c r="B22847">
        <v>3314860</v>
      </c>
      <c r="C22847">
        <v>3385464</v>
      </c>
    </row>
    <row r="22848" spans="1:3" x14ac:dyDescent="0.25">
      <c r="A22848">
        <v>23083</v>
      </c>
      <c r="B22848">
        <v>3347137</v>
      </c>
      <c r="C22848">
        <v>3329390</v>
      </c>
    </row>
    <row r="22849" spans="1:3" x14ac:dyDescent="0.25">
      <c r="A22849">
        <v>23084</v>
      </c>
      <c r="B22849">
        <v>3264405</v>
      </c>
      <c r="C22849">
        <v>3337186</v>
      </c>
    </row>
    <row r="22850" spans="1:3" x14ac:dyDescent="0.25">
      <c r="A22850">
        <v>23086</v>
      </c>
      <c r="B22850">
        <v>3336980</v>
      </c>
      <c r="C22850">
        <v>3417571</v>
      </c>
    </row>
    <row r="22851" spans="1:3" x14ac:dyDescent="0.25">
      <c r="A22851">
        <v>23087</v>
      </c>
      <c r="B22851">
        <v>3378761</v>
      </c>
      <c r="C22851">
        <v>3394368</v>
      </c>
    </row>
    <row r="22852" spans="1:3" x14ac:dyDescent="0.25">
      <c r="A22852">
        <v>23088</v>
      </c>
      <c r="B22852">
        <v>3368114</v>
      </c>
      <c r="C22852">
        <v>3310444</v>
      </c>
    </row>
    <row r="22853" spans="1:3" x14ac:dyDescent="0.25">
      <c r="A22853">
        <v>23089</v>
      </c>
      <c r="B22853">
        <v>3354175</v>
      </c>
      <c r="C22853">
        <v>3383054</v>
      </c>
    </row>
    <row r="22854" spans="1:3" x14ac:dyDescent="0.25">
      <c r="A22854">
        <v>23090</v>
      </c>
      <c r="B22854">
        <v>3452361</v>
      </c>
      <c r="C22854">
        <v>3393030</v>
      </c>
    </row>
    <row r="22855" spans="1:3" x14ac:dyDescent="0.25">
      <c r="A22855">
        <v>23091</v>
      </c>
      <c r="B22855">
        <v>3458001</v>
      </c>
      <c r="C22855">
        <v>3288099</v>
      </c>
    </row>
    <row r="22856" spans="1:3" x14ac:dyDescent="0.25">
      <c r="A22856">
        <v>23092</v>
      </c>
      <c r="B22856">
        <v>3393578</v>
      </c>
      <c r="C22856">
        <v>3309413</v>
      </c>
    </row>
    <row r="22857" spans="1:3" x14ac:dyDescent="0.25">
      <c r="A22857">
        <v>23093</v>
      </c>
      <c r="B22857">
        <v>3473031</v>
      </c>
      <c r="C22857">
        <v>3407757</v>
      </c>
    </row>
    <row r="22858" spans="1:3" x14ac:dyDescent="0.25">
      <c r="A22858">
        <v>23094</v>
      </c>
      <c r="B22858">
        <v>3530760</v>
      </c>
      <c r="C22858">
        <v>3362289</v>
      </c>
    </row>
    <row r="22859" spans="1:3" x14ac:dyDescent="0.25">
      <c r="A22859">
        <v>23095</v>
      </c>
      <c r="B22859">
        <v>3522632</v>
      </c>
      <c r="C22859">
        <v>3282320</v>
      </c>
    </row>
    <row r="22860" spans="1:3" x14ac:dyDescent="0.25">
      <c r="A22860">
        <v>23096</v>
      </c>
      <c r="B22860">
        <v>3526857</v>
      </c>
      <c r="C22860">
        <v>3390869</v>
      </c>
    </row>
    <row r="22861" spans="1:3" x14ac:dyDescent="0.25">
      <c r="A22861">
        <v>23097</v>
      </c>
      <c r="B22861">
        <v>3612603</v>
      </c>
      <c r="C22861">
        <v>3423185</v>
      </c>
    </row>
    <row r="22862" spans="1:3" x14ac:dyDescent="0.25">
      <c r="A22862">
        <v>23098</v>
      </c>
      <c r="B22862">
        <v>3612187</v>
      </c>
      <c r="C22862">
        <v>3390146</v>
      </c>
    </row>
    <row r="22863" spans="1:3" x14ac:dyDescent="0.25">
      <c r="A22863">
        <v>23099</v>
      </c>
      <c r="B22863">
        <v>3523188</v>
      </c>
      <c r="C22863">
        <v>3305732</v>
      </c>
    </row>
    <row r="22864" spans="1:3" x14ac:dyDescent="0.25">
      <c r="A22864">
        <v>23100</v>
      </c>
      <c r="B22864">
        <v>3585857</v>
      </c>
      <c r="C22864">
        <v>3386653</v>
      </c>
    </row>
    <row r="22865" spans="1:3" x14ac:dyDescent="0.25">
      <c r="A22865">
        <v>23101</v>
      </c>
      <c r="B22865">
        <v>3645319</v>
      </c>
      <c r="C22865">
        <v>3380468</v>
      </c>
    </row>
    <row r="22866" spans="1:3" x14ac:dyDescent="0.25">
      <c r="A22866">
        <v>23102</v>
      </c>
      <c r="B22866">
        <v>3645278</v>
      </c>
      <c r="C22866">
        <v>3297203</v>
      </c>
    </row>
    <row r="22867" spans="1:3" x14ac:dyDescent="0.25">
      <c r="A22867">
        <v>23103</v>
      </c>
      <c r="B22867">
        <v>3658468</v>
      </c>
      <c r="C22867">
        <v>3361330</v>
      </c>
    </row>
    <row r="22868" spans="1:3" x14ac:dyDescent="0.25">
      <c r="A22868">
        <v>23104</v>
      </c>
      <c r="B22868">
        <v>3754441</v>
      </c>
      <c r="C22868">
        <v>3396989</v>
      </c>
    </row>
    <row r="22869" spans="1:3" x14ac:dyDescent="0.25">
      <c r="A22869">
        <v>23105</v>
      </c>
      <c r="B22869">
        <v>3782714</v>
      </c>
      <c r="C22869">
        <v>3353579</v>
      </c>
    </row>
    <row r="22870" spans="1:3" x14ac:dyDescent="0.25">
      <c r="A22870">
        <v>23106</v>
      </c>
      <c r="B22870">
        <v>3749150</v>
      </c>
      <c r="C22870">
        <v>3274202</v>
      </c>
    </row>
    <row r="22871" spans="1:3" x14ac:dyDescent="0.25">
      <c r="A22871">
        <v>23107</v>
      </c>
      <c r="B22871">
        <v>3826005</v>
      </c>
      <c r="C22871">
        <v>3346493</v>
      </c>
    </row>
    <row r="22872" spans="1:3" x14ac:dyDescent="0.25">
      <c r="A22872">
        <v>23108</v>
      </c>
      <c r="B22872">
        <v>3871920</v>
      </c>
      <c r="C22872">
        <v>3325583</v>
      </c>
    </row>
    <row r="22873" spans="1:3" x14ac:dyDescent="0.25">
      <c r="A22873">
        <v>23109</v>
      </c>
      <c r="B22873">
        <v>3845668</v>
      </c>
      <c r="C22873">
        <v>3228151</v>
      </c>
    </row>
    <row r="22874" spans="1:3" x14ac:dyDescent="0.25">
      <c r="A22874">
        <v>23110</v>
      </c>
      <c r="B22874">
        <v>3846768</v>
      </c>
      <c r="C22874">
        <v>3275230</v>
      </c>
    </row>
    <row r="22875" spans="1:3" x14ac:dyDescent="0.25">
      <c r="A22875">
        <v>23111</v>
      </c>
      <c r="B22875">
        <v>3963129</v>
      </c>
      <c r="C22875">
        <v>3272570</v>
      </c>
    </row>
    <row r="22876" spans="1:3" x14ac:dyDescent="0.25">
      <c r="A22876">
        <v>23112</v>
      </c>
      <c r="B22876">
        <v>3947261</v>
      </c>
      <c r="C22876">
        <v>3226609</v>
      </c>
    </row>
    <row r="22877" spans="1:3" x14ac:dyDescent="0.25">
      <c r="A22877">
        <v>23113</v>
      </c>
      <c r="B22877">
        <v>3923484</v>
      </c>
      <c r="C22877">
        <v>3176213</v>
      </c>
    </row>
    <row r="22878" spans="1:3" x14ac:dyDescent="0.25">
      <c r="A22878">
        <v>23114</v>
      </c>
      <c r="B22878">
        <v>3993293</v>
      </c>
      <c r="C22878">
        <v>3301957</v>
      </c>
    </row>
    <row r="22879" spans="1:3" x14ac:dyDescent="0.25">
      <c r="A22879">
        <v>23115</v>
      </c>
      <c r="B22879">
        <v>4020484</v>
      </c>
      <c r="C22879">
        <v>3308879</v>
      </c>
    </row>
    <row r="22880" spans="1:3" x14ac:dyDescent="0.25">
      <c r="A22880">
        <v>23116</v>
      </c>
      <c r="B22880">
        <v>3986998</v>
      </c>
      <c r="C22880">
        <v>3241526</v>
      </c>
    </row>
    <row r="22881" spans="1:3" x14ac:dyDescent="0.25">
      <c r="A22881">
        <v>23117</v>
      </c>
      <c r="B22881">
        <v>4009696</v>
      </c>
      <c r="C22881">
        <v>3309684</v>
      </c>
    </row>
    <row r="22882" spans="1:3" x14ac:dyDescent="0.25">
      <c r="A22882">
        <v>23118</v>
      </c>
      <c r="B22882">
        <v>4095906</v>
      </c>
      <c r="C22882">
        <v>3365621</v>
      </c>
    </row>
    <row r="22883" spans="1:3" x14ac:dyDescent="0.25">
      <c r="A22883">
        <v>23119</v>
      </c>
      <c r="B22883">
        <v>4067766</v>
      </c>
      <c r="C22883">
        <v>3319408</v>
      </c>
    </row>
    <row r="22884" spans="1:3" x14ac:dyDescent="0.25">
      <c r="A22884">
        <v>23120</v>
      </c>
      <c r="B22884">
        <v>4063640</v>
      </c>
      <c r="C22884">
        <v>3285255</v>
      </c>
    </row>
    <row r="22885" spans="1:3" x14ac:dyDescent="0.25">
      <c r="A22885">
        <v>23121</v>
      </c>
      <c r="B22885">
        <v>4174914</v>
      </c>
      <c r="C22885">
        <v>3377769</v>
      </c>
    </row>
    <row r="22886" spans="1:3" x14ac:dyDescent="0.25">
      <c r="A22886">
        <v>23122</v>
      </c>
      <c r="B22886">
        <v>4213642</v>
      </c>
      <c r="C22886">
        <v>3375254</v>
      </c>
    </row>
    <row r="22887" spans="1:3" x14ac:dyDescent="0.25">
      <c r="A22887">
        <v>23123</v>
      </c>
      <c r="B22887">
        <v>4179377</v>
      </c>
      <c r="C22887">
        <v>3249986</v>
      </c>
    </row>
    <row r="22888" spans="1:3" x14ac:dyDescent="0.25">
      <c r="A22888">
        <v>23124</v>
      </c>
      <c r="B22888">
        <v>4187677</v>
      </c>
      <c r="C22888">
        <v>3218170</v>
      </c>
    </row>
    <row r="22889" spans="1:3" x14ac:dyDescent="0.25">
      <c r="A22889">
        <v>23125</v>
      </c>
      <c r="B22889">
        <v>4256847</v>
      </c>
      <c r="C22889">
        <v>3298250</v>
      </c>
    </row>
    <row r="22890" spans="1:3" x14ac:dyDescent="0.25">
      <c r="A22890">
        <v>23126</v>
      </c>
      <c r="B22890">
        <v>4206705</v>
      </c>
      <c r="C22890">
        <v>3262027</v>
      </c>
    </row>
    <row r="22891" spans="1:3" x14ac:dyDescent="0.25">
      <c r="A22891">
        <v>23127</v>
      </c>
      <c r="B22891">
        <v>4039113</v>
      </c>
      <c r="C22891">
        <v>3276649</v>
      </c>
    </row>
    <row r="22892" spans="1:3" x14ac:dyDescent="0.25">
      <c r="A22892">
        <v>23128</v>
      </c>
      <c r="B22892">
        <v>3698255</v>
      </c>
      <c r="C22892">
        <v>3407883</v>
      </c>
    </row>
    <row r="22893" spans="1:3" x14ac:dyDescent="0.25">
      <c r="A22893">
        <v>23129</v>
      </c>
      <c r="B22893">
        <v>3392500</v>
      </c>
      <c r="C22893">
        <v>3432573</v>
      </c>
    </row>
    <row r="22894" spans="1:3" x14ac:dyDescent="0.25">
      <c r="A22894">
        <v>23130</v>
      </c>
      <c r="B22894">
        <v>3458092</v>
      </c>
      <c r="C22894">
        <v>3353100</v>
      </c>
    </row>
    <row r="22895" spans="1:3" x14ac:dyDescent="0.25">
      <c r="A22895">
        <v>23131</v>
      </c>
      <c r="B22895">
        <v>3585532</v>
      </c>
      <c r="C22895">
        <v>3410510</v>
      </c>
    </row>
    <row r="22896" spans="1:3" x14ac:dyDescent="0.25">
      <c r="A22896">
        <v>23132</v>
      </c>
      <c r="B22896">
        <v>3639398</v>
      </c>
      <c r="C22896">
        <v>3462851</v>
      </c>
    </row>
    <row r="22897" spans="1:3" x14ac:dyDescent="0.25">
      <c r="A22897">
        <v>23133</v>
      </c>
      <c r="B22897">
        <v>3843844</v>
      </c>
      <c r="C22897">
        <v>3423430</v>
      </c>
    </row>
    <row r="22898" spans="1:3" x14ac:dyDescent="0.25">
      <c r="A22898">
        <v>23134</v>
      </c>
      <c r="B22898">
        <v>4084721</v>
      </c>
      <c r="C22898">
        <v>3366055</v>
      </c>
    </row>
    <row r="22899" spans="1:3" x14ac:dyDescent="0.25">
      <c r="A22899">
        <v>23135</v>
      </c>
      <c r="B22899">
        <v>4219222</v>
      </c>
      <c r="C22899">
        <v>3485917</v>
      </c>
    </row>
    <row r="22900" spans="1:3" x14ac:dyDescent="0.25">
      <c r="A22900">
        <v>23136</v>
      </c>
      <c r="B22900">
        <v>4229080</v>
      </c>
      <c r="C22900">
        <v>3502540</v>
      </c>
    </row>
    <row r="22901" spans="1:3" x14ac:dyDescent="0.25">
      <c r="A22901">
        <v>23137</v>
      </c>
      <c r="B22901">
        <v>4153588</v>
      </c>
      <c r="C22901">
        <v>3402225</v>
      </c>
    </row>
    <row r="22902" spans="1:3" x14ac:dyDescent="0.25">
      <c r="A22902">
        <v>23138</v>
      </c>
      <c r="B22902">
        <v>4130736</v>
      </c>
      <c r="C22902">
        <v>3468445</v>
      </c>
    </row>
    <row r="22903" spans="1:3" x14ac:dyDescent="0.25">
      <c r="A22903">
        <v>23139</v>
      </c>
      <c r="B22903">
        <v>4150771</v>
      </c>
      <c r="C22903">
        <v>3530943</v>
      </c>
    </row>
    <row r="22904" spans="1:3" x14ac:dyDescent="0.25">
      <c r="A22904">
        <v>23140</v>
      </c>
      <c r="B22904">
        <v>4075369</v>
      </c>
      <c r="C22904">
        <v>3510478</v>
      </c>
    </row>
    <row r="22905" spans="1:3" x14ac:dyDescent="0.25">
      <c r="A22905">
        <v>23141</v>
      </c>
      <c r="B22905">
        <v>4013005</v>
      </c>
      <c r="C22905">
        <v>3467944</v>
      </c>
    </row>
    <row r="22906" spans="1:3" x14ac:dyDescent="0.25">
      <c r="A22906">
        <v>23142</v>
      </c>
      <c r="B22906">
        <v>4068175</v>
      </c>
      <c r="C22906">
        <v>3572832</v>
      </c>
    </row>
    <row r="22907" spans="1:3" x14ac:dyDescent="0.25">
      <c r="A22907">
        <v>23143</v>
      </c>
      <c r="B22907">
        <v>4114711</v>
      </c>
      <c r="C22907">
        <v>3580433</v>
      </c>
    </row>
    <row r="22908" spans="1:3" x14ac:dyDescent="0.25">
      <c r="A22908">
        <v>23144</v>
      </c>
      <c r="B22908">
        <v>4095281</v>
      </c>
      <c r="C22908">
        <v>3517012</v>
      </c>
    </row>
    <row r="22909" spans="1:3" x14ac:dyDescent="0.25">
      <c r="A22909">
        <v>23145</v>
      </c>
      <c r="B22909">
        <v>4139627</v>
      </c>
      <c r="C22909">
        <v>3613318</v>
      </c>
    </row>
    <row r="22910" spans="1:3" x14ac:dyDescent="0.25">
      <c r="A22910">
        <v>23146</v>
      </c>
      <c r="B22910">
        <v>4167679</v>
      </c>
      <c r="C22910">
        <v>3650553</v>
      </c>
    </row>
    <row r="22911" spans="1:3" x14ac:dyDescent="0.25">
      <c r="A22911">
        <v>23147</v>
      </c>
      <c r="B22911">
        <v>4095590</v>
      </c>
      <c r="C22911">
        <v>3624557</v>
      </c>
    </row>
    <row r="22912" spans="1:3" x14ac:dyDescent="0.25">
      <c r="A22912">
        <v>23148</v>
      </c>
      <c r="B22912">
        <v>4103440</v>
      </c>
      <c r="C22912">
        <v>3592330</v>
      </c>
    </row>
    <row r="22913" spans="1:3" x14ac:dyDescent="0.25">
      <c r="A22913">
        <v>23149</v>
      </c>
      <c r="B22913">
        <v>4142431</v>
      </c>
      <c r="C22913">
        <v>3706718</v>
      </c>
    </row>
    <row r="22914" spans="1:3" x14ac:dyDescent="0.25">
      <c r="A22914">
        <v>23150</v>
      </c>
      <c r="B22914">
        <v>4113375</v>
      </c>
      <c r="C22914">
        <v>3730304</v>
      </c>
    </row>
    <row r="22915" spans="1:3" x14ac:dyDescent="0.25">
      <c r="A22915">
        <v>23151</v>
      </c>
      <c r="B22915">
        <v>4057745</v>
      </c>
      <c r="C22915">
        <v>3691843</v>
      </c>
    </row>
    <row r="22916" spans="1:3" x14ac:dyDescent="0.25">
      <c r="A22916">
        <v>23152</v>
      </c>
      <c r="B22916">
        <v>4089089</v>
      </c>
      <c r="C22916">
        <v>3763464</v>
      </c>
    </row>
    <row r="22917" spans="1:3" x14ac:dyDescent="0.25">
      <c r="A22917">
        <v>23153</v>
      </c>
      <c r="B22917">
        <v>4109388</v>
      </c>
      <c r="C22917">
        <v>3815746</v>
      </c>
    </row>
    <row r="22918" spans="1:3" x14ac:dyDescent="0.25">
      <c r="A22918">
        <v>23154</v>
      </c>
      <c r="B22918">
        <v>4036681</v>
      </c>
      <c r="C22918">
        <v>3774903</v>
      </c>
    </row>
    <row r="22919" spans="1:3" x14ac:dyDescent="0.25">
      <c r="A22919">
        <v>23155</v>
      </c>
      <c r="B22919">
        <v>4041557</v>
      </c>
      <c r="C22919">
        <v>3685430</v>
      </c>
    </row>
    <row r="22920" spans="1:3" x14ac:dyDescent="0.25">
      <c r="A22920">
        <v>23156</v>
      </c>
      <c r="B22920">
        <v>4087525</v>
      </c>
      <c r="C22920">
        <v>3804851</v>
      </c>
    </row>
    <row r="22921" spans="1:3" x14ac:dyDescent="0.25">
      <c r="A22921">
        <v>23157</v>
      </c>
      <c r="B22921">
        <v>4072590</v>
      </c>
      <c r="C22921">
        <v>3830430</v>
      </c>
    </row>
    <row r="22922" spans="1:3" x14ac:dyDescent="0.25">
      <c r="A22922">
        <v>23158</v>
      </c>
      <c r="B22922">
        <v>4013702</v>
      </c>
      <c r="C22922">
        <v>3802223</v>
      </c>
    </row>
    <row r="22923" spans="1:3" x14ac:dyDescent="0.25">
      <c r="A22923">
        <v>23159</v>
      </c>
      <c r="B22923">
        <v>4052218</v>
      </c>
      <c r="C22923">
        <v>3863774</v>
      </c>
    </row>
    <row r="22924" spans="1:3" x14ac:dyDescent="0.25">
      <c r="A22924">
        <v>23160</v>
      </c>
      <c r="B22924">
        <v>4046814</v>
      </c>
      <c r="C22924">
        <v>3939001</v>
      </c>
    </row>
    <row r="22925" spans="1:3" x14ac:dyDescent="0.25">
      <c r="A22925">
        <v>23161</v>
      </c>
      <c r="B22925">
        <v>3976291</v>
      </c>
      <c r="C22925">
        <v>3952020</v>
      </c>
    </row>
    <row r="22926" spans="1:3" x14ac:dyDescent="0.25">
      <c r="A22926">
        <v>23162</v>
      </c>
      <c r="B22926">
        <v>3995708</v>
      </c>
      <c r="C22926">
        <v>3909904</v>
      </c>
    </row>
    <row r="22927" spans="1:3" x14ac:dyDescent="0.25">
      <c r="A22927">
        <v>23163</v>
      </c>
      <c r="B22927">
        <v>4026566</v>
      </c>
      <c r="C22927">
        <v>4019860</v>
      </c>
    </row>
    <row r="22928" spans="1:3" x14ac:dyDescent="0.25">
      <c r="A22928">
        <v>23164</v>
      </c>
      <c r="B22928">
        <v>3983433</v>
      </c>
      <c r="C22928">
        <v>4055980</v>
      </c>
    </row>
    <row r="22929" spans="1:3" x14ac:dyDescent="0.25">
      <c r="A22929">
        <v>23165</v>
      </c>
      <c r="B22929">
        <v>3868080</v>
      </c>
      <c r="C22929">
        <v>3962410</v>
      </c>
    </row>
    <row r="22930" spans="1:3" x14ac:dyDescent="0.25">
      <c r="A22930">
        <v>23166</v>
      </c>
      <c r="B22930">
        <v>3943061</v>
      </c>
      <c r="C22930">
        <v>4053064</v>
      </c>
    </row>
    <row r="22931" spans="1:3" x14ac:dyDescent="0.25">
      <c r="A22931">
        <v>23167</v>
      </c>
      <c r="B22931">
        <v>3978879</v>
      </c>
      <c r="C22931">
        <v>4132245</v>
      </c>
    </row>
    <row r="22932" spans="1:3" x14ac:dyDescent="0.25">
      <c r="A22932">
        <v>23168</v>
      </c>
      <c r="B22932">
        <v>3847525</v>
      </c>
      <c r="C22932">
        <v>4106669</v>
      </c>
    </row>
    <row r="22933" spans="1:3" x14ac:dyDescent="0.25">
      <c r="A22933">
        <v>23169</v>
      </c>
      <c r="B22933">
        <v>3811468</v>
      </c>
      <c r="C22933">
        <v>4066897</v>
      </c>
    </row>
    <row r="22934" spans="1:3" x14ac:dyDescent="0.25">
      <c r="A22934">
        <v>23170</v>
      </c>
      <c r="B22934">
        <v>3830711</v>
      </c>
      <c r="C22934">
        <v>4179068</v>
      </c>
    </row>
    <row r="22935" spans="1:3" x14ac:dyDescent="0.25">
      <c r="A22935">
        <v>23171</v>
      </c>
      <c r="B22935">
        <v>3797652</v>
      </c>
      <c r="C22935">
        <v>4178632</v>
      </c>
    </row>
    <row r="22936" spans="1:3" x14ac:dyDescent="0.25">
      <c r="A22936">
        <v>23172</v>
      </c>
      <c r="B22936">
        <v>3685301</v>
      </c>
      <c r="C22936">
        <v>4116323</v>
      </c>
    </row>
    <row r="22937" spans="1:3" x14ac:dyDescent="0.25">
      <c r="A22937">
        <v>23173</v>
      </c>
      <c r="B22937">
        <v>3710354</v>
      </c>
      <c r="C22937">
        <v>4195005</v>
      </c>
    </row>
    <row r="22938" spans="1:3" x14ac:dyDescent="0.25">
      <c r="A22938">
        <v>23174</v>
      </c>
      <c r="B22938">
        <v>3688035</v>
      </c>
      <c r="C22938">
        <v>4255620</v>
      </c>
    </row>
    <row r="22939" spans="1:3" x14ac:dyDescent="0.25">
      <c r="A22939">
        <v>23175</v>
      </c>
      <c r="B22939">
        <v>3519196</v>
      </c>
      <c r="C22939">
        <v>4212114</v>
      </c>
    </row>
    <row r="22940" spans="1:3" x14ac:dyDescent="0.25">
      <c r="A22940">
        <v>23176</v>
      </c>
      <c r="B22940">
        <v>3599811</v>
      </c>
      <c r="C22940">
        <v>4195548</v>
      </c>
    </row>
    <row r="22941" spans="1:3" x14ac:dyDescent="0.25">
      <c r="A22941">
        <v>23177</v>
      </c>
      <c r="B22941">
        <v>3601798</v>
      </c>
      <c r="C22941">
        <v>4353914</v>
      </c>
    </row>
    <row r="22942" spans="1:3" x14ac:dyDescent="0.25">
      <c r="A22942">
        <v>23178</v>
      </c>
      <c r="B22942">
        <v>3576597</v>
      </c>
      <c r="C22942">
        <v>4376475</v>
      </c>
    </row>
    <row r="22943" spans="1:3" x14ac:dyDescent="0.25">
      <c r="A22943">
        <v>23179</v>
      </c>
      <c r="B22943">
        <v>3517652</v>
      </c>
      <c r="C22943">
        <v>4295616</v>
      </c>
    </row>
    <row r="22944" spans="1:3" x14ac:dyDescent="0.25">
      <c r="A22944">
        <v>23180</v>
      </c>
      <c r="B22944">
        <v>3541610</v>
      </c>
      <c r="C22944">
        <v>4340533</v>
      </c>
    </row>
    <row r="22945" spans="1:3" x14ac:dyDescent="0.25">
      <c r="A22945">
        <v>23181</v>
      </c>
      <c r="B22945">
        <v>3559872</v>
      </c>
      <c r="C22945">
        <v>4421355</v>
      </c>
    </row>
    <row r="22946" spans="1:3" x14ac:dyDescent="0.25">
      <c r="A22946">
        <v>23183</v>
      </c>
      <c r="B22946">
        <v>3439288</v>
      </c>
      <c r="C22946">
        <v>4364537</v>
      </c>
    </row>
    <row r="22947" spans="1:3" x14ac:dyDescent="0.25">
      <c r="A22947">
        <v>23184</v>
      </c>
      <c r="B22947">
        <v>3367653</v>
      </c>
      <c r="C22947">
        <v>4192109</v>
      </c>
    </row>
    <row r="22948" spans="1:3" x14ac:dyDescent="0.25">
      <c r="A22948">
        <v>23185</v>
      </c>
      <c r="B22948">
        <v>3399900</v>
      </c>
      <c r="C22948">
        <v>3836598</v>
      </c>
    </row>
    <row r="22949" spans="1:3" x14ac:dyDescent="0.25">
      <c r="A22949">
        <v>23186</v>
      </c>
      <c r="B22949">
        <v>3419795</v>
      </c>
      <c r="C22949">
        <v>3453878</v>
      </c>
    </row>
    <row r="22950" spans="1:3" x14ac:dyDescent="0.25">
      <c r="A22950">
        <v>23187</v>
      </c>
      <c r="B22950">
        <v>3399813</v>
      </c>
      <c r="C22950">
        <v>3629163</v>
      </c>
    </row>
    <row r="22951" spans="1:3" x14ac:dyDescent="0.25">
      <c r="A22951">
        <v>23188</v>
      </c>
      <c r="B22951">
        <v>3427793</v>
      </c>
      <c r="C22951">
        <v>3792104</v>
      </c>
    </row>
    <row r="22952" spans="1:3" x14ac:dyDescent="0.25">
      <c r="A22952">
        <v>23189</v>
      </c>
      <c r="B22952">
        <v>3436742</v>
      </c>
      <c r="C22952">
        <v>3717584</v>
      </c>
    </row>
    <row r="22953" spans="1:3" x14ac:dyDescent="0.25">
      <c r="A22953">
        <v>23190</v>
      </c>
      <c r="B22953">
        <v>3359736</v>
      </c>
      <c r="C22953">
        <v>4021925</v>
      </c>
    </row>
    <row r="22954" spans="1:3" x14ac:dyDescent="0.25">
      <c r="A22954">
        <v>23191</v>
      </c>
      <c r="B22954">
        <v>3371286</v>
      </c>
      <c r="C22954">
        <v>4224525</v>
      </c>
    </row>
    <row r="22955" spans="1:3" x14ac:dyDescent="0.25">
      <c r="A22955">
        <v>23192</v>
      </c>
      <c r="B22955">
        <v>3401879</v>
      </c>
      <c r="C22955">
        <v>4389398</v>
      </c>
    </row>
    <row r="22956" spans="1:3" x14ac:dyDescent="0.25">
      <c r="A22956">
        <v>23193</v>
      </c>
      <c r="B22956">
        <v>3296513</v>
      </c>
      <c r="C22956">
        <v>4405047</v>
      </c>
    </row>
    <row r="22957" spans="1:3" x14ac:dyDescent="0.25">
      <c r="A22957">
        <v>23194</v>
      </c>
      <c r="B22957">
        <v>3193705</v>
      </c>
      <c r="C22957">
        <v>4287883</v>
      </c>
    </row>
    <row r="22958" spans="1:3" x14ac:dyDescent="0.25">
      <c r="A22958">
        <v>23195</v>
      </c>
      <c r="B22958">
        <v>3232897</v>
      </c>
      <c r="C22958">
        <v>4278471</v>
      </c>
    </row>
    <row r="22959" spans="1:3" x14ac:dyDescent="0.25">
      <c r="A22959">
        <v>23196</v>
      </c>
      <c r="B22959">
        <v>3311010</v>
      </c>
      <c r="C22959">
        <v>4309254</v>
      </c>
    </row>
    <row r="22960" spans="1:3" x14ac:dyDescent="0.25">
      <c r="A22960">
        <v>23197</v>
      </c>
      <c r="B22960">
        <v>3271771</v>
      </c>
      <c r="C22960">
        <v>4253843</v>
      </c>
    </row>
    <row r="22961" spans="1:3" x14ac:dyDescent="0.25">
      <c r="A22961">
        <v>23198</v>
      </c>
      <c r="B22961">
        <v>3293782</v>
      </c>
      <c r="C22961">
        <v>4127979</v>
      </c>
    </row>
    <row r="22962" spans="1:3" x14ac:dyDescent="0.25">
      <c r="A22962">
        <v>23199</v>
      </c>
      <c r="B22962">
        <v>3337552</v>
      </c>
      <c r="C22962">
        <v>4204462</v>
      </c>
    </row>
    <row r="22963" spans="1:3" x14ac:dyDescent="0.25">
      <c r="A22963">
        <v>23200</v>
      </c>
      <c r="B22963">
        <v>3294295</v>
      </c>
      <c r="C22963">
        <v>4284819</v>
      </c>
    </row>
    <row r="22964" spans="1:3" x14ac:dyDescent="0.25">
      <c r="A22964">
        <v>23201</v>
      </c>
      <c r="B22964">
        <v>3240436</v>
      </c>
      <c r="C22964">
        <v>4236275</v>
      </c>
    </row>
    <row r="22965" spans="1:3" x14ac:dyDescent="0.25">
      <c r="A22965">
        <v>23202</v>
      </c>
      <c r="B22965">
        <v>3289213</v>
      </c>
      <c r="C22965">
        <v>4278960</v>
      </c>
    </row>
    <row r="22966" spans="1:3" x14ac:dyDescent="0.25">
      <c r="A22966">
        <v>23203</v>
      </c>
      <c r="B22966">
        <v>3268722</v>
      </c>
      <c r="C22966">
        <v>4318296</v>
      </c>
    </row>
    <row r="22967" spans="1:3" x14ac:dyDescent="0.25">
      <c r="A22967">
        <v>23204</v>
      </c>
      <c r="B22967">
        <v>3148011</v>
      </c>
      <c r="C22967">
        <v>4271045</v>
      </c>
    </row>
    <row r="22968" spans="1:3" x14ac:dyDescent="0.25">
      <c r="A22968">
        <v>23205</v>
      </c>
      <c r="B22968">
        <v>3104195</v>
      </c>
      <c r="C22968">
        <v>4190534</v>
      </c>
    </row>
    <row r="22969" spans="1:3" x14ac:dyDescent="0.25">
      <c r="A22969">
        <v>23206</v>
      </c>
      <c r="B22969">
        <v>3113303</v>
      </c>
      <c r="C22969">
        <v>4294148</v>
      </c>
    </row>
    <row r="22970" spans="1:3" x14ac:dyDescent="0.25">
      <c r="A22970">
        <v>23207</v>
      </c>
      <c r="B22970">
        <v>3038802</v>
      </c>
      <c r="C22970">
        <v>4272648</v>
      </c>
    </row>
    <row r="22971" spans="1:3" x14ac:dyDescent="0.25">
      <c r="A22971">
        <v>23208</v>
      </c>
      <c r="B22971">
        <v>3014541</v>
      </c>
      <c r="C22971">
        <v>4163540</v>
      </c>
    </row>
    <row r="22972" spans="1:3" x14ac:dyDescent="0.25">
      <c r="A22972">
        <v>23209</v>
      </c>
      <c r="B22972">
        <v>3111433</v>
      </c>
      <c r="C22972">
        <v>4233325</v>
      </c>
    </row>
    <row r="22973" spans="1:3" x14ac:dyDescent="0.25">
      <c r="A22973">
        <v>23210</v>
      </c>
      <c r="B22973">
        <v>3155970</v>
      </c>
      <c r="C22973">
        <v>4229468</v>
      </c>
    </row>
    <row r="22974" spans="1:3" x14ac:dyDescent="0.25">
      <c r="A22974">
        <v>23211</v>
      </c>
      <c r="B22974">
        <v>3112405</v>
      </c>
      <c r="C22974">
        <v>4207474</v>
      </c>
    </row>
    <row r="22975" spans="1:3" x14ac:dyDescent="0.25">
      <c r="A22975">
        <v>23212</v>
      </c>
      <c r="B22975">
        <v>3162582</v>
      </c>
      <c r="C22975">
        <v>4127697</v>
      </c>
    </row>
    <row r="22976" spans="1:3" x14ac:dyDescent="0.25">
      <c r="A22976">
        <v>23213</v>
      </c>
      <c r="B22976">
        <v>3204185</v>
      </c>
      <c r="C22976">
        <v>4205687</v>
      </c>
    </row>
    <row r="22977" spans="1:3" x14ac:dyDescent="0.25">
      <c r="A22977">
        <v>23214</v>
      </c>
      <c r="B22977">
        <v>3143408</v>
      </c>
      <c r="C22977">
        <v>4236210</v>
      </c>
    </row>
    <row r="22978" spans="1:3" x14ac:dyDescent="0.25">
      <c r="A22978">
        <v>23215</v>
      </c>
      <c r="B22978">
        <v>3127790</v>
      </c>
      <c r="C22978">
        <v>4118783</v>
      </c>
    </row>
    <row r="22979" spans="1:3" x14ac:dyDescent="0.25">
      <c r="A22979">
        <v>23216</v>
      </c>
      <c r="B22979">
        <v>3183529</v>
      </c>
      <c r="C22979">
        <v>4175502</v>
      </c>
    </row>
    <row r="22980" spans="1:3" x14ac:dyDescent="0.25">
      <c r="A22980">
        <v>23217</v>
      </c>
      <c r="B22980">
        <v>3152745</v>
      </c>
      <c r="C22980">
        <v>4173787</v>
      </c>
    </row>
    <row r="22981" spans="1:3" x14ac:dyDescent="0.25">
      <c r="A22981">
        <v>23218</v>
      </c>
      <c r="B22981">
        <v>3074318</v>
      </c>
      <c r="C22981">
        <v>4134473</v>
      </c>
    </row>
    <row r="22982" spans="1:3" x14ac:dyDescent="0.25">
      <c r="A22982">
        <v>23219</v>
      </c>
      <c r="B22982">
        <v>3154645</v>
      </c>
      <c r="C22982">
        <v>4085050</v>
      </c>
    </row>
    <row r="22983" spans="1:3" x14ac:dyDescent="0.25">
      <c r="A22983">
        <v>23220</v>
      </c>
      <c r="B22983">
        <v>3189202</v>
      </c>
      <c r="C22983">
        <v>4154361</v>
      </c>
    </row>
    <row r="22984" spans="1:3" x14ac:dyDescent="0.25">
      <c r="A22984">
        <v>23221</v>
      </c>
      <c r="B22984">
        <v>3105738</v>
      </c>
      <c r="C22984">
        <v>4137719</v>
      </c>
    </row>
    <row r="22985" spans="1:3" x14ac:dyDescent="0.25">
      <c r="A22985">
        <v>23222</v>
      </c>
      <c r="B22985">
        <v>3115646</v>
      </c>
      <c r="C22985">
        <v>4006326</v>
      </c>
    </row>
    <row r="22986" spans="1:3" x14ac:dyDescent="0.25">
      <c r="A22986">
        <v>23223</v>
      </c>
      <c r="B22986">
        <v>3210600</v>
      </c>
      <c r="C22986">
        <v>4026347</v>
      </c>
    </row>
    <row r="22987" spans="1:3" x14ac:dyDescent="0.25">
      <c r="A22987">
        <v>23224</v>
      </c>
      <c r="B22987">
        <v>3212185</v>
      </c>
      <c r="C22987">
        <v>4109317</v>
      </c>
    </row>
    <row r="22988" spans="1:3" x14ac:dyDescent="0.25">
      <c r="A22988">
        <v>23225</v>
      </c>
      <c r="B22988">
        <v>3112906</v>
      </c>
      <c r="C22988">
        <v>4051227</v>
      </c>
    </row>
    <row r="22989" spans="1:3" x14ac:dyDescent="0.25">
      <c r="A22989">
        <v>23226</v>
      </c>
      <c r="B22989">
        <v>3147673</v>
      </c>
      <c r="C22989">
        <v>3882270</v>
      </c>
    </row>
    <row r="22990" spans="1:3" x14ac:dyDescent="0.25">
      <c r="A22990">
        <v>23227</v>
      </c>
      <c r="B22990">
        <v>3169659</v>
      </c>
      <c r="C22990">
        <v>3953194</v>
      </c>
    </row>
    <row r="22991" spans="1:3" x14ac:dyDescent="0.25">
      <c r="A22991">
        <v>23228</v>
      </c>
      <c r="B22991">
        <v>3135280</v>
      </c>
      <c r="C22991">
        <v>3946236</v>
      </c>
    </row>
    <row r="22992" spans="1:3" x14ac:dyDescent="0.25">
      <c r="A22992">
        <v>23229</v>
      </c>
      <c r="B22992">
        <v>3078674</v>
      </c>
      <c r="C22992">
        <v>3823674</v>
      </c>
    </row>
    <row r="22993" spans="1:3" x14ac:dyDescent="0.25">
      <c r="A22993">
        <v>23230</v>
      </c>
      <c r="B22993">
        <v>3177619</v>
      </c>
      <c r="C22993">
        <v>3856286</v>
      </c>
    </row>
    <row r="22994" spans="1:3" x14ac:dyDescent="0.25">
      <c r="A22994">
        <v>23231</v>
      </c>
      <c r="B22994">
        <v>3175268</v>
      </c>
      <c r="C22994">
        <v>3788596</v>
      </c>
    </row>
    <row r="22995" spans="1:3" x14ac:dyDescent="0.25">
      <c r="A22995">
        <v>23232</v>
      </c>
      <c r="B22995">
        <v>3065713</v>
      </c>
      <c r="C22995">
        <v>3700558</v>
      </c>
    </row>
    <row r="22996" spans="1:3" x14ac:dyDescent="0.25">
      <c r="A22996">
        <v>23233</v>
      </c>
      <c r="B22996">
        <v>3107017</v>
      </c>
      <c r="C22996">
        <v>3689723</v>
      </c>
    </row>
    <row r="22997" spans="1:3" x14ac:dyDescent="0.25">
      <c r="A22997">
        <v>23234</v>
      </c>
      <c r="B22997">
        <v>3108116</v>
      </c>
      <c r="C22997">
        <v>3715258</v>
      </c>
    </row>
    <row r="22998" spans="1:3" x14ac:dyDescent="0.25">
      <c r="A22998">
        <v>23235</v>
      </c>
      <c r="B22998">
        <v>3064957</v>
      </c>
      <c r="C22998">
        <v>3727424</v>
      </c>
    </row>
    <row r="22999" spans="1:3" x14ac:dyDescent="0.25">
      <c r="A22999">
        <v>23236</v>
      </c>
      <c r="B22999">
        <v>3007252</v>
      </c>
      <c r="C22999">
        <v>3663801</v>
      </c>
    </row>
    <row r="23000" spans="1:3" x14ac:dyDescent="0.25">
      <c r="A23000">
        <v>23237</v>
      </c>
      <c r="B23000">
        <v>3072290</v>
      </c>
      <c r="C23000">
        <v>3616044</v>
      </c>
    </row>
    <row r="23001" spans="1:3" x14ac:dyDescent="0.25">
      <c r="A23001">
        <v>23238</v>
      </c>
      <c r="B23001">
        <v>3028409</v>
      </c>
      <c r="C23001">
        <v>3717843</v>
      </c>
    </row>
    <row r="23002" spans="1:3" x14ac:dyDescent="0.25">
      <c r="A23002">
        <v>23239</v>
      </c>
      <c r="B23002">
        <v>2960426</v>
      </c>
      <c r="C23002">
        <v>3655196</v>
      </c>
    </row>
    <row r="23003" spans="1:3" x14ac:dyDescent="0.25">
      <c r="A23003">
        <v>23240</v>
      </c>
      <c r="B23003">
        <v>3034417</v>
      </c>
      <c r="C23003">
        <v>3484845</v>
      </c>
    </row>
    <row r="23004" spans="1:3" x14ac:dyDescent="0.25">
      <c r="A23004">
        <v>23241</v>
      </c>
      <c r="B23004">
        <v>3087631</v>
      </c>
      <c r="C23004">
        <v>3506863</v>
      </c>
    </row>
    <row r="23005" spans="1:3" x14ac:dyDescent="0.25">
      <c r="A23005">
        <v>23242</v>
      </c>
      <c r="B23005">
        <v>3063758</v>
      </c>
      <c r="C23005">
        <v>3547049</v>
      </c>
    </row>
    <row r="23006" spans="1:3" x14ac:dyDescent="0.25">
      <c r="A23006">
        <v>23243</v>
      </c>
      <c r="B23006">
        <v>3048041</v>
      </c>
      <c r="C23006">
        <v>3548572</v>
      </c>
    </row>
    <row r="23007" spans="1:3" x14ac:dyDescent="0.25">
      <c r="A23007">
        <v>23244</v>
      </c>
      <c r="B23007">
        <v>3143522</v>
      </c>
      <c r="C23007">
        <v>3512540</v>
      </c>
    </row>
    <row r="23008" spans="1:3" x14ac:dyDescent="0.25">
      <c r="A23008">
        <v>23245</v>
      </c>
      <c r="B23008">
        <v>3137001</v>
      </c>
      <c r="C23008">
        <v>3590653</v>
      </c>
    </row>
    <row r="23009" spans="1:3" x14ac:dyDescent="0.25">
      <c r="A23009">
        <v>23246</v>
      </c>
      <c r="B23009">
        <v>3078508</v>
      </c>
      <c r="C23009">
        <v>3547175</v>
      </c>
    </row>
    <row r="23010" spans="1:3" x14ac:dyDescent="0.25">
      <c r="A23010">
        <v>23247</v>
      </c>
      <c r="B23010">
        <v>3150609</v>
      </c>
      <c r="C23010">
        <v>3448766</v>
      </c>
    </row>
    <row r="23011" spans="1:3" x14ac:dyDescent="0.25">
      <c r="A23011">
        <v>23248</v>
      </c>
      <c r="B23011">
        <v>3168189</v>
      </c>
      <c r="C23011">
        <v>3535838</v>
      </c>
    </row>
    <row r="23012" spans="1:3" x14ac:dyDescent="0.25">
      <c r="A23012">
        <v>23249</v>
      </c>
      <c r="B23012">
        <v>3114771</v>
      </c>
      <c r="C23012">
        <v>3527596</v>
      </c>
    </row>
    <row r="23013" spans="1:3" x14ac:dyDescent="0.25">
      <c r="A23013">
        <v>23250</v>
      </c>
      <c r="B23013">
        <v>3012354</v>
      </c>
      <c r="C23013">
        <v>3363081</v>
      </c>
    </row>
    <row r="23014" spans="1:3" x14ac:dyDescent="0.25">
      <c r="A23014">
        <v>23251</v>
      </c>
      <c r="B23014">
        <v>3065524</v>
      </c>
      <c r="C23014">
        <v>3298305</v>
      </c>
    </row>
    <row r="23015" spans="1:3" x14ac:dyDescent="0.25">
      <c r="A23015">
        <v>23252</v>
      </c>
      <c r="B23015">
        <v>3085374</v>
      </c>
      <c r="C23015">
        <v>3393265</v>
      </c>
    </row>
    <row r="23016" spans="1:3" x14ac:dyDescent="0.25">
      <c r="A23016">
        <v>23253</v>
      </c>
      <c r="B23016">
        <v>3076867</v>
      </c>
      <c r="C23016">
        <v>3454475</v>
      </c>
    </row>
    <row r="23017" spans="1:3" x14ac:dyDescent="0.25">
      <c r="A23017">
        <v>23254</v>
      </c>
      <c r="B23017">
        <v>3170217</v>
      </c>
      <c r="C23017">
        <v>3358814</v>
      </c>
    </row>
    <row r="23018" spans="1:3" x14ac:dyDescent="0.25">
      <c r="A23018">
        <v>23255</v>
      </c>
      <c r="B23018">
        <v>3224276</v>
      </c>
      <c r="C23018">
        <v>3435913</v>
      </c>
    </row>
    <row r="23019" spans="1:3" x14ac:dyDescent="0.25">
      <c r="A23019">
        <v>23256</v>
      </c>
      <c r="B23019">
        <v>3203583</v>
      </c>
      <c r="C23019">
        <v>3459877</v>
      </c>
    </row>
    <row r="23020" spans="1:3" x14ac:dyDescent="0.25">
      <c r="A23020">
        <v>23257</v>
      </c>
      <c r="B23020">
        <v>3181567</v>
      </c>
      <c r="C23020">
        <v>3384464</v>
      </c>
    </row>
    <row r="23021" spans="1:3" x14ac:dyDescent="0.25">
      <c r="A23021">
        <v>23258</v>
      </c>
      <c r="B23021">
        <v>3263781</v>
      </c>
      <c r="C23021">
        <v>3340097</v>
      </c>
    </row>
    <row r="23022" spans="1:3" x14ac:dyDescent="0.25">
      <c r="A23022">
        <v>23259</v>
      </c>
      <c r="B23022">
        <v>3236773</v>
      </c>
      <c r="C23022">
        <v>3424976</v>
      </c>
    </row>
    <row r="23023" spans="1:3" x14ac:dyDescent="0.25">
      <c r="A23023">
        <v>23260</v>
      </c>
      <c r="B23023">
        <v>3195101</v>
      </c>
      <c r="C23023">
        <v>3361703</v>
      </c>
    </row>
    <row r="23024" spans="1:3" x14ac:dyDescent="0.25">
      <c r="A23024">
        <v>23261</v>
      </c>
      <c r="B23024">
        <v>3266443</v>
      </c>
      <c r="C23024">
        <v>3221525</v>
      </c>
    </row>
    <row r="23025" spans="1:3" x14ac:dyDescent="0.25">
      <c r="A23025">
        <v>23262</v>
      </c>
      <c r="B23025">
        <v>3304880</v>
      </c>
      <c r="C23025">
        <v>3212847</v>
      </c>
    </row>
    <row r="23026" spans="1:3" x14ac:dyDescent="0.25">
      <c r="A23026">
        <v>23263</v>
      </c>
      <c r="B23026">
        <v>3250305</v>
      </c>
      <c r="C23026">
        <v>3226999</v>
      </c>
    </row>
    <row r="23027" spans="1:3" x14ac:dyDescent="0.25">
      <c r="A23027">
        <v>23264</v>
      </c>
      <c r="B23027">
        <v>3257937</v>
      </c>
      <c r="C23027">
        <v>3125421</v>
      </c>
    </row>
    <row r="23028" spans="1:3" x14ac:dyDescent="0.25">
      <c r="A23028">
        <v>23265</v>
      </c>
      <c r="B23028">
        <v>3337731</v>
      </c>
      <c r="C23028">
        <v>3125406</v>
      </c>
    </row>
    <row r="23029" spans="1:3" x14ac:dyDescent="0.25">
      <c r="A23029">
        <v>23266</v>
      </c>
      <c r="B23029">
        <v>3327186</v>
      </c>
      <c r="C23029">
        <v>3247942</v>
      </c>
    </row>
    <row r="23030" spans="1:3" x14ac:dyDescent="0.25">
      <c r="A23030">
        <v>23267</v>
      </c>
      <c r="B23030">
        <v>3305312</v>
      </c>
      <c r="C23030">
        <v>3269989</v>
      </c>
    </row>
    <row r="23031" spans="1:3" x14ac:dyDescent="0.25">
      <c r="A23031">
        <v>23268</v>
      </c>
      <c r="B23031">
        <v>3366964</v>
      </c>
      <c r="C23031">
        <v>3210787</v>
      </c>
    </row>
    <row r="23032" spans="1:3" x14ac:dyDescent="0.25">
      <c r="A23032">
        <v>23269</v>
      </c>
      <c r="B23032">
        <v>3387894</v>
      </c>
      <c r="C23032">
        <v>3285808</v>
      </c>
    </row>
    <row r="23033" spans="1:3" x14ac:dyDescent="0.25">
      <c r="A23033">
        <v>23270</v>
      </c>
      <c r="B23033">
        <v>3373037</v>
      </c>
      <c r="C23033">
        <v>3318588</v>
      </c>
    </row>
    <row r="23034" spans="1:3" x14ac:dyDescent="0.25">
      <c r="A23034">
        <v>23271</v>
      </c>
      <c r="B23034">
        <v>3405558</v>
      </c>
      <c r="C23034">
        <v>3239146</v>
      </c>
    </row>
    <row r="23035" spans="1:3" x14ac:dyDescent="0.25">
      <c r="A23035">
        <v>23272</v>
      </c>
      <c r="B23035">
        <v>3468947</v>
      </c>
      <c r="C23035">
        <v>3235351</v>
      </c>
    </row>
    <row r="23036" spans="1:3" x14ac:dyDescent="0.25">
      <c r="A23036">
        <v>23273</v>
      </c>
      <c r="B23036">
        <v>3439896</v>
      </c>
      <c r="C23036">
        <v>3299336</v>
      </c>
    </row>
    <row r="23037" spans="1:3" x14ac:dyDescent="0.25">
      <c r="A23037">
        <v>23274</v>
      </c>
      <c r="B23037">
        <v>3434141</v>
      </c>
      <c r="C23037">
        <v>3252417</v>
      </c>
    </row>
    <row r="23038" spans="1:3" x14ac:dyDescent="0.25">
      <c r="A23038">
        <v>23275</v>
      </c>
      <c r="B23038">
        <v>3506177</v>
      </c>
      <c r="C23038">
        <v>3170316</v>
      </c>
    </row>
    <row r="23039" spans="1:3" x14ac:dyDescent="0.25">
      <c r="A23039">
        <v>23276</v>
      </c>
      <c r="B23039">
        <v>3534585</v>
      </c>
      <c r="C23039">
        <v>3271168</v>
      </c>
    </row>
    <row r="23040" spans="1:3" x14ac:dyDescent="0.25">
      <c r="A23040">
        <v>23277</v>
      </c>
      <c r="B23040">
        <v>3524450</v>
      </c>
      <c r="C23040">
        <v>3296500</v>
      </c>
    </row>
    <row r="23041" spans="1:3" x14ac:dyDescent="0.25">
      <c r="A23041">
        <v>23278</v>
      </c>
      <c r="B23041">
        <v>3565609</v>
      </c>
      <c r="C23041">
        <v>3202713</v>
      </c>
    </row>
    <row r="23042" spans="1:3" x14ac:dyDescent="0.25">
      <c r="A23042">
        <v>23280</v>
      </c>
      <c r="B23042">
        <v>3619851</v>
      </c>
      <c r="C23042">
        <v>3223146</v>
      </c>
    </row>
    <row r="23043" spans="1:3" x14ac:dyDescent="0.25">
      <c r="A23043">
        <v>23281</v>
      </c>
      <c r="B23043">
        <v>3566563</v>
      </c>
      <c r="C23043">
        <v>3323847</v>
      </c>
    </row>
    <row r="23044" spans="1:3" x14ac:dyDescent="0.25">
      <c r="A23044">
        <v>23282</v>
      </c>
      <c r="B23044">
        <v>3541880</v>
      </c>
      <c r="C23044">
        <v>3318906</v>
      </c>
    </row>
    <row r="23045" spans="1:3" x14ac:dyDescent="0.25">
      <c r="A23045">
        <v>23283</v>
      </c>
      <c r="B23045">
        <v>3605871</v>
      </c>
      <c r="C23045">
        <v>3216648</v>
      </c>
    </row>
    <row r="23046" spans="1:3" x14ac:dyDescent="0.25">
      <c r="A23046">
        <v>23284</v>
      </c>
      <c r="B23046">
        <v>3636913</v>
      </c>
      <c r="C23046">
        <v>3259119</v>
      </c>
    </row>
    <row r="23047" spans="1:3" x14ac:dyDescent="0.25">
      <c r="A23047">
        <v>23285</v>
      </c>
      <c r="B23047">
        <v>3630983</v>
      </c>
      <c r="C23047">
        <v>3282924</v>
      </c>
    </row>
    <row r="23048" spans="1:3" x14ac:dyDescent="0.25">
      <c r="A23048">
        <v>23286</v>
      </c>
      <c r="B23048">
        <v>3687024</v>
      </c>
      <c r="C23048">
        <v>3249305</v>
      </c>
    </row>
    <row r="23049" spans="1:3" x14ac:dyDescent="0.25">
      <c r="A23049">
        <v>23287</v>
      </c>
      <c r="B23049">
        <v>3761949</v>
      </c>
      <c r="C23049">
        <v>3195038</v>
      </c>
    </row>
    <row r="23050" spans="1:3" x14ac:dyDescent="0.25">
      <c r="A23050">
        <v>23288</v>
      </c>
      <c r="B23050">
        <v>3743580</v>
      </c>
      <c r="C23050">
        <v>3295838</v>
      </c>
    </row>
    <row r="23051" spans="1:3" x14ac:dyDescent="0.25">
      <c r="A23051">
        <v>23289</v>
      </c>
      <c r="B23051">
        <v>3764847</v>
      </c>
      <c r="C23051">
        <v>3297306</v>
      </c>
    </row>
    <row r="23052" spans="1:3" x14ac:dyDescent="0.25">
      <c r="A23052">
        <v>23290</v>
      </c>
      <c r="B23052">
        <v>3836389</v>
      </c>
      <c r="C23052">
        <v>3184726</v>
      </c>
    </row>
    <row r="23053" spans="1:3" x14ac:dyDescent="0.25">
      <c r="A23053">
        <v>23291</v>
      </c>
      <c r="B23053">
        <v>3852393</v>
      </c>
      <c r="C23053">
        <v>3226420</v>
      </c>
    </row>
    <row r="23054" spans="1:3" x14ac:dyDescent="0.25">
      <c r="A23054">
        <v>23292</v>
      </c>
      <c r="B23054">
        <v>3812785</v>
      </c>
      <c r="C23054">
        <v>3231139</v>
      </c>
    </row>
    <row r="23055" spans="1:3" x14ac:dyDescent="0.25">
      <c r="A23055">
        <v>23293</v>
      </c>
      <c r="B23055">
        <v>3898015</v>
      </c>
      <c r="C23055">
        <v>3190873</v>
      </c>
    </row>
    <row r="23056" spans="1:3" x14ac:dyDescent="0.25">
      <c r="A23056">
        <v>23294</v>
      </c>
      <c r="B23056">
        <v>3958572</v>
      </c>
      <c r="C23056">
        <v>3124779</v>
      </c>
    </row>
    <row r="23057" spans="1:3" x14ac:dyDescent="0.25">
      <c r="A23057">
        <v>23295</v>
      </c>
      <c r="B23057">
        <v>3918789</v>
      </c>
      <c r="C23057">
        <v>3197568</v>
      </c>
    </row>
    <row r="23058" spans="1:3" x14ac:dyDescent="0.25">
      <c r="A23058">
        <v>23296</v>
      </c>
      <c r="B23058">
        <v>3949956</v>
      </c>
      <c r="C23058">
        <v>3159004</v>
      </c>
    </row>
    <row r="23059" spans="1:3" x14ac:dyDescent="0.25">
      <c r="A23059">
        <v>23297</v>
      </c>
      <c r="B23059">
        <v>4013415</v>
      </c>
      <c r="C23059">
        <v>3076956</v>
      </c>
    </row>
    <row r="23060" spans="1:3" x14ac:dyDescent="0.25">
      <c r="A23060">
        <v>23298</v>
      </c>
      <c r="B23060">
        <v>4007377</v>
      </c>
      <c r="C23060">
        <v>3150888</v>
      </c>
    </row>
    <row r="23061" spans="1:3" x14ac:dyDescent="0.25">
      <c r="A23061">
        <v>23299</v>
      </c>
      <c r="B23061">
        <v>3975492</v>
      </c>
      <c r="C23061">
        <v>3213140</v>
      </c>
    </row>
    <row r="23062" spans="1:3" x14ac:dyDescent="0.25">
      <c r="A23062">
        <v>23300</v>
      </c>
      <c r="B23062">
        <v>4059382</v>
      </c>
      <c r="C23062">
        <v>3190429</v>
      </c>
    </row>
    <row r="23063" spans="1:3" x14ac:dyDescent="0.25">
      <c r="A23063">
        <v>23301</v>
      </c>
      <c r="B23063">
        <v>4097307</v>
      </c>
      <c r="C23063">
        <v>3152850</v>
      </c>
    </row>
    <row r="23064" spans="1:3" x14ac:dyDescent="0.25">
      <c r="A23064">
        <v>23302</v>
      </c>
      <c r="B23064">
        <v>4035215</v>
      </c>
      <c r="C23064">
        <v>3258725</v>
      </c>
    </row>
    <row r="23065" spans="1:3" x14ac:dyDescent="0.25">
      <c r="A23065">
        <v>23303</v>
      </c>
      <c r="B23065">
        <v>4113711</v>
      </c>
      <c r="C23065">
        <v>3265548</v>
      </c>
    </row>
    <row r="23066" spans="1:3" x14ac:dyDescent="0.25">
      <c r="A23066">
        <v>23304</v>
      </c>
      <c r="B23066">
        <v>4200797</v>
      </c>
      <c r="C23066">
        <v>3176984</v>
      </c>
    </row>
    <row r="23067" spans="1:3" x14ac:dyDescent="0.25">
      <c r="A23067">
        <v>23305</v>
      </c>
      <c r="B23067">
        <v>4207034</v>
      </c>
      <c r="C23067">
        <v>3256036</v>
      </c>
    </row>
    <row r="23068" spans="1:3" x14ac:dyDescent="0.25">
      <c r="A23068">
        <v>23306</v>
      </c>
      <c r="B23068">
        <v>4153226</v>
      </c>
      <c r="C23068">
        <v>3283091</v>
      </c>
    </row>
    <row r="23069" spans="1:3" x14ac:dyDescent="0.25">
      <c r="A23069">
        <v>23307</v>
      </c>
      <c r="B23069">
        <v>4229783</v>
      </c>
      <c r="C23069">
        <v>3253344</v>
      </c>
    </row>
    <row r="23070" spans="1:3" x14ac:dyDescent="0.25">
      <c r="A23070">
        <v>23308</v>
      </c>
      <c r="B23070">
        <v>4257805</v>
      </c>
      <c r="C23070">
        <v>3109579</v>
      </c>
    </row>
    <row r="23071" spans="1:3" x14ac:dyDescent="0.25">
      <c r="A23071">
        <v>23309</v>
      </c>
      <c r="B23071">
        <v>4159517</v>
      </c>
      <c r="C23071">
        <v>3165105</v>
      </c>
    </row>
    <row r="23072" spans="1:3" x14ac:dyDescent="0.25">
      <c r="A23072">
        <v>23310</v>
      </c>
      <c r="B23072">
        <v>3954908</v>
      </c>
      <c r="C23072">
        <v>3203323</v>
      </c>
    </row>
    <row r="23073" spans="1:3" x14ac:dyDescent="0.25">
      <c r="A23073">
        <v>23311</v>
      </c>
      <c r="B23073">
        <v>3517250</v>
      </c>
      <c r="C23073">
        <v>3160231</v>
      </c>
    </row>
    <row r="23074" spans="1:3" x14ac:dyDescent="0.25">
      <c r="A23074">
        <v>23312</v>
      </c>
      <c r="B23074">
        <v>3360191</v>
      </c>
      <c r="C23074">
        <v>3258157</v>
      </c>
    </row>
    <row r="23075" spans="1:3" x14ac:dyDescent="0.25">
      <c r="A23075">
        <v>23313</v>
      </c>
      <c r="B23075">
        <v>3558711</v>
      </c>
      <c r="C23075">
        <v>3330024</v>
      </c>
    </row>
    <row r="23076" spans="1:3" x14ac:dyDescent="0.25">
      <c r="A23076">
        <v>23314</v>
      </c>
      <c r="B23076">
        <v>3593628</v>
      </c>
      <c r="C23076">
        <v>3330904</v>
      </c>
    </row>
    <row r="23077" spans="1:3" x14ac:dyDescent="0.25">
      <c r="A23077">
        <v>23315</v>
      </c>
      <c r="B23077">
        <v>3694144</v>
      </c>
      <c r="C23077">
        <v>3255515</v>
      </c>
    </row>
    <row r="23078" spans="1:3" x14ac:dyDescent="0.25">
      <c r="A23078">
        <v>23316</v>
      </c>
      <c r="B23078">
        <v>3968868</v>
      </c>
      <c r="C23078">
        <v>3369585</v>
      </c>
    </row>
    <row r="23079" spans="1:3" x14ac:dyDescent="0.25">
      <c r="A23079">
        <v>23317</v>
      </c>
      <c r="B23079">
        <v>4169877</v>
      </c>
      <c r="C23079">
        <v>3370801</v>
      </c>
    </row>
    <row r="23080" spans="1:3" x14ac:dyDescent="0.25">
      <c r="A23080">
        <v>23318</v>
      </c>
      <c r="B23080">
        <v>4263852</v>
      </c>
      <c r="C23080">
        <v>3282398</v>
      </c>
    </row>
    <row r="23081" spans="1:3" x14ac:dyDescent="0.25">
      <c r="A23081">
        <v>23319</v>
      </c>
      <c r="B23081">
        <v>4220602</v>
      </c>
      <c r="C23081">
        <v>3344555</v>
      </c>
    </row>
    <row r="23082" spans="1:3" x14ac:dyDescent="0.25">
      <c r="A23082">
        <v>23320</v>
      </c>
      <c r="B23082">
        <v>4130880</v>
      </c>
      <c r="C23082">
        <v>3430349</v>
      </c>
    </row>
    <row r="23083" spans="1:3" x14ac:dyDescent="0.25">
      <c r="A23083">
        <v>23321</v>
      </c>
      <c r="B23083">
        <v>4155606</v>
      </c>
      <c r="C23083">
        <v>3372706</v>
      </c>
    </row>
    <row r="23084" spans="1:3" x14ac:dyDescent="0.25">
      <c r="A23084">
        <v>23322</v>
      </c>
      <c r="B23084">
        <v>4165512</v>
      </c>
      <c r="C23084">
        <v>3325486</v>
      </c>
    </row>
    <row r="23085" spans="1:3" x14ac:dyDescent="0.25">
      <c r="A23085">
        <v>23323</v>
      </c>
      <c r="B23085">
        <v>4032739</v>
      </c>
      <c r="C23085">
        <v>3429474</v>
      </c>
    </row>
    <row r="23086" spans="1:3" x14ac:dyDescent="0.25">
      <c r="A23086">
        <v>23324</v>
      </c>
      <c r="B23086">
        <v>4018962</v>
      </c>
      <c r="C23086">
        <v>3461515</v>
      </c>
    </row>
    <row r="23087" spans="1:3" x14ac:dyDescent="0.25">
      <c r="A23087">
        <v>23325</v>
      </c>
      <c r="B23087">
        <v>4112203</v>
      </c>
      <c r="C23087">
        <v>3380481</v>
      </c>
    </row>
    <row r="23088" spans="1:3" x14ac:dyDescent="0.25">
      <c r="A23088">
        <v>23326</v>
      </c>
      <c r="B23088">
        <v>4124573</v>
      </c>
      <c r="C23088">
        <v>3453258</v>
      </c>
    </row>
    <row r="23089" spans="1:3" x14ac:dyDescent="0.25">
      <c r="A23089">
        <v>23327</v>
      </c>
      <c r="B23089">
        <v>4084120</v>
      </c>
      <c r="C23089">
        <v>3495541</v>
      </c>
    </row>
    <row r="23090" spans="1:3" x14ac:dyDescent="0.25">
      <c r="A23090">
        <v>23328</v>
      </c>
      <c r="B23090">
        <v>4174404</v>
      </c>
      <c r="C23090">
        <v>3486813</v>
      </c>
    </row>
    <row r="23091" spans="1:3" x14ac:dyDescent="0.25">
      <c r="A23091">
        <v>23329</v>
      </c>
      <c r="B23091">
        <v>4159161</v>
      </c>
      <c r="C23091">
        <v>3467263</v>
      </c>
    </row>
    <row r="23092" spans="1:3" x14ac:dyDescent="0.25">
      <c r="A23092">
        <v>23330</v>
      </c>
      <c r="B23092">
        <v>4056883</v>
      </c>
      <c r="C23092">
        <v>3569514</v>
      </c>
    </row>
    <row r="23093" spans="1:3" x14ac:dyDescent="0.25">
      <c r="A23093">
        <v>23331</v>
      </c>
      <c r="B23093">
        <v>4120914</v>
      </c>
      <c r="C23093">
        <v>3582472</v>
      </c>
    </row>
    <row r="23094" spans="1:3" x14ac:dyDescent="0.25">
      <c r="A23094">
        <v>23332</v>
      </c>
      <c r="B23094">
        <v>4137344</v>
      </c>
      <c r="C23094">
        <v>3507457</v>
      </c>
    </row>
    <row r="23095" spans="1:3" x14ac:dyDescent="0.25">
      <c r="A23095">
        <v>23333</v>
      </c>
      <c r="B23095">
        <v>4081486</v>
      </c>
      <c r="C23095">
        <v>3587229</v>
      </c>
    </row>
    <row r="23096" spans="1:3" x14ac:dyDescent="0.25">
      <c r="A23096">
        <v>23334</v>
      </c>
      <c r="B23096">
        <v>4034340</v>
      </c>
      <c r="C23096">
        <v>3651711</v>
      </c>
    </row>
    <row r="23097" spans="1:3" x14ac:dyDescent="0.25">
      <c r="A23097">
        <v>23335</v>
      </c>
      <c r="B23097">
        <v>4096925</v>
      </c>
      <c r="C23097">
        <v>3645451</v>
      </c>
    </row>
    <row r="23098" spans="1:3" x14ac:dyDescent="0.25">
      <c r="A23098">
        <v>23336</v>
      </c>
      <c r="B23098">
        <v>4084745</v>
      </c>
      <c r="C23098">
        <v>3637012</v>
      </c>
    </row>
    <row r="23099" spans="1:3" x14ac:dyDescent="0.25">
      <c r="A23099">
        <v>23337</v>
      </c>
      <c r="B23099">
        <v>3999238</v>
      </c>
      <c r="C23099">
        <v>3729859</v>
      </c>
    </row>
    <row r="23100" spans="1:3" x14ac:dyDescent="0.25">
      <c r="A23100">
        <v>23338</v>
      </c>
      <c r="B23100">
        <v>4044667</v>
      </c>
      <c r="C23100">
        <v>3747639</v>
      </c>
    </row>
    <row r="23101" spans="1:3" x14ac:dyDescent="0.25">
      <c r="A23101">
        <v>23339</v>
      </c>
      <c r="B23101">
        <v>4081121</v>
      </c>
      <c r="C23101">
        <v>3631791</v>
      </c>
    </row>
    <row r="23102" spans="1:3" x14ac:dyDescent="0.25">
      <c r="A23102">
        <v>23340</v>
      </c>
      <c r="B23102">
        <v>4042506</v>
      </c>
      <c r="C23102">
        <v>3689227</v>
      </c>
    </row>
    <row r="23103" spans="1:3" x14ac:dyDescent="0.25">
      <c r="A23103">
        <v>23341</v>
      </c>
      <c r="B23103">
        <v>4000177</v>
      </c>
      <c r="C23103">
        <v>3756941</v>
      </c>
    </row>
    <row r="23104" spans="1:3" x14ac:dyDescent="0.25">
      <c r="A23104">
        <v>23342</v>
      </c>
      <c r="B23104">
        <v>4057423</v>
      </c>
      <c r="C23104">
        <v>3757954</v>
      </c>
    </row>
    <row r="23105" spans="1:3" x14ac:dyDescent="0.25">
      <c r="A23105">
        <v>23343</v>
      </c>
      <c r="B23105">
        <v>4023050</v>
      </c>
      <c r="C23105">
        <v>3747637</v>
      </c>
    </row>
    <row r="23106" spans="1:3" x14ac:dyDescent="0.25">
      <c r="A23106">
        <v>23344</v>
      </c>
      <c r="B23106">
        <v>3965529</v>
      </c>
      <c r="C23106">
        <v>3851603</v>
      </c>
    </row>
    <row r="23107" spans="1:3" x14ac:dyDescent="0.25">
      <c r="A23107">
        <v>23345</v>
      </c>
      <c r="B23107">
        <v>4008948</v>
      </c>
      <c r="C23107">
        <v>3903913</v>
      </c>
    </row>
    <row r="23108" spans="1:3" x14ac:dyDescent="0.25">
      <c r="A23108">
        <v>23346</v>
      </c>
      <c r="B23108">
        <v>4019356</v>
      </c>
      <c r="C23108">
        <v>3838414</v>
      </c>
    </row>
    <row r="23109" spans="1:3" x14ac:dyDescent="0.25">
      <c r="A23109">
        <v>23347</v>
      </c>
      <c r="B23109">
        <v>3946415</v>
      </c>
      <c r="C23109">
        <v>3916736</v>
      </c>
    </row>
    <row r="23110" spans="1:3" x14ac:dyDescent="0.25">
      <c r="A23110">
        <v>23348</v>
      </c>
      <c r="B23110">
        <v>3873534</v>
      </c>
      <c r="C23110">
        <v>3981315</v>
      </c>
    </row>
    <row r="23111" spans="1:3" x14ac:dyDescent="0.25">
      <c r="A23111">
        <v>23349</v>
      </c>
      <c r="B23111">
        <v>3965727</v>
      </c>
      <c r="C23111">
        <v>3965411</v>
      </c>
    </row>
    <row r="23112" spans="1:3" x14ac:dyDescent="0.25">
      <c r="A23112">
        <v>23350</v>
      </c>
      <c r="B23112">
        <v>3943054</v>
      </c>
      <c r="C23112">
        <v>3910824</v>
      </c>
    </row>
    <row r="23113" spans="1:3" x14ac:dyDescent="0.25">
      <c r="A23113">
        <v>23351</v>
      </c>
      <c r="B23113">
        <v>3821256</v>
      </c>
      <c r="C23113">
        <v>4066792</v>
      </c>
    </row>
    <row r="23114" spans="1:3" x14ac:dyDescent="0.25">
      <c r="A23114">
        <v>23352</v>
      </c>
      <c r="B23114">
        <v>3814435</v>
      </c>
      <c r="C23114">
        <v>4071306</v>
      </c>
    </row>
    <row r="23115" spans="1:3" x14ac:dyDescent="0.25">
      <c r="A23115">
        <v>23353</v>
      </c>
      <c r="B23115">
        <v>3820879</v>
      </c>
      <c r="C23115">
        <v>4007086</v>
      </c>
    </row>
    <row r="23116" spans="1:3" x14ac:dyDescent="0.25">
      <c r="A23116">
        <v>23354</v>
      </c>
      <c r="B23116">
        <v>3757548</v>
      </c>
      <c r="C23116">
        <v>4082034</v>
      </c>
    </row>
    <row r="23117" spans="1:3" x14ac:dyDescent="0.25">
      <c r="A23117">
        <v>23355</v>
      </c>
      <c r="B23117">
        <v>3684679</v>
      </c>
      <c r="C23117">
        <v>4136726</v>
      </c>
    </row>
    <row r="23118" spans="1:3" x14ac:dyDescent="0.25">
      <c r="A23118">
        <v>23356</v>
      </c>
      <c r="B23118">
        <v>3704040</v>
      </c>
      <c r="C23118">
        <v>4103245</v>
      </c>
    </row>
    <row r="23119" spans="1:3" x14ac:dyDescent="0.25">
      <c r="A23119">
        <v>23357</v>
      </c>
      <c r="B23119">
        <v>3628792</v>
      </c>
      <c r="C23119">
        <v>4072079</v>
      </c>
    </row>
    <row r="23120" spans="1:3" x14ac:dyDescent="0.25">
      <c r="A23120">
        <v>23358</v>
      </c>
      <c r="B23120">
        <v>3542980</v>
      </c>
      <c r="C23120">
        <v>4199131</v>
      </c>
    </row>
    <row r="23121" spans="1:3" x14ac:dyDescent="0.25">
      <c r="A23121">
        <v>23359</v>
      </c>
      <c r="B23121">
        <v>3600601</v>
      </c>
      <c r="C23121">
        <v>4201817</v>
      </c>
    </row>
    <row r="23122" spans="1:3" x14ac:dyDescent="0.25">
      <c r="A23122">
        <v>23360</v>
      </c>
      <c r="B23122">
        <v>3610014</v>
      </c>
      <c r="C23122">
        <v>4117919</v>
      </c>
    </row>
    <row r="23123" spans="1:3" x14ac:dyDescent="0.25">
      <c r="A23123">
        <v>23361</v>
      </c>
      <c r="B23123">
        <v>3558376</v>
      </c>
      <c r="C23123">
        <v>4249888</v>
      </c>
    </row>
    <row r="23124" spans="1:3" x14ac:dyDescent="0.25">
      <c r="A23124">
        <v>23362</v>
      </c>
      <c r="B23124">
        <v>3507972</v>
      </c>
      <c r="C23124">
        <v>4320495</v>
      </c>
    </row>
    <row r="23125" spans="1:3" x14ac:dyDescent="0.25">
      <c r="A23125">
        <v>23363</v>
      </c>
      <c r="B23125">
        <v>3591819</v>
      </c>
      <c r="C23125">
        <v>4307195</v>
      </c>
    </row>
    <row r="23126" spans="1:3" x14ac:dyDescent="0.25">
      <c r="A23126">
        <v>23364</v>
      </c>
      <c r="B23126">
        <v>3548845</v>
      </c>
      <c r="C23126">
        <v>4243615</v>
      </c>
    </row>
    <row r="23127" spans="1:3" x14ac:dyDescent="0.25">
      <c r="A23127">
        <v>23365</v>
      </c>
      <c r="B23127">
        <v>3387571</v>
      </c>
      <c r="C23127">
        <v>4356740</v>
      </c>
    </row>
    <row r="23128" spans="1:3" x14ac:dyDescent="0.25">
      <c r="A23128">
        <v>23366</v>
      </c>
      <c r="B23128">
        <v>3388871</v>
      </c>
      <c r="C23128">
        <v>4362680</v>
      </c>
    </row>
    <row r="23129" spans="1:3" x14ac:dyDescent="0.25">
      <c r="A23129">
        <v>23367</v>
      </c>
      <c r="B23129">
        <v>3428063</v>
      </c>
      <c r="C23129">
        <v>4241999</v>
      </c>
    </row>
    <row r="23130" spans="1:3" x14ac:dyDescent="0.25">
      <c r="A23130">
        <v>23368</v>
      </c>
      <c r="B23130">
        <v>3432567</v>
      </c>
      <c r="C23130">
        <v>4023719</v>
      </c>
    </row>
    <row r="23131" spans="1:3" x14ac:dyDescent="0.25">
      <c r="A23131">
        <v>23369</v>
      </c>
      <c r="B23131">
        <v>3397740</v>
      </c>
      <c r="C23131">
        <v>3550655</v>
      </c>
    </row>
    <row r="23132" spans="1:3" x14ac:dyDescent="0.25">
      <c r="A23132">
        <v>23370</v>
      </c>
      <c r="B23132">
        <v>3468943</v>
      </c>
      <c r="C23132">
        <v>3458442</v>
      </c>
    </row>
    <row r="23133" spans="1:3" x14ac:dyDescent="0.25">
      <c r="A23133">
        <v>23371</v>
      </c>
      <c r="B23133">
        <v>3430036</v>
      </c>
      <c r="C23133">
        <v>3703908</v>
      </c>
    </row>
    <row r="23134" spans="1:3" x14ac:dyDescent="0.25">
      <c r="A23134">
        <v>23372</v>
      </c>
      <c r="B23134">
        <v>3330347</v>
      </c>
      <c r="C23134">
        <v>3702177</v>
      </c>
    </row>
    <row r="23135" spans="1:3" x14ac:dyDescent="0.25">
      <c r="A23135">
        <v>23373</v>
      </c>
      <c r="B23135">
        <v>3411863</v>
      </c>
      <c r="C23135">
        <v>3815613</v>
      </c>
    </row>
    <row r="23136" spans="1:3" x14ac:dyDescent="0.25">
      <c r="A23136">
        <v>23374</v>
      </c>
      <c r="B23136">
        <v>3404025</v>
      </c>
      <c r="C23136">
        <v>4107210</v>
      </c>
    </row>
    <row r="23137" spans="1:3" x14ac:dyDescent="0.25">
      <c r="A23137">
        <v>23375</v>
      </c>
      <c r="B23137">
        <v>3235622</v>
      </c>
      <c r="C23137">
        <v>4293155</v>
      </c>
    </row>
    <row r="23138" spans="1:3" x14ac:dyDescent="0.25">
      <c r="A23138">
        <v>23377</v>
      </c>
      <c r="B23138">
        <v>3172273</v>
      </c>
      <c r="C23138">
        <v>4375030</v>
      </c>
    </row>
    <row r="23139" spans="1:3" x14ac:dyDescent="0.25">
      <c r="A23139">
        <v>23378</v>
      </c>
      <c r="B23139">
        <v>3268947</v>
      </c>
      <c r="C23139">
        <v>4320630</v>
      </c>
    </row>
    <row r="23140" spans="1:3" x14ac:dyDescent="0.25">
      <c r="A23140">
        <v>23379</v>
      </c>
      <c r="B23140">
        <v>3325477</v>
      </c>
      <c r="C23140">
        <v>4231934</v>
      </c>
    </row>
    <row r="23141" spans="1:3" x14ac:dyDescent="0.25">
      <c r="A23141">
        <v>23380</v>
      </c>
      <c r="B23141">
        <v>3237036</v>
      </c>
      <c r="C23141">
        <v>4265590</v>
      </c>
    </row>
    <row r="23142" spans="1:3" x14ac:dyDescent="0.25">
      <c r="A23142">
        <v>23381</v>
      </c>
      <c r="B23142">
        <v>3312396</v>
      </c>
      <c r="C23142">
        <v>4274955</v>
      </c>
    </row>
    <row r="23143" spans="1:3" x14ac:dyDescent="0.25">
      <c r="A23143">
        <v>23382</v>
      </c>
      <c r="B23143">
        <v>3329686</v>
      </c>
      <c r="C23143">
        <v>4139429</v>
      </c>
    </row>
    <row r="23144" spans="1:3" x14ac:dyDescent="0.25">
      <c r="A23144">
        <v>23383</v>
      </c>
      <c r="B23144">
        <v>3255727</v>
      </c>
      <c r="C23144">
        <v>4133881</v>
      </c>
    </row>
    <row r="23145" spans="1:3" x14ac:dyDescent="0.25">
      <c r="A23145">
        <v>23384</v>
      </c>
      <c r="B23145">
        <v>3222549</v>
      </c>
      <c r="C23145">
        <v>4230363</v>
      </c>
    </row>
    <row r="23146" spans="1:3" x14ac:dyDescent="0.25">
      <c r="A23146">
        <v>23385</v>
      </c>
      <c r="B23146">
        <v>3293710</v>
      </c>
      <c r="C23146">
        <v>4242610</v>
      </c>
    </row>
    <row r="23147" spans="1:3" x14ac:dyDescent="0.25">
      <c r="A23147">
        <v>23386</v>
      </c>
      <c r="B23147">
        <v>3220597</v>
      </c>
      <c r="C23147">
        <v>4204761</v>
      </c>
    </row>
    <row r="23148" spans="1:3" x14ac:dyDescent="0.25">
      <c r="A23148">
        <v>23387</v>
      </c>
      <c r="B23148">
        <v>3094663</v>
      </c>
      <c r="C23148">
        <v>4296341</v>
      </c>
    </row>
    <row r="23149" spans="1:3" x14ac:dyDescent="0.25">
      <c r="A23149">
        <v>23388</v>
      </c>
      <c r="B23149">
        <v>3090659</v>
      </c>
      <c r="C23149">
        <v>4284020</v>
      </c>
    </row>
    <row r="23150" spans="1:3" x14ac:dyDescent="0.25">
      <c r="A23150">
        <v>23389</v>
      </c>
      <c r="B23150">
        <v>3090375</v>
      </c>
      <c r="C23150">
        <v>4176695</v>
      </c>
    </row>
    <row r="23151" spans="1:3" x14ac:dyDescent="0.25">
      <c r="A23151">
        <v>23390</v>
      </c>
      <c r="B23151">
        <v>3005738</v>
      </c>
      <c r="C23151">
        <v>4241936</v>
      </c>
    </row>
    <row r="23152" spans="1:3" x14ac:dyDescent="0.25">
      <c r="A23152">
        <v>23391</v>
      </c>
      <c r="B23152">
        <v>3028765</v>
      </c>
      <c r="C23152">
        <v>4263138</v>
      </c>
    </row>
    <row r="23153" spans="1:3" x14ac:dyDescent="0.25">
      <c r="A23153">
        <v>23392</v>
      </c>
      <c r="B23153">
        <v>3138511</v>
      </c>
      <c r="C23153">
        <v>4208970</v>
      </c>
    </row>
    <row r="23154" spans="1:3" x14ac:dyDescent="0.25">
      <c r="A23154">
        <v>23393</v>
      </c>
      <c r="B23154">
        <v>3147139</v>
      </c>
      <c r="C23154">
        <v>4152663</v>
      </c>
    </row>
    <row r="23155" spans="1:3" x14ac:dyDescent="0.25">
      <c r="A23155">
        <v>23394</v>
      </c>
      <c r="B23155">
        <v>3114679</v>
      </c>
      <c r="C23155">
        <v>4220835</v>
      </c>
    </row>
    <row r="23156" spans="1:3" x14ac:dyDescent="0.25">
      <c r="A23156">
        <v>23395</v>
      </c>
      <c r="B23156">
        <v>3183370</v>
      </c>
      <c r="C23156">
        <v>4219448</v>
      </c>
    </row>
    <row r="23157" spans="1:3" x14ac:dyDescent="0.25">
      <c r="A23157">
        <v>23396</v>
      </c>
      <c r="B23157">
        <v>3193225</v>
      </c>
      <c r="C23157">
        <v>4119709</v>
      </c>
    </row>
    <row r="23158" spans="1:3" x14ac:dyDescent="0.25">
      <c r="A23158">
        <v>23397</v>
      </c>
      <c r="B23158">
        <v>3130121</v>
      </c>
      <c r="C23158">
        <v>4163846</v>
      </c>
    </row>
    <row r="23159" spans="1:3" x14ac:dyDescent="0.25">
      <c r="A23159">
        <v>23398</v>
      </c>
      <c r="B23159">
        <v>3142990</v>
      </c>
      <c r="C23159">
        <v>4208964</v>
      </c>
    </row>
    <row r="23160" spans="1:3" x14ac:dyDescent="0.25">
      <c r="A23160">
        <v>23399</v>
      </c>
      <c r="B23160">
        <v>3181003</v>
      </c>
      <c r="C23160">
        <v>4173707</v>
      </c>
    </row>
    <row r="23161" spans="1:3" x14ac:dyDescent="0.25">
      <c r="A23161">
        <v>23400</v>
      </c>
      <c r="B23161">
        <v>3124303</v>
      </c>
      <c r="C23161">
        <v>4108914</v>
      </c>
    </row>
    <row r="23162" spans="1:3" x14ac:dyDescent="0.25">
      <c r="A23162">
        <v>23401</v>
      </c>
      <c r="B23162">
        <v>3090142</v>
      </c>
      <c r="C23162">
        <v>4178325</v>
      </c>
    </row>
    <row r="23163" spans="1:3" x14ac:dyDescent="0.25">
      <c r="A23163">
        <v>23402</v>
      </c>
      <c r="B23163">
        <v>3171895</v>
      </c>
      <c r="C23163">
        <v>4151876</v>
      </c>
    </row>
    <row r="23164" spans="1:3" x14ac:dyDescent="0.25">
      <c r="A23164">
        <v>23403</v>
      </c>
      <c r="B23164">
        <v>3162896</v>
      </c>
      <c r="C23164">
        <v>4071340</v>
      </c>
    </row>
    <row r="23165" spans="1:3" x14ac:dyDescent="0.25">
      <c r="A23165">
        <v>23404</v>
      </c>
      <c r="B23165">
        <v>3101707</v>
      </c>
      <c r="C23165">
        <v>4116107</v>
      </c>
    </row>
    <row r="23166" spans="1:3" x14ac:dyDescent="0.25">
      <c r="A23166">
        <v>23405</v>
      </c>
      <c r="B23166">
        <v>3147380</v>
      </c>
      <c r="C23166">
        <v>4142798</v>
      </c>
    </row>
    <row r="23167" spans="1:3" x14ac:dyDescent="0.25">
      <c r="A23167">
        <v>23406</v>
      </c>
      <c r="B23167">
        <v>3215507</v>
      </c>
      <c r="C23167">
        <v>4084896</v>
      </c>
    </row>
    <row r="23168" spans="1:3" x14ac:dyDescent="0.25">
      <c r="A23168">
        <v>23407</v>
      </c>
      <c r="B23168">
        <v>3177785</v>
      </c>
      <c r="C23168">
        <v>3959931</v>
      </c>
    </row>
    <row r="23169" spans="1:3" x14ac:dyDescent="0.25">
      <c r="A23169">
        <v>23408</v>
      </c>
      <c r="B23169">
        <v>3123593</v>
      </c>
      <c r="C23169">
        <v>4071202</v>
      </c>
    </row>
    <row r="23170" spans="1:3" x14ac:dyDescent="0.25">
      <c r="A23170">
        <v>23409</v>
      </c>
      <c r="B23170">
        <v>3160724</v>
      </c>
      <c r="C23170">
        <v>4091477</v>
      </c>
    </row>
    <row r="23171" spans="1:3" x14ac:dyDescent="0.25">
      <c r="A23171">
        <v>23410</v>
      </c>
      <c r="B23171">
        <v>3164185</v>
      </c>
      <c r="C23171">
        <v>3937024</v>
      </c>
    </row>
    <row r="23172" spans="1:3" x14ac:dyDescent="0.25">
      <c r="A23172">
        <v>23411</v>
      </c>
      <c r="B23172">
        <v>3123031</v>
      </c>
      <c r="C23172">
        <v>3919337</v>
      </c>
    </row>
    <row r="23173" spans="1:3" x14ac:dyDescent="0.25">
      <c r="A23173">
        <v>23412</v>
      </c>
      <c r="B23173">
        <v>3127753</v>
      </c>
      <c r="C23173">
        <v>3943110</v>
      </c>
    </row>
    <row r="23174" spans="1:3" x14ac:dyDescent="0.25">
      <c r="A23174">
        <v>23413</v>
      </c>
      <c r="B23174">
        <v>3190889</v>
      </c>
      <c r="C23174">
        <v>3903695</v>
      </c>
    </row>
    <row r="23175" spans="1:3" x14ac:dyDescent="0.25">
      <c r="A23175">
        <v>23414</v>
      </c>
      <c r="B23175">
        <v>3145677</v>
      </c>
      <c r="C23175">
        <v>3785869</v>
      </c>
    </row>
    <row r="23176" spans="1:3" x14ac:dyDescent="0.25">
      <c r="A23176">
        <v>23415</v>
      </c>
      <c r="B23176">
        <v>3094915</v>
      </c>
      <c r="C23176">
        <v>3825184</v>
      </c>
    </row>
    <row r="23177" spans="1:3" x14ac:dyDescent="0.25">
      <c r="A23177">
        <v>23416</v>
      </c>
      <c r="B23177">
        <v>3120874</v>
      </c>
      <c r="C23177">
        <v>3798549</v>
      </c>
    </row>
    <row r="23178" spans="1:3" x14ac:dyDescent="0.25">
      <c r="A23178">
        <v>23417</v>
      </c>
      <c r="B23178">
        <v>3104622</v>
      </c>
      <c r="C23178">
        <v>3622984</v>
      </c>
    </row>
    <row r="23179" spans="1:3" x14ac:dyDescent="0.25">
      <c r="A23179">
        <v>23418</v>
      </c>
      <c r="B23179">
        <v>3051381</v>
      </c>
      <c r="C23179">
        <v>3693932</v>
      </c>
    </row>
    <row r="23180" spans="1:3" x14ac:dyDescent="0.25">
      <c r="A23180">
        <v>23419</v>
      </c>
      <c r="B23180">
        <v>3046420</v>
      </c>
      <c r="C23180">
        <v>3748623</v>
      </c>
    </row>
    <row r="23181" spans="1:3" x14ac:dyDescent="0.25">
      <c r="A23181">
        <v>23420</v>
      </c>
      <c r="B23181">
        <v>3067286</v>
      </c>
      <c r="C23181">
        <v>3711565</v>
      </c>
    </row>
    <row r="23182" spans="1:3" x14ac:dyDescent="0.25">
      <c r="A23182">
        <v>23421</v>
      </c>
      <c r="B23182">
        <v>3005122</v>
      </c>
      <c r="C23182">
        <v>3580097</v>
      </c>
    </row>
    <row r="23183" spans="1:3" x14ac:dyDescent="0.25">
      <c r="A23183">
        <v>23422</v>
      </c>
      <c r="B23183">
        <v>2995725</v>
      </c>
      <c r="C23183">
        <v>3720123</v>
      </c>
    </row>
    <row r="23184" spans="1:3" x14ac:dyDescent="0.25">
      <c r="A23184">
        <v>23423</v>
      </c>
      <c r="B23184">
        <v>3063521</v>
      </c>
      <c r="C23184">
        <v>3691087</v>
      </c>
    </row>
    <row r="23185" spans="1:3" x14ac:dyDescent="0.25">
      <c r="A23185">
        <v>23424</v>
      </c>
      <c r="B23185">
        <v>3081883</v>
      </c>
      <c r="C23185">
        <v>3526584</v>
      </c>
    </row>
    <row r="23186" spans="1:3" x14ac:dyDescent="0.25">
      <c r="A23186">
        <v>23425</v>
      </c>
      <c r="B23186">
        <v>3049974</v>
      </c>
      <c r="C23186">
        <v>3490622</v>
      </c>
    </row>
    <row r="23187" spans="1:3" x14ac:dyDescent="0.25">
      <c r="A23187">
        <v>23426</v>
      </c>
      <c r="B23187">
        <v>3088175</v>
      </c>
      <c r="C23187">
        <v>3565911</v>
      </c>
    </row>
    <row r="23188" spans="1:3" x14ac:dyDescent="0.25">
      <c r="A23188">
        <v>23427</v>
      </c>
      <c r="B23188">
        <v>3142740</v>
      </c>
      <c r="C23188">
        <v>3540975</v>
      </c>
    </row>
    <row r="23189" spans="1:3" x14ac:dyDescent="0.25">
      <c r="A23189">
        <v>23428</v>
      </c>
      <c r="B23189">
        <v>3096814</v>
      </c>
      <c r="C23189">
        <v>3504510</v>
      </c>
    </row>
    <row r="23190" spans="1:3" x14ac:dyDescent="0.25">
      <c r="A23190">
        <v>23429</v>
      </c>
      <c r="B23190">
        <v>3100219</v>
      </c>
      <c r="C23190">
        <v>3563396</v>
      </c>
    </row>
    <row r="23191" spans="1:3" x14ac:dyDescent="0.25">
      <c r="A23191">
        <v>23430</v>
      </c>
      <c r="B23191">
        <v>3150756</v>
      </c>
      <c r="C23191">
        <v>3588392</v>
      </c>
    </row>
    <row r="23192" spans="1:3" x14ac:dyDescent="0.25">
      <c r="A23192">
        <v>23431</v>
      </c>
      <c r="B23192">
        <v>3145248</v>
      </c>
      <c r="C23192">
        <v>3485350</v>
      </c>
    </row>
    <row r="23193" spans="1:3" x14ac:dyDescent="0.25">
      <c r="A23193">
        <v>23432</v>
      </c>
      <c r="B23193">
        <v>3046748</v>
      </c>
      <c r="C23193">
        <v>3477995</v>
      </c>
    </row>
    <row r="23194" spans="1:3" x14ac:dyDescent="0.25">
      <c r="A23194">
        <v>23433</v>
      </c>
      <c r="B23194">
        <v>3019907</v>
      </c>
      <c r="C23194">
        <v>3564814</v>
      </c>
    </row>
    <row r="23195" spans="1:3" x14ac:dyDescent="0.25">
      <c r="A23195">
        <v>23434</v>
      </c>
      <c r="B23195">
        <v>3065811</v>
      </c>
      <c r="C23195">
        <v>3449355</v>
      </c>
    </row>
    <row r="23196" spans="1:3" x14ac:dyDescent="0.25">
      <c r="A23196">
        <v>23435</v>
      </c>
      <c r="B23196">
        <v>3054305</v>
      </c>
      <c r="C23196">
        <v>3298100</v>
      </c>
    </row>
    <row r="23197" spans="1:3" x14ac:dyDescent="0.25">
      <c r="A23197">
        <v>23436</v>
      </c>
      <c r="B23197">
        <v>3101254</v>
      </c>
      <c r="C23197">
        <v>3350735</v>
      </c>
    </row>
    <row r="23198" spans="1:3" x14ac:dyDescent="0.25">
      <c r="A23198">
        <v>23437</v>
      </c>
      <c r="B23198">
        <v>3186117</v>
      </c>
      <c r="C23198">
        <v>3446971</v>
      </c>
    </row>
    <row r="23199" spans="1:3" x14ac:dyDescent="0.25">
      <c r="A23199">
        <v>23438</v>
      </c>
      <c r="B23199">
        <v>3215795</v>
      </c>
      <c r="C23199">
        <v>3400011</v>
      </c>
    </row>
    <row r="23200" spans="1:3" x14ac:dyDescent="0.25">
      <c r="A23200">
        <v>23439</v>
      </c>
      <c r="B23200">
        <v>3168273</v>
      </c>
      <c r="C23200">
        <v>3380633</v>
      </c>
    </row>
    <row r="23201" spans="1:3" x14ac:dyDescent="0.25">
      <c r="A23201">
        <v>23440</v>
      </c>
      <c r="B23201">
        <v>3221854</v>
      </c>
      <c r="C23201">
        <v>3467948</v>
      </c>
    </row>
    <row r="23202" spans="1:3" x14ac:dyDescent="0.25">
      <c r="A23202">
        <v>23441</v>
      </c>
      <c r="B23202">
        <v>3261883</v>
      </c>
      <c r="C23202">
        <v>3443656</v>
      </c>
    </row>
    <row r="23203" spans="1:3" x14ac:dyDescent="0.25">
      <c r="A23203">
        <v>23442</v>
      </c>
      <c r="B23203">
        <v>3201792</v>
      </c>
      <c r="C23203">
        <v>3336641</v>
      </c>
    </row>
    <row r="23204" spans="1:3" x14ac:dyDescent="0.25">
      <c r="A23204">
        <v>23443</v>
      </c>
      <c r="B23204">
        <v>3218897</v>
      </c>
      <c r="C23204">
        <v>3394778</v>
      </c>
    </row>
    <row r="23205" spans="1:3" x14ac:dyDescent="0.25">
      <c r="A23205">
        <v>23444</v>
      </c>
      <c r="B23205">
        <v>3300033</v>
      </c>
      <c r="C23205">
        <v>3415279</v>
      </c>
    </row>
    <row r="23206" spans="1:3" x14ac:dyDescent="0.25">
      <c r="A23206">
        <v>23445</v>
      </c>
      <c r="B23206">
        <v>3283389</v>
      </c>
      <c r="C23206">
        <v>3297384</v>
      </c>
    </row>
    <row r="23207" spans="1:3" x14ac:dyDescent="0.25">
      <c r="A23207">
        <v>23446</v>
      </c>
      <c r="B23207">
        <v>3232480</v>
      </c>
      <c r="C23207">
        <v>3202859</v>
      </c>
    </row>
    <row r="23208" spans="1:3" x14ac:dyDescent="0.25">
      <c r="A23208">
        <v>23447</v>
      </c>
      <c r="B23208">
        <v>3297808</v>
      </c>
      <c r="C23208">
        <v>3222016</v>
      </c>
    </row>
    <row r="23209" spans="1:3" x14ac:dyDescent="0.25">
      <c r="A23209">
        <v>23448</v>
      </c>
      <c r="B23209">
        <v>3349326</v>
      </c>
      <c r="C23209">
        <v>3202523</v>
      </c>
    </row>
    <row r="23210" spans="1:3" x14ac:dyDescent="0.25">
      <c r="A23210">
        <v>23449</v>
      </c>
      <c r="B23210">
        <v>3294683</v>
      </c>
      <c r="C23210">
        <v>3096922</v>
      </c>
    </row>
    <row r="23211" spans="1:3" x14ac:dyDescent="0.25">
      <c r="A23211">
        <v>23450</v>
      </c>
      <c r="B23211">
        <v>3331884</v>
      </c>
      <c r="C23211">
        <v>3183382</v>
      </c>
    </row>
    <row r="23212" spans="1:3" x14ac:dyDescent="0.25">
      <c r="A23212">
        <v>23451</v>
      </c>
      <c r="B23212">
        <v>3381616</v>
      </c>
      <c r="C23212">
        <v>3288758</v>
      </c>
    </row>
    <row r="23213" spans="1:3" x14ac:dyDescent="0.25">
      <c r="A23213">
        <v>23452</v>
      </c>
      <c r="B23213">
        <v>3382519</v>
      </c>
      <c r="C23213">
        <v>3232503</v>
      </c>
    </row>
    <row r="23214" spans="1:3" x14ac:dyDescent="0.25">
      <c r="A23214">
        <v>23453</v>
      </c>
      <c r="B23214">
        <v>3364175</v>
      </c>
      <c r="C23214">
        <v>3240111</v>
      </c>
    </row>
    <row r="23215" spans="1:3" x14ac:dyDescent="0.25">
      <c r="A23215">
        <v>23454</v>
      </c>
      <c r="B23215">
        <v>3444286</v>
      </c>
      <c r="C23215">
        <v>3320320</v>
      </c>
    </row>
    <row r="23216" spans="1:3" x14ac:dyDescent="0.25">
      <c r="A23216">
        <v>23455</v>
      </c>
      <c r="B23216">
        <v>3473599</v>
      </c>
      <c r="C23216">
        <v>3296928</v>
      </c>
    </row>
    <row r="23217" spans="1:3" x14ac:dyDescent="0.25">
      <c r="A23217">
        <v>23456</v>
      </c>
      <c r="B23217">
        <v>3412039</v>
      </c>
      <c r="C23217">
        <v>3212824</v>
      </c>
    </row>
    <row r="23218" spans="1:3" x14ac:dyDescent="0.25">
      <c r="A23218">
        <v>23457</v>
      </c>
      <c r="B23218">
        <v>3468124</v>
      </c>
      <c r="C23218">
        <v>3285237</v>
      </c>
    </row>
    <row r="23219" spans="1:3" x14ac:dyDescent="0.25">
      <c r="A23219">
        <v>23458</v>
      </c>
      <c r="B23219">
        <v>3537039</v>
      </c>
      <c r="C23219">
        <v>3294886</v>
      </c>
    </row>
    <row r="23220" spans="1:3" x14ac:dyDescent="0.25">
      <c r="A23220">
        <v>23459</v>
      </c>
      <c r="B23220">
        <v>3540412</v>
      </c>
      <c r="C23220">
        <v>3189568</v>
      </c>
    </row>
    <row r="23221" spans="1:3" x14ac:dyDescent="0.25">
      <c r="A23221">
        <v>23460</v>
      </c>
      <c r="B23221">
        <v>3532226</v>
      </c>
      <c r="C23221">
        <v>3210502</v>
      </c>
    </row>
    <row r="23222" spans="1:3" x14ac:dyDescent="0.25">
      <c r="A23222">
        <v>23461</v>
      </c>
      <c r="B23222">
        <v>3614304</v>
      </c>
      <c r="C23222">
        <v>3308460</v>
      </c>
    </row>
    <row r="23223" spans="1:3" x14ac:dyDescent="0.25">
      <c r="A23223">
        <v>23462</v>
      </c>
      <c r="B23223">
        <v>3640173</v>
      </c>
      <c r="C23223">
        <v>3262611</v>
      </c>
    </row>
    <row r="23224" spans="1:3" x14ac:dyDescent="0.25">
      <c r="A23224">
        <v>23463</v>
      </c>
      <c r="B23224">
        <v>3534702</v>
      </c>
      <c r="C23224">
        <v>3182254</v>
      </c>
    </row>
    <row r="23225" spans="1:3" x14ac:dyDescent="0.25">
      <c r="A23225">
        <v>23464</v>
      </c>
      <c r="B23225">
        <v>3576488</v>
      </c>
      <c r="C23225">
        <v>3290420</v>
      </c>
    </row>
    <row r="23226" spans="1:3" x14ac:dyDescent="0.25">
      <c r="A23226">
        <v>23465</v>
      </c>
      <c r="B23226">
        <v>3643955</v>
      </c>
      <c r="C23226">
        <v>3322357</v>
      </c>
    </row>
    <row r="23227" spans="1:3" x14ac:dyDescent="0.25">
      <c r="A23227">
        <v>23466</v>
      </c>
      <c r="B23227">
        <v>3649177</v>
      </c>
      <c r="C23227">
        <v>3288947</v>
      </c>
    </row>
    <row r="23228" spans="1:3" x14ac:dyDescent="0.25">
      <c r="A23228">
        <v>23467</v>
      </c>
      <c r="B23228">
        <v>3638111</v>
      </c>
      <c r="C23228">
        <v>3204443</v>
      </c>
    </row>
    <row r="23229" spans="1:3" x14ac:dyDescent="0.25">
      <c r="A23229">
        <v>23468</v>
      </c>
      <c r="B23229">
        <v>3736949</v>
      </c>
      <c r="C23229">
        <v>3285390</v>
      </c>
    </row>
    <row r="23230" spans="1:3" x14ac:dyDescent="0.25">
      <c r="A23230">
        <v>23469</v>
      </c>
      <c r="B23230">
        <v>3790448</v>
      </c>
      <c r="C23230">
        <v>3279226</v>
      </c>
    </row>
    <row r="23231" spans="1:3" x14ac:dyDescent="0.25">
      <c r="A23231">
        <v>23470</v>
      </c>
      <c r="B23231">
        <v>3725149</v>
      </c>
      <c r="C23231">
        <v>3195974</v>
      </c>
    </row>
    <row r="23232" spans="1:3" x14ac:dyDescent="0.25">
      <c r="A23232">
        <v>23471</v>
      </c>
      <c r="B23232">
        <v>3800151</v>
      </c>
      <c r="C23232">
        <v>3260133</v>
      </c>
    </row>
    <row r="23233" spans="1:3" x14ac:dyDescent="0.25">
      <c r="A23233">
        <v>23472</v>
      </c>
      <c r="B23233">
        <v>3864095</v>
      </c>
      <c r="C23233">
        <v>3295811</v>
      </c>
    </row>
    <row r="23234" spans="1:3" x14ac:dyDescent="0.25">
      <c r="A23234">
        <v>23474</v>
      </c>
      <c r="B23234">
        <v>3845964</v>
      </c>
      <c r="C23234">
        <v>3252422</v>
      </c>
    </row>
    <row r="23235" spans="1:3" x14ac:dyDescent="0.25">
      <c r="A23235">
        <v>23475</v>
      </c>
      <c r="B23235">
        <v>3797062</v>
      </c>
      <c r="C23235">
        <v>3173071</v>
      </c>
    </row>
    <row r="23236" spans="1:3" x14ac:dyDescent="0.25">
      <c r="A23236">
        <v>23476</v>
      </c>
      <c r="B23236">
        <v>3950004</v>
      </c>
      <c r="C23236">
        <v>3245400</v>
      </c>
    </row>
    <row r="23237" spans="1:3" x14ac:dyDescent="0.25">
      <c r="A23237">
        <v>23477</v>
      </c>
      <c r="B23237">
        <v>3950700</v>
      </c>
      <c r="C23237">
        <v>3224531</v>
      </c>
    </row>
    <row r="23238" spans="1:3" x14ac:dyDescent="0.25">
      <c r="A23238">
        <v>23478</v>
      </c>
      <c r="B23238">
        <v>3893272</v>
      </c>
      <c r="C23238">
        <v>3127113</v>
      </c>
    </row>
    <row r="23239" spans="1:3" x14ac:dyDescent="0.25">
      <c r="A23239">
        <v>23479</v>
      </c>
      <c r="B23239">
        <v>3967826</v>
      </c>
      <c r="C23239">
        <v>3174228</v>
      </c>
    </row>
    <row r="23240" spans="1:3" x14ac:dyDescent="0.25">
      <c r="A23240">
        <v>23480</v>
      </c>
      <c r="B23240">
        <v>4016199</v>
      </c>
      <c r="C23240">
        <v>3171583</v>
      </c>
    </row>
    <row r="23241" spans="1:3" x14ac:dyDescent="0.25">
      <c r="A23241">
        <v>23481</v>
      </c>
      <c r="B23241">
        <v>3981688</v>
      </c>
      <c r="C23241">
        <v>3125652</v>
      </c>
    </row>
    <row r="23242" spans="1:3" x14ac:dyDescent="0.25">
      <c r="A23242">
        <v>23482</v>
      </c>
      <c r="B23242">
        <v>3965757</v>
      </c>
      <c r="C23242">
        <v>3075276</v>
      </c>
    </row>
    <row r="23243" spans="1:3" x14ac:dyDescent="0.25">
      <c r="A23243">
        <v>23483</v>
      </c>
      <c r="B23243">
        <v>4080940</v>
      </c>
      <c r="C23243">
        <v>3201038</v>
      </c>
    </row>
    <row r="23244" spans="1:3" x14ac:dyDescent="0.25">
      <c r="A23244">
        <v>23484</v>
      </c>
      <c r="B23244">
        <v>4073035</v>
      </c>
      <c r="C23244">
        <v>3207981</v>
      </c>
    </row>
    <row r="23245" spans="1:3" x14ac:dyDescent="0.25">
      <c r="A23245">
        <v>23485</v>
      </c>
      <c r="B23245">
        <v>4017819</v>
      </c>
      <c r="C23245">
        <v>3140656</v>
      </c>
    </row>
    <row r="23246" spans="1:3" x14ac:dyDescent="0.25">
      <c r="A23246">
        <v>23486</v>
      </c>
      <c r="B23246">
        <v>4145110</v>
      </c>
      <c r="C23246">
        <v>3208747</v>
      </c>
    </row>
    <row r="23247" spans="1:3" x14ac:dyDescent="0.25">
      <c r="A23247">
        <v>23487</v>
      </c>
      <c r="B23247">
        <v>4206726</v>
      </c>
      <c r="C23247">
        <v>3264500</v>
      </c>
    </row>
    <row r="23248" spans="1:3" x14ac:dyDescent="0.25">
      <c r="A23248">
        <v>23488</v>
      </c>
      <c r="B23248">
        <v>4187073</v>
      </c>
      <c r="C23248">
        <v>3218096</v>
      </c>
    </row>
    <row r="23249" spans="1:3" x14ac:dyDescent="0.25">
      <c r="A23249">
        <v>23489</v>
      </c>
      <c r="B23249">
        <v>4155597</v>
      </c>
      <c r="C23249">
        <v>3183763</v>
      </c>
    </row>
    <row r="23250" spans="1:3" x14ac:dyDescent="0.25">
      <c r="A23250">
        <v>23490</v>
      </c>
      <c r="B23250">
        <v>4252018</v>
      </c>
      <c r="C23250">
        <v>3276090</v>
      </c>
    </row>
    <row r="23251" spans="1:3" x14ac:dyDescent="0.25">
      <c r="A23251">
        <v>23491</v>
      </c>
      <c r="B23251">
        <v>4234117</v>
      </c>
      <c r="C23251">
        <v>3273392</v>
      </c>
    </row>
    <row r="23252" spans="1:3" x14ac:dyDescent="0.25">
      <c r="A23252">
        <v>23492</v>
      </c>
      <c r="B23252">
        <v>4091188</v>
      </c>
      <c r="C23252">
        <v>3147939</v>
      </c>
    </row>
    <row r="23253" spans="1:3" x14ac:dyDescent="0.25">
      <c r="A23253">
        <v>23493</v>
      </c>
      <c r="B23253">
        <v>3813267</v>
      </c>
      <c r="C23253">
        <v>3115941</v>
      </c>
    </row>
    <row r="23254" spans="1:3" x14ac:dyDescent="0.25">
      <c r="A23254">
        <v>23494</v>
      </c>
      <c r="B23254">
        <v>3417975</v>
      </c>
      <c r="C23254">
        <v>3195827</v>
      </c>
    </row>
    <row r="23255" spans="1:3" x14ac:dyDescent="0.25">
      <c r="A23255">
        <v>23495</v>
      </c>
      <c r="B23255">
        <v>3404935</v>
      </c>
      <c r="C23255">
        <v>3159521</v>
      </c>
    </row>
    <row r="23256" spans="1:3" x14ac:dyDescent="0.25">
      <c r="A23256">
        <v>23496</v>
      </c>
      <c r="B23256">
        <v>3593829</v>
      </c>
      <c r="C23256">
        <v>3174208</v>
      </c>
    </row>
    <row r="23257" spans="1:3" x14ac:dyDescent="0.25">
      <c r="A23257">
        <v>23497</v>
      </c>
      <c r="B23257">
        <v>3622107</v>
      </c>
      <c r="C23257">
        <v>3305508</v>
      </c>
    </row>
    <row r="23258" spans="1:3" x14ac:dyDescent="0.25">
      <c r="A23258">
        <v>23498</v>
      </c>
      <c r="B23258">
        <v>3785766</v>
      </c>
      <c r="C23258">
        <v>3330267</v>
      </c>
    </row>
    <row r="23259" spans="1:3" x14ac:dyDescent="0.25">
      <c r="A23259">
        <v>23499</v>
      </c>
      <c r="B23259">
        <v>4052770</v>
      </c>
      <c r="C23259">
        <v>3250859</v>
      </c>
    </row>
    <row r="23260" spans="1:3" x14ac:dyDescent="0.25">
      <c r="A23260">
        <v>23500</v>
      </c>
      <c r="B23260">
        <v>4211369</v>
      </c>
      <c r="C23260">
        <v>3308326</v>
      </c>
    </row>
    <row r="23261" spans="1:3" x14ac:dyDescent="0.25">
      <c r="A23261">
        <v>23501</v>
      </c>
      <c r="B23261">
        <v>4253587</v>
      </c>
      <c r="C23261">
        <v>3360732</v>
      </c>
    </row>
    <row r="23262" spans="1:3" x14ac:dyDescent="0.25">
      <c r="A23262">
        <v>23502</v>
      </c>
      <c r="B23262">
        <v>4186606</v>
      </c>
      <c r="C23262">
        <v>3321378</v>
      </c>
    </row>
    <row r="23263" spans="1:3" x14ac:dyDescent="0.25">
      <c r="A23263">
        <v>23503</v>
      </c>
      <c r="B23263">
        <v>4134521</v>
      </c>
      <c r="C23263">
        <v>3264065</v>
      </c>
    </row>
    <row r="23264" spans="1:3" x14ac:dyDescent="0.25">
      <c r="A23264">
        <v>23504</v>
      </c>
      <c r="B23264">
        <v>4160775</v>
      </c>
      <c r="C23264">
        <v>3383990</v>
      </c>
    </row>
    <row r="23265" spans="1:3" x14ac:dyDescent="0.25">
      <c r="A23265">
        <v>23505</v>
      </c>
      <c r="B23265">
        <v>4120492</v>
      </c>
      <c r="C23265">
        <v>3400687</v>
      </c>
    </row>
    <row r="23266" spans="1:3" x14ac:dyDescent="0.25">
      <c r="A23266">
        <v>23506</v>
      </c>
      <c r="B23266">
        <v>4028095</v>
      </c>
      <c r="C23266">
        <v>3300431</v>
      </c>
    </row>
    <row r="23267" spans="1:3" x14ac:dyDescent="0.25">
      <c r="A23267">
        <v>23507</v>
      </c>
      <c r="B23267">
        <v>4059936</v>
      </c>
      <c r="C23267">
        <v>3366706</v>
      </c>
    </row>
    <row r="23268" spans="1:3" x14ac:dyDescent="0.25">
      <c r="A23268">
        <v>23508</v>
      </c>
      <c r="B23268">
        <v>4127512</v>
      </c>
      <c r="C23268">
        <v>3429285</v>
      </c>
    </row>
    <row r="23269" spans="1:3" x14ac:dyDescent="0.25">
      <c r="A23269">
        <v>23509</v>
      </c>
      <c r="B23269">
        <v>4120547</v>
      </c>
      <c r="C23269">
        <v>3408879</v>
      </c>
    </row>
    <row r="23270" spans="1:3" x14ac:dyDescent="0.25">
      <c r="A23270">
        <v>23510</v>
      </c>
      <c r="B23270">
        <v>4132290</v>
      </c>
      <c r="C23270">
        <v>3366412</v>
      </c>
    </row>
    <row r="23271" spans="1:3" x14ac:dyDescent="0.25">
      <c r="A23271">
        <v>23511</v>
      </c>
      <c r="B23271">
        <v>4183362</v>
      </c>
      <c r="C23271">
        <v>3471361</v>
      </c>
    </row>
    <row r="23272" spans="1:3" x14ac:dyDescent="0.25">
      <c r="A23272">
        <v>23512</v>
      </c>
      <c r="B23272">
        <v>4130835</v>
      </c>
      <c r="C23272">
        <v>3479035</v>
      </c>
    </row>
    <row r="23273" spans="1:3" x14ac:dyDescent="0.25">
      <c r="A23273">
        <v>23513</v>
      </c>
      <c r="B23273">
        <v>4094504</v>
      </c>
      <c r="C23273">
        <v>3415650</v>
      </c>
    </row>
    <row r="23274" spans="1:3" x14ac:dyDescent="0.25">
      <c r="A23274">
        <v>23514</v>
      </c>
      <c r="B23274">
        <v>4141086</v>
      </c>
      <c r="C23274">
        <v>3511872</v>
      </c>
    </row>
    <row r="23275" spans="1:3" x14ac:dyDescent="0.25">
      <c r="A23275">
        <v>23515</v>
      </c>
      <c r="B23275">
        <v>4128348</v>
      </c>
      <c r="C23275">
        <v>3548999</v>
      </c>
    </row>
    <row r="23276" spans="1:3" x14ac:dyDescent="0.25">
      <c r="A23276">
        <v>23516</v>
      </c>
      <c r="B23276">
        <v>4070879</v>
      </c>
      <c r="C23276">
        <v>3522886</v>
      </c>
    </row>
    <row r="23277" spans="1:3" x14ac:dyDescent="0.25">
      <c r="A23277">
        <v>23517</v>
      </c>
      <c r="B23277">
        <v>4070455</v>
      </c>
      <c r="C23277">
        <v>3490558</v>
      </c>
    </row>
    <row r="23278" spans="1:3" x14ac:dyDescent="0.25">
      <c r="A23278">
        <v>23518</v>
      </c>
      <c r="B23278">
        <v>4104708</v>
      </c>
      <c r="C23278">
        <v>3604829</v>
      </c>
    </row>
    <row r="23279" spans="1:3" x14ac:dyDescent="0.25">
      <c r="A23279">
        <v>23519</v>
      </c>
      <c r="B23279">
        <v>4053096</v>
      </c>
      <c r="C23279">
        <v>3628310</v>
      </c>
    </row>
    <row r="23280" spans="1:3" x14ac:dyDescent="0.25">
      <c r="A23280">
        <v>23520</v>
      </c>
      <c r="B23280">
        <v>4021347</v>
      </c>
      <c r="C23280">
        <v>3589738</v>
      </c>
    </row>
    <row r="23281" spans="1:3" x14ac:dyDescent="0.25">
      <c r="A23281">
        <v>23521</v>
      </c>
      <c r="B23281">
        <v>4065044</v>
      </c>
      <c r="C23281">
        <v>3661242</v>
      </c>
    </row>
    <row r="23282" spans="1:3" x14ac:dyDescent="0.25">
      <c r="A23282">
        <v>23522</v>
      </c>
      <c r="B23282">
        <v>4068215</v>
      </c>
      <c r="C23282">
        <v>3713432</v>
      </c>
    </row>
    <row r="23283" spans="1:3" x14ac:dyDescent="0.25">
      <c r="A23283">
        <v>23523</v>
      </c>
      <c r="B23283">
        <v>4016849</v>
      </c>
      <c r="C23283">
        <v>3672567</v>
      </c>
    </row>
    <row r="23284" spans="1:3" x14ac:dyDescent="0.25">
      <c r="A23284">
        <v>23524</v>
      </c>
      <c r="B23284">
        <v>4023500</v>
      </c>
      <c r="C23284">
        <v>3583083</v>
      </c>
    </row>
    <row r="23285" spans="1:3" x14ac:dyDescent="0.25">
      <c r="A23285">
        <v>23525</v>
      </c>
      <c r="B23285">
        <v>4041160</v>
      </c>
      <c r="C23285">
        <v>3702490</v>
      </c>
    </row>
    <row r="23286" spans="1:3" x14ac:dyDescent="0.25">
      <c r="A23286">
        <v>23526</v>
      </c>
      <c r="B23286">
        <v>3983266</v>
      </c>
      <c r="C23286">
        <v>3728063</v>
      </c>
    </row>
    <row r="23287" spans="1:3" x14ac:dyDescent="0.25">
      <c r="A23287">
        <v>23527</v>
      </c>
      <c r="B23287">
        <v>3972538</v>
      </c>
      <c r="C23287">
        <v>3699837</v>
      </c>
    </row>
    <row r="23288" spans="1:3" x14ac:dyDescent="0.25">
      <c r="A23288">
        <v>23528</v>
      </c>
      <c r="B23288">
        <v>4007789</v>
      </c>
      <c r="C23288">
        <v>3761386</v>
      </c>
    </row>
    <row r="23289" spans="1:3" x14ac:dyDescent="0.25">
      <c r="A23289">
        <v>23529</v>
      </c>
      <c r="B23289">
        <v>3984458</v>
      </c>
      <c r="C23289">
        <v>3836586</v>
      </c>
    </row>
    <row r="23290" spans="1:3" x14ac:dyDescent="0.25">
      <c r="A23290">
        <v>23530</v>
      </c>
      <c r="B23290">
        <v>3884441</v>
      </c>
      <c r="C23290">
        <v>3849610</v>
      </c>
    </row>
    <row r="23291" spans="1:3" x14ac:dyDescent="0.25">
      <c r="A23291">
        <v>23531</v>
      </c>
      <c r="B23291">
        <v>3902011</v>
      </c>
      <c r="C23291">
        <v>3807478</v>
      </c>
    </row>
    <row r="23292" spans="1:3" x14ac:dyDescent="0.25">
      <c r="A23292">
        <v>23532</v>
      </c>
      <c r="B23292">
        <v>3959112</v>
      </c>
      <c r="C23292">
        <v>3917423</v>
      </c>
    </row>
    <row r="23293" spans="1:3" x14ac:dyDescent="0.25">
      <c r="A23293">
        <v>23533</v>
      </c>
      <c r="B23293">
        <v>3870202</v>
      </c>
      <c r="C23293">
        <v>3953535</v>
      </c>
    </row>
    <row r="23294" spans="1:3" x14ac:dyDescent="0.25">
      <c r="A23294">
        <v>23534</v>
      </c>
      <c r="B23294">
        <v>3802672</v>
      </c>
      <c r="C23294">
        <v>3859959</v>
      </c>
    </row>
    <row r="23295" spans="1:3" x14ac:dyDescent="0.25">
      <c r="A23295">
        <v>23535</v>
      </c>
      <c r="B23295">
        <v>3814810</v>
      </c>
      <c r="C23295">
        <v>3950606</v>
      </c>
    </row>
    <row r="23296" spans="1:3" x14ac:dyDescent="0.25">
      <c r="A23296">
        <v>23536</v>
      </c>
      <c r="B23296">
        <v>3799470</v>
      </c>
      <c r="C23296">
        <v>4029762</v>
      </c>
    </row>
    <row r="23297" spans="1:3" x14ac:dyDescent="0.25">
      <c r="A23297">
        <v>23537</v>
      </c>
      <c r="B23297">
        <v>3708490</v>
      </c>
      <c r="C23297">
        <v>4004176</v>
      </c>
    </row>
    <row r="23298" spans="1:3" x14ac:dyDescent="0.25">
      <c r="A23298">
        <v>23538</v>
      </c>
      <c r="B23298">
        <v>3697496</v>
      </c>
      <c r="C23298">
        <v>3964393</v>
      </c>
    </row>
    <row r="23299" spans="1:3" x14ac:dyDescent="0.25">
      <c r="A23299">
        <v>23539</v>
      </c>
      <c r="B23299">
        <v>3692893</v>
      </c>
      <c r="C23299">
        <v>4076558</v>
      </c>
    </row>
    <row r="23300" spans="1:3" x14ac:dyDescent="0.25">
      <c r="A23300">
        <v>23540</v>
      </c>
      <c r="B23300">
        <v>3561000</v>
      </c>
      <c r="C23300">
        <v>4076110</v>
      </c>
    </row>
    <row r="23301" spans="1:3" x14ac:dyDescent="0.25">
      <c r="A23301">
        <v>23541</v>
      </c>
      <c r="B23301">
        <v>3580529</v>
      </c>
      <c r="C23301">
        <v>4013713</v>
      </c>
    </row>
    <row r="23302" spans="1:3" x14ac:dyDescent="0.25">
      <c r="A23302">
        <v>23542</v>
      </c>
      <c r="B23302">
        <v>3602083</v>
      </c>
      <c r="C23302">
        <v>4092256</v>
      </c>
    </row>
    <row r="23303" spans="1:3" x14ac:dyDescent="0.25">
      <c r="A23303">
        <v>23543</v>
      </c>
      <c r="B23303">
        <v>3597313</v>
      </c>
      <c r="C23303">
        <v>4152741</v>
      </c>
    </row>
    <row r="23304" spans="1:3" x14ac:dyDescent="0.25">
      <c r="A23304">
        <v>23544</v>
      </c>
      <c r="B23304">
        <v>3536998</v>
      </c>
      <c r="C23304">
        <v>4109097</v>
      </c>
    </row>
    <row r="23305" spans="1:3" x14ac:dyDescent="0.25">
      <c r="A23305">
        <v>23545</v>
      </c>
      <c r="B23305">
        <v>3527140</v>
      </c>
      <c r="C23305">
        <v>4092395</v>
      </c>
    </row>
    <row r="23306" spans="1:3" x14ac:dyDescent="0.25">
      <c r="A23306">
        <v>23546</v>
      </c>
      <c r="B23306">
        <v>3586366</v>
      </c>
      <c r="C23306">
        <v>4250630</v>
      </c>
    </row>
    <row r="23307" spans="1:3" x14ac:dyDescent="0.25">
      <c r="A23307">
        <v>23547</v>
      </c>
      <c r="B23307">
        <v>3492420</v>
      </c>
      <c r="C23307">
        <v>4273052</v>
      </c>
    </row>
    <row r="23308" spans="1:3" x14ac:dyDescent="0.25">
      <c r="A23308">
        <v>23548</v>
      </c>
      <c r="B23308">
        <v>3374354</v>
      </c>
      <c r="C23308">
        <v>4192052</v>
      </c>
    </row>
    <row r="23309" spans="1:3" x14ac:dyDescent="0.25">
      <c r="A23309">
        <v>23549</v>
      </c>
      <c r="B23309">
        <v>3401630</v>
      </c>
      <c r="C23309">
        <v>4236841</v>
      </c>
    </row>
    <row r="23310" spans="1:3" x14ac:dyDescent="0.25">
      <c r="A23310">
        <v>23550</v>
      </c>
      <c r="B23310">
        <v>3430757</v>
      </c>
      <c r="C23310">
        <v>4317500</v>
      </c>
    </row>
    <row r="23311" spans="1:3" x14ac:dyDescent="0.25">
      <c r="A23311">
        <v>23551</v>
      </c>
      <c r="B23311">
        <v>3420346</v>
      </c>
      <c r="C23311">
        <v>4260515</v>
      </c>
    </row>
    <row r="23312" spans="1:3" x14ac:dyDescent="0.25">
      <c r="A23312">
        <v>23552</v>
      </c>
      <c r="B23312">
        <v>3421380</v>
      </c>
      <c r="C23312">
        <v>4087923</v>
      </c>
    </row>
    <row r="23313" spans="1:3" x14ac:dyDescent="0.25">
      <c r="A23313">
        <v>23553</v>
      </c>
      <c r="B23313">
        <v>3459533</v>
      </c>
      <c r="C23313">
        <v>3732236</v>
      </c>
    </row>
    <row r="23314" spans="1:3" x14ac:dyDescent="0.25">
      <c r="A23314">
        <v>23554</v>
      </c>
      <c r="B23314">
        <v>3396797</v>
      </c>
      <c r="C23314">
        <v>3349357</v>
      </c>
    </row>
    <row r="23315" spans="1:3" x14ac:dyDescent="0.25">
      <c r="A23315">
        <v>23555</v>
      </c>
      <c r="B23315">
        <v>3365191</v>
      </c>
      <c r="C23315">
        <v>3524470</v>
      </c>
    </row>
    <row r="23316" spans="1:3" x14ac:dyDescent="0.25">
      <c r="A23316">
        <v>23556</v>
      </c>
      <c r="B23316">
        <v>3419477</v>
      </c>
      <c r="C23316">
        <v>3687240</v>
      </c>
    </row>
    <row r="23317" spans="1:3" x14ac:dyDescent="0.25">
      <c r="A23317">
        <v>23557</v>
      </c>
      <c r="B23317">
        <v>3351684</v>
      </c>
      <c r="C23317">
        <v>3612557</v>
      </c>
    </row>
    <row r="23318" spans="1:3" x14ac:dyDescent="0.25">
      <c r="A23318">
        <v>23558</v>
      </c>
      <c r="B23318">
        <v>3223714</v>
      </c>
      <c r="C23318">
        <v>3916729</v>
      </c>
    </row>
    <row r="23319" spans="1:3" x14ac:dyDescent="0.25">
      <c r="A23319">
        <v>23559</v>
      </c>
      <c r="B23319">
        <v>3222762</v>
      </c>
      <c r="C23319">
        <v>4119162</v>
      </c>
    </row>
    <row r="23320" spans="1:3" x14ac:dyDescent="0.25">
      <c r="A23320">
        <v>23560</v>
      </c>
      <c r="B23320">
        <v>3305762</v>
      </c>
      <c r="C23320">
        <v>4283859</v>
      </c>
    </row>
    <row r="23321" spans="1:3" x14ac:dyDescent="0.25">
      <c r="A23321">
        <v>23561</v>
      </c>
      <c r="B23321">
        <v>3301269</v>
      </c>
      <c r="C23321">
        <v>4299338</v>
      </c>
    </row>
    <row r="23322" spans="1:3" x14ac:dyDescent="0.25">
      <c r="A23322">
        <v>23562</v>
      </c>
      <c r="B23322">
        <v>3278932</v>
      </c>
      <c r="C23322">
        <v>4182011</v>
      </c>
    </row>
    <row r="23323" spans="1:3" x14ac:dyDescent="0.25">
      <c r="A23323">
        <v>23563</v>
      </c>
      <c r="B23323">
        <v>3333694</v>
      </c>
      <c r="C23323">
        <v>4172425</v>
      </c>
    </row>
    <row r="23324" spans="1:3" x14ac:dyDescent="0.25">
      <c r="A23324">
        <v>23564</v>
      </c>
      <c r="B23324">
        <v>3311895</v>
      </c>
      <c r="C23324">
        <v>4203043</v>
      </c>
    </row>
    <row r="23325" spans="1:3" x14ac:dyDescent="0.25">
      <c r="A23325">
        <v>23565</v>
      </c>
      <c r="B23325">
        <v>3248650</v>
      </c>
      <c r="C23325">
        <v>4147464</v>
      </c>
    </row>
    <row r="23326" spans="1:3" x14ac:dyDescent="0.25">
      <c r="A23326">
        <v>23566</v>
      </c>
      <c r="B23326">
        <v>3263756</v>
      </c>
      <c r="C23326">
        <v>4021430</v>
      </c>
    </row>
    <row r="23327" spans="1:3" x14ac:dyDescent="0.25">
      <c r="A23327">
        <v>23567</v>
      </c>
      <c r="B23327">
        <v>3276291</v>
      </c>
      <c r="C23327">
        <v>4097742</v>
      </c>
    </row>
    <row r="23328" spans="1:3" x14ac:dyDescent="0.25">
      <c r="A23328">
        <v>23568</v>
      </c>
      <c r="B23328">
        <v>3171848</v>
      </c>
      <c r="C23328">
        <v>4177908</v>
      </c>
    </row>
    <row r="23329" spans="1:3" x14ac:dyDescent="0.25">
      <c r="A23329">
        <v>23569</v>
      </c>
      <c r="B23329">
        <v>3094489</v>
      </c>
      <c r="C23329">
        <v>4129125</v>
      </c>
    </row>
    <row r="23330" spans="1:3" x14ac:dyDescent="0.25">
      <c r="A23330">
        <v>23571</v>
      </c>
      <c r="B23330">
        <v>3096977</v>
      </c>
      <c r="C23330">
        <v>4171558</v>
      </c>
    </row>
    <row r="23331" spans="1:3" x14ac:dyDescent="0.25">
      <c r="A23331">
        <v>23572</v>
      </c>
      <c r="B23331">
        <v>3050678</v>
      </c>
      <c r="C23331">
        <v>4210646</v>
      </c>
    </row>
    <row r="23332" spans="1:3" x14ac:dyDescent="0.25">
      <c r="A23332">
        <v>23573</v>
      </c>
      <c r="B23332">
        <v>3002397</v>
      </c>
      <c r="C23332">
        <v>4163160</v>
      </c>
    </row>
    <row r="23333" spans="1:3" x14ac:dyDescent="0.25">
      <c r="A23333">
        <v>23574</v>
      </c>
      <c r="B23333">
        <v>3070023</v>
      </c>
      <c r="C23333">
        <v>4082400</v>
      </c>
    </row>
    <row r="23334" spans="1:3" x14ac:dyDescent="0.25">
      <c r="A23334">
        <v>23575</v>
      </c>
      <c r="B23334">
        <v>3138328</v>
      </c>
      <c r="C23334">
        <v>4185773</v>
      </c>
    </row>
    <row r="23335" spans="1:3" x14ac:dyDescent="0.25">
      <c r="A23335">
        <v>23576</v>
      </c>
      <c r="B23335">
        <v>3114119</v>
      </c>
      <c r="C23335">
        <v>4164031</v>
      </c>
    </row>
    <row r="23336" spans="1:3" x14ac:dyDescent="0.25">
      <c r="A23336">
        <v>23577</v>
      </c>
      <c r="B23336">
        <v>3132196</v>
      </c>
      <c r="C23336">
        <v>4054683</v>
      </c>
    </row>
    <row r="23337" spans="1:3" x14ac:dyDescent="0.25">
      <c r="A23337">
        <v>23578</v>
      </c>
      <c r="B23337">
        <v>3183461</v>
      </c>
      <c r="C23337">
        <v>4124178</v>
      </c>
    </row>
    <row r="23338" spans="1:3" x14ac:dyDescent="0.25">
      <c r="A23338">
        <v>23579</v>
      </c>
      <c r="B23338">
        <v>3148837</v>
      </c>
      <c r="C23338">
        <v>4119932</v>
      </c>
    </row>
    <row r="23339" spans="1:3" x14ac:dyDescent="0.25">
      <c r="A23339">
        <v>23580</v>
      </c>
      <c r="B23339">
        <v>3114286</v>
      </c>
      <c r="C23339">
        <v>4097551</v>
      </c>
    </row>
    <row r="23340" spans="1:3" x14ac:dyDescent="0.25">
      <c r="A23340">
        <v>23581</v>
      </c>
      <c r="B23340">
        <v>3153264</v>
      </c>
      <c r="C23340">
        <v>4017378</v>
      </c>
    </row>
    <row r="23341" spans="1:3" x14ac:dyDescent="0.25">
      <c r="A23341">
        <v>23582</v>
      </c>
      <c r="B23341">
        <v>3149636</v>
      </c>
      <c r="C23341">
        <v>4094990</v>
      </c>
    </row>
    <row r="23342" spans="1:3" x14ac:dyDescent="0.25">
      <c r="A23342">
        <v>23583</v>
      </c>
      <c r="B23342">
        <v>3080931</v>
      </c>
      <c r="C23342">
        <v>4125115</v>
      </c>
    </row>
    <row r="23343" spans="1:3" x14ac:dyDescent="0.25">
      <c r="A23343">
        <v>23584</v>
      </c>
      <c r="B23343">
        <v>3120258</v>
      </c>
      <c r="C23343">
        <v>4007300</v>
      </c>
    </row>
    <row r="23344" spans="1:3" x14ac:dyDescent="0.25">
      <c r="A23344">
        <v>23585</v>
      </c>
      <c r="B23344">
        <v>3175482</v>
      </c>
      <c r="C23344">
        <v>4063626</v>
      </c>
    </row>
    <row r="23345" spans="1:3" x14ac:dyDescent="0.25">
      <c r="A23345">
        <v>23586</v>
      </c>
      <c r="B23345">
        <v>3123143</v>
      </c>
      <c r="C23345">
        <v>4061519</v>
      </c>
    </row>
    <row r="23346" spans="1:3" x14ac:dyDescent="0.25">
      <c r="A23346">
        <v>23587</v>
      </c>
      <c r="B23346">
        <v>3107287</v>
      </c>
      <c r="C23346">
        <v>4021818</v>
      </c>
    </row>
    <row r="23347" spans="1:3" x14ac:dyDescent="0.25">
      <c r="A23347">
        <v>23588</v>
      </c>
      <c r="B23347">
        <v>3185088</v>
      </c>
      <c r="C23347">
        <v>3972003</v>
      </c>
    </row>
    <row r="23348" spans="1:3" x14ac:dyDescent="0.25">
      <c r="A23348">
        <v>23589</v>
      </c>
      <c r="B23348">
        <v>3213251</v>
      </c>
      <c r="C23348">
        <v>4040922</v>
      </c>
    </row>
    <row r="23349" spans="1:3" x14ac:dyDescent="0.25">
      <c r="A23349">
        <v>23590</v>
      </c>
      <c r="B23349">
        <v>3139001</v>
      </c>
      <c r="C23349">
        <v>4023894</v>
      </c>
    </row>
    <row r="23350" spans="1:3" x14ac:dyDescent="0.25">
      <c r="A23350">
        <v>23591</v>
      </c>
      <c r="B23350">
        <v>3140799</v>
      </c>
      <c r="C23350">
        <v>3892108</v>
      </c>
    </row>
    <row r="23351" spans="1:3" x14ac:dyDescent="0.25">
      <c r="A23351">
        <v>23592</v>
      </c>
      <c r="B23351">
        <v>3169854</v>
      </c>
      <c r="C23351">
        <v>3911744</v>
      </c>
    </row>
    <row r="23352" spans="1:3" x14ac:dyDescent="0.25">
      <c r="A23352">
        <v>23593</v>
      </c>
      <c r="B23352">
        <v>3151129</v>
      </c>
      <c r="C23352">
        <v>3994322</v>
      </c>
    </row>
    <row r="23353" spans="1:3" x14ac:dyDescent="0.25">
      <c r="A23353">
        <v>23594</v>
      </c>
      <c r="B23353">
        <v>3101472</v>
      </c>
      <c r="C23353">
        <v>3935839</v>
      </c>
    </row>
    <row r="23354" spans="1:3" x14ac:dyDescent="0.25">
      <c r="A23354">
        <v>23595</v>
      </c>
      <c r="B23354">
        <v>3165176</v>
      </c>
      <c r="C23354">
        <v>3766498</v>
      </c>
    </row>
    <row r="23355" spans="1:3" x14ac:dyDescent="0.25">
      <c r="A23355">
        <v>23596</v>
      </c>
      <c r="B23355">
        <v>3189825</v>
      </c>
      <c r="C23355">
        <v>3837028</v>
      </c>
    </row>
    <row r="23356" spans="1:3" x14ac:dyDescent="0.25">
      <c r="A23356">
        <v>23597</v>
      </c>
      <c r="B23356">
        <v>3100754</v>
      </c>
      <c r="C23356">
        <v>3829671</v>
      </c>
    </row>
    <row r="23357" spans="1:3" x14ac:dyDescent="0.25">
      <c r="A23357">
        <v>23598</v>
      </c>
      <c r="B23357">
        <v>3109609</v>
      </c>
      <c r="C23357">
        <v>3706723</v>
      </c>
    </row>
    <row r="23358" spans="1:3" x14ac:dyDescent="0.25">
      <c r="A23358">
        <v>23599</v>
      </c>
      <c r="B23358">
        <v>3120945</v>
      </c>
      <c r="C23358">
        <v>3738928</v>
      </c>
    </row>
    <row r="23359" spans="1:3" x14ac:dyDescent="0.25">
      <c r="A23359">
        <v>23600</v>
      </c>
      <c r="B23359">
        <v>3088471</v>
      </c>
      <c r="C23359">
        <v>3670836</v>
      </c>
    </row>
    <row r="23360" spans="1:3" x14ac:dyDescent="0.25">
      <c r="A23360">
        <v>23601</v>
      </c>
      <c r="B23360">
        <v>3025872</v>
      </c>
      <c r="C23360">
        <v>3582412</v>
      </c>
    </row>
    <row r="23361" spans="1:3" x14ac:dyDescent="0.25">
      <c r="A23361">
        <v>23602</v>
      </c>
      <c r="B23361">
        <v>3075837</v>
      </c>
      <c r="C23361">
        <v>3571177</v>
      </c>
    </row>
    <row r="23362" spans="1:3" x14ac:dyDescent="0.25">
      <c r="A23362">
        <v>23603</v>
      </c>
      <c r="B23362">
        <v>3055702</v>
      </c>
      <c r="C23362">
        <v>3596322</v>
      </c>
    </row>
    <row r="23363" spans="1:3" x14ac:dyDescent="0.25">
      <c r="A23363">
        <v>23604</v>
      </c>
      <c r="B23363">
        <v>2979552</v>
      </c>
      <c r="C23363">
        <v>3608079</v>
      </c>
    </row>
    <row r="23364" spans="1:3" x14ac:dyDescent="0.25">
      <c r="A23364">
        <v>23605</v>
      </c>
      <c r="B23364">
        <v>3033026</v>
      </c>
      <c r="C23364">
        <v>3544052</v>
      </c>
    </row>
    <row r="23365" spans="1:3" x14ac:dyDescent="0.25">
      <c r="A23365">
        <v>23606</v>
      </c>
      <c r="B23365">
        <v>3098583</v>
      </c>
      <c r="C23365">
        <v>3495726</v>
      </c>
    </row>
    <row r="23366" spans="1:3" x14ac:dyDescent="0.25">
      <c r="A23366">
        <v>23607</v>
      </c>
      <c r="B23366">
        <v>3086078</v>
      </c>
      <c r="C23366">
        <v>3596907</v>
      </c>
    </row>
    <row r="23367" spans="1:3" x14ac:dyDescent="0.25">
      <c r="A23367">
        <v>23608</v>
      </c>
      <c r="B23367">
        <v>3049264</v>
      </c>
      <c r="C23367">
        <v>3533639</v>
      </c>
    </row>
    <row r="23368" spans="1:3" x14ac:dyDescent="0.25">
      <c r="A23368">
        <v>23609</v>
      </c>
      <c r="B23368">
        <v>3142071</v>
      </c>
      <c r="C23368">
        <v>3362668</v>
      </c>
    </row>
    <row r="23369" spans="1:3" x14ac:dyDescent="0.25">
      <c r="A23369">
        <v>23610</v>
      </c>
      <c r="B23369">
        <v>3157875</v>
      </c>
      <c r="C23369">
        <v>3384063</v>
      </c>
    </row>
    <row r="23370" spans="1:3" x14ac:dyDescent="0.25">
      <c r="A23370">
        <v>23611</v>
      </c>
      <c r="B23370">
        <v>3074697</v>
      </c>
      <c r="C23370">
        <v>3423634</v>
      </c>
    </row>
    <row r="23371" spans="1:3" x14ac:dyDescent="0.25">
      <c r="A23371">
        <v>23612</v>
      </c>
      <c r="B23371">
        <v>3142599</v>
      </c>
      <c r="C23371">
        <v>3424529</v>
      </c>
    </row>
    <row r="23372" spans="1:3" x14ac:dyDescent="0.25">
      <c r="A23372">
        <v>23613</v>
      </c>
      <c r="B23372">
        <v>3172326</v>
      </c>
      <c r="C23372">
        <v>3387882</v>
      </c>
    </row>
    <row r="23373" spans="1:3" x14ac:dyDescent="0.25">
      <c r="A23373">
        <v>23614</v>
      </c>
      <c r="B23373">
        <v>3143674</v>
      </c>
      <c r="C23373">
        <v>3465373</v>
      </c>
    </row>
    <row r="23374" spans="1:3" x14ac:dyDescent="0.25">
      <c r="A23374">
        <v>23615</v>
      </c>
      <c r="B23374">
        <v>2999715</v>
      </c>
      <c r="C23374">
        <v>3421268</v>
      </c>
    </row>
    <row r="23375" spans="1:3" x14ac:dyDescent="0.25">
      <c r="A23375">
        <v>23616</v>
      </c>
      <c r="B23375">
        <v>3048162</v>
      </c>
      <c r="C23375">
        <v>3322245</v>
      </c>
    </row>
    <row r="23376" spans="1:3" x14ac:dyDescent="0.25">
      <c r="A23376">
        <v>23617</v>
      </c>
      <c r="B23376">
        <v>3085704</v>
      </c>
      <c r="C23376">
        <v>3408704</v>
      </c>
    </row>
    <row r="23377" spans="1:3" x14ac:dyDescent="0.25">
      <c r="A23377">
        <v>23618</v>
      </c>
      <c r="B23377">
        <v>3041745</v>
      </c>
      <c r="C23377">
        <v>3399830</v>
      </c>
    </row>
    <row r="23378" spans="1:3" x14ac:dyDescent="0.25">
      <c r="A23378">
        <v>23619</v>
      </c>
      <c r="B23378">
        <v>3140188</v>
      </c>
      <c r="C23378">
        <v>3234695</v>
      </c>
    </row>
    <row r="23379" spans="1:3" x14ac:dyDescent="0.25">
      <c r="A23379">
        <v>23620</v>
      </c>
      <c r="B23379">
        <v>3211698</v>
      </c>
      <c r="C23379">
        <v>3169296</v>
      </c>
    </row>
    <row r="23380" spans="1:3" x14ac:dyDescent="0.25">
      <c r="A23380">
        <v>23621</v>
      </c>
      <c r="B23380">
        <v>3209575</v>
      </c>
      <c r="C23380">
        <v>3263637</v>
      </c>
    </row>
    <row r="23381" spans="1:3" x14ac:dyDescent="0.25">
      <c r="A23381">
        <v>23622</v>
      </c>
      <c r="B23381">
        <v>3142264</v>
      </c>
      <c r="C23381">
        <v>3324232</v>
      </c>
    </row>
    <row r="23382" spans="1:3" x14ac:dyDescent="0.25">
      <c r="A23382">
        <v>23623</v>
      </c>
      <c r="B23382">
        <v>3251204</v>
      </c>
      <c r="C23382">
        <v>3227946</v>
      </c>
    </row>
    <row r="23383" spans="1:3" x14ac:dyDescent="0.25">
      <c r="A23383">
        <v>23624</v>
      </c>
      <c r="B23383">
        <v>3245560</v>
      </c>
      <c r="C23383">
        <v>3304470</v>
      </c>
    </row>
    <row r="23384" spans="1:3" x14ac:dyDescent="0.25">
      <c r="A23384">
        <v>23625</v>
      </c>
      <c r="B23384">
        <v>3167876</v>
      </c>
      <c r="C23384">
        <v>3327906</v>
      </c>
    </row>
    <row r="23385" spans="1:3" x14ac:dyDescent="0.25">
      <c r="A23385">
        <v>23626</v>
      </c>
      <c r="B23385">
        <v>3233101</v>
      </c>
      <c r="C23385">
        <v>3251978</v>
      </c>
    </row>
    <row r="23386" spans="1:3" x14ac:dyDescent="0.25">
      <c r="A23386">
        <v>23627</v>
      </c>
      <c r="B23386">
        <v>3305186</v>
      </c>
      <c r="C23386">
        <v>3207097</v>
      </c>
    </row>
    <row r="23387" spans="1:3" x14ac:dyDescent="0.25">
      <c r="A23387">
        <v>23628</v>
      </c>
      <c r="B23387">
        <v>3247291</v>
      </c>
      <c r="C23387">
        <v>3291441</v>
      </c>
    </row>
    <row r="23388" spans="1:3" x14ac:dyDescent="0.25">
      <c r="A23388">
        <v>23629</v>
      </c>
      <c r="B23388">
        <v>3218186</v>
      </c>
      <c r="C23388">
        <v>3227653</v>
      </c>
    </row>
    <row r="23389" spans="1:3" x14ac:dyDescent="0.25">
      <c r="A23389">
        <v>23630</v>
      </c>
      <c r="B23389">
        <v>3315828</v>
      </c>
      <c r="C23389">
        <v>3086957</v>
      </c>
    </row>
    <row r="23390" spans="1:3" x14ac:dyDescent="0.25">
      <c r="A23390">
        <v>23631</v>
      </c>
      <c r="B23390">
        <v>3333676</v>
      </c>
      <c r="C23390">
        <v>3077759</v>
      </c>
    </row>
    <row r="23391" spans="1:3" x14ac:dyDescent="0.25">
      <c r="A23391">
        <v>23632</v>
      </c>
      <c r="B23391">
        <v>3277769</v>
      </c>
      <c r="C23391">
        <v>3091391</v>
      </c>
    </row>
    <row r="23392" spans="1:3" x14ac:dyDescent="0.25">
      <c r="A23392">
        <v>23633</v>
      </c>
      <c r="B23392">
        <v>3349297</v>
      </c>
      <c r="C23392">
        <v>2989185</v>
      </c>
    </row>
    <row r="23393" spans="1:3" x14ac:dyDescent="0.25">
      <c r="A23393">
        <v>23634</v>
      </c>
      <c r="B23393">
        <v>3385330</v>
      </c>
      <c r="C23393">
        <v>2988408</v>
      </c>
    </row>
    <row r="23394" spans="1:3" x14ac:dyDescent="0.25">
      <c r="A23394">
        <v>23635</v>
      </c>
      <c r="B23394">
        <v>3374312</v>
      </c>
      <c r="C23394">
        <v>3110193</v>
      </c>
    </row>
    <row r="23395" spans="1:3" x14ac:dyDescent="0.25">
      <c r="A23395">
        <v>23636</v>
      </c>
      <c r="B23395">
        <v>3379563</v>
      </c>
      <c r="C23395">
        <v>3131469</v>
      </c>
    </row>
    <row r="23396" spans="1:3" x14ac:dyDescent="0.25">
      <c r="A23396">
        <v>23637</v>
      </c>
      <c r="B23396">
        <v>3465786</v>
      </c>
      <c r="C23396">
        <v>3071508</v>
      </c>
    </row>
    <row r="23397" spans="1:3" x14ac:dyDescent="0.25">
      <c r="A23397">
        <v>23638</v>
      </c>
      <c r="B23397">
        <v>3459707</v>
      </c>
      <c r="C23397">
        <v>3145780</v>
      </c>
    </row>
    <row r="23398" spans="1:3" x14ac:dyDescent="0.25">
      <c r="A23398">
        <v>23639</v>
      </c>
      <c r="B23398">
        <v>3418408</v>
      </c>
      <c r="C23398">
        <v>3177788</v>
      </c>
    </row>
    <row r="23399" spans="1:3" x14ac:dyDescent="0.25">
      <c r="A23399">
        <v>23640</v>
      </c>
      <c r="B23399">
        <v>3496381</v>
      </c>
      <c r="C23399">
        <v>3097593</v>
      </c>
    </row>
    <row r="23400" spans="1:3" x14ac:dyDescent="0.25">
      <c r="A23400">
        <v>23641</v>
      </c>
      <c r="B23400">
        <v>3544292</v>
      </c>
      <c r="C23400">
        <v>3093037</v>
      </c>
    </row>
    <row r="23401" spans="1:3" x14ac:dyDescent="0.25">
      <c r="A23401">
        <v>23642</v>
      </c>
      <c r="B23401">
        <v>3536357</v>
      </c>
      <c r="C23401">
        <v>3156264</v>
      </c>
    </row>
    <row r="23402" spans="1:3" x14ac:dyDescent="0.25">
      <c r="A23402">
        <v>23643</v>
      </c>
      <c r="B23402">
        <v>3554978</v>
      </c>
      <c r="C23402">
        <v>3108586</v>
      </c>
    </row>
    <row r="23403" spans="1:3" x14ac:dyDescent="0.25">
      <c r="A23403">
        <v>23644</v>
      </c>
      <c r="B23403">
        <v>3628203</v>
      </c>
      <c r="C23403">
        <v>3025726</v>
      </c>
    </row>
    <row r="23404" spans="1:3" x14ac:dyDescent="0.25">
      <c r="A23404">
        <v>23645</v>
      </c>
      <c r="B23404">
        <v>3606258</v>
      </c>
      <c r="C23404">
        <v>3125813</v>
      </c>
    </row>
    <row r="23405" spans="1:3" x14ac:dyDescent="0.25">
      <c r="A23405">
        <v>23646</v>
      </c>
      <c r="B23405">
        <v>3539603</v>
      </c>
      <c r="C23405">
        <v>3150388</v>
      </c>
    </row>
    <row r="23406" spans="1:3" x14ac:dyDescent="0.25">
      <c r="A23406">
        <v>23647</v>
      </c>
      <c r="B23406">
        <v>3601099</v>
      </c>
      <c r="C23406">
        <v>3055834</v>
      </c>
    </row>
    <row r="23407" spans="1:3" x14ac:dyDescent="0.25">
      <c r="A23407">
        <v>23648</v>
      </c>
      <c r="B23407">
        <v>3648535</v>
      </c>
      <c r="C23407">
        <v>3075517</v>
      </c>
    </row>
    <row r="23408" spans="1:3" x14ac:dyDescent="0.25">
      <c r="A23408">
        <v>23649</v>
      </c>
      <c r="B23408">
        <v>3645718</v>
      </c>
      <c r="C23408">
        <v>3175450</v>
      </c>
    </row>
    <row r="23409" spans="1:3" x14ac:dyDescent="0.25">
      <c r="A23409">
        <v>23650</v>
      </c>
      <c r="B23409">
        <v>3674613</v>
      </c>
      <c r="C23409">
        <v>3169748</v>
      </c>
    </row>
    <row r="23410" spans="1:3" x14ac:dyDescent="0.25">
      <c r="A23410">
        <v>23651</v>
      </c>
      <c r="B23410">
        <v>3763026</v>
      </c>
      <c r="C23410">
        <v>3066765</v>
      </c>
    </row>
    <row r="23411" spans="1:3" x14ac:dyDescent="0.25">
      <c r="A23411">
        <v>23652</v>
      </c>
      <c r="B23411">
        <v>3774167</v>
      </c>
      <c r="C23411">
        <v>3108657</v>
      </c>
    </row>
    <row r="23412" spans="1:3" x14ac:dyDescent="0.25">
      <c r="A23412">
        <v>23653</v>
      </c>
      <c r="B23412">
        <v>3761834</v>
      </c>
      <c r="C23412">
        <v>3131906</v>
      </c>
    </row>
    <row r="23413" spans="1:3" x14ac:dyDescent="0.25">
      <c r="A23413">
        <v>23654</v>
      </c>
      <c r="B23413">
        <v>3836799</v>
      </c>
      <c r="C23413">
        <v>3097717</v>
      </c>
    </row>
    <row r="23414" spans="1:3" x14ac:dyDescent="0.25">
      <c r="A23414">
        <v>23655</v>
      </c>
      <c r="B23414">
        <v>3870820</v>
      </c>
      <c r="C23414">
        <v>3042902</v>
      </c>
    </row>
    <row r="23415" spans="1:3" x14ac:dyDescent="0.25">
      <c r="A23415">
        <v>23656</v>
      </c>
      <c r="B23415">
        <v>3838608</v>
      </c>
      <c r="C23415">
        <v>3143135</v>
      </c>
    </row>
    <row r="23416" spans="1:3" x14ac:dyDescent="0.25">
      <c r="A23416">
        <v>23657</v>
      </c>
      <c r="B23416">
        <v>3870192</v>
      </c>
      <c r="C23416">
        <v>3144040</v>
      </c>
    </row>
    <row r="23417" spans="1:3" x14ac:dyDescent="0.25">
      <c r="A23417">
        <v>23658</v>
      </c>
      <c r="B23417">
        <v>3964199</v>
      </c>
      <c r="C23417">
        <v>3030903</v>
      </c>
    </row>
    <row r="23418" spans="1:3" x14ac:dyDescent="0.25">
      <c r="A23418">
        <v>23659</v>
      </c>
      <c r="B23418">
        <v>3937924</v>
      </c>
      <c r="C23418">
        <v>3072030</v>
      </c>
    </row>
    <row r="23419" spans="1:3" x14ac:dyDescent="0.25">
      <c r="A23419">
        <v>23660</v>
      </c>
      <c r="B23419">
        <v>3934013</v>
      </c>
      <c r="C23419">
        <v>3076120</v>
      </c>
    </row>
    <row r="23420" spans="1:3" x14ac:dyDescent="0.25">
      <c r="A23420">
        <v>23661</v>
      </c>
      <c r="B23420">
        <v>3999973</v>
      </c>
      <c r="C23420">
        <v>3035126</v>
      </c>
    </row>
    <row r="23421" spans="1:3" x14ac:dyDescent="0.25">
      <c r="A23421">
        <v>23662</v>
      </c>
      <c r="B23421">
        <v>4013111</v>
      </c>
      <c r="C23421">
        <v>2968275</v>
      </c>
    </row>
    <row r="23422" spans="1:3" x14ac:dyDescent="0.25">
      <c r="A23422">
        <v>23663</v>
      </c>
      <c r="B23422">
        <v>3977965</v>
      </c>
      <c r="C23422">
        <v>3040311</v>
      </c>
    </row>
    <row r="23423" spans="1:3" x14ac:dyDescent="0.25">
      <c r="A23423">
        <v>23664</v>
      </c>
      <c r="B23423">
        <v>4021482</v>
      </c>
      <c r="C23423">
        <v>3000992</v>
      </c>
    </row>
    <row r="23424" spans="1:3" x14ac:dyDescent="0.25">
      <c r="A23424">
        <v>23665</v>
      </c>
      <c r="B23424">
        <v>4087046</v>
      </c>
      <c r="C23424">
        <v>2918187</v>
      </c>
    </row>
    <row r="23425" spans="1:3" x14ac:dyDescent="0.25">
      <c r="A23425">
        <v>23666</v>
      </c>
      <c r="B23425">
        <v>4043661</v>
      </c>
      <c r="C23425">
        <v>2991360</v>
      </c>
    </row>
    <row r="23426" spans="1:3" x14ac:dyDescent="0.25">
      <c r="A23426">
        <v>23668</v>
      </c>
      <c r="B23426">
        <v>4069307</v>
      </c>
      <c r="C23426">
        <v>3052861</v>
      </c>
    </row>
    <row r="23427" spans="1:3" x14ac:dyDescent="0.25">
      <c r="A23427">
        <v>23669</v>
      </c>
      <c r="B23427">
        <v>4171556</v>
      </c>
      <c r="C23427">
        <v>3029407</v>
      </c>
    </row>
    <row r="23428" spans="1:3" x14ac:dyDescent="0.25">
      <c r="A23428">
        <v>23670</v>
      </c>
      <c r="B23428">
        <v>4198147</v>
      </c>
      <c r="C23428">
        <v>2991073</v>
      </c>
    </row>
    <row r="23429" spans="1:3" x14ac:dyDescent="0.25">
      <c r="A23429">
        <v>23671</v>
      </c>
      <c r="B23429">
        <v>4156480</v>
      </c>
      <c r="C23429">
        <v>3096189</v>
      </c>
    </row>
    <row r="23430" spans="1:3" x14ac:dyDescent="0.25">
      <c r="A23430">
        <v>23672</v>
      </c>
      <c r="B23430">
        <v>4190396</v>
      </c>
      <c r="C23430">
        <v>3102263</v>
      </c>
    </row>
    <row r="23431" spans="1:3" x14ac:dyDescent="0.25">
      <c r="A23431">
        <v>23673</v>
      </c>
      <c r="B23431">
        <v>4243985</v>
      </c>
      <c r="C23431">
        <v>3012947</v>
      </c>
    </row>
    <row r="23432" spans="1:3" x14ac:dyDescent="0.25">
      <c r="A23432">
        <v>23674</v>
      </c>
      <c r="B23432">
        <v>4176090</v>
      </c>
      <c r="C23432">
        <v>3091236</v>
      </c>
    </row>
    <row r="23433" spans="1:3" x14ac:dyDescent="0.25">
      <c r="A23433">
        <v>23675</v>
      </c>
      <c r="B23433">
        <v>3994404</v>
      </c>
      <c r="C23433">
        <v>3117540</v>
      </c>
    </row>
    <row r="23434" spans="1:3" x14ac:dyDescent="0.25">
      <c r="A23434">
        <v>23676</v>
      </c>
      <c r="B23434">
        <v>3617056</v>
      </c>
      <c r="C23434">
        <v>3087040</v>
      </c>
    </row>
    <row r="23435" spans="1:3" x14ac:dyDescent="0.25">
      <c r="A23435">
        <v>23677</v>
      </c>
      <c r="B23435">
        <v>3367944</v>
      </c>
      <c r="C23435">
        <v>2942529</v>
      </c>
    </row>
    <row r="23436" spans="1:3" x14ac:dyDescent="0.25">
      <c r="A23436">
        <v>23678</v>
      </c>
      <c r="B23436">
        <v>3485038</v>
      </c>
      <c r="C23436">
        <v>2997288</v>
      </c>
    </row>
    <row r="23437" spans="1:3" x14ac:dyDescent="0.25">
      <c r="A23437">
        <v>23679</v>
      </c>
      <c r="B23437">
        <v>3579763</v>
      </c>
      <c r="C23437">
        <v>3034767</v>
      </c>
    </row>
    <row r="23438" spans="1:3" x14ac:dyDescent="0.25">
      <c r="A23438">
        <v>23680</v>
      </c>
      <c r="B23438">
        <v>3653982</v>
      </c>
      <c r="C23438">
        <v>2991075</v>
      </c>
    </row>
    <row r="23439" spans="1:3" x14ac:dyDescent="0.25">
      <c r="A23439">
        <v>23681</v>
      </c>
      <c r="B23439">
        <v>3889017</v>
      </c>
      <c r="C23439">
        <v>3088492</v>
      </c>
    </row>
    <row r="23440" spans="1:3" x14ac:dyDescent="0.25">
      <c r="A23440">
        <v>23682</v>
      </c>
      <c r="B23440">
        <v>4117900</v>
      </c>
      <c r="C23440">
        <v>3159843</v>
      </c>
    </row>
    <row r="23441" spans="1:3" x14ac:dyDescent="0.25">
      <c r="A23441">
        <v>23683</v>
      </c>
      <c r="B23441">
        <v>4239228</v>
      </c>
      <c r="C23441">
        <v>3160224</v>
      </c>
    </row>
    <row r="23442" spans="1:3" x14ac:dyDescent="0.25">
      <c r="A23442">
        <v>23684</v>
      </c>
      <c r="B23442">
        <v>4230231</v>
      </c>
      <c r="C23442">
        <v>3084321</v>
      </c>
    </row>
    <row r="23443" spans="1:3" x14ac:dyDescent="0.25">
      <c r="A23443">
        <v>23685</v>
      </c>
      <c r="B23443">
        <v>4150964</v>
      </c>
      <c r="C23443">
        <v>3197875</v>
      </c>
    </row>
    <row r="23444" spans="1:3" x14ac:dyDescent="0.25">
      <c r="A23444">
        <v>23686</v>
      </c>
      <c r="B23444">
        <v>4147316</v>
      </c>
      <c r="C23444">
        <v>3198589</v>
      </c>
    </row>
    <row r="23445" spans="1:3" x14ac:dyDescent="0.25">
      <c r="A23445">
        <v>23687</v>
      </c>
      <c r="B23445">
        <v>4164921</v>
      </c>
      <c r="C23445">
        <v>3109675</v>
      </c>
    </row>
    <row r="23446" spans="1:3" x14ac:dyDescent="0.25">
      <c r="A23446">
        <v>23688</v>
      </c>
      <c r="B23446">
        <v>4068734</v>
      </c>
      <c r="C23446">
        <v>3171325</v>
      </c>
    </row>
    <row r="23447" spans="1:3" x14ac:dyDescent="0.25">
      <c r="A23447">
        <v>23689</v>
      </c>
      <c r="B23447">
        <v>4026083</v>
      </c>
      <c r="C23447">
        <v>3256527</v>
      </c>
    </row>
    <row r="23448" spans="1:3" x14ac:dyDescent="0.25">
      <c r="A23448">
        <v>23690</v>
      </c>
      <c r="B23448">
        <v>4096936</v>
      </c>
      <c r="C23448">
        <v>3198264</v>
      </c>
    </row>
    <row r="23449" spans="1:3" x14ac:dyDescent="0.25">
      <c r="A23449">
        <v>23691</v>
      </c>
      <c r="B23449">
        <v>4131494</v>
      </c>
      <c r="C23449">
        <v>3150442</v>
      </c>
    </row>
    <row r="23450" spans="1:3" x14ac:dyDescent="0.25">
      <c r="A23450">
        <v>23692</v>
      </c>
      <c r="B23450">
        <v>4104174</v>
      </c>
      <c r="C23450">
        <v>3253810</v>
      </c>
    </row>
    <row r="23451" spans="1:3" x14ac:dyDescent="0.25">
      <c r="A23451">
        <v>23693</v>
      </c>
      <c r="B23451">
        <v>4166126</v>
      </c>
      <c r="C23451">
        <v>3285232</v>
      </c>
    </row>
    <row r="23452" spans="1:3" x14ac:dyDescent="0.25">
      <c r="A23452">
        <v>23694</v>
      </c>
      <c r="B23452">
        <v>4176987</v>
      </c>
      <c r="C23452">
        <v>3203580</v>
      </c>
    </row>
    <row r="23453" spans="1:3" x14ac:dyDescent="0.25">
      <c r="A23453">
        <v>23695</v>
      </c>
      <c r="B23453">
        <v>4088001</v>
      </c>
      <c r="C23453">
        <v>3275745</v>
      </c>
    </row>
    <row r="23454" spans="1:3" x14ac:dyDescent="0.25">
      <c r="A23454">
        <v>23696</v>
      </c>
      <c r="B23454">
        <v>4118341</v>
      </c>
      <c r="C23454">
        <v>3317417</v>
      </c>
    </row>
    <row r="23455" spans="1:3" x14ac:dyDescent="0.25">
      <c r="A23455">
        <v>23697</v>
      </c>
      <c r="B23455">
        <v>4148602</v>
      </c>
      <c r="C23455">
        <v>3308072</v>
      </c>
    </row>
    <row r="23456" spans="1:3" x14ac:dyDescent="0.25">
      <c r="A23456">
        <v>23698</v>
      </c>
      <c r="B23456">
        <v>4107420</v>
      </c>
      <c r="C23456">
        <v>3287909</v>
      </c>
    </row>
    <row r="23457" spans="1:3" x14ac:dyDescent="0.25">
      <c r="A23457">
        <v>23699</v>
      </c>
      <c r="B23457">
        <v>4050521</v>
      </c>
      <c r="C23457">
        <v>3389538</v>
      </c>
    </row>
    <row r="23458" spans="1:3" x14ac:dyDescent="0.25">
      <c r="A23458">
        <v>23700</v>
      </c>
      <c r="B23458">
        <v>4099989</v>
      </c>
      <c r="C23458">
        <v>3401871</v>
      </c>
    </row>
    <row r="23459" spans="1:3" x14ac:dyDescent="0.25">
      <c r="A23459">
        <v>23701</v>
      </c>
      <c r="B23459">
        <v>4110209</v>
      </c>
      <c r="C23459">
        <v>3326247</v>
      </c>
    </row>
    <row r="23460" spans="1:3" x14ac:dyDescent="0.25">
      <c r="A23460">
        <v>23702</v>
      </c>
      <c r="B23460">
        <v>4023449</v>
      </c>
      <c r="C23460">
        <v>3405407</v>
      </c>
    </row>
    <row r="23461" spans="1:3" x14ac:dyDescent="0.25">
      <c r="A23461">
        <v>23703</v>
      </c>
      <c r="B23461">
        <v>4049415</v>
      </c>
      <c r="C23461">
        <v>3469279</v>
      </c>
    </row>
    <row r="23462" spans="1:3" x14ac:dyDescent="0.25">
      <c r="A23462">
        <v>23704</v>
      </c>
      <c r="B23462">
        <v>4095365</v>
      </c>
      <c r="C23462">
        <v>3462396</v>
      </c>
    </row>
    <row r="23463" spans="1:3" x14ac:dyDescent="0.25">
      <c r="A23463">
        <v>23705</v>
      </c>
      <c r="B23463">
        <v>4068384</v>
      </c>
      <c r="C23463">
        <v>3453337</v>
      </c>
    </row>
    <row r="23464" spans="1:3" x14ac:dyDescent="0.25">
      <c r="A23464">
        <v>23706</v>
      </c>
      <c r="B23464">
        <v>4004956</v>
      </c>
      <c r="C23464">
        <v>3545575</v>
      </c>
    </row>
    <row r="23465" spans="1:3" x14ac:dyDescent="0.25">
      <c r="A23465">
        <v>23707</v>
      </c>
      <c r="B23465">
        <v>4062741</v>
      </c>
      <c r="C23465">
        <v>3562817</v>
      </c>
    </row>
    <row r="23466" spans="1:3" x14ac:dyDescent="0.25">
      <c r="A23466">
        <v>23708</v>
      </c>
      <c r="B23466">
        <v>4042967</v>
      </c>
      <c r="C23466">
        <v>3446577</v>
      </c>
    </row>
    <row r="23467" spans="1:3" x14ac:dyDescent="0.25">
      <c r="A23467">
        <v>23709</v>
      </c>
      <c r="B23467">
        <v>3964152</v>
      </c>
      <c r="C23467">
        <v>3503639</v>
      </c>
    </row>
    <row r="23468" spans="1:3" x14ac:dyDescent="0.25">
      <c r="A23468">
        <v>23710</v>
      </c>
      <c r="B23468">
        <v>4000972</v>
      </c>
      <c r="C23468">
        <v>3570985</v>
      </c>
    </row>
    <row r="23469" spans="1:3" x14ac:dyDescent="0.25">
      <c r="A23469">
        <v>23711</v>
      </c>
      <c r="B23469">
        <v>4027998</v>
      </c>
      <c r="C23469">
        <v>3571618</v>
      </c>
    </row>
    <row r="23470" spans="1:3" x14ac:dyDescent="0.25">
      <c r="A23470">
        <v>23712</v>
      </c>
      <c r="B23470">
        <v>3970552</v>
      </c>
      <c r="C23470">
        <v>3560916</v>
      </c>
    </row>
    <row r="23471" spans="1:3" x14ac:dyDescent="0.25">
      <c r="A23471">
        <v>23713</v>
      </c>
      <c r="B23471">
        <v>3843169</v>
      </c>
      <c r="C23471">
        <v>3664512</v>
      </c>
    </row>
    <row r="23472" spans="1:3" x14ac:dyDescent="0.25">
      <c r="A23472">
        <v>23714</v>
      </c>
      <c r="B23472">
        <v>3950094</v>
      </c>
      <c r="C23472">
        <v>3716446</v>
      </c>
    </row>
    <row r="23473" spans="1:3" x14ac:dyDescent="0.25">
      <c r="A23473">
        <v>23715</v>
      </c>
      <c r="B23473">
        <v>3968377</v>
      </c>
      <c r="C23473">
        <v>3650565</v>
      </c>
    </row>
    <row r="23474" spans="1:3" x14ac:dyDescent="0.25">
      <c r="A23474">
        <v>23716</v>
      </c>
      <c r="B23474">
        <v>3812663</v>
      </c>
      <c r="C23474">
        <v>3728502</v>
      </c>
    </row>
    <row r="23475" spans="1:3" x14ac:dyDescent="0.25">
      <c r="A23475">
        <v>23717</v>
      </c>
      <c r="B23475">
        <v>3796351</v>
      </c>
      <c r="C23475">
        <v>3792694</v>
      </c>
    </row>
    <row r="23476" spans="1:3" x14ac:dyDescent="0.25">
      <c r="A23476">
        <v>23718</v>
      </c>
      <c r="B23476">
        <v>3818231</v>
      </c>
      <c r="C23476">
        <v>3776409</v>
      </c>
    </row>
    <row r="23477" spans="1:3" x14ac:dyDescent="0.25">
      <c r="A23477">
        <v>23719</v>
      </c>
      <c r="B23477">
        <v>3773784</v>
      </c>
      <c r="C23477">
        <v>3721432</v>
      </c>
    </row>
    <row r="23478" spans="1:3" x14ac:dyDescent="0.25">
      <c r="A23478">
        <v>23720</v>
      </c>
      <c r="B23478">
        <v>3662955</v>
      </c>
      <c r="C23478">
        <v>3877010</v>
      </c>
    </row>
    <row r="23479" spans="1:3" x14ac:dyDescent="0.25">
      <c r="A23479">
        <v>23721</v>
      </c>
      <c r="B23479">
        <v>3698011</v>
      </c>
      <c r="C23479">
        <v>3881142</v>
      </c>
    </row>
    <row r="23480" spans="1:3" x14ac:dyDescent="0.25">
      <c r="A23480">
        <v>23722</v>
      </c>
      <c r="B23480">
        <v>3658499</v>
      </c>
      <c r="C23480">
        <v>3816539</v>
      </c>
    </row>
    <row r="23481" spans="1:3" x14ac:dyDescent="0.25">
      <c r="A23481">
        <v>23723</v>
      </c>
      <c r="B23481">
        <v>3505168</v>
      </c>
      <c r="C23481">
        <v>3891101</v>
      </c>
    </row>
    <row r="23482" spans="1:3" x14ac:dyDescent="0.25">
      <c r="A23482">
        <v>23724</v>
      </c>
      <c r="B23482">
        <v>3590582</v>
      </c>
      <c r="C23482">
        <v>3945409</v>
      </c>
    </row>
    <row r="23483" spans="1:3" x14ac:dyDescent="0.25">
      <c r="A23483">
        <v>23725</v>
      </c>
      <c r="B23483">
        <v>3592576</v>
      </c>
      <c r="C23483">
        <v>3911534</v>
      </c>
    </row>
    <row r="23484" spans="1:3" x14ac:dyDescent="0.25">
      <c r="A23484">
        <v>23726</v>
      </c>
      <c r="B23484">
        <v>3558576</v>
      </c>
      <c r="C23484">
        <v>3879985</v>
      </c>
    </row>
    <row r="23485" spans="1:3" x14ac:dyDescent="0.25">
      <c r="A23485">
        <v>23727</v>
      </c>
      <c r="B23485">
        <v>3505157</v>
      </c>
      <c r="C23485">
        <v>4006648</v>
      </c>
    </row>
    <row r="23486" spans="1:3" x14ac:dyDescent="0.25">
      <c r="A23486">
        <v>23728</v>
      </c>
      <c r="B23486">
        <v>3554477</v>
      </c>
      <c r="C23486">
        <v>4008953</v>
      </c>
    </row>
    <row r="23487" spans="1:3" x14ac:dyDescent="0.25">
      <c r="A23487">
        <v>23729</v>
      </c>
      <c r="B23487">
        <v>3553567</v>
      </c>
      <c r="C23487">
        <v>3924669</v>
      </c>
    </row>
    <row r="23488" spans="1:3" x14ac:dyDescent="0.25">
      <c r="A23488">
        <v>23730</v>
      </c>
      <c r="B23488">
        <v>3420677</v>
      </c>
      <c r="C23488">
        <v>4056241</v>
      </c>
    </row>
    <row r="23489" spans="1:3" x14ac:dyDescent="0.25">
      <c r="A23489">
        <v>23731</v>
      </c>
      <c r="B23489">
        <v>3378800</v>
      </c>
      <c r="C23489">
        <v>4126469</v>
      </c>
    </row>
    <row r="23490" spans="1:3" x14ac:dyDescent="0.25">
      <c r="A23490">
        <v>23732</v>
      </c>
      <c r="B23490">
        <v>3414915</v>
      </c>
      <c r="C23490">
        <v>4112778</v>
      </c>
    </row>
    <row r="23491" spans="1:3" x14ac:dyDescent="0.25">
      <c r="A23491">
        <v>23733</v>
      </c>
      <c r="B23491">
        <v>3430596</v>
      </c>
      <c r="C23491">
        <v>4048821</v>
      </c>
    </row>
    <row r="23492" spans="1:3" x14ac:dyDescent="0.25">
      <c r="A23492">
        <v>23734</v>
      </c>
      <c r="B23492">
        <v>3406198</v>
      </c>
      <c r="C23492">
        <v>4161569</v>
      </c>
    </row>
    <row r="23493" spans="1:3" x14ac:dyDescent="0.25">
      <c r="A23493">
        <v>23735</v>
      </c>
      <c r="B23493">
        <v>3451936</v>
      </c>
      <c r="C23493">
        <v>4167334</v>
      </c>
    </row>
    <row r="23494" spans="1:3" x14ac:dyDescent="0.25">
      <c r="A23494">
        <v>23736</v>
      </c>
      <c r="B23494">
        <v>3443700</v>
      </c>
      <c r="C23494">
        <v>4046527</v>
      </c>
    </row>
    <row r="23495" spans="1:3" x14ac:dyDescent="0.25">
      <c r="A23495">
        <v>23737</v>
      </c>
      <c r="B23495">
        <v>3359440</v>
      </c>
      <c r="C23495">
        <v>3828112</v>
      </c>
    </row>
    <row r="23496" spans="1:3" x14ac:dyDescent="0.25">
      <c r="A23496">
        <v>23738</v>
      </c>
      <c r="B23496">
        <v>3398741</v>
      </c>
      <c r="C23496">
        <v>3354931</v>
      </c>
    </row>
    <row r="23497" spans="1:3" x14ac:dyDescent="0.25">
      <c r="A23497">
        <v>23739</v>
      </c>
      <c r="B23497">
        <v>3415743</v>
      </c>
      <c r="C23497">
        <v>3262575</v>
      </c>
    </row>
    <row r="23498" spans="1:3" x14ac:dyDescent="0.25">
      <c r="A23498">
        <v>23740</v>
      </c>
      <c r="B23498">
        <v>3287204</v>
      </c>
      <c r="C23498">
        <v>3507921</v>
      </c>
    </row>
    <row r="23499" spans="1:3" x14ac:dyDescent="0.25">
      <c r="A23499">
        <v>23741</v>
      </c>
      <c r="B23499">
        <v>3197472</v>
      </c>
      <c r="C23499">
        <v>3506056</v>
      </c>
    </row>
    <row r="23500" spans="1:3" x14ac:dyDescent="0.25">
      <c r="A23500">
        <v>23742</v>
      </c>
      <c r="B23500">
        <v>3257920</v>
      </c>
      <c r="C23500">
        <v>3619367</v>
      </c>
    </row>
    <row r="23501" spans="1:3" x14ac:dyDescent="0.25">
      <c r="A23501">
        <v>23743</v>
      </c>
      <c r="B23501">
        <v>3328068</v>
      </c>
      <c r="C23501">
        <v>3910833</v>
      </c>
    </row>
    <row r="23502" spans="1:3" x14ac:dyDescent="0.25">
      <c r="A23502">
        <v>23744</v>
      </c>
      <c r="B23502">
        <v>3263277</v>
      </c>
      <c r="C23502">
        <v>4096726</v>
      </c>
    </row>
    <row r="23503" spans="1:3" x14ac:dyDescent="0.25">
      <c r="A23503">
        <v>23745</v>
      </c>
      <c r="B23503">
        <v>3308173</v>
      </c>
      <c r="C23503">
        <v>4178539</v>
      </c>
    </row>
    <row r="23504" spans="1:3" x14ac:dyDescent="0.25">
      <c r="A23504">
        <v>23746</v>
      </c>
      <c r="B23504">
        <v>3343059</v>
      </c>
      <c r="C23504">
        <v>4124080</v>
      </c>
    </row>
    <row r="23505" spans="1:3" x14ac:dyDescent="0.25">
      <c r="A23505">
        <v>23747</v>
      </c>
      <c r="B23505">
        <v>3284352</v>
      </c>
      <c r="C23505">
        <v>4035331</v>
      </c>
    </row>
    <row r="23506" spans="1:3" x14ac:dyDescent="0.25">
      <c r="A23506">
        <v>23748</v>
      </c>
      <c r="B23506">
        <v>3234993</v>
      </c>
      <c r="C23506">
        <v>4068938</v>
      </c>
    </row>
    <row r="23507" spans="1:3" x14ac:dyDescent="0.25">
      <c r="A23507">
        <v>23749</v>
      </c>
      <c r="B23507">
        <v>3302681</v>
      </c>
      <c r="C23507">
        <v>4078248</v>
      </c>
    </row>
    <row r="23508" spans="1:3" x14ac:dyDescent="0.25">
      <c r="A23508">
        <v>23750</v>
      </c>
      <c r="B23508">
        <v>3260874</v>
      </c>
      <c r="C23508">
        <v>3942655</v>
      </c>
    </row>
    <row r="23509" spans="1:3" x14ac:dyDescent="0.25">
      <c r="A23509">
        <v>23751</v>
      </c>
      <c r="B23509">
        <v>3129057</v>
      </c>
      <c r="C23509">
        <v>3937057</v>
      </c>
    </row>
    <row r="23510" spans="1:3" x14ac:dyDescent="0.25">
      <c r="A23510">
        <v>23752</v>
      </c>
      <c r="B23510">
        <v>3104258</v>
      </c>
      <c r="C23510">
        <v>4033501</v>
      </c>
    </row>
    <row r="23511" spans="1:3" x14ac:dyDescent="0.25">
      <c r="A23511">
        <v>23753</v>
      </c>
      <c r="B23511">
        <v>3116371</v>
      </c>
      <c r="C23511">
        <v>4045682</v>
      </c>
    </row>
    <row r="23512" spans="1:3" x14ac:dyDescent="0.25">
      <c r="A23512">
        <v>23754</v>
      </c>
      <c r="B23512">
        <v>3024743</v>
      </c>
      <c r="C23512">
        <v>4007779</v>
      </c>
    </row>
    <row r="23513" spans="1:3" x14ac:dyDescent="0.25">
      <c r="A23513">
        <v>23755</v>
      </c>
      <c r="B23513">
        <v>3014974</v>
      </c>
      <c r="C23513">
        <v>4099313</v>
      </c>
    </row>
    <row r="23514" spans="1:3" x14ac:dyDescent="0.25">
      <c r="A23514">
        <v>23756</v>
      </c>
      <c r="B23514">
        <v>3129351</v>
      </c>
      <c r="C23514">
        <v>4086928</v>
      </c>
    </row>
    <row r="23515" spans="1:3" x14ac:dyDescent="0.25">
      <c r="A23515">
        <v>23757</v>
      </c>
      <c r="B23515">
        <v>3158815</v>
      </c>
      <c r="C23515">
        <v>3979550</v>
      </c>
    </row>
    <row r="23516" spans="1:3" x14ac:dyDescent="0.25">
      <c r="A23516">
        <v>23758</v>
      </c>
      <c r="B23516">
        <v>3102522</v>
      </c>
      <c r="C23516">
        <v>4044736</v>
      </c>
    </row>
    <row r="23517" spans="1:3" x14ac:dyDescent="0.25">
      <c r="A23517">
        <v>23759</v>
      </c>
      <c r="B23517">
        <v>3171081</v>
      </c>
      <c r="C23517">
        <v>4065887</v>
      </c>
    </row>
    <row r="23518" spans="1:3" x14ac:dyDescent="0.25">
      <c r="A23518">
        <v>23760</v>
      </c>
      <c r="B23518">
        <v>3204543</v>
      </c>
      <c r="C23518">
        <v>4011667</v>
      </c>
    </row>
    <row r="23519" spans="1:3" x14ac:dyDescent="0.25">
      <c r="A23519">
        <v>23761</v>
      </c>
      <c r="B23519">
        <v>3125152</v>
      </c>
      <c r="C23519">
        <v>3955301</v>
      </c>
    </row>
    <row r="23520" spans="1:3" x14ac:dyDescent="0.25">
      <c r="A23520">
        <v>23762</v>
      </c>
      <c r="B23520">
        <v>3118057</v>
      </c>
      <c r="C23520">
        <v>4023505</v>
      </c>
    </row>
    <row r="23521" spans="1:3" x14ac:dyDescent="0.25">
      <c r="A23521">
        <v>23763</v>
      </c>
      <c r="B23521">
        <v>3180539</v>
      </c>
      <c r="C23521">
        <v>4022229</v>
      </c>
    </row>
    <row r="23522" spans="1:3" x14ac:dyDescent="0.25">
      <c r="A23522">
        <v>23765</v>
      </c>
      <c r="B23522">
        <v>3131119</v>
      </c>
      <c r="C23522">
        <v>3922606</v>
      </c>
    </row>
    <row r="23523" spans="1:3" x14ac:dyDescent="0.25">
      <c r="A23523">
        <v>23766</v>
      </c>
      <c r="B23523">
        <v>3053573</v>
      </c>
      <c r="C23523">
        <v>3966857</v>
      </c>
    </row>
    <row r="23524" spans="1:3" x14ac:dyDescent="0.25">
      <c r="A23524">
        <v>23767</v>
      </c>
      <c r="B23524">
        <v>3153709</v>
      </c>
      <c r="C23524">
        <v>4012090</v>
      </c>
    </row>
    <row r="23525" spans="1:3" x14ac:dyDescent="0.25">
      <c r="A23525">
        <v>23768</v>
      </c>
      <c r="B23525">
        <v>3173347</v>
      </c>
      <c r="C23525">
        <v>3976941</v>
      </c>
    </row>
    <row r="23526" spans="1:3" x14ac:dyDescent="0.25">
      <c r="A23526">
        <v>23769</v>
      </c>
      <c r="B23526">
        <v>3084482</v>
      </c>
      <c r="C23526">
        <v>3912264</v>
      </c>
    </row>
    <row r="23527" spans="1:3" x14ac:dyDescent="0.25">
      <c r="A23527">
        <v>23770</v>
      </c>
      <c r="B23527">
        <v>3110982</v>
      </c>
      <c r="C23527">
        <v>3981785</v>
      </c>
    </row>
    <row r="23528" spans="1:3" x14ac:dyDescent="0.25">
      <c r="A23528">
        <v>23771</v>
      </c>
      <c r="B23528">
        <v>3204477</v>
      </c>
      <c r="C23528">
        <v>3955450</v>
      </c>
    </row>
    <row r="23529" spans="1:3" x14ac:dyDescent="0.25">
      <c r="A23529">
        <v>23772</v>
      </c>
      <c r="B23529">
        <v>3189431</v>
      </c>
      <c r="C23529">
        <v>3875103</v>
      </c>
    </row>
    <row r="23530" spans="1:3" x14ac:dyDescent="0.25">
      <c r="A23530">
        <v>23773</v>
      </c>
      <c r="B23530">
        <v>3099844</v>
      </c>
      <c r="C23530">
        <v>3920115</v>
      </c>
    </row>
    <row r="23531" spans="1:3" x14ac:dyDescent="0.25">
      <c r="A23531">
        <v>23774</v>
      </c>
      <c r="B23531">
        <v>3140953</v>
      </c>
      <c r="C23531">
        <v>3947052</v>
      </c>
    </row>
    <row r="23532" spans="1:3" x14ac:dyDescent="0.25">
      <c r="A23532">
        <v>23775</v>
      </c>
      <c r="B23532">
        <v>3157336</v>
      </c>
      <c r="C23532">
        <v>3889403</v>
      </c>
    </row>
    <row r="23533" spans="1:3" x14ac:dyDescent="0.25">
      <c r="A23533">
        <v>23776</v>
      </c>
      <c r="B23533">
        <v>3121738</v>
      </c>
      <c r="C23533">
        <v>3764684</v>
      </c>
    </row>
    <row r="23534" spans="1:3" x14ac:dyDescent="0.25">
      <c r="A23534">
        <v>23777</v>
      </c>
      <c r="B23534">
        <v>3090775</v>
      </c>
      <c r="C23534">
        <v>3876200</v>
      </c>
    </row>
    <row r="23535" spans="1:3" x14ac:dyDescent="0.25">
      <c r="A23535">
        <v>23778</v>
      </c>
      <c r="B23535">
        <v>3180526</v>
      </c>
      <c r="C23535">
        <v>3896720</v>
      </c>
    </row>
    <row r="23536" spans="1:3" x14ac:dyDescent="0.25">
      <c r="A23536">
        <v>23779</v>
      </c>
      <c r="B23536">
        <v>3165043</v>
      </c>
      <c r="C23536">
        <v>3742519</v>
      </c>
    </row>
    <row r="23537" spans="1:3" x14ac:dyDescent="0.25">
      <c r="A23537">
        <v>23780</v>
      </c>
      <c r="B23537">
        <v>3079875</v>
      </c>
      <c r="C23537">
        <v>3725076</v>
      </c>
    </row>
    <row r="23538" spans="1:3" x14ac:dyDescent="0.25">
      <c r="A23538">
        <v>23781</v>
      </c>
      <c r="B23538">
        <v>3116595</v>
      </c>
      <c r="C23538">
        <v>3749097</v>
      </c>
    </row>
    <row r="23539" spans="1:3" x14ac:dyDescent="0.25">
      <c r="A23539">
        <v>23782</v>
      </c>
      <c r="B23539">
        <v>3112740</v>
      </c>
      <c r="C23539">
        <v>3709931</v>
      </c>
    </row>
    <row r="23540" spans="1:3" x14ac:dyDescent="0.25">
      <c r="A23540">
        <v>23783</v>
      </c>
      <c r="B23540">
        <v>3066970</v>
      </c>
      <c r="C23540">
        <v>3592356</v>
      </c>
    </row>
    <row r="23541" spans="1:3" x14ac:dyDescent="0.25">
      <c r="A23541">
        <v>23784</v>
      </c>
      <c r="B23541">
        <v>3030629</v>
      </c>
      <c r="C23541">
        <v>3631922</v>
      </c>
    </row>
    <row r="23542" spans="1:3" x14ac:dyDescent="0.25">
      <c r="A23542">
        <v>23785</v>
      </c>
      <c r="B23542">
        <v>3079879</v>
      </c>
      <c r="C23542">
        <v>3605519</v>
      </c>
    </row>
    <row r="23543" spans="1:3" x14ac:dyDescent="0.25">
      <c r="A23543">
        <v>23786</v>
      </c>
      <c r="B23543">
        <v>3030406</v>
      </c>
      <c r="C23543">
        <v>3430212</v>
      </c>
    </row>
    <row r="23544" spans="1:3" x14ac:dyDescent="0.25">
      <c r="A23544">
        <v>23787</v>
      </c>
      <c r="B23544">
        <v>2985867</v>
      </c>
      <c r="C23544">
        <v>3501397</v>
      </c>
    </row>
    <row r="23545" spans="1:3" x14ac:dyDescent="0.25">
      <c r="A23545">
        <v>23788</v>
      </c>
      <c r="B23545">
        <v>3058466</v>
      </c>
      <c r="C23545">
        <v>3556345</v>
      </c>
    </row>
    <row r="23546" spans="1:3" x14ac:dyDescent="0.25">
      <c r="A23546">
        <v>23789</v>
      </c>
      <c r="B23546">
        <v>3098914</v>
      </c>
      <c r="C23546">
        <v>3519535</v>
      </c>
    </row>
    <row r="23547" spans="1:3" x14ac:dyDescent="0.25">
      <c r="A23547">
        <v>23790</v>
      </c>
      <c r="B23547">
        <v>3071399</v>
      </c>
      <c r="C23547">
        <v>3388312</v>
      </c>
    </row>
    <row r="23548" spans="1:3" x14ac:dyDescent="0.25">
      <c r="A23548">
        <v>23791</v>
      </c>
      <c r="B23548">
        <v>3074562</v>
      </c>
      <c r="C23548">
        <v>3528609</v>
      </c>
    </row>
    <row r="23549" spans="1:3" x14ac:dyDescent="0.25">
      <c r="A23549">
        <v>23792</v>
      </c>
      <c r="B23549">
        <v>3152568</v>
      </c>
      <c r="C23549">
        <v>3499839</v>
      </c>
    </row>
    <row r="23550" spans="1:3" x14ac:dyDescent="0.25">
      <c r="A23550">
        <v>23793</v>
      </c>
      <c r="B23550">
        <v>3129464</v>
      </c>
      <c r="C23550">
        <v>3335596</v>
      </c>
    </row>
    <row r="23551" spans="1:3" x14ac:dyDescent="0.25">
      <c r="A23551">
        <v>23794</v>
      </c>
      <c r="B23551">
        <v>3093120</v>
      </c>
      <c r="C23551">
        <v>3299885</v>
      </c>
    </row>
    <row r="23552" spans="1:3" x14ac:dyDescent="0.25">
      <c r="A23552">
        <v>23795</v>
      </c>
      <c r="B23552">
        <v>3156514</v>
      </c>
      <c r="C23552">
        <v>3375446</v>
      </c>
    </row>
    <row r="23553" spans="1:3" x14ac:dyDescent="0.25">
      <c r="A23553">
        <v>23796</v>
      </c>
      <c r="B23553">
        <v>3164848</v>
      </c>
      <c r="C23553">
        <v>3350780</v>
      </c>
    </row>
    <row r="23554" spans="1:3" x14ac:dyDescent="0.25">
      <c r="A23554">
        <v>23797</v>
      </c>
      <c r="B23554">
        <v>3094777</v>
      </c>
      <c r="C23554">
        <v>3314576</v>
      </c>
    </row>
    <row r="23555" spans="1:3" x14ac:dyDescent="0.25">
      <c r="A23555">
        <v>23798</v>
      </c>
      <c r="B23555">
        <v>3021472</v>
      </c>
      <c r="C23555">
        <v>3373717</v>
      </c>
    </row>
    <row r="23556" spans="1:3" x14ac:dyDescent="0.25">
      <c r="A23556">
        <v>23799</v>
      </c>
      <c r="B23556">
        <v>3072377</v>
      </c>
      <c r="C23556">
        <v>3399017</v>
      </c>
    </row>
    <row r="23557" spans="1:3" x14ac:dyDescent="0.25">
      <c r="A23557">
        <v>23800</v>
      </c>
      <c r="B23557">
        <v>3080483</v>
      </c>
      <c r="C23557">
        <v>3296404</v>
      </c>
    </row>
    <row r="23558" spans="1:3" x14ac:dyDescent="0.25">
      <c r="A23558">
        <v>23801</v>
      </c>
      <c r="B23558">
        <v>3092383</v>
      </c>
      <c r="C23558">
        <v>3289477</v>
      </c>
    </row>
    <row r="23559" spans="1:3" x14ac:dyDescent="0.25">
      <c r="A23559">
        <v>23802</v>
      </c>
      <c r="B23559">
        <v>3181616</v>
      </c>
      <c r="C23559">
        <v>3376735</v>
      </c>
    </row>
    <row r="23560" spans="1:3" x14ac:dyDescent="0.25">
      <c r="A23560">
        <v>23803</v>
      </c>
      <c r="B23560">
        <v>3225101</v>
      </c>
      <c r="C23560">
        <v>3261706</v>
      </c>
    </row>
    <row r="23561" spans="1:3" x14ac:dyDescent="0.25">
      <c r="A23561">
        <v>23804</v>
      </c>
      <c r="B23561">
        <v>3193017</v>
      </c>
      <c r="C23561">
        <v>3110889</v>
      </c>
    </row>
    <row r="23562" spans="1:3" x14ac:dyDescent="0.25">
      <c r="A23562">
        <v>23805</v>
      </c>
      <c r="B23562">
        <v>3198248</v>
      </c>
      <c r="C23562">
        <v>3163952</v>
      </c>
    </row>
    <row r="23563" spans="1:3" x14ac:dyDescent="0.25">
      <c r="A23563">
        <v>23806</v>
      </c>
      <c r="B23563">
        <v>3263575</v>
      </c>
      <c r="C23563">
        <v>3260632</v>
      </c>
    </row>
    <row r="23564" spans="1:3" x14ac:dyDescent="0.25">
      <c r="A23564">
        <v>23807</v>
      </c>
      <c r="B23564">
        <v>3222603</v>
      </c>
      <c r="C23564">
        <v>3214099</v>
      </c>
    </row>
    <row r="23565" spans="1:3" x14ac:dyDescent="0.25">
      <c r="A23565">
        <v>23808</v>
      </c>
      <c r="B23565">
        <v>3201692</v>
      </c>
      <c r="C23565">
        <v>3195156</v>
      </c>
    </row>
    <row r="23566" spans="1:3" x14ac:dyDescent="0.25">
      <c r="A23566">
        <v>23809</v>
      </c>
      <c r="B23566">
        <v>3274474</v>
      </c>
      <c r="C23566">
        <v>3282908</v>
      </c>
    </row>
    <row r="23567" spans="1:3" x14ac:dyDescent="0.25">
      <c r="A23567">
        <v>23810</v>
      </c>
      <c r="B23567">
        <v>3289735</v>
      </c>
      <c r="C23567">
        <v>3259052</v>
      </c>
    </row>
    <row r="23568" spans="1:3" x14ac:dyDescent="0.25">
      <c r="A23568">
        <v>23811</v>
      </c>
      <c r="B23568">
        <v>3234170</v>
      </c>
      <c r="C23568">
        <v>3152466</v>
      </c>
    </row>
    <row r="23569" spans="1:3" x14ac:dyDescent="0.25">
      <c r="A23569">
        <v>23812</v>
      </c>
      <c r="B23569">
        <v>3261234</v>
      </c>
      <c r="C23569">
        <v>3211038</v>
      </c>
    </row>
    <row r="23570" spans="1:3" x14ac:dyDescent="0.25">
      <c r="A23570">
        <v>23813</v>
      </c>
      <c r="B23570">
        <v>3328840</v>
      </c>
      <c r="C23570">
        <v>3231974</v>
      </c>
    </row>
    <row r="23571" spans="1:3" x14ac:dyDescent="0.25">
      <c r="A23571">
        <v>23814</v>
      </c>
      <c r="B23571">
        <v>3301736</v>
      </c>
      <c r="C23571">
        <v>3114513</v>
      </c>
    </row>
    <row r="23572" spans="1:3" x14ac:dyDescent="0.25">
      <c r="A23572">
        <v>23815</v>
      </c>
      <c r="B23572">
        <v>3302371</v>
      </c>
      <c r="C23572">
        <v>3020426</v>
      </c>
    </row>
    <row r="23573" spans="1:3" x14ac:dyDescent="0.25">
      <c r="A23573">
        <v>23816</v>
      </c>
      <c r="B23573">
        <v>3359507</v>
      </c>
      <c r="C23573">
        <v>3040015</v>
      </c>
    </row>
    <row r="23574" spans="1:3" x14ac:dyDescent="0.25">
      <c r="A23574">
        <v>23817</v>
      </c>
      <c r="B23574">
        <v>3372648</v>
      </c>
      <c r="C23574">
        <v>3020953</v>
      </c>
    </row>
    <row r="23575" spans="1:3" x14ac:dyDescent="0.25">
      <c r="A23575">
        <v>23818</v>
      </c>
      <c r="B23575">
        <v>3356459</v>
      </c>
      <c r="C23575">
        <v>2915807</v>
      </c>
    </row>
    <row r="23576" spans="1:3" x14ac:dyDescent="0.25">
      <c r="A23576">
        <v>23819</v>
      </c>
      <c r="B23576">
        <v>3407452</v>
      </c>
      <c r="C23576">
        <v>3002719</v>
      </c>
    </row>
    <row r="23577" spans="1:3" x14ac:dyDescent="0.25">
      <c r="A23577">
        <v>23820</v>
      </c>
      <c r="B23577">
        <v>3457859</v>
      </c>
      <c r="C23577">
        <v>3108546</v>
      </c>
    </row>
    <row r="23578" spans="1:3" x14ac:dyDescent="0.25">
      <c r="A23578">
        <v>23821</v>
      </c>
      <c r="B23578">
        <v>3416645</v>
      </c>
      <c r="C23578">
        <v>3052733</v>
      </c>
    </row>
    <row r="23579" spans="1:3" x14ac:dyDescent="0.25">
      <c r="A23579">
        <v>23822</v>
      </c>
      <c r="B23579">
        <v>3434668</v>
      </c>
      <c r="C23579">
        <v>3060794</v>
      </c>
    </row>
    <row r="23580" spans="1:3" x14ac:dyDescent="0.25">
      <c r="A23580">
        <v>23823</v>
      </c>
      <c r="B23580">
        <v>3506728</v>
      </c>
      <c r="C23580">
        <v>3141445</v>
      </c>
    </row>
    <row r="23581" spans="1:3" x14ac:dyDescent="0.25">
      <c r="A23581">
        <v>23824</v>
      </c>
      <c r="B23581">
        <v>3527958</v>
      </c>
      <c r="C23581">
        <v>3118507</v>
      </c>
    </row>
    <row r="23582" spans="1:3" x14ac:dyDescent="0.25">
      <c r="A23582">
        <v>23825</v>
      </c>
      <c r="B23582">
        <v>3521262</v>
      </c>
      <c r="C23582">
        <v>3034850</v>
      </c>
    </row>
    <row r="23583" spans="1:3" x14ac:dyDescent="0.25">
      <c r="A23583">
        <v>23826</v>
      </c>
      <c r="B23583">
        <v>3581900</v>
      </c>
      <c r="C23583">
        <v>3107728</v>
      </c>
    </row>
    <row r="23584" spans="1:3" x14ac:dyDescent="0.25">
      <c r="A23584">
        <v>23827</v>
      </c>
      <c r="B23584">
        <v>3628498</v>
      </c>
      <c r="C23584">
        <v>3117977</v>
      </c>
    </row>
    <row r="23585" spans="1:3" x14ac:dyDescent="0.25">
      <c r="A23585">
        <v>23828</v>
      </c>
      <c r="B23585">
        <v>3557627</v>
      </c>
      <c r="C23585">
        <v>3013307</v>
      </c>
    </row>
    <row r="23586" spans="1:3" x14ac:dyDescent="0.25">
      <c r="A23586">
        <v>23829</v>
      </c>
      <c r="B23586">
        <v>3559333</v>
      </c>
      <c r="C23586">
        <v>3034886</v>
      </c>
    </row>
    <row r="23587" spans="1:3" x14ac:dyDescent="0.25">
      <c r="A23587">
        <v>23830</v>
      </c>
      <c r="B23587">
        <v>3626250</v>
      </c>
      <c r="C23587">
        <v>3133504</v>
      </c>
    </row>
    <row r="23588" spans="1:3" x14ac:dyDescent="0.25">
      <c r="A23588">
        <v>23831</v>
      </c>
      <c r="B23588">
        <v>3648723</v>
      </c>
      <c r="C23588">
        <v>3088301</v>
      </c>
    </row>
    <row r="23589" spans="1:3" x14ac:dyDescent="0.25">
      <c r="A23589">
        <v>23832</v>
      </c>
      <c r="B23589">
        <v>3642252</v>
      </c>
      <c r="C23589">
        <v>3008599</v>
      </c>
    </row>
    <row r="23590" spans="1:3" x14ac:dyDescent="0.25">
      <c r="A23590">
        <v>23833</v>
      </c>
      <c r="B23590">
        <v>3715409</v>
      </c>
      <c r="C23590">
        <v>3117406</v>
      </c>
    </row>
    <row r="23591" spans="1:3" x14ac:dyDescent="0.25">
      <c r="A23591">
        <v>23834</v>
      </c>
      <c r="B23591">
        <v>3783557</v>
      </c>
      <c r="C23591">
        <v>3149991</v>
      </c>
    </row>
    <row r="23592" spans="1:3" x14ac:dyDescent="0.25">
      <c r="A23592">
        <v>23835</v>
      </c>
      <c r="B23592">
        <v>3748707</v>
      </c>
      <c r="C23592">
        <v>3117236</v>
      </c>
    </row>
    <row r="23593" spans="1:3" x14ac:dyDescent="0.25">
      <c r="A23593">
        <v>23836</v>
      </c>
      <c r="B23593">
        <v>3791257</v>
      </c>
      <c r="C23593">
        <v>3033381</v>
      </c>
    </row>
    <row r="23594" spans="1:3" x14ac:dyDescent="0.25">
      <c r="A23594">
        <v>23837</v>
      </c>
      <c r="B23594">
        <v>3860413</v>
      </c>
      <c r="C23594">
        <v>3114977</v>
      </c>
    </row>
    <row r="23595" spans="1:3" x14ac:dyDescent="0.25">
      <c r="A23595">
        <v>23838</v>
      </c>
      <c r="B23595">
        <v>3863210</v>
      </c>
      <c r="C23595">
        <v>3109464</v>
      </c>
    </row>
    <row r="23596" spans="1:3" x14ac:dyDescent="0.25">
      <c r="A23596">
        <v>23839</v>
      </c>
      <c r="B23596">
        <v>3815921</v>
      </c>
      <c r="C23596">
        <v>3026877</v>
      </c>
    </row>
    <row r="23597" spans="1:3" x14ac:dyDescent="0.25">
      <c r="A23597">
        <v>23840</v>
      </c>
      <c r="B23597">
        <v>3928814</v>
      </c>
      <c r="C23597">
        <v>3091670</v>
      </c>
    </row>
    <row r="23598" spans="1:3" x14ac:dyDescent="0.25">
      <c r="A23598">
        <v>23841</v>
      </c>
      <c r="B23598">
        <v>3964609</v>
      </c>
      <c r="C23598">
        <v>3127999</v>
      </c>
    </row>
    <row r="23599" spans="1:3" x14ac:dyDescent="0.25">
      <c r="A23599">
        <v>23842</v>
      </c>
      <c r="B23599">
        <v>3912493</v>
      </c>
      <c r="C23599">
        <v>3085263</v>
      </c>
    </row>
    <row r="23600" spans="1:3" x14ac:dyDescent="0.25">
      <c r="A23600">
        <v>23843</v>
      </c>
      <c r="B23600">
        <v>3962820</v>
      </c>
      <c r="C23600">
        <v>3006554</v>
      </c>
    </row>
    <row r="23601" spans="1:3" x14ac:dyDescent="0.25">
      <c r="A23601">
        <v>23844</v>
      </c>
      <c r="B23601">
        <v>4022368</v>
      </c>
      <c r="C23601">
        <v>3079598</v>
      </c>
    </row>
    <row r="23602" spans="1:3" x14ac:dyDescent="0.25">
      <c r="A23602">
        <v>23845</v>
      </c>
      <c r="B23602">
        <v>4003444</v>
      </c>
      <c r="C23602">
        <v>3059436</v>
      </c>
    </row>
    <row r="23603" spans="1:3" x14ac:dyDescent="0.25">
      <c r="A23603">
        <v>23846</v>
      </c>
      <c r="B23603">
        <v>3971959</v>
      </c>
      <c r="C23603">
        <v>2962679</v>
      </c>
    </row>
    <row r="23604" spans="1:3" x14ac:dyDescent="0.25">
      <c r="A23604">
        <v>23847</v>
      </c>
      <c r="B23604">
        <v>4079210</v>
      </c>
      <c r="C23604">
        <v>3010460</v>
      </c>
    </row>
    <row r="23605" spans="1:3" x14ac:dyDescent="0.25">
      <c r="A23605">
        <v>23848</v>
      </c>
      <c r="B23605">
        <v>4099109</v>
      </c>
      <c r="C23605">
        <v>3008468</v>
      </c>
    </row>
    <row r="23606" spans="1:3" x14ac:dyDescent="0.25">
      <c r="A23606">
        <v>23849</v>
      </c>
      <c r="B23606">
        <v>4024229</v>
      </c>
      <c r="C23606">
        <v>2963203</v>
      </c>
    </row>
    <row r="23607" spans="1:3" x14ac:dyDescent="0.25">
      <c r="A23607">
        <v>23850</v>
      </c>
      <c r="B23607">
        <v>4133870</v>
      </c>
      <c r="C23607">
        <v>2913493</v>
      </c>
    </row>
    <row r="23608" spans="1:3" x14ac:dyDescent="0.25">
      <c r="A23608">
        <v>23851</v>
      </c>
      <c r="B23608">
        <v>4211765</v>
      </c>
      <c r="C23608">
        <v>3039929</v>
      </c>
    </row>
    <row r="23609" spans="1:3" x14ac:dyDescent="0.25">
      <c r="A23609">
        <v>23852</v>
      </c>
      <c r="B23609">
        <v>4205485</v>
      </c>
      <c r="C23609">
        <v>3047543</v>
      </c>
    </row>
    <row r="23610" spans="1:3" x14ac:dyDescent="0.25">
      <c r="A23610">
        <v>23853</v>
      </c>
      <c r="B23610">
        <v>4143957</v>
      </c>
      <c r="C23610">
        <v>2980864</v>
      </c>
    </row>
    <row r="23611" spans="1:3" x14ac:dyDescent="0.25">
      <c r="A23611">
        <v>23854</v>
      </c>
      <c r="B23611">
        <v>4245864</v>
      </c>
      <c r="C23611">
        <v>3049710</v>
      </c>
    </row>
    <row r="23612" spans="1:3" x14ac:dyDescent="0.25">
      <c r="A23612">
        <v>23855</v>
      </c>
      <c r="B23612">
        <v>4257377</v>
      </c>
      <c r="C23612">
        <v>3106335</v>
      </c>
    </row>
    <row r="23613" spans="1:3" x14ac:dyDescent="0.25">
      <c r="A23613">
        <v>23856</v>
      </c>
      <c r="B23613">
        <v>4139431</v>
      </c>
      <c r="C23613">
        <v>3060798</v>
      </c>
    </row>
    <row r="23614" spans="1:3" x14ac:dyDescent="0.25">
      <c r="A23614">
        <v>23857</v>
      </c>
      <c r="B23614">
        <v>3918610</v>
      </c>
      <c r="C23614">
        <v>3027337</v>
      </c>
    </row>
    <row r="23615" spans="1:3" x14ac:dyDescent="0.25">
      <c r="A23615">
        <v>23858</v>
      </c>
      <c r="B23615">
        <v>3441546</v>
      </c>
      <c r="C23615">
        <v>3120538</v>
      </c>
    </row>
    <row r="23616" spans="1:3" x14ac:dyDescent="0.25">
      <c r="A23616">
        <v>23859</v>
      </c>
      <c r="B23616">
        <v>3337519</v>
      </c>
      <c r="C23616">
        <v>3118712</v>
      </c>
    </row>
    <row r="23617" spans="1:3" x14ac:dyDescent="0.25">
      <c r="A23617">
        <v>23860</v>
      </c>
      <c r="B23617">
        <v>3582610</v>
      </c>
      <c r="C23617">
        <v>2994132</v>
      </c>
    </row>
    <row r="23618" spans="1:3" x14ac:dyDescent="0.25">
      <c r="A23618">
        <v>23862</v>
      </c>
      <c r="B23618">
        <v>3582147</v>
      </c>
      <c r="C23618">
        <v>2963008</v>
      </c>
    </row>
    <row r="23619" spans="1:3" x14ac:dyDescent="0.25">
      <c r="A23619">
        <v>23863</v>
      </c>
      <c r="B23619">
        <v>3703734</v>
      </c>
      <c r="C23619">
        <v>3043769</v>
      </c>
    </row>
    <row r="23620" spans="1:3" x14ac:dyDescent="0.25">
      <c r="A23620">
        <v>23864</v>
      </c>
      <c r="B23620">
        <v>3996328</v>
      </c>
      <c r="C23620">
        <v>3008326</v>
      </c>
    </row>
    <row r="23621" spans="1:3" x14ac:dyDescent="0.25">
      <c r="A23621">
        <v>23865</v>
      </c>
      <c r="B23621">
        <v>4179792</v>
      </c>
      <c r="C23621">
        <v>3023890</v>
      </c>
    </row>
    <row r="23622" spans="1:3" x14ac:dyDescent="0.25">
      <c r="A23622">
        <v>23866</v>
      </c>
      <c r="B23622">
        <v>4254349</v>
      </c>
      <c r="C23622">
        <v>3156064</v>
      </c>
    </row>
    <row r="23623" spans="1:3" x14ac:dyDescent="0.25">
      <c r="A23623">
        <v>23867</v>
      </c>
      <c r="B23623">
        <v>4195804</v>
      </c>
      <c r="C23623">
        <v>3181681</v>
      </c>
    </row>
    <row r="23624" spans="1:3" x14ac:dyDescent="0.25">
      <c r="A23624">
        <v>23868</v>
      </c>
      <c r="B23624">
        <v>4114134</v>
      </c>
      <c r="C23624">
        <v>3103146</v>
      </c>
    </row>
    <row r="23625" spans="1:3" x14ac:dyDescent="0.25">
      <c r="A23625">
        <v>23869</v>
      </c>
      <c r="B23625">
        <v>4145735</v>
      </c>
      <c r="C23625">
        <v>3161493</v>
      </c>
    </row>
    <row r="23626" spans="1:3" x14ac:dyDescent="0.25">
      <c r="A23626">
        <v>23870</v>
      </c>
      <c r="B23626">
        <v>4139613</v>
      </c>
      <c r="C23626">
        <v>3214775</v>
      </c>
    </row>
    <row r="23627" spans="1:3" x14ac:dyDescent="0.25">
      <c r="A23627">
        <v>23871</v>
      </c>
      <c r="B23627">
        <v>4015250</v>
      </c>
      <c r="C23627">
        <v>3176286</v>
      </c>
    </row>
    <row r="23628" spans="1:3" x14ac:dyDescent="0.25">
      <c r="A23628">
        <v>23872</v>
      </c>
      <c r="B23628">
        <v>4021970</v>
      </c>
      <c r="C23628">
        <v>3119849</v>
      </c>
    </row>
    <row r="23629" spans="1:3" x14ac:dyDescent="0.25">
      <c r="A23629">
        <v>23873</v>
      </c>
      <c r="B23629">
        <v>4110341</v>
      </c>
      <c r="C23629">
        <v>3240646</v>
      </c>
    </row>
    <row r="23630" spans="1:3" x14ac:dyDescent="0.25">
      <c r="A23630">
        <v>23874</v>
      </c>
      <c r="B23630">
        <v>4117010</v>
      </c>
      <c r="C23630">
        <v>3258214</v>
      </c>
    </row>
    <row r="23631" spans="1:3" x14ac:dyDescent="0.25">
      <c r="A23631">
        <v>23875</v>
      </c>
      <c r="B23631">
        <v>4100232</v>
      </c>
      <c r="C23631">
        <v>3158858</v>
      </c>
    </row>
    <row r="23632" spans="1:3" x14ac:dyDescent="0.25">
      <c r="A23632">
        <v>23876</v>
      </c>
      <c r="B23632">
        <v>4178765</v>
      </c>
      <c r="C23632">
        <v>3226004</v>
      </c>
    </row>
    <row r="23633" spans="1:3" x14ac:dyDescent="0.25">
      <c r="A23633">
        <v>23877</v>
      </c>
      <c r="B23633">
        <v>4151556</v>
      </c>
      <c r="C23633">
        <v>3289467</v>
      </c>
    </row>
    <row r="23634" spans="1:3" x14ac:dyDescent="0.25">
      <c r="A23634">
        <v>23878</v>
      </c>
      <c r="B23634">
        <v>4075453</v>
      </c>
      <c r="C23634">
        <v>3269944</v>
      </c>
    </row>
    <row r="23635" spans="1:3" x14ac:dyDescent="0.25">
      <c r="A23635">
        <v>23879</v>
      </c>
      <c r="B23635">
        <v>4134493</v>
      </c>
      <c r="C23635">
        <v>3228357</v>
      </c>
    </row>
    <row r="23636" spans="1:3" x14ac:dyDescent="0.25">
      <c r="A23636">
        <v>23880</v>
      </c>
      <c r="B23636">
        <v>4141089</v>
      </c>
      <c r="C23636">
        <v>3334190</v>
      </c>
    </row>
    <row r="23637" spans="1:3" x14ac:dyDescent="0.25">
      <c r="A23637">
        <v>23881</v>
      </c>
      <c r="B23637">
        <v>4086030</v>
      </c>
      <c r="C23637">
        <v>3342747</v>
      </c>
    </row>
    <row r="23638" spans="1:3" x14ac:dyDescent="0.25">
      <c r="A23638">
        <v>23882</v>
      </c>
      <c r="B23638">
        <v>4057487</v>
      </c>
      <c r="C23638">
        <v>3280261</v>
      </c>
    </row>
    <row r="23639" spans="1:3" x14ac:dyDescent="0.25">
      <c r="A23639">
        <v>23883</v>
      </c>
      <c r="B23639">
        <v>4110678</v>
      </c>
      <c r="C23639">
        <v>3377521</v>
      </c>
    </row>
    <row r="23640" spans="1:3" x14ac:dyDescent="0.25">
      <c r="A23640">
        <v>23884</v>
      </c>
      <c r="B23640">
        <v>4084855</v>
      </c>
      <c r="C23640">
        <v>3415697</v>
      </c>
    </row>
    <row r="23641" spans="1:3" x14ac:dyDescent="0.25">
      <c r="A23641">
        <v>23885</v>
      </c>
      <c r="B23641">
        <v>4020640</v>
      </c>
      <c r="C23641">
        <v>3390644</v>
      </c>
    </row>
    <row r="23642" spans="1:3" x14ac:dyDescent="0.25">
      <c r="A23642">
        <v>23886</v>
      </c>
      <c r="B23642">
        <v>4065836</v>
      </c>
      <c r="C23642">
        <v>3359374</v>
      </c>
    </row>
    <row r="23643" spans="1:3" x14ac:dyDescent="0.25">
      <c r="A23643">
        <v>23887</v>
      </c>
      <c r="B23643">
        <v>4089095</v>
      </c>
      <c r="C23643">
        <v>3474709</v>
      </c>
    </row>
    <row r="23644" spans="1:3" x14ac:dyDescent="0.25">
      <c r="A23644">
        <v>23888</v>
      </c>
      <c r="B23644">
        <v>4044133</v>
      </c>
      <c r="C23644">
        <v>3499239</v>
      </c>
    </row>
    <row r="23645" spans="1:3" x14ac:dyDescent="0.25">
      <c r="A23645">
        <v>23889</v>
      </c>
      <c r="B23645">
        <v>4018344</v>
      </c>
      <c r="C23645">
        <v>3461714</v>
      </c>
    </row>
    <row r="23646" spans="1:3" x14ac:dyDescent="0.25">
      <c r="A23646">
        <v>23890</v>
      </c>
      <c r="B23646">
        <v>4058939</v>
      </c>
      <c r="C23646">
        <v>3534296</v>
      </c>
    </row>
    <row r="23647" spans="1:3" x14ac:dyDescent="0.25">
      <c r="A23647">
        <v>23891</v>
      </c>
      <c r="B23647">
        <v>4014393</v>
      </c>
      <c r="C23647">
        <v>3587525</v>
      </c>
    </row>
    <row r="23648" spans="1:3" x14ac:dyDescent="0.25">
      <c r="A23648">
        <v>23892</v>
      </c>
      <c r="B23648">
        <v>3974030</v>
      </c>
      <c r="C23648">
        <v>3351652</v>
      </c>
    </row>
    <row r="23649" spans="1:3" x14ac:dyDescent="0.25">
      <c r="A23649">
        <v>23893</v>
      </c>
      <c r="B23649">
        <v>4013849</v>
      </c>
      <c r="C23649">
        <v>3262726</v>
      </c>
    </row>
    <row r="23650" spans="1:3" x14ac:dyDescent="0.25">
      <c r="A23650">
        <v>23894</v>
      </c>
      <c r="B23650">
        <v>4011895</v>
      </c>
      <c r="C23650">
        <v>3382703</v>
      </c>
    </row>
    <row r="23651" spans="1:3" x14ac:dyDescent="0.25">
      <c r="A23651">
        <v>23895</v>
      </c>
      <c r="B23651">
        <v>3929226</v>
      </c>
      <c r="C23651">
        <v>3408831</v>
      </c>
    </row>
    <row r="23652" spans="1:3" x14ac:dyDescent="0.25">
      <c r="A23652">
        <v>23896</v>
      </c>
      <c r="B23652">
        <v>3891054</v>
      </c>
      <c r="C23652">
        <v>3381177</v>
      </c>
    </row>
    <row r="23653" spans="1:3" x14ac:dyDescent="0.25">
      <c r="A23653">
        <v>23897</v>
      </c>
      <c r="B23653">
        <v>3970088</v>
      </c>
      <c r="C23653">
        <v>3443288</v>
      </c>
    </row>
    <row r="23654" spans="1:3" x14ac:dyDescent="0.25">
      <c r="A23654">
        <v>23898</v>
      </c>
      <c r="B23654">
        <v>3921777</v>
      </c>
      <c r="C23654">
        <v>3519052</v>
      </c>
    </row>
    <row r="23655" spans="1:3" x14ac:dyDescent="0.25">
      <c r="A23655">
        <v>23899</v>
      </c>
      <c r="B23655">
        <v>3819607</v>
      </c>
      <c r="C23655">
        <v>3532632</v>
      </c>
    </row>
    <row r="23656" spans="1:3" x14ac:dyDescent="0.25">
      <c r="A23656">
        <v>23900</v>
      </c>
      <c r="B23656">
        <v>3818610</v>
      </c>
      <c r="C23656">
        <v>3491071</v>
      </c>
    </row>
    <row r="23657" spans="1:3" x14ac:dyDescent="0.25">
      <c r="A23657">
        <v>23901</v>
      </c>
      <c r="B23657">
        <v>3815573</v>
      </c>
      <c r="C23657">
        <v>3601578</v>
      </c>
    </row>
    <row r="23658" spans="1:3" x14ac:dyDescent="0.25">
      <c r="A23658">
        <v>23902</v>
      </c>
      <c r="B23658">
        <v>3740423</v>
      </c>
      <c r="C23658">
        <v>3638252</v>
      </c>
    </row>
    <row r="23659" spans="1:3" x14ac:dyDescent="0.25">
      <c r="A23659">
        <v>23903</v>
      </c>
      <c r="B23659">
        <v>3690041</v>
      </c>
      <c r="C23659">
        <v>3545228</v>
      </c>
    </row>
    <row r="23660" spans="1:3" x14ac:dyDescent="0.25">
      <c r="A23660">
        <v>23904</v>
      </c>
      <c r="B23660">
        <v>3698888</v>
      </c>
      <c r="C23660">
        <v>3636441</v>
      </c>
    </row>
    <row r="23661" spans="1:3" x14ac:dyDescent="0.25">
      <c r="A23661">
        <v>23905</v>
      </c>
      <c r="B23661">
        <v>3600727</v>
      </c>
      <c r="C23661">
        <v>3716169</v>
      </c>
    </row>
    <row r="23662" spans="1:3" x14ac:dyDescent="0.25">
      <c r="A23662">
        <v>23906</v>
      </c>
      <c r="B23662">
        <v>3553730</v>
      </c>
      <c r="C23662">
        <v>3691148</v>
      </c>
    </row>
    <row r="23663" spans="1:3" x14ac:dyDescent="0.25">
      <c r="A23663">
        <v>23907</v>
      </c>
      <c r="B23663">
        <v>3591954</v>
      </c>
      <c r="C23663">
        <v>3651923</v>
      </c>
    </row>
    <row r="23664" spans="1:3" x14ac:dyDescent="0.25">
      <c r="A23664">
        <v>23908</v>
      </c>
      <c r="B23664">
        <v>3602674</v>
      </c>
      <c r="C23664">
        <v>3764653</v>
      </c>
    </row>
    <row r="23665" spans="1:3" x14ac:dyDescent="0.25">
      <c r="A23665">
        <v>23909</v>
      </c>
      <c r="B23665">
        <v>3536829</v>
      </c>
      <c r="C23665">
        <v>3764767</v>
      </c>
    </row>
    <row r="23666" spans="1:3" x14ac:dyDescent="0.25">
      <c r="A23666">
        <v>23910</v>
      </c>
      <c r="B23666">
        <v>3490001</v>
      </c>
      <c r="C23666">
        <v>3703007</v>
      </c>
    </row>
    <row r="23667" spans="1:3" x14ac:dyDescent="0.25">
      <c r="A23667">
        <v>23911</v>
      </c>
      <c r="B23667">
        <v>3588905</v>
      </c>
      <c r="C23667">
        <v>3782243</v>
      </c>
    </row>
    <row r="23668" spans="1:3" x14ac:dyDescent="0.25">
      <c r="A23668">
        <v>23912</v>
      </c>
      <c r="B23668">
        <v>3521061</v>
      </c>
      <c r="C23668">
        <v>3843414</v>
      </c>
    </row>
    <row r="23669" spans="1:3" x14ac:dyDescent="0.25">
      <c r="A23669">
        <v>23913</v>
      </c>
      <c r="B23669">
        <v>3357330</v>
      </c>
      <c r="C23669">
        <v>3800456</v>
      </c>
    </row>
    <row r="23670" spans="1:3" x14ac:dyDescent="0.25">
      <c r="A23670">
        <v>23914</v>
      </c>
      <c r="B23670">
        <v>3379615</v>
      </c>
      <c r="C23670">
        <v>3784437</v>
      </c>
    </row>
    <row r="23671" spans="1:3" x14ac:dyDescent="0.25">
      <c r="A23671">
        <v>23915</v>
      </c>
      <c r="B23671">
        <v>3417900</v>
      </c>
      <c r="C23671">
        <v>3943353</v>
      </c>
    </row>
    <row r="23672" spans="1:3" x14ac:dyDescent="0.25">
      <c r="A23672">
        <v>23916</v>
      </c>
      <c r="B23672">
        <v>3416708</v>
      </c>
      <c r="C23672">
        <v>3966465</v>
      </c>
    </row>
    <row r="23673" spans="1:3" x14ac:dyDescent="0.25">
      <c r="A23673">
        <v>23917</v>
      </c>
      <c r="B23673">
        <v>3389924</v>
      </c>
      <c r="C23673">
        <v>3886164</v>
      </c>
    </row>
    <row r="23674" spans="1:3" x14ac:dyDescent="0.25">
      <c r="A23674">
        <v>23918</v>
      </c>
      <c r="B23674">
        <v>3456322</v>
      </c>
      <c r="C23674">
        <v>3931634</v>
      </c>
    </row>
    <row r="23675" spans="1:3" x14ac:dyDescent="0.25">
      <c r="A23675">
        <v>23919</v>
      </c>
      <c r="B23675">
        <v>3405924</v>
      </c>
      <c r="C23675">
        <v>4012988</v>
      </c>
    </row>
    <row r="23676" spans="1:3" x14ac:dyDescent="0.25">
      <c r="A23676">
        <v>23920</v>
      </c>
      <c r="B23676">
        <v>3329371</v>
      </c>
      <c r="C23676">
        <v>3956712</v>
      </c>
    </row>
    <row r="23677" spans="1:3" x14ac:dyDescent="0.25">
      <c r="A23677">
        <v>23921</v>
      </c>
      <c r="B23677">
        <v>3407103</v>
      </c>
      <c r="C23677">
        <v>3784820</v>
      </c>
    </row>
    <row r="23678" spans="1:3" x14ac:dyDescent="0.25">
      <c r="A23678">
        <v>23922</v>
      </c>
      <c r="B23678">
        <v>3378051</v>
      </c>
      <c r="C23678">
        <v>3429847</v>
      </c>
    </row>
    <row r="23679" spans="1:3" x14ac:dyDescent="0.25">
      <c r="A23679">
        <v>23923</v>
      </c>
      <c r="B23679">
        <v>3229003</v>
      </c>
      <c r="C23679">
        <v>3047665</v>
      </c>
    </row>
    <row r="23680" spans="1:3" x14ac:dyDescent="0.25">
      <c r="A23680">
        <v>23924</v>
      </c>
      <c r="B23680">
        <v>3192348</v>
      </c>
      <c r="C23680">
        <v>3223494</v>
      </c>
    </row>
    <row r="23681" spans="1:3" x14ac:dyDescent="0.25">
      <c r="A23681">
        <v>23925</v>
      </c>
      <c r="B23681">
        <v>3285990</v>
      </c>
      <c r="C23681">
        <v>3386964</v>
      </c>
    </row>
    <row r="23682" spans="1:3" x14ac:dyDescent="0.25">
      <c r="A23682">
        <v>23926</v>
      </c>
      <c r="B23682">
        <v>3320652</v>
      </c>
      <c r="C23682">
        <v>3312984</v>
      </c>
    </row>
    <row r="23683" spans="1:3" x14ac:dyDescent="0.25">
      <c r="A23683">
        <v>23927</v>
      </c>
      <c r="B23683">
        <v>3258835</v>
      </c>
      <c r="C23683">
        <v>3617862</v>
      </c>
    </row>
    <row r="23684" spans="1:3" x14ac:dyDescent="0.25">
      <c r="A23684">
        <v>23928</v>
      </c>
      <c r="B23684">
        <v>3327604</v>
      </c>
      <c r="C23684">
        <v>3820996</v>
      </c>
    </row>
    <row r="23685" spans="1:3" x14ac:dyDescent="0.25">
      <c r="A23685">
        <v>23929</v>
      </c>
      <c r="B23685">
        <v>3331511</v>
      </c>
      <c r="C23685">
        <v>3986411</v>
      </c>
    </row>
    <row r="23686" spans="1:3" x14ac:dyDescent="0.25">
      <c r="A23686">
        <v>23930</v>
      </c>
      <c r="B23686">
        <v>3262531</v>
      </c>
      <c r="C23686">
        <v>4002587</v>
      </c>
    </row>
    <row r="23687" spans="1:3" x14ac:dyDescent="0.25">
      <c r="A23687">
        <v>23931</v>
      </c>
      <c r="B23687">
        <v>3248949</v>
      </c>
      <c r="C23687">
        <v>3885965</v>
      </c>
    </row>
    <row r="23688" spans="1:3" x14ac:dyDescent="0.25">
      <c r="A23688">
        <v>23932</v>
      </c>
      <c r="B23688">
        <v>3299204</v>
      </c>
      <c r="C23688">
        <v>3877087</v>
      </c>
    </row>
    <row r="23689" spans="1:3" x14ac:dyDescent="0.25">
      <c r="A23689">
        <v>23933</v>
      </c>
      <c r="B23689">
        <v>3215188</v>
      </c>
      <c r="C23689">
        <v>3908407</v>
      </c>
    </row>
    <row r="23690" spans="1:3" x14ac:dyDescent="0.25">
      <c r="A23690">
        <v>23934</v>
      </c>
      <c r="B23690">
        <v>3108055</v>
      </c>
      <c r="C23690">
        <v>3853536</v>
      </c>
    </row>
    <row r="23691" spans="1:3" x14ac:dyDescent="0.25">
      <c r="A23691">
        <v>23935</v>
      </c>
      <c r="B23691">
        <v>3105907</v>
      </c>
      <c r="C23691">
        <v>3728207</v>
      </c>
    </row>
    <row r="23692" spans="1:3" x14ac:dyDescent="0.25">
      <c r="A23692">
        <v>23936</v>
      </c>
      <c r="B23692">
        <v>3086689</v>
      </c>
      <c r="C23692">
        <v>3805233</v>
      </c>
    </row>
    <row r="23693" spans="1:3" x14ac:dyDescent="0.25">
      <c r="A23693">
        <v>23937</v>
      </c>
      <c r="B23693">
        <v>3013817</v>
      </c>
      <c r="C23693">
        <v>3886123</v>
      </c>
    </row>
    <row r="23694" spans="1:3" x14ac:dyDescent="0.25">
      <c r="A23694">
        <v>23938</v>
      </c>
      <c r="B23694">
        <v>3052046</v>
      </c>
      <c r="C23694">
        <v>3838118</v>
      </c>
    </row>
    <row r="23695" spans="1:3" x14ac:dyDescent="0.25">
      <c r="A23695">
        <v>23939</v>
      </c>
      <c r="B23695">
        <v>3144839</v>
      </c>
      <c r="C23695">
        <v>3881335</v>
      </c>
    </row>
    <row r="23696" spans="1:3" x14ac:dyDescent="0.25">
      <c r="A23696">
        <v>23940</v>
      </c>
      <c r="B23696">
        <v>3140494</v>
      </c>
      <c r="C23696">
        <v>3921201</v>
      </c>
    </row>
    <row r="23697" spans="1:3" x14ac:dyDescent="0.25">
      <c r="A23697">
        <v>23941</v>
      </c>
      <c r="B23697">
        <v>3126646</v>
      </c>
      <c r="C23697">
        <v>3874493</v>
      </c>
    </row>
    <row r="23698" spans="1:3" x14ac:dyDescent="0.25">
      <c r="A23698">
        <v>23942</v>
      </c>
      <c r="B23698">
        <v>3189148</v>
      </c>
      <c r="C23698">
        <v>3794522</v>
      </c>
    </row>
    <row r="23699" spans="1:3" x14ac:dyDescent="0.25">
      <c r="A23699">
        <v>23943</v>
      </c>
      <c r="B23699">
        <v>3182690</v>
      </c>
      <c r="C23699">
        <v>3898672</v>
      </c>
    </row>
    <row r="23700" spans="1:3" x14ac:dyDescent="0.25">
      <c r="A23700">
        <v>23944</v>
      </c>
      <c r="B23700">
        <v>3130873</v>
      </c>
      <c r="C23700">
        <v>3877713</v>
      </c>
    </row>
    <row r="23701" spans="1:3" x14ac:dyDescent="0.25">
      <c r="A23701">
        <v>23945</v>
      </c>
      <c r="B23701">
        <v>3153742</v>
      </c>
      <c r="C23701">
        <v>3769149</v>
      </c>
    </row>
    <row r="23702" spans="1:3" x14ac:dyDescent="0.25">
      <c r="A23702">
        <v>23946</v>
      </c>
      <c r="B23702">
        <v>3175423</v>
      </c>
      <c r="C23702">
        <v>3839419</v>
      </c>
    </row>
    <row r="23703" spans="1:3" x14ac:dyDescent="0.25">
      <c r="A23703">
        <v>23947</v>
      </c>
      <c r="B23703">
        <v>3113274</v>
      </c>
      <c r="C23703">
        <v>3835968</v>
      </c>
    </row>
    <row r="23704" spans="1:3" x14ac:dyDescent="0.25">
      <c r="A23704">
        <v>23948</v>
      </c>
      <c r="B23704">
        <v>3105571</v>
      </c>
      <c r="C23704">
        <v>3814387</v>
      </c>
    </row>
    <row r="23705" spans="1:3" x14ac:dyDescent="0.25">
      <c r="A23705">
        <v>23949</v>
      </c>
      <c r="B23705">
        <v>3176047</v>
      </c>
      <c r="C23705">
        <v>3735017</v>
      </c>
    </row>
    <row r="23706" spans="1:3" x14ac:dyDescent="0.25">
      <c r="A23706">
        <v>23950</v>
      </c>
      <c r="B23706">
        <v>3149291</v>
      </c>
      <c r="C23706">
        <v>3813420</v>
      </c>
    </row>
    <row r="23707" spans="1:3" x14ac:dyDescent="0.25">
      <c r="A23707">
        <v>23951</v>
      </c>
      <c r="B23707">
        <v>3104331</v>
      </c>
      <c r="C23707">
        <v>3844345</v>
      </c>
    </row>
    <row r="23708" spans="1:3" x14ac:dyDescent="0.25">
      <c r="A23708">
        <v>23952</v>
      </c>
      <c r="B23708">
        <v>3160714</v>
      </c>
      <c r="C23708">
        <v>3727336</v>
      </c>
    </row>
    <row r="23709" spans="1:3" x14ac:dyDescent="0.25">
      <c r="A23709">
        <v>23953</v>
      </c>
      <c r="B23709">
        <v>3212240</v>
      </c>
      <c r="C23709">
        <v>3784455</v>
      </c>
    </row>
    <row r="23710" spans="1:3" x14ac:dyDescent="0.25">
      <c r="A23710">
        <v>23954</v>
      </c>
      <c r="B23710">
        <v>3158430</v>
      </c>
      <c r="C23710">
        <v>3783157</v>
      </c>
    </row>
    <row r="23711" spans="1:3" x14ac:dyDescent="0.25">
      <c r="A23711">
        <v>23955</v>
      </c>
      <c r="B23711">
        <v>3123090</v>
      </c>
      <c r="C23711">
        <v>3744238</v>
      </c>
    </row>
    <row r="23712" spans="1:3" x14ac:dyDescent="0.25">
      <c r="A23712">
        <v>23956</v>
      </c>
      <c r="B23712">
        <v>3154788</v>
      </c>
      <c r="C23712">
        <v>3695233</v>
      </c>
    </row>
    <row r="23713" spans="1:3" x14ac:dyDescent="0.25">
      <c r="A23713">
        <v>23957</v>
      </c>
      <c r="B23713">
        <v>3147456</v>
      </c>
      <c r="C23713">
        <v>3764952</v>
      </c>
    </row>
    <row r="23714" spans="1:3" x14ac:dyDescent="0.25">
      <c r="A23714">
        <v>23959</v>
      </c>
      <c r="B23714">
        <v>3101596</v>
      </c>
      <c r="C23714">
        <v>3748725</v>
      </c>
    </row>
    <row r="23715" spans="1:3" x14ac:dyDescent="0.25">
      <c r="A23715">
        <v>23960</v>
      </c>
      <c r="B23715">
        <v>3128762</v>
      </c>
      <c r="C23715">
        <v>3617736</v>
      </c>
    </row>
    <row r="23716" spans="1:3" x14ac:dyDescent="0.25">
      <c r="A23716">
        <v>23961</v>
      </c>
      <c r="B23716">
        <v>3177491</v>
      </c>
      <c r="C23716">
        <v>3638169</v>
      </c>
    </row>
    <row r="23717" spans="1:3" x14ac:dyDescent="0.25">
      <c r="A23717">
        <v>23962</v>
      </c>
      <c r="B23717">
        <v>3115677</v>
      </c>
      <c r="C23717">
        <v>3721554</v>
      </c>
    </row>
    <row r="23718" spans="1:3" x14ac:dyDescent="0.25">
      <c r="A23718">
        <v>23963</v>
      </c>
      <c r="B23718">
        <v>3087262</v>
      </c>
      <c r="C23718">
        <v>3663855</v>
      </c>
    </row>
    <row r="23719" spans="1:3" x14ac:dyDescent="0.25">
      <c r="A23719">
        <v>23964</v>
      </c>
      <c r="B23719">
        <v>3107676</v>
      </c>
      <c r="C23719">
        <v>3495319</v>
      </c>
    </row>
    <row r="23720" spans="1:3" x14ac:dyDescent="0.25">
      <c r="A23720">
        <v>23965</v>
      </c>
      <c r="B23720">
        <v>3085751</v>
      </c>
      <c r="C23720">
        <v>3566648</v>
      </c>
    </row>
    <row r="23721" spans="1:3" x14ac:dyDescent="0.25">
      <c r="A23721">
        <v>23966</v>
      </c>
      <c r="B23721">
        <v>3028882</v>
      </c>
      <c r="C23721">
        <v>3560103</v>
      </c>
    </row>
    <row r="23722" spans="1:3" x14ac:dyDescent="0.25">
      <c r="A23722">
        <v>23967</v>
      </c>
      <c r="B23722">
        <v>3044840</v>
      </c>
      <c r="C23722">
        <v>3437950</v>
      </c>
    </row>
    <row r="23723" spans="1:3" x14ac:dyDescent="0.25">
      <c r="A23723">
        <v>23968</v>
      </c>
      <c r="B23723">
        <v>3050571</v>
      </c>
      <c r="C23723">
        <v>3470964</v>
      </c>
    </row>
    <row r="23724" spans="1:3" x14ac:dyDescent="0.25">
      <c r="A23724">
        <v>23969</v>
      </c>
      <c r="B23724">
        <v>2984320</v>
      </c>
      <c r="C23724">
        <v>3403684</v>
      </c>
    </row>
    <row r="23725" spans="1:3" x14ac:dyDescent="0.25">
      <c r="A23725">
        <v>23970</v>
      </c>
      <c r="B23725">
        <v>3001007</v>
      </c>
      <c r="C23725">
        <v>3316058</v>
      </c>
    </row>
    <row r="23726" spans="1:3" x14ac:dyDescent="0.25">
      <c r="A23726">
        <v>23971</v>
      </c>
      <c r="B23726">
        <v>3070657</v>
      </c>
      <c r="C23726">
        <v>3305636</v>
      </c>
    </row>
    <row r="23727" spans="1:3" x14ac:dyDescent="0.25">
      <c r="A23727">
        <v>23972</v>
      </c>
      <c r="B23727">
        <v>3081337</v>
      </c>
      <c r="C23727">
        <v>3331585</v>
      </c>
    </row>
    <row r="23728" spans="1:3" x14ac:dyDescent="0.25">
      <c r="A23728">
        <v>23973</v>
      </c>
      <c r="B23728">
        <v>3050663</v>
      </c>
      <c r="C23728">
        <v>3344146</v>
      </c>
    </row>
    <row r="23729" spans="1:3" x14ac:dyDescent="0.25">
      <c r="A23729">
        <v>23974</v>
      </c>
      <c r="B23729">
        <v>3111687</v>
      </c>
      <c r="C23729">
        <v>3280924</v>
      </c>
    </row>
    <row r="23730" spans="1:3" x14ac:dyDescent="0.25">
      <c r="A23730">
        <v>23975</v>
      </c>
      <c r="B23730">
        <v>3152825</v>
      </c>
      <c r="C23730">
        <v>3233407</v>
      </c>
    </row>
    <row r="23731" spans="1:3" x14ac:dyDescent="0.25">
      <c r="A23731">
        <v>23976</v>
      </c>
      <c r="B23731">
        <v>3094414</v>
      </c>
      <c r="C23731">
        <v>3335409</v>
      </c>
    </row>
    <row r="23732" spans="1:3" x14ac:dyDescent="0.25">
      <c r="A23732">
        <v>23977</v>
      </c>
      <c r="B23732">
        <v>3123424</v>
      </c>
      <c r="C23732">
        <v>3272964</v>
      </c>
    </row>
    <row r="23733" spans="1:3" x14ac:dyDescent="0.25">
      <c r="A23733">
        <v>23978</v>
      </c>
      <c r="B23733">
        <v>3167490</v>
      </c>
      <c r="C23733">
        <v>3102806</v>
      </c>
    </row>
    <row r="23734" spans="1:3" x14ac:dyDescent="0.25">
      <c r="A23734">
        <v>23979</v>
      </c>
      <c r="B23734">
        <v>3154147</v>
      </c>
      <c r="C23734">
        <v>3125025</v>
      </c>
    </row>
    <row r="23735" spans="1:3" x14ac:dyDescent="0.25">
      <c r="A23735">
        <v>23980</v>
      </c>
      <c r="B23735">
        <v>3039776</v>
      </c>
      <c r="C23735">
        <v>3165426</v>
      </c>
    </row>
    <row r="23736" spans="1:3" x14ac:dyDescent="0.25">
      <c r="A23736">
        <v>23981</v>
      </c>
      <c r="B23736">
        <v>3042699</v>
      </c>
      <c r="C23736">
        <v>3167139</v>
      </c>
    </row>
    <row r="23737" spans="1:3" x14ac:dyDescent="0.25">
      <c r="A23737">
        <v>23982</v>
      </c>
      <c r="B23737">
        <v>3086390</v>
      </c>
      <c r="C23737">
        <v>3131313</v>
      </c>
    </row>
    <row r="23738" spans="1:3" x14ac:dyDescent="0.25">
      <c r="A23738">
        <v>23983</v>
      </c>
      <c r="B23738">
        <v>3062644</v>
      </c>
      <c r="C23738">
        <v>3209629</v>
      </c>
    </row>
    <row r="23739" spans="1:3" x14ac:dyDescent="0.25">
      <c r="A23739">
        <v>23984</v>
      </c>
      <c r="B23739">
        <v>3128687</v>
      </c>
      <c r="C23739">
        <v>3166342</v>
      </c>
    </row>
    <row r="23740" spans="1:3" x14ac:dyDescent="0.25">
      <c r="A23740">
        <v>23985</v>
      </c>
      <c r="B23740">
        <v>3207712</v>
      </c>
      <c r="C23740">
        <v>3068141</v>
      </c>
    </row>
    <row r="23741" spans="1:3" x14ac:dyDescent="0.25">
      <c r="A23741">
        <v>23986</v>
      </c>
      <c r="B23741">
        <v>3223995</v>
      </c>
      <c r="C23741">
        <v>3155412</v>
      </c>
    </row>
    <row r="23742" spans="1:3" x14ac:dyDescent="0.25">
      <c r="A23742">
        <v>23987</v>
      </c>
      <c r="B23742">
        <v>3162673</v>
      </c>
      <c r="C23742">
        <v>3147372</v>
      </c>
    </row>
    <row r="23743" spans="1:3" x14ac:dyDescent="0.25">
      <c r="A23743">
        <v>23988</v>
      </c>
      <c r="B23743">
        <v>3241575</v>
      </c>
      <c r="C23743">
        <v>2983054</v>
      </c>
    </row>
    <row r="23744" spans="1:3" x14ac:dyDescent="0.25">
      <c r="A23744">
        <v>23989</v>
      </c>
      <c r="B23744">
        <v>3264013</v>
      </c>
      <c r="C23744">
        <v>2918475</v>
      </c>
    </row>
    <row r="23745" spans="1:3" x14ac:dyDescent="0.25">
      <c r="A23745">
        <v>23990</v>
      </c>
      <c r="B23745">
        <v>3189894</v>
      </c>
      <c r="C23745">
        <v>3013637</v>
      </c>
    </row>
    <row r="23746" spans="1:3" x14ac:dyDescent="0.25">
      <c r="A23746">
        <v>23991</v>
      </c>
      <c r="B23746">
        <v>3228928</v>
      </c>
      <c r="C23746">
        <v>3075052</v>
      </c>
    </row>
    <row r="23747" spans="1:3" x14ac:dyDescent="0.25">
      <c r="A23747">
        <v>23992</v>
      </c>
      <c r="B23747">
        <v>3313563</v>
      </c>
      <c r="C23747">
        <v>2979597</v>
      </c>
    </row>
    <row r="23748" spans="1:3" x14ac:dyDescent="0.25">
      <c r="A23748">
        <v>23993</v>
      </c>
      <c r="B23748">
        <v>3276285</v>
      </c>
      <c r="C23748">
        <v>3056886</v>
      </c>
    </row>
    <row r="23749" spans="1:3" x14ac:dyDescent="0.25">
      <c r="A23749">
        <v>23994</v>
      </c>
      <c r="B23749">
        <v>3227007</v>
      </c>
      <c r="C23749">
        <v>3081053</v>
      </c>
    </row>
    <row r="23750" spans="1:3" x14ac:dyDescent="0.25">
      <c r="A23750">
        <v>23995</v>
      </c>
      <c r="B23750">
        <v>3314226</v>
      </c>
      <c r="C23750">
        <v>3005841</v>
      </c>
    </row>
    <row r="23751" spans="1:3" x14ac:dyDescent="0.25">
      <c r="A23751">
        <v>23996</v>
      </c>
      <c r="B23751">
        <v>3354927</v>
      </c>
      <c r="C23751">
        <v>2961675</v>
      </c>
    </row>
    <row r="23752" spans="1:3" x14ac:dyDescent="0.25">
      <c r="A23752">
        <v>23997</v>
      </c>
      <c r="B23752">
        <v>3283559</v>
      </c>
      <c r="C23752">
        <v>3046749</v>
      </c>
    </row>
    <row r="23753" spans="1:3" x14ac:dyDescent="0.25">
      <c r="A23753">
        <v>23998</v>
      </c>
      <c r="B23753">
        <v>3342890</v>
      </c>
      <c r="C23753">
        <v>2983680</v>
      </c>
    </row>
    <row r="23754" spans="1:3" x14ac:dyDescent="0.25">
      <c r="A23754">
        <v>23999</v>
      </c>
      <c r="B23754">
        <v>3387786</v>
      </c>
      <c r="C23754">
        <v>2843704</v>
      </c>
    </row>
    <row r="23755" spans="1:3" x14ac:dyDescent="0.25">
      <c r="A23755">
        <v>24000</v>
      </c>
      <c r="B23755">
        <v>3380635</v>
      </c>
      <c r="C23755">
        <v>2835227</v>
      </c>
    </row>
    <row r="23756" spans="1:3" x14ac:dyDescent="0.25">
      <c r="A23756">
        <v>24001</v>
      </c>
      <c r="B23756">
        <v>3360031</v>
      </c>
      <c r="C23756">
        <v>2849581</v>
      </c>
    </row>
    <row r="23757" spans="1:3" x14ac:dyDescent="0.25">
      <c r="A23757">
        <v>24002</v>
      </c>
      <c r="B23757">
        <v>3456710</v>
      </c>
      <c r="C23757">
        <v>2748096</v>
      </c>
    </row>
    <row r="23758" spans="1:3" x14ac:dyDescent="0.25">
      <c r="A23758">
        <v>24003</v>
      </c>
      <c r="B23758">
        <v>3470923</v>
      </c>
      <c r="C23758">
        <v>2748054</v>
      </c>
    </row>
    <row r="23759" spans="1:3" x14ac:dyDescent="0.25">
      <c r="A23759">
        <v>24004</v>
      </c>
      <c r="B23759">
        <v>3394284</v>
      </c>
      <c r="C23759">
        <v>2870567</v>
      </c>
    </row>
    <row r="23760" spans="1:3" x14ac:dyDescent="0.25">
      <c r="A23760">
        <v>24005</v>
      </c>
      <c r="B23760">
        <v>3470534</v>
      </c>
      <c r="C23760">
        <v>2892599</v>
      </c>
    </row>
    <row r="23761" spans="1:3" x14ac:dyDescent="0.25">
      <c r="A23761">
        <v>24006</v>
      </c>
      <c r="B23761">
        <v>3534483</v>
      </c>
      <c r="C23761">
        <v>2833364</v>
      </c>
    </row>
    <row r="23762" spans="1:3" x14ac:dyDescent="0.25">
      <c r="A23762">
        <v>24007</v>
      </c>
      <c r="B23762">
        <v>3525596</v>
      </c>
      <c r="C23762">
        <v>2908373</v>
      </c>
    </row>
    <row r="23763" spans="1:3" x14ac:dyDescent="0.25">
      <c r="A23763">
        <v>24008</v>
      </c>
      <c r="B23763">
        <v>3520393</v>
      </c>
      <c r="C23763">
        <v>2941120</v>
      </c>
    </row>
    <row r="23764" spans="1:3" x14ac:dyDescent="0.25">
      <c r="A23764">
        <v>24009</v>
      </c>
      <c r="B23764">
        <v>3612062</v>
      </c>
      <c r="C23764">
        <v>2861656</v>
      </c>
    </row>
    <row r="23765" spans="1:3" x14ac:dyDescent="0.25">
      <c r="A23765">
        <v>24010</v>
      </c>
      <c r="B23765">
        <v>3622229</v>
      </c>
      <c r="C23765">
        <v>2857834</v>
      </c>
    </row>
    <row r="23766" spans="1:3" x14ac:dyDescent="0.25">
      <c r="A23766">
        <v>24011</v>
      </c>
      <c r="B23766">
        <v>3513581</v>
      </c>
      <c r="C23766">
        <v>2921808</v>
      </c>
    </row>
    <row r="23767" spans="1:3" x14ac:dyDescent="0.25">
      <c r="A23767">
        <v>24012</v>
      </c>
      <c r="B23767">
        <v>3572508</v>
      </c>
      <c r="C23767">
        <v>2874861</v>
      </c>
    </row>
    <row r="23768" spans="1:3" x14ac:dyDescent="0.25">
      <c r="A23768">
        <v>24013</v>
      </c>
      <c r="B23768">
        <v>3635985</v>
      </c>
      <c r="C23768">
        <v>2792737</v>
      </c>
    </row>
    <row r="23769" spans="1:3" x14ac:dyDescent="0.25">
      <c r="A23769">
        <v>24014</v>
      </c>
      <c r="B23769">
        <v>3635410</v>
      </c>
      <c r="C23769">
        <v>2893556</v>
      </c>
    </row>
    <row r="23770" spans="1:3" x14ac:dyDescent="0.25">
      <c r="A23770">
        <v>24015</v>
      </c>
      <c r="B23770">
        <v>3636199</v>
      </c>
      <c r="C23770">
        <v>2918881</v>
      </c>
    </row>
    <row r="23771" spans="1:3" x14ac:dyDescent="0.25">
      <c r="A23771">
        <v>24016</v>
      </c>
      <c r="B23771">
        <v>3736168</v>
      </c>
      <c r="C23771">
        <v>2825060</v>
      </c>
    </row>
    <row r="23772" spans="1:3" x14ac:dyDescent="0.25">
      <c r="A23772">
        <v>24017</v>
      </c>
      <c r="B23772">
        <v>3775027</v>
      </c>
      <c r="C23772">
        <v>2845477</v>
      </c>
    </row>
    <row r="23773" spans="1:3" x14ac:dyDescent="0.25">
      <c r="A23773">
        <v>24018</v>
      </c>
      <c r="B23773">
        <v>3728849</v>
      </c>
      <c r="C23773">
        <v>2946152</v>
      </c>
    </row>
    <row r="23774" spans="1:3" x14ac:dyDescent="0.25">
      <c r="A23774">
        <v>24019</v>
      </c>
      <c r="B23774">
        <v>3808405</v>
      </c>
      <c r="C23774">
        <v>2941183</v>
      </c>
    </row>
    <row r="23775" spans="1:3" x14ac:dyDescent="0.25">
      <c r="A23775">
        <v>24020</v>
      </c>
      <c r="B23775">
        <v>3864526</v>
      </c>
      <c r="C23775">
        <v>2838902</v>
      </c>
    </row>
    <row r="23776" spans="1:3" x14ac:dyDescent="0.25">
      <c r="A23776">
        <v>24021</v>
      </c>
      <c r="B23776">
        <v>3844152</v>
      </c>
      <c r="C23776">
        <v>2881350</v>
      </c>
    </row>
    <row r="23777" spans="1:3" x14ac:dyDescent="0.25">
      <c r="A23777">
        <v>24022</v>
      </c>
      <c r="B23777">
        <v>3827846</v>
      </c>
      <c r="C23777">
        <v>2905138</v>
      </c>
    </row>
    <row r="23778" spans="1:3" x14ac:dyDescent="0.25">
      <c r="A23778">
        <v>24023</v>
      </c>
      <c r="B23778">
        <v>3959710</v>
      </c>
      <c r="C23778">
        <v>2871489</v>
      </c>
    </row>
    <row r="23779" spans="1:3" x14ac:dyDescent="0.25">
      <c r="A23779">
        <v>24024</v>
      </c>
      <c r="B23779">
        <v>3951812</v>
      </c>
      <c r="C23779">
        <v>2817207</v>
      </c>
    </row>
    <row r="23780" spans="1:3" x14ac:dyDescent="0.25">
      <c r="A23780">
        <v>24025</v>
      </c>
      <c r="B23780">
        <v>3915837</v>
      </c>
      <c r="C23780">
        <v>2917982</v>
      </c>
    </row>
    <row r="23781" spans="1:3" x14ac:dyDescent="0.25">
      <c r="A23781">
        <v>24026</v>
      </c>
      <c r="B23781">
        <v>3988547</v>
      </c>
      <c r="C23781">
        <v>2919431</v>
      </c>
    </row>
    <row r="23782" spans="1:3" x14ac:dyDescent="0.25">
      <c r="A23782">
        <v>24027</v>
      </c>
      <c r="B23782">
        <v>4024513</v>
      </c>
      <c r="C23782">
        <v>2806820</v>
      </c>
    </row>
    <row r="23783" spans="1:3" x14ac:dyDescent="0.25">
      <c r="A23783">
        <v>24028</v>
      </c>
      <c r="B23783">
        <v>3991087</v>
      </c>
      <c r="C23783">
        <v>2848493</v>
      </c>
    </row>
    <row r="23784" spans="1:3" x14ac:dyDescent="0.25">
      <c r="A23784">
        <v>24029</v>
      </c>
      <c r="B23784">
        <v>3998927</v>
      </c>
      <c r="C23784">
        <v>2853176</v>
      </c>
    </row>
    <row r="23785" spans="1:3" x14ac:dyDescent="0.25">
      <c r="A23785">
        <v>24030</v>
      </c>
      <c r="B23785">
        <v>4096287</v>
      </c>
      <c r="C23785">
        <v>2812833</v>
      </c>
    </row>
    <row r="23786" spans="1:3" x14ac:dyDescent="0.25">
      <c r="A23786">
        <v>24031</v>
      </c>
      <c r="B23786">
        <v>4075379</v>
      </c>
      <c r="C23786">
        <v>2746728</v>
      </c>
    </row>
    <row r="23787" spans="1:3" x14ac:dyDescent="0.25">
      <c r="A23787">
        <v>24032</v>
      </c>
      <c r="B23787">
        <v>4050158</v>
      </c>
      <c r="C23787">
        <v>2819508</v>
      </c>
    </row>
    <row r="23788" spans="1:3" x14ac:dyDescent="0.25">
      <c r="A23788">
        <v>24033</v>
      </c>
      <c r="B23788">
        <v>4166451</v>
      </c>
      <c r="C23788">
        <v>2780941</v>
      </c>
    </row>
    <row r="23789" spans="1:3" x14ac:dyDescent="0.25">
      <c r="A23789">
        <v>24034</v>
      </c>
      <c r="B23789">
        <v>4212822</v>
      </c>
      <c r="C23789">
        <v>2698881</v>
      </c>
    </row>
    <row r="23790" spans="1:3" x14ac:dyDescent="0.25">
      <c r="A23790">
        <v>24035</v>
      </c>
      <c r="B23790">
        <v>4183167</v>
      </c>
      <c r="C23790">
        <v>2772811</v>
      </c>
    </row>
    <row r="23791" spans="1:3" x14ac:dyDescent="0.25">
      <c r="A23791">
        <v>24036</v>
      </c>
      <c r="B23791">
        <v>4175161</v>
      </c>
      <c r="C23791">
        <v>2835055</v>
      </c>
    </row>
    <row r="23792" spans="1:3" x14ac:dyDescent="0.25">
      <c r="A23792">
        <v>24037</v>
      </c>
      <c r="B23792">
        <v>4254828</v>
      </c>
      <c r="C23792">
        <v>2812331</v>
      </c>
    </row>
    <row r="23793" spans="1:3" x14ac:dyDescent="0.25">
      <c r="A23793">
        <v>24038</v>
      </c>
      <c r="B23793">
        <v>4217501</v>
      </c>
      <c r="C23793">
        <v>2774749</v>
      </c>
    </row>
    <row r="23794" spans="1:3" x14ac:dyDescent="0.25">
      <c r="A23794">
        <v>24039</v>
      </c>
      <c r="B23794">
        <v>4060311</v>
      </c>
      <c r="C23794">
        <v>2880616</v>
      </c>
    </row>
    <row r="23795" spans="1:3" x14ac:dyDescent="0.25">
      <c r="A23795">
        <v>24040</v>
      </c>
      <c r="B23795">
        <v>3745285</v>
      </c>
      <c r="C23795">
        <v>2887435</v>
      </c>
    </row>
    <row r="23796" spans="1:3" x14ac:dyDescent="0.25">
      <c r="A23796">
        <v>24041</v>
      </c>
      <c r="B23796">
        <v>3405789</v>
      </c>
      <c r="C23796">
        <v>2798855</v>
      </c>
    </row>
    <row r="23797" spans="1:3" x14ac:dyDescent="0.25">
      <c r="A23797">
        <v>24042</v>
      </c>
      <c r="B23797">
        <v>3442109</v>
      </c>
      <c r="C23797">
        <v>2877902</v>
      </c>
    </row>
    <row r="23798" spans="1:3" x14ac:dyDescent="0.25">
      <c r="A23798">
        <v>24043</v>
      </c>
      <c r="B23798">
        <v>3594795</v>
      </c>
      <c r="C23798">
        <v>2904946</v>
      </c>
    </row>
    <row r="23799" spans="1:3" x14ac:dyDescent="0.25">
      <c r="A23799">
        <v>24044</v>
      </c>
      <c r="B23799">
        <v>3639550</v>
      </c>
      <c r="C23799">
        <v>2875192</v>
      </c>
    </row>
    <row r="23800" spans="1:3" x14ac:dyDescent="0.25">
      <c r="A23800">
        <v>24045</v>
      </c>
      <c r="B23800">
        <v>3828868</v>
      </c>
      <c r="C23800">
        <v>2731420</v>
      </c>
    </row>
    <row r="23801" spans="1:3" x14ac:dyDescent="0.25">
      <c r="A23801">
        <v>24046</v>
      </c>
      <c r="B23801">
        <v>4080208</v>
      </c>
      <c r="C23801">
        <v>2786938</v>
      </c>
    </row>
    <row r="23802" spans="1:3" x14ac:dyDescent="0.25">
      <c r="A23802">
        <v>24047</v>
      </c>
      <c r="B23802">
        <v>4223347</v>
      </c>
      <c r="C23802">
        <v>2825146</v>
      </c>
    </row>
    <row r="23803" spans="1:3" x14ac:dyDescent="0.25">
      <c r="A23803">
        <v>24048</v>
      </c>
      <c r="B23803">
        <v>4245262</v>
      </c>
      <c r="C23803">
        <v>2782049</v>
      </c>
    </row>
    <row r="23804" spans="1:3" x14ac:dyDescent="0.25">
      <c r="A23804">
        <v>24049</v>
      </c>
      <c r="B23804">
        <v>4172186</v>
      </c>
      <c r="C23804">
        <v>2879961</v>
      </c>
    </row>
    <row r="23805" spans="1:3" x14ac:dyDescent="0.25">
      <c r="A23805">
        <v>24050</v>
      </c>
      <c r="B23805">
        <v>4136949</v>
      </c>
      <c r="C23805">
        <v>2951821</v>
      </c>
    </row>
    <row r="23806" spans="1:3" x14ac:dyDescent="0.25">
      <c r="A23806">
        <v>24051</v>
      </c>
      <c r="B23806">
        <v>4157664</v>
      </c>
      <c r="C23806">
        <v>2952700</v>
      </c>
    </row>
    <row r="23807" spans="1:3" x14ac:dyDescent="0.25">
      <c r="A23807">
        <v>24052</v>
      </c>
      <c r="B23807">
        <v>4093894</v>
      </c>
      <c r="C23807">
        <v>2877303</v>
      </c>
    </row>
    <row r="23808" spans="1:3" x14ac:dyDescent="0.25">
      <c r="A23808">
        <v>24053</v>
      </c>
      <c r="B23808">
        <v>4017943</v>
      </c>
      <c r="C23808">
        <v>2991361</v>
      </c>
    </row>
    <row r="23809" spans="1:3" x14ac:dyDescent="0.25">
      <c r="A23809">
        <v>24054</v>
      </c>
      <c r="B23809">
        <v>4062147</v>
      </c>
      <c r="C23809">
        <v>2992576</v>
      </c>
    </row>
    <row r="23810" spans="1:3" x14ac:dyDescent="0.25">
      <c r="A23810">
        <v>24056</v>
      </c>
      <c r="B23810">
        <v>4115741</v>
      </c>
      <c r="C23810">
        <v>2904161</v>
      </c>
    </row>
    <row r="23811" spans="1:3" x14ac:dyDescent="0.25">
      <c r="A23811">
        <v>24057</v>
      </c>
      <c r="B23811">
        <v>4101200</v>
      </c>
      <c r="C23811">
        <v>2966309</v>
      </c>
    </row>
    <row r="23812" spans="1:3" x14ac:dyDescent="0.25">
      <c r="A23812">
        <v>24058</v>
      </c>
      <c r="B23812">
        <v>4132098</v>
      </c>
      <c r="C23812">
        <v>3052053</v>
      </c>
    </row>
    <row r="23813" spans="1:3" x14ac:dyDescent="0.25">
      <c r="A23813">
        <v>24059</v>
      </c>
      <c r="B23813">
        <v>4167948</v>
      </c>
      <c r="C23813">
        <v>2994405</v>
      </c>
    </row>
    <row r="23814" spans="1:3" x14ac:dyDescent="0.25">
      <c r="A23814">
        <v>24060</v>
      </c>
      <c r="B23814">
        <v>4101415</v>
      </c>
      <c r="C23814">
        <v>2947205</v>
      </c>
    </row>
    <row r="23815" spans="1:3" x14ac:dyDescent="0.25">
      <c r="A23815">
        <v>24061</v>
      </c>
      <c r="B23815">
        <v>4090299</v>
      </c>
      <c r="C23815">
        <v>3051198</v>
      </c>
    </row>
    <row r="23816" spans="1:3" x14ac:dyDescent="0.25">
      <c r="A23816">
        <v>24062</v>
      </c>
      <c r="B23816">
        <v>4131170</v>
      </c>
      <c r="C23816">
        <v>3083248</v>
      </c>
    </row>
    <row r="23817" spans="1:3" x14ac:dyDescent="0.25">
      <c r="A23817">
        <v>24063</v>
      </c>
      <c r="B23817">
        <v>4107582</v>
      </c>
      <c r="C23817">
        <v>3002223</v>
      </c>
    </row>
    <row r="23818" spans="1:3" x14ac:dyDescent="0.25">
      <c r="A23818">
        <v>24064</v>
      </c>
      <c r="B23818">
        <v>4050465</v>
      </c>
      <c r="C23818">
        <v>3075010</v>
      </c>
    </row>
    <row r="23819" spans="1:3" x14ac:dyDescent="0.25">
      <c r="A23819">
        <v>24065</v>
      </c>
      <c r="B23819">
        <v>4069299</v>
      </c>
      <c r="C23819">
        <v>3117302</v>
      </c>
    </row>
    <row r="23820" spans="1:3" x14ac:dyDescent="0.25">
      <c r="A23820">
        <v>24066</v>
      </c>
      <c r="B23820">
        <v>4095663</v>
      </c>
      <c r="C23820">
        <v>3108585</v>
      </c>
    </row>
    <row r="23821" spans="1:3" x14ac:dyDescent="0.25">
      <c r="A23821">
        <v>24067</v>
      </c>
      <c r="B23821">
        <v>4033046</v>
      </c>
      <c r="C23821">
        <v>3089048</v>
      </c>
    </row>
    <row r="23822" spans="1:3" x14ac:dyDescent="0.25">
      <c r="A23822">
        <v>24068</v>
      </c>
      <c r="B23822">
        <v>4025837</v>
      </c>
      <c r="C23822">
        <v>3191299</v>
      </c>
    </row>
    <row r="23823" spans="1:3" x14ac:dyDescent="0.25">
      <c r="A23823">
        <v>24069</v>
      </c>
      <c r="B23823">
        <v>4074384</v>
      </c>
      <c r="C23823">
        <v>3204261</v>
      </c>
    </row>
    <row r="23824" spans="1:3" x14ac:dyDescent="0.25">
      <c r="A23824">
        <v>24070</v>
      </c>
      <c r="B23824">
        <v>4069237</v>
      </c>
      <c r="C23824">
        <v>3129257</v>
      </c>
    </row>
    <row r="23825" spans="1:3" x14ac:dyDescent="0.25">
      <c r="A23825">
        <v>24071</v>
      </c>
      <c r="B23825">
        <v>4015468</v>
      </c>
      <c r="C23825">
        <v>3209039</v>
      </c>
    </row>
    <row r="23826" spans="1:3" x14ac:dyDescent="0.25">
      <c r="A23826">
        <v>24072</v>
      </c>
      <c r="B23826">
        <v>4042707</v>
      </c>
      <c r="C23826">
        <v>3273535</v>
      </c>
    </row>
    <row r="23827" spans="1:3" x14ac:dyDescent="0.25">
      <c r="A23827">
        <v>24073</v>
      </c>
      <c r="B23827">
        <v>4047812</v>
      </c>
      <c r="C23827">
        <v>3267281</v>
      </c>
    </row>
    <row r="23828" spans="1:3" x14ac:dyDescent="0.25">
      <c r="A23828">
        <v>24074</v>
      </c>
      <c r="B23828">
        <v>3983203</v>
      </c>
      <c r="C23828">
        <v>3258850</v>
      </c>
    </row>
    <row r="23829" spans="1:3" x14ac:dyDescent="0.25">
      <c r="A23829">
        <v>24075</v>
      </c>
      <c r="B23829">
        <v>3991869</v>
      </c>
      <c r="C23829">
        <v>3351704</v>
      </c>
    </row>
    <row r="23830" spans="1:3" x14ac:dyDescent="0.25">
      <c r="A23830">
        <v>24076</v>
      </c>
      <c r="B23830">
        <v>4024931</v>
      </c>
      <c r="C23830">
        <v>3369512</v>
      </c>
    </row>
    <row r="23831" spans="1:3" x14ac:dyDescent="0.25">
      <c r="A23831">
        <v>24077</v>
      </c>
      <c r="B23831">
        <v>3990020</v>
      </c>
      <c r="C23831">
        <v>3253674</v>
      </c>
    </row>
    <row r="23832" spans="1:3" x14ac:dyDescent="0.25">
      <c r="A23832">
        <v>24078</v>
      </c>
      <c r="B23832">
        <v>3880925</v>
      </c>
      <c r="C23832">
        <v>3311117</v>
      </c>
    </row>
    <row r="23833" spans="1:3" x14ac:dyDescent="0.25">
      <c r="A23833">
        <v>24079</v>
      </c>
      <c r="B23833">
        <v>3933257</v>
      </c>
      <c r="C23833">
        <v>3378849</v>
      </c>
    </row>
    <row r="23834" spans="1:3" x14ac:dyDescent="0.25">
      <c r="A23834">
        <v>24080</v>
      </c>
      <c r="B23834">
        <v>3976703</v>
      </c>
      <c r="C23834">
        <v>3379863</v>
      </c>
    </row>
    <row r="23835" spans="1:3" x14ac:dyDescent="0.25">
      <c r="A23835">
        <v>24081</v>
      </c>
      <c r="B23835">
        <v>3860842</v>
      </c>
      <c r="C23835">
        <v>3369553</v>
      </c>
    </row>
    <row r="23836" spans="1:3" x14ac:dyDescent="0.25">
      <c r="A23836">
        <v>24082</v>
      </c>
      <c r="B23836">
        <v>3811219</v>
      </c>
      <c r="C23836">
        <v>3473530</v>
      </c>
    </row>
    <row r="23837" spans="1:3" x14ac:dyDescent="0.25">
      <c r="A23837">
        <v>24083</v>
      </c>
      <c r="B23837">
        <v>3826361</v>
      </c>
      <c r="C23837">
        <v>3525855</v>
      </c>
    </row>
    <row r="23838" spans="1:3" x14ac:dyDescent="0.25">
      <c r="A23838">
        <v>24084</v>
      </c>
      <c r="B23838">
        <v>3799129</v>
      </c>
      <c r="C23838">
        <v>3460363</v>
      </c>
    </row>
    <row r="23839" spans="1:3" x14ac:dyDescent="0.25">
      <c r="A23839">
        <v>24085</v>
      </c>
      <c r="B23839">
        <v>3694405</v>
      </c>
      <c r="C23839">
        <v>3538692</v>
      </c>
    </row>
    <row r="23840" spans="1:3" x14ac:dyDescent="0.25">
      <c r="A23840">
        <v>24086</v>
      </c>
      <c r="B23840">
        <v>3705194</v>
      </c>
      <c r="C23840">
        <v>3603330</v>
      </c>
    </row>
    <row r="23841" spans="1:3" x14ac:dyDescent="0.25">
      <c r="A23841">
        <v>24087</v>
      </c>
      <c r="B23841">
        <v>3690014</v>
      </c>
      <c r="C23841">
        <v>3587520</v>
      </c>
    </row>
    <row r="23842" spans="1:3" x14ac:dyDescent="0.25">
      <c r="A23842">
        <v>24088</v>
      </c>
      <c r="B23842">
        <v>3536375</v>
      </c>
      <c r="C23842">
        <v>3533017</v>
      </c>
    </row>
    <row r="23843" spans="1:3" x14ac:dyDescent="0.25">
      <c r="A23843">
        <v>24089</v>
      </c>
      <c r="B23843">
        <v>3594356</v>
      </c>
      <c r="C23843">
        <v>3689073</v>
      </c>
    </row>
    <row r="23844" spans="1:3" x14ac:dyDescent="0.25">
      <c r="A23844">
        <v>24090</v>
      </c>
      <c r="B23844">
        <v>3605230</v>
      </c>
      <c r="C23844">
        <v>3693661</v>
      </c>
    </row>
    <row r="23845" spans="1:3" x14ac:dyDescent="0.25">
      <c r="A23845">
        <v>24091</v>
      </c>
      <c r="B23845">
        <v>3589520</v>
      </c>
      <c r="C23845">
        <v>3629528</v>
      </c>
    </row>
    <row r="23846" spans="1:3" x14ac:dyDescent="0.25">
      <c r="A23846">
        <v>24092</v>
      </c>
      <c r="B23846">
        <v>3531239</v>
      </c>
      <c r="C23846">
        <v>3704574</v>
      </c>
    </row>
    <row r="23847" spans="1:3" x14ac:dyDescent="0.25">
      <c r="A23847">
        <v>24093</v>
      </c>
      <c r="B23847">
        <v>3542866</v>
      </c>
      <c r="C23847">
        <v>3759347</v>
      </c>
    </row>
    <row r="23848" spans="1:3" x14ac:dyDescent="0.25">
      <c r="A23848">
        <v>24094</v>
      </c>
      <c r="B23848">
        <v>3577989</v>
      </c>
      <c r="C23848">
        <v>3725950</v>
      </c>
    </row>
    <row r="23849" spans="1:3" x14ac:dyDescent="0.25">
      <c r="A23849">
        <v>24095</v>
      </c>
      <c r="B23849">
        <v>3468069</v>
      </c>
      <c r="C23849">
        <v>3694863</v>
      </c>
    </row>
    <row r="23850" spans="1:3" x14ac:dyDescent="0.25">
      <c r="A23850">
        <v>24096</v>
      </c>
      <c r="B23850">
        <v>3377473</v>
      </c>
      <c r="C23850">
        <v>3822009</v>
      </c>
    </row>
    <row r="23851" spans="1:3" x14ac:dyDescent="0.25">
      <c r="A23851">
        <v>24097</v>
      </c>
      <c r="B23851">
        <v>3407169</v>
      </c>
      <c r="C23851">
        <v>3824783</v>
      </c>
    </row>
    <row r="23852" spans="1:3" x14ac:dyDescent="0.25">
      <c r="A23852">
        <v>24098</v>
      </c>
      <c r="B23852">
        <v>3429762</v>
      </c>
      <c r="C23852">
        <v>3740975</v>
      </c>
    </row>
    <row r="23853" spans="1:3" x14ac:dyDescent="0.25">
      <c r="A23853">
        <v>24099</v>
      </c>
      <c r="B23853">
        <v>3412579</v>
      </c>
      <c r="C23853">
        <v>3873023</v>
      </c>
    </row>
    <row r="23854" spans="1:3" x14ac:dyDescent="0.25">
      <c r="A23854">
        <v>24100</v>
      </c>
      <c r="B23854">
        <v>3428262</v>
      </c>
      <c r="C23854">
        <v>3943716</v>
      </c>
    </row>
    <row r="23855" spans="1:3" x14ac:dyDescent="0.25">
      <c r="A23855">
        <v>24101</v>
      </c>
      <c r="B23855">
        <v>3446528</v>
      </c>
      <c r="C23855">
        <v>3930508</v>
      </c>
    </row>
    <row r="23856" spans="1:3" x14ac:dyDescent="0.25">
      <c r="A23856">
        <v>24102</v>
      </c>
      <c r="B23856">
        <v>3373271</v>
      </c>
      <c r="C23856">
        <v>3867013</v>
      </c>
    </row>
    <row r="23857" spans="1:3" x14ac:dyDescent="0.25">
      <c r="A23857">
        <v>24103</v>
      </c>
      <c r="B23857">
        <v>3366097</v>
      </c>
      <c r="C23857">
        <v>3980219</v>
      </c>
    </row>
    <row r="23858" spans="1:3" x14ac:dyDescent="0.25">
      <c r="A23858">
        <v>24104</v>
      </c>
      <c r="B23858">
        <v>3404786</v>
      </c>
      <c r="C23858">
        <v>3986241</v>
      </c>
    </row>
    <row r="23859" spans="1:3" x14ac:dyDescent="0.25">
      <c r="A23859">
        <v>24105</v>
      </c>
      <c r="B23859">
        <v>3314135</v>
      </c>
      <c r="C23859">
        <v>3865644</v>
      </c>
    </row>
    <row r="23860" spans="1:3" x14ac:dyDescent="0.25">
      <c r="A23860">
        <v>24106</v>
      </c>
      <c r="B23860">
        <v>3200790</v>
      </c>
      <c r="C23860">
        <v>3647448</v>
      </c>
    </row>
    <row r="23861" spans="1:3" x14ac:dyDescent="0.25">
      <c r="A23861">
        <v>24107</v>
      </c>
      <c r="B23861">
        <v>3223063</v>
      </c>
      <c r="C23861">
        <v>3174477</v>
      </c>
    </row>
    <row r="23862" spans="1:3" x14ac:dyDescent="0.25">
      <c r="A23862">
        <v>24108</v>
      </c>
      <c r="B23862">
        <v>3300989</v>
      </c>
      <c r="C23862">
        <v>3082342</v>
      </c>
    </row>
    <row r="23863" spans="1:3" x14ac:dyDescent="0.25">
      <c r="A23863">
        <v>24109</v>
      </c>
      <c r="B23863">
        <v>3273670</v>
      </c>
      <c r="C23863">
        <v>3327899</v>
      </c>
    </row>
    <row r="23864" spans="1:3" x14ac:dyDescent="0.25">
      <c r="A23864">
        <v>24110</v>
      </c>
      <c r="B23864">
        <v>3277237</v>
      </c>
      <c r="C23864">
        <v>3326255</v>
      </c>
    </row>
    <row r="23865" spans="1:3" x14ac:dyDescent="0.25">
      <c r="A23865">
        <v>24111</v>
      </c>
      <c r="B23865">
        <v>3324390</v>
      </c>
      <c r="C23865">
        <v>3439776</v>
      </c>
    </row>
    <row r="23866" spans="1:3" x14ac:dyDescent="0.25">
      <c r="A23866">
        <v>24112</v>
      </c>
      <c r="B23866">
        <v>3288762</v>
      </c>
      <c r="C23866">
        <v>3731455</v>
      </c>
    </row>
    <row r="23867" spans="1:3" x14ac:dyDescent="0.25">
      <c r="A23867">
        <v>24113</v>
      </c>
      <c r="B23867">
        <v>3231152</v>
      </c>
      <c r="C23867">
        <v>3917579</v>
      </c>
    </row>
    <row r="23868" spans="1:3" x14ac:dyDescent="0.25">
      <c r="A23868">
        <v>24114</v>
      </c>
      <c r="B23868">
        <v>3267358</v>
      </c>
      <c r="C23868">
        <v>3999643</v>
      </c>
    </row>
    <row r="23869" spans="1:3" x14ac:dyDescent="0.25">
      <c r="A23869">
        <v>24115</v>
      </c>
      <c r="B23869">
        <v>3261625</v>
      </c>
      <c r="C23869">
        <v>3945440</v>
      </c>
    </row>
    <row r="23870" spans="1:3" x14ac:dyDescent="0.25">
      <c r="A23870">
        <v>24116</v>
      </c>
      <c r="B23870">
        <v>3149526</v>
      </c>
      <c r="C23870">
        <v>3856947</v>
      </c>
    </row>
    <row r="23871" spans="1:3" x14ac:dyDescent="0.25">
      <c r="A23871">
        <v>24117</v>
      </c>
      <c r="B23871">
        <v>3096052</v>
      </c>
      <c r="C23871">
        <v>3890806</v>
      </c>
    </row>
    <row r="23872" spans="1:3" x14ac:dyDescent="0.25">
      <c r="A23872">
        <v>24118</v>
      </c>
      <c r="B23872">
        <v>3105273</v>
      </c>
      <c r="C23872">
        <v>3900378</v>
      </c>
    </row>
    <row r="23873" spans="1:3" x14ac:dyDescent="0.25">
      <c r="A23873">
        <v>24119</v>
      </c>
      <c r="B23873">
        <v>3043984</v>
      </c>
      <c r="C23873">
        <v>3765042</v>
      </c>
    </row>
    <row r="23874" spans="1:3" x14ac:dyDescent="0.25">
      <c r="A23874">
        <v>24120</v>
      </c>
      <c r="B23874">
        <v>3011515</v>
      </c>
      <c r="C23874">
        <v>3759701</v>
      </c>
    </row>
    <row r="23875" spans="1:3" x14ac:dyDescent="0.25">
      <c r="A23875">
        <v>24121</v>
      </c>
      <c r="B23875">
        <v>3098440</v>
      </c>
      <c r="C23875">
        <v>3856386</v>
      </c>
    </row>
    <row r="23876" spans="1:3" x14ac:dyDescent="0.25">
      <c r="A23876">
        <v>24122</v>
      </c>
      <c r="B23876">
        <v>3153250</v>
      </c>
      <c r="C23876">
        <v>3868829</v>
      </c>
    </row>
    <row r="23877" spans="1:3" x14ac:dyDescent="0.25">
      <c r="A23877">
        <v>24123</v>
      </c>
      <c r="B23877">
        <v>3118303</v>
      </c>
      <c r="C23877">
        <v>3831185</v>
      </c>
    </row>
    <row r="23878" spans="1:3" x14ac:dyDescent="0.25">
      <c r="A23878">
        <v>24124</v>
      </c>
      <c r="B23878">
        <v>3156404</v>
      </c>
      <c r="C23878">
        <v>3922958</v>
      </c>
    </row>
    <row r="23879" spans="1:3" x14ac:dyDescent="0.25">
      <c r="A23879">
        <v>24125</v>
      </c>
      <c r="B23879">
        <v>3202262</v>
      </c>
      <c r="C23879">
        <v>3910837</v>
      </c>
    </row>
    <row r="23880" spans="1:3" x14ac:dyDescent="0.25">
      <c r="A23880">
        <v>24126</v>
      </c>
      <c r="B23880">
        <v>3151976</v>
      </c>
      <c r="C23880">
        <v>3803712</v>
      </c>
    </row>
    <row r="23881" spans="1:3" x14ac:dyDescent="0.25">
      <c r="A23881">
        <v>24127</v>
      </c>
      <c r="B23881">
        <v>3128764</v>
      </c>
      <c r="C23881">
        <v>3869156</v>
      </c>
    </row>
    <row r="23882" spans="1:3" x14ac:dyDescent="0.25">
      <c r="A23882">
        <v>24128</v>
      </c>
      <c r="B23882">
        <v>3177246</v>
      </c>
      <c r="C23882">
        <v>3890558</v>
      </c>
    </row>
    <row r="23883" spans="1:3" x14ac:dyDescent="0.25">
      <c r="A23883">
        <v>24129</v>
      </c>
      <c r="B23883">
        <v>3155972</v>
      </c>
      <c r="C23883">
        <v>3836591</v>
      </c>
    </row>
    <row r="23884" spans="1:3" x14ac:dyDescent="0.25">
      <c r="A23884">
        <v>24130</v>
      </c>
      <c r="B23884">
        <v>3080098</v>
      </c>
      <c r="C23884">
        <v>3780482</v>
      </c>
    </row>
    <row r="23885" spans="1:3" x14ac:dyDescent="0.25">
      <c r="A23885">
        <v>24131</v>
      </c>
      <c r="B23885">
        <v>3143061</v>
      </c>
      <c r="C23885">
        <v>3848860</v>
      </c>
    </row>
    <row r="23886" spans="1:3" x14ac:dyDescent="0.25">
      <c r="A23886">
        <v>24132</v>
      </c>
      <c r="B23886">
        <v>3184599</v>
      </c>
      <c r="C23886">
        <v>3847659</v>
      </c>
    </row>
    <row r="23887" spans="1:3" x14ac:dyDescent="0.25">
      <c r="A23887">
        <v>24133</v>
      </c>
      <c r="B23887">
        <v>3112578</v>
      </c>
      <c r="C23887">
        <v>3748123</v>
      </c>
    </row>
    <row r="23888" spans="1:3" x14ac:dyDescent="0.25">
      <c r="A23888">
        <v>24134</v>
      </c>
      <c r="B23888">
        <v>3112247</v>
      </c>
      <c r="C23888">
        <v>3792463</v>
      </c>
    </row>
    <row r="23889" spans="1:3" x14ac:dyDescent="0.25">
      <c r="A23889">
        <v>24135</v>
      </c>
      <c r="B23889">
        <v>3200695</v>
      </c>
      <c r="C23889">
        <v>3837782</v>
      </c>
    </row>
    <row r="23890" spans="1:3" x14ac:dyDescent="0.25">
      <c r="A23890">
        <v>24136</v>
      </c>
      <c r="B23890">
        <v>3213423</v>
      </c>
      <c r="C23890">
        <v>3802724</v>
      </c>
    </row>
    <row r="23891" spans="1:3" x14ac:dyDescent="0.25">
      <c r="A23891">
        <v>24137</v>
      </c>
      <c r="B23891">
        <v>3125147</v>
      </c>
      <c r="C23891">
        <v>3738140</v>
      </c>
    </row>
    <row r="23892" spans="1:3" x14ac:dyDescent="0.25">
      <c r="A23892">
        <v>24138</v>
      </c>
      <c r="B23892">
        <v>3148337</v>
      </c>
      <c r="C23892">
        <v>3807742</v>
      </c>
    </row>
    <row r="23893" spans="1:3" x14ac:dyDescent="0.25">
      <c r="A23893">
        <v>24139</v>
      </c>
      <c r="B23893">
        <v>3174580</v>
      </c>
      <c r="C23893">
        <v>3781490</v>
      </c>
    </row>
    <row r="23894" spans="1:3" x14ac:dyDescent="0.25">
      <c r="A23894">
        <v>24140</v>
      </c>
      <c r="B23894">
        <v>3147519</v>
      </c>
      <c r="C23894">
        <v>3701234</v>
      </c>
    </row>
    <row r="23895" spans="1:3" x14ac:dyDescent="0.25">
      <c r="A23895">
        <v>24141</v>
      </c>
      <c r="B23895">
        <v>3094528</v>
      </c>
      <c r="C23895">
        <v>3746332</v>
      </c>
    </row>
    <row r="23896" spans="1:3" x14ac:dyDescent="0.25">
      <c r="A23896">
        <v>24142</v>
      </c>
      <c r="B23896">
        <v>3180511</v>
      </c>
      <c r="C23896">
        <v>3773353</v>
      </c>
    </row>
    <row r="23897" spans="1:3" x14ac:dyDescent="0.25">
      <c r="A23897">
        <v>24143</v>
      </c>
      <c r="B23897">
        <v>3190374</v>
      </c>
      <c r="C23897">
        <v>3715797</v>
      </c>
    </row>
    <row r="23898" spans="1:3" x14ac:dyDescent="0.25">
      <c r="A23898">
        <v>24144</v>
      </c>
      <c r="B23898">
        <v>3084382</v>
      </c>
      <c r="C23898">
        <v>3591161</v>
      </c>
    </row>
    <row r="23899" spans="1:3" x14ac:dyDescent="0.25">
      <c r="A23899">
        <v>24145</v>
      </c>
      <c r="B23899">
        <v>3115318</v>
      </c>
      <c r="C23899">
        <v>3702770</v>
      </c>
    </row>
    <row r="23900" spans="1:3" x14ac:dyDescent="0.25">
      <c r="A23900">
        <v>24146</v>
      </c>
      <c r="B23900">
        <v>3120181</v>
      </c>
      <c r="C23900">
        <v>3723379</v>
      </c>
    </row>
    <row r="23901" spans="1:3" x14ac:dyDescent="0.25">
      <c r="A23901">
        <v>24147</v>
      </c>
      <c r="B23901">
        <v>3080129</v>
      </c>
      <c r="C23901">
        <v>3569261</v>
      </c>
    </row>
    <row r="23902" spans="1:3" x14ac:dyDescent="0.25">
      <c r="A23902">
        <v>24148</v>
      </c>
      <c r="B23902">
        <v>3011784</v>
      </c>
      <c r="C23902">
        <v>3551911</v>
      </c>
    </row>
    <row r="23903" spans="1:3" x14ac:dyDescent="0.25">
      <c r="A23903">
        <v>24149</v>
      </c>
      <c r="B23903">
        <v>3079753</v>
      </c>
      <c r="C23903">
        <v>3576018</v>
      </c>
    </row>
    <row r="23904" spans="1:3" x14ac:dyDescent="0.25">
      <c r="A23904">
        <v>24150</v>
      </c>
      <c r="B23904">
        <v>3040870</v>
      </c>
      <c r="C23904">
        <v>3536940</v>
      </c>
    </row>
    <row r="23905" spans="1:3" x14ac:dyDescent="0.25">
      <c r="A23905">
        <v>24151</v>
      </c>
      <c r="B23905">
        <v>2956494</v>
      </c>
      <c r="C23905">
        <v>3419454</v>
      </c>
    </row>
    <row r="23906" spans="1:3" x14ac:dyDescent="0.25">
      <c r="A23906">
        <v>24153</v>
      </c>
      <c r="B23906">
        <v>3030743</v>
      </c>
      <c r="C23906">
        <v>3459107</v>
      </c>
    </row>
    <row r="23907" spans="1:3" x14ac:dyDescent="0.25">
      <c r="A23907">
        <v>24154</v>
      </c>
      <c r="B23907">
        <v>3091991</v>
      </c>
      <c r="C23907">
        <v>3432800</v>
      </c>
    </row>
    <row r="23908" spans="1:3" x14ac:dyDescent="0.25">
      <c r="A23908">
        <v>24155</v>
      </c>
      <c r="B23908">
        <v>3068333</v>
      </c>
      <c r="C23908">
        <v>3257577</v>
      </c>
    </row>
    <row r="23909" spans="1:3" x14ac:dyDescent="0.25">
      <c r="A23909">
        <v>24156</v>
      </c>
      <c r="B23909">
        <v>3037224</v>
      </c>
      <c r="C23909">
        <v>3328851</v>
      </c>
    </row>
    <row r="23910" spans="1:3" x14ac:dyDescent="0.25">
      <c r="A23910">
        <v>24157</v>
      </c>
      <c r="B23910">
        <v>3138651</v>
      </c>
      <c r="C23910">
        <v>3383875</v>
      </c>
    </row>
    <row r="23911" spans="1:3" x14ac:dyDescent="0.25">
      <c r="A23911">
        <v>24158</v>
      </c>
      <c r="B23911">
        <v>3138295</v>
      </c>
      <c r="C23911">
        <v>3347160</v>
      </c>
    </row>
    <row r="23912" spans="1:3" x14ac:dyDescent="0.25">
      <c r="A23912">
        <v>24159</v>
      </c>
      <c r="B23912">
        <v>3061849</v>
      </c>
      <c r="C23912">
        <v>3216026</v>
      </c>
    </row>
    <row r="23913" spans="1:3" x14ac:dyDescent="0.25">
      <c r="A23913">
        <v>24160</v>
      </c>
      <c r="B23913">
        <v>3137229</v>
      </c>
      <c r="C23913">
        <v>3356392</v>
      </c>
    </row>
    <row r="23914" spans="1:3" x14ac:dyDescent="0.25">
      <c r="A23914">
        <v>24161</v>
      </c>
      <c r="B23914">
        <v>3158447</v>
      </c>
      <c r="C23914">
        <v>3327695</v>
      </c>
    </row>
    <row r="23915" spans="1:3" x14ac:dyDescent="0.25">
      <c r="A23915">
        <v>24162</v>
      </c>
      <c r="B23915">
        <v>3114871</v>
      </c>
      <c r="C23915">
        <v>3163526</v>
      </c>
    </row>
    <row r="23916" spans="1:3" x14ac:dyDescent="0.25">
      <c r="A23916">
        <v>24163</v>
      </c>
      <c r="B23916">
        <v>2993312</v>
      </c>
      <c r="C23916">
        <v>3127894</v>
      </c>
    </row>
    <row r="23917" spans="1:3" x14ac:dyDescent="0.25">
      <c r="A23917">
        <v>24164</v>
      </c>
      <c r="B23917">
        <v>3048971</v>
      </c>
      <c r="C23917">
        <v>3203528</v>
      </c>
    </row>
    <row r="23918" spans="1:3" x14ac:dyDescent="0.25">
      <c r="A23918">
        <v>24165</v>
      </c>
      <c r="B23918">
        <v>3077857</v>
      </c>
      <c r="C23918">
        <v>3178930</v>
      </c>
    </row>
    <row r="23919" spans="1:3" x14ac:dyDescent="0.25">
      <c r="A23919">
        <v>24166</v>
      </c>
      <c r="B23919">
        <v>3058792</v>
      </c>
      <c r="C23919">
        <v>3142798</v>
      </c>
    </row>
    <row r="23920" spans="1:3" x14ac:dyDescent="0.25">
      <c r="A23920">
        <v>24167</v>
      </c>
      <c r="B23920">
        <v>3156835</v>
      </c>
      <c r="C23920">
        <v>3202019</v>
      </c>
    </row>
    <row r="23921" spans="1:3" x14ac:dyDescent="0.25">
      <c r="A23921">
        <v>24168</v>
      </c>
      <c r="B23921">
        <v>3219882</v>
      </c>
      <c r="C23921">
        <v>3227384</v>
      </c>
    </row>
    <row r="23922" spans="1:3" x14ac:dyDescent="0.25">
      <c r="A23922">
        <v>24169</v>
      </c>
      <c r="B23922">
        <v>3207645</v>
      </c>
      <c r="C23922">
        <v>3124828</v>
      </c>
    </row>
    <row r="23923" spans="1:3" x14ac:dyDescent="0.25">
      <c r="A23923">
        <v>24170</v>
      </c>
      <c r="B23923">
        <v>3169393</v>
      </c>
      <c r="C23923">
        <v>3117954</v>
      </c>
    </row>
    <row r="23924" spans="1:3" x14ac:dyDescent="0.25">
      <c r="A23924">
        <v>24171</v>
      </c>
      <c r="B23924">
        <v>3263034</v>
      </c>
      <c r="C23924">
        <v>3205267</v>
      </c>
    </row>
    <row r="23925" spans="1:3" x14ac:dyDescent="0.25">
      <c r="A23925">
        <v>24172</v>
      </c>
      <c r="B23925">
        <v>3245431</v>
      </c>
      <c r="C23925">
        <v>3090288</v>
      </c>
    </row>
    <row r="23926" spans="1:3" x14ac:dyDescent="0.25">
      <c r="A23926">
        <v>24173</v>
      </c>
      <c r="B23926">
        <v>3190153</v>
      </c>
      <c r="C23926">
        <v>2939523</v>
      </c>
    </row>
    <row r="23927" spans="1:3" x14ac:dyDescent="0.25">
      <c r="A23927">
        <v>24174</v>
      </c>
      <c r="B23927">
        <v>3259564</v>
      </c>
      <c r="C23927">
        <v>2992645</v>
      </c>
    </row>
    <row r="23928" spans="1:3" x14ac:dyDescent="0.25">
      <c r="A23928">
        <v>24175</v>
      </c>
      <c r="B23928">
        <v>3311425</v>
      </c>
      <c r="C23928">
        <v>3089368</v>
      </c>
    </row>
    <row r="23929" spans="1:3" x14ac:dyDescent="0.25">
      <c r="A23929">
        <v>24176</v>
      </c>
      <c r="B23929">
        <v>3255363</v>
      </c>
      <c r="C23929">
        <v>3042892</v>
      </c>
    </row>
    <row r="23930" spans="1:3" x14ac:dyDescent="0.25">
      <c r="A23930">
        <v>24177</v>
      </c>
      <c r="B23930">
        <v>3247933</v>
      </c>
      <c r="C23930">
        <v>3023999</v>
      </c>
    </row>
    <row r="23931" spans="1:3" x14ac:dyDescent="0.25">
      <c r="A23931">
        <v>24178</v>
      </c>
      <c r="B23931">
        <v>3333608</v>
      </c>
      <c r="C23931">
        <v>3111805</v>
      </c>
    </row>
    <row r="23932" spans="1:3" x14ac:dyDescent="0.25">
      <c r="A23932">
        <v>24179</v>
      </c>
      <c r="B23932">
        <v>3332925</v>
      </c>
      <c r="C23932">
        <v>3087996</v>
      </c>
    </row>
    <row r="23933" spans="1:3" x14ac:dyDescent="0.25">
      <c r="A23933">
        <v>24180</v>
      </c>
      <c r="B23933">
        <v>3296420</v>
      </c>
      <c r="C23933">
        <v>2981473</v>
      </c>
    </row>
    <row r="23934" spans="1:3" x14ac:dyDescent="0.25">
      <c r="A23934">
        <v>24181</v>
      </c>
      <c r="B23934">
        <v>3360829</v>
      </c>
      <c r="C23934">
        <v>3040098</v>
      </c>
    </row>
    <row r="23935" spans="1:3" x14ac:dyDescent="0.25">
      <c r="A23935">
        <v>24182</v>
      </c>
      <c r="B23935">
        <v>3386928</v>
      </c>
      <c r="C23935">
        <v>3061081</v>
      </c>
    </row>
    <row r="23936" spans="1:3" x14ac:dyDescent="0.25">
      <c r="A23936">
        <v>24183</v>
      </c>
      <c r="B23936">
        <v>3373406</v>
      </c>
      <c r="C23936">
        <v>2943678</v>
      </c>
    </row>
    <row r="23937" spans="1:3" x14ac:dyDescent="0.25">
      <c r="A23937">
        <v>24184</v>
      </c>
      <c r="B23937">
        <v>3395456</v>
      </c>
      <c r="C23937">
        <v>2849636</v>
      </c>
    </row>
    <row r="23938" spans="1:3" x14ac:dyDescent="0.25">
      <c r="A23938">
        <v>24185</v>
      </c>
      <c r="B23938">
        <v>3468531</v>
      </c>
      <c r="C23938">
        <v>2869280</v>
      </c>
    </row>
    <row r="23939" spans="1:3" x14ac:dyDescent="0.25">
      <c r="A23939">
        <v>24186</v>
      </c>
      <c r="B23939">
        <v>3449673</v>
      </c>
      <c r="C23939">
        <v>2850273</v>
      </c>
    </row>
    <row r="23940" spans="1:3" x14ac:dyDescent="0.25">
      <c r="A23940">
        <v>24187</v>
      </c>
      <c r="B23940">
        <v>3431305</v>
      </c>
      <c r="C23940">
        <v>2745159</v>
      </c>
    </row>
    <row r="23941" spans="1:3" x14ac:dyDescent="0.25">
      <c r="A23941">
        <v>24188</v>
      </c>
      <c r="B23941">
        <v>3507161</v>
      </c>
      <c r="C23941">
        <v>2832107</v>
      </c>
    </row>
    <row r="23942" spans="1:3" x14ac:dyDescent="0.25">
      <c r="A23942">
        <v>24189</v>
      </c>
      <c r="B23942">
        <v>3544400</v>
      </c>
      <c r="C23942">
        <v>2937973</v>
      </c>
    </row>
    <row r="23943" spans="1:3" x14ac:dyDescent="0.25">
      <c r="A23943">
        <v>24190</v>
      </c>
      <c r="B23943">
        <v>3536028</v>
      </c>
      <c r="C23943">
        <v>2882193</v>
      </c>
    </row>
    <row r="23944" spans="1:3" x14ac:dyDescent="0.25">
      <c r="A23944">
        <v>24191</v>
      </c>
      <c r="B23944">
        <v>3569199</v>
      </c>
      <c r="C23944">
        <v>2890294</v>
      </c>
    </row>
    <row r="23945" spans="1:3" x14ac:dyDescent="0.25">
      <c r="A23945">
        <v>24192</v>
      </c>
      <c r="B23945">
        <v>3631109</v>
      </c>
      <c r="C23945">
        <v>2970982</v>
      </c>
    </row>
    <row r="23946" spans="1:3" x14ac:dyDescent="0.25">
      <c r="A23946">
        <v>24193</v>
      </c>
      <c r="B23946">
        <v>3589294</v>
      </c>
      <c r="C23946">
        <v>2948081</v>
      </c>
    </row>
    <row r="23947" spans="1:3" x14ac:dyDescent="0.25">
      <c r="A23947">
        <v>24194</v>
      </c>
      <c r="B23947">
        <v>3547581</v>
      </c>
      <c r="C23947">
        <v>2864456</v>
      </c>
    </row>
    <row r="23948" spans="1:3" x14ac:dyDescent="0.25">
      <c r="A23948">
        <v>24195</v>
      </c>
      <c r="B23948">
        <v>3609682</v>
      </c>
      <c r="C23948">
        <v>2937373</v>
      </c>
    </row>
    <row r="23949" spans="1:3" x14ac:dyDescent="0.25">
      <c r="A23949">
        <v>24196</v>
      </c>
      <c r="B23949">
        <v>3646192</v>
      </c>
      <c r="C23949">
        <v>2947646</v>
      </c>
    </row>
    <row r="23950" spans="1:3" x14ac:dyDescent="0.25">
      <c r="A23950">
        <v>24197</v>
      </c>
      <c r="B23950">
        <v>3639727</v>
      </c>
      <c r="C23950">
        <v>2842986</v>
      </c>
    </row>
    <row r="23951" spans="1:3" x14ac:dyDescent="0.25">
      <c r="A23951">
        <v>24198</v>
      </c>
      <c r="B23951">
        <v>3683035</v>
      </c>
      <c r="C23951">
        <v>2864576</v>
      </c>
    </row>
    <row r="23952" spans="1:3" x14ac:dyDescent="0.25">
      <c r="A23952">
        <v>24199</v>
      </c>
      <c r="B23952">
        <v>3761403</v>
      </c>
      <c r="C23952">
        <v>2963196</v>
      </c>
    </row>
    <row r="23953" spans="1:3" x14ac:dyDescent="0.25">
      <c r="A23953">
        <v>24200</v>
      </c>
      <c r="B23953">
        <v>3752745</v>
      </c>
      <c r="C23953">
        <v>2918001</v>
      </c>
    </row>
    <row r="23954" spans="1:3" x14ac:dyDescent="0.25">
      <c r="A23954">
        <v>24201</v>
      </c>
      <c r="B23954">
        <v>3759689</v>
      </c>
      <c r="C23954">
        <v>2838305</v>
      </c>
    </row>
    <row r="23955" spans="1:3" x14ac:dyDescent="0.25">
      <c r="A23955">
        <v>24202</v>
      </c>
      <c r="B23955">
        <v>3832582</v>
      </c>
      <c r="C23955">
        <v>2947119</v>
      </c>
    </row>
    <row r="23956" spans="1:3" x14ac:dyDescent="0.25">
      <c r="A23956">
        <v>24203</v>
      </c>
      <c r="B23956">
        <v>3854945</v>
      </c>
      <c r="C23956">
        <v>2979718</v>
      </c>
    </row>
    <row r="23957" spans="1:3" x14ac:dyDescent="0.25">
      <c r="A23957">
        <v>24204</v>
      </c>
      <c r="B23957">
        <v>3817022</v>
      </c>
      <c r="C23957">
        <v>2946967</v>
      </c>
    </row>
    <row r="23958" spans="1:3" x14ac:dyDescent="0.25">
      <c r="A23958">
        <v>24205</v>
      </c>
      <c r="B23958">
        <v>3879160</v>
      </c>
      <c r="C23958">
        <v>2863116</v>
      </c>
    </row>
    <row r="23959" spans="1:3" x14ac:dyDescent="0.25">
      <c r="A23959">
        <v>24206</v>
      </c>
      <c r="B23959">
        <v>3951130</v>
      </c>
      <c r="C23959">
        <v>2944727</v>
      </c>
    </row>
    <row r="23960" spans="1:3" x14ac:dyDescent="0.25">
      <c r="A23960">
        <v>24207</v>
      </c>
      <c r="B23960">
        <v>3915542</v>
      </c>
      <c r="C23960">
        <v>2939221</v>
      </c>
    </row>
    <row r="23961" spans="1:3" x14ac:dyDescent="0.25">
      <c r="A23961">
        <v>24208</v>
      </c>
      <c r="B23961">
        <v>3932065</v>
      </c>
      <c r="C23961">
        <v>2856626</v>
      </c>
    </row>
    <row r="23962" spans="1:3" x14ac:dyDescent="0.25">
      <c r="A23962">
        <v>24209</v>
      </c>
      <c r="B23962">
        <v>3995736</v>
      </c>
      <c r="C23962">
        <v>2921441</v>
      </c>
    </row>
    <row r="23963" spans="1:3" x14ac:dyDescent="0.25">
      <c r="A23963">
        <v>24210</v>
      </c>
      <c r="B23963">
        <v>3997122</v>
      </c>
      <c r="C23963">
        <v>2957771</v>
      </c>
    </row>
    <row r="23964" spans="1:3" x14ac:dyDescent="0.25">
      <c r="A23964">
        <v>24211</v>
      </c>
      <c r="B23964">
        <v>3964566</v>
      </c>
      <c r="C23964">
        <v>2915045</v>
      </c>
    </row>
    <row r="23965" spans="1:3" x14ac:dyDescent="0.25">
      <c r="A23965">
        <v>24212</v>
      </c>
      <c r="B23965">
        <v>4034493</v>
      </c>
      <c r="C23965">
        <v>2836342</v>
      </c>
    </row>
    <row r="23966" spans="1:3" x14ac:dyDescent="0.25">
      <c r="A23966">
        <v>24213</v>
      </c>
      <c r="B23966">
        <v>4085479</v>
      </c>
      <c r="C23966">
        <v>2909312</v>
      </c>
    </row>
    <row r="23967" spans="1:3" x14ac:dyDescent="0.25">
      <c r="A23967">
        <v>24214</v>
      </c>
      <c r="B23967">
        <v>4034175</v>
      </c>
      <c r="C23967">
        <v>2889062</v>
      </c>
    </row>
    <row r="23968" spans="1:3" x14ac:dyDescent="0.25">
      <c r="A23968">
        <v>24215</v>
      </c>
      <c r="B23968">
        <v>4094694</v>
      </c>
      <c r="C23968">
        <v>2792312</v>
      </c>
    </row>
    <row r="23969" spans="1:3" x14ac:dyDescent="0.25">
      <c r="A23969">
        <v>24216</v>
      </c>
      <c r="B23969">
        <v>4189889</v>
      </c>
      <c r="C23969">
        <v>2840074</v>
      </c>
    </row>
    <row r="23970" spans="1:3" x14ac:dyDescent="0.25">
      <c r="A23970">
        <v>24217</v>
      </c>
      <c r="B23970">
        <v>4205282</v>
      </c>
      <c r="C23970">
        <v>2838093</v>
      </c>
    </row>
    <row r="23971" spans="1:3" x14ac:dyDescent="0.25">
      <c r="A23971">
        <v>24218</v>
      </c>
      <c r="B23971">
        <v>4157710</v>
      </c>
      <c r="C23971">
        <v>2792811</v>
      </c>
    </row>
    <row r="23972" spans="1:3" x14ac:dyDescent="0.25">
      <c r="A23972">
        <v>24219</v>
      </c>
      <c r="B23972">
        <v>4218554</v>
      </c>
      <c r="C23972">
        <v>2743093</v>
      </c>
    </row>
    <row r="23973" spans="1:3" x14ac:dyDescent="0.25">
      <c r="A23973">
        <v>24220</v>
      </c>
      <c r="B23973">
        <v>4257625</v>
      </c>
      <c r="C23973">
        <v>2869519</v>
      </c>
    </row>
    <row r="23974" spans="1:3" x14ac:dyDescent="0.25">
      <c r="A23974">
        <v>24221</v>
      </c>
      <c r="B23974">
        <v>4171714</v>
      </c>
      <c r="C23974">
        <v>2877126</v>
      </c>
    </row>
    <row r="23975" spans="1:3" x14ac:dyDescent="0.25">
      <c r="A23975">
        <v>24222</v>
      </c>
      <c r="B23975">
        <v>3976549</v>
      </c>
      <c r="C23975">
        <v>2810446</v>
      </c>
    </row>
    <row r="23976" spans="1:3" x14ac:dyDescent="0.25">
      <c r="A23976">
        <v>24223</v>
      </c>
      <c r="B23976">
        <v>3562748</v>
      </c>
      <c r="C23976">
        <v>2879281</v>
      </c>
    </row>
    <row r="23977" spans="1:3" x14ac:dyDescent="0.25">
      <c r="A23977">
        <v>24224</v>
      </c>
      <c r="B23977">
        <v>3369484</v>
      </c>
      <c r="C23977">
        <v>2935878</v>
      </c>
    </row>
    <row r="23978" spans="1:3" x14ac:dyDescent="0.25">
      <c r="A23978">
        <v>24225</v>
      </c>
      <c r="B23978">
        <v>3535442</v>
      </c>
      <c r="C23978">
        <v>2890323</v>
      </c>
    </row>
    <row r="23979" spans="1:3" x14ac:dyDescent="0.25">
      <c r="A23979">
        <v>24226</v>
      </c>
      <c r="B23979">
        <v>3592646</v>
      </c>
      <c r="C23979">
        <v>2856828</v>
      </c>
    </row>
    <row r="23980" spans="1:3" x14ac:dyDescent="0.25">
      <c r="A23980">
        <v>24227</v>
      </c>
      <c r="B23980">
        <v>3681621</v>
      </c>
      <c r="C23980">
        <v>2949999</v>
      </c>
    </row>
    <row r="23981" spans="1:3" x14ac:dyDescent="0.25">
      <c r="A23981">
        <v>24228</v>
      </c>
      <c r="B23981">
        <v>3939494</v>
      </c>
      <c r="C23981">
        <v>2948138</v>
      </c>
    </row>
    <row r="23982" spans="1:3" x14ac:dyDescent="0.25">
      <c r="A23982">
        <v>24229</v>
      </c>
      <c r="B23982">
        <v>4150304</v>
      </c>
      <c r="C23982">
        <v>2823536</v>
      </c>
    </row>
    <row r="23983" spans="1:3" x14ac:dyDescent="0.25">
      <c r="A23983">
        <v>24230</v>
      </c>
      <c r="B23983">
        <v>4254246</v>
      </c>
      <c r="C23983">
        <v>2792371</v>
      </c>
    </row>
    <row r="23984" spans="1:3" x14ac:dyDescent="0.25">
      <c r="A23984">
        <v>24231</v>
      </c>
      <c r="B23984">
        <v>4224241</v>
      </c>
      <c r="C23984">
        <v>2873100</v>
      </c>
    </row>
    <row r="23985" spans="1:3" x14ac:dyDescent="0.25">
      <c r="A23985">
        <v>24232</v>
      </c>
      <c r="B23985">
        <v>4138817</v>
      </c>
      <c r="C23985">
        <v>2837640</v>
      </c>
    </row>
    <row r="23986" spans="1:3" x14ac:dyDescent="0.25">
      <c r="A23986">
        <v>24233</v>
      </c>
      <c r="B23986">
        <v>4153183</v>
      </c>
      <c r="C23986">
        <v>2853173</v>
      </c>
    </row>
    <row r="23987" spans="1:3" x14ac:dyDescent="0.25">
      <c r="A23987">
        <v>24234</v>
      </c>
      <c r="B23987">
        <v>4167310</v>
      </c>
      <c r="C23987">
        <v>2985316</v>
      </c>
    </row>
    <row r="23988" spans="1:3" x14ac:dyDescent="0.25">
      <c r="A23988">
        <v>24235</v>
      </c>
      <c r="B23988">
        <v>4050177</v>
      </c>
      <c r="C23988">
        <v>3010914</v>
      </c>
    </row>
    <row r="23989" spans="1:3" x14ac:dyDescent="0.25">
      <c r="A23989">
        <v>24236</v>
      </c>
      <c r="B23989">
        <v>4026593</v>
      </c>
      <c r="C23989">
        <v>2932344</v>
      </c>
    </row>
    <row r="23990" spans="1:3" x14ac:dyDescent="0.25">
      <c r="A23990">
        <v>24237</v>
      </c>
      <c r="B23990">
        <v>4112267</v>
      </c>
      <c r="C23990">
        <v>2990659</v>
      </c>
    </row>
    <row r="23991" spans="1:3" x14ac:dyDescent="0.25">
      <c r="A23991">
        <v>24238</v>
      </c>
      <c r="B23991">
        <v>4134215</v>
      </c>
      <c r="C23991">
        <v>3043911</v>
      </c>
    </row>
    <row r="23992" spans="1:3" x14ac:dyDescent="0.25">
      <c r="A23992">
        <v>24239</v>
      </c>
      <c r="B23992">
        <v>4099154</v>
      </c>
      <c r="C23992">
        <v>3005391</v>
      </c>
    </row>
    <row r="23993" spans="1:3" x14ac:dyDescent="0.25">
      <c r="A23993">
        <v>24240</v>
      </c>
      <c r="B23993">
        <v>4179880</v>
      </c>
      <c r="C23993">
        <v>2948929</v>
      </c>
    </row>
    <row r="23994" spans="1:3" x14ac:dyDescent="0.25">
      <c r="A23994">
        <v>24241</v>
      </c>
      <c r="B23994">
        <v>4175201</v>
      </c>
      <c r="C23994">
        <v>3069693</v>
      </c>
    </row>
    <row r="23995" spans="1:3" x14ac:dyDescent="0.25">
      <c r="A23995">
        <v>24242</v>
      </c>
      <c r="B23995">
        <v>4071943</v>
      </c>
      <c r="C23995">
        <v>3087223</v>
      </c>
    </row>
    <row r="23996" spans="1:3" x14ac:dyDescent="0.25">
      <c r="A23996">
        <v>24243</v>
      </c>
      <c r="B23996">
        <v>4126570</v>
      </c>
      <c r="C23996">
        <v>2987823</v>
      </c>
    </row>
    <row r="23997" spans="1:3" x14ac:dyDescent="0.25">
      <c r="A23997">
        <v>24244</v>
      </c>
      <c r="B23997">
        <v>4149215</v>
      </c>
      <c r="C23997">
        <v>3054940</v>
      </c>
    </row>
    <row r="23998" spans="1:3" x14ac:dyDescent="0.25">
      <c r="A23998">
        <v>24245</v>
      </c>
      <c r="B23998">
        <v>4095064</v>
      </c>
      <c r="C23998">
        <v>3118360</v>
      </c>
    </row>
    <row r="23999" spans="1:3" x14ac:dyDescent="0.25">
      <c r="A23999">
        <v>24246</v>
      </c>
      <c r="B23999">
        <v>4035603</v>
      </c>
      <c r="C23999">
        <v>3098791</v>
      </c>
    </row>
    <row r="24000" spans="1:3" x14ac:dyDescent="0.25">
      <c r="A24000">
        <v>24247</v>
      </c>
      <c r="B24000">
        <v>4100717</v>
      </c>
      <c r="C24000">
        <v>3057174</v>
      </c>
    </row>
    <row r="24001" spans="1:3" x14ac:dyDescent="0.25">
      <c r="A24001">
        <v>24248</v>
      </c>
      <c r="B24001">
        <v>4097098</v>
      </c>
      <c r="C24001">
        <v>3162960</v>
      </c>
    </row>
    <row r="24002" spans="1:3" x14ac:dyDescent="0.25">
      <c r="A24002">
        <v>24250</v>
      </c>
      <c r="B24002">
        <v>3997265</v>
      </c>
      <c r="C24002">
        <v>3171478</v>
      </c>
    </row>
    <row r="24003" spans="1:3" x14ac:dyDescent="0.25">
      <c r="A24003">
        <v>24251</v>
      </c>
      <c r="B24003">
        <v>4042673</v>
      </c>
      <c r="C24003">
        <v>3108958</v>
      </c>
    </row>
    <row r="24004" spans="1:3" x14ac:dyDescent="0.25">
      <c r="A24004">
        <v>24252</v>
      </c>
      <c r="B24004">
        <v>4085482</v>
      </c>
      <c r="C24004">
        <v>3206175</v>
      </c>
    </row>
    <row r="24005" spans="1:3" x14ac:dyDescent="0.25">
      <c r="A24005">
        <v>24253</v>
      </c>
      <c r="B24005">
        <v>4047691</v>
      </c>
      <c r="C24005">
        <v>3244312</v>
      </c>
    </row>
    <row r="24006" spans="1:3" x14ac:dyDescent="0.25">
      <c r="A24006">
        <v>24254</v>
      </c>
      <c r="B24006">
        <v>3989443</v>
      </c>
      <c r="C24006">
        <v>3219221</v>
      </c>
    </row>
    <row r="24007" spans="1:3" x14ac:dyDescent="0.25">
      <c r="A24007">
        <v>24255</v>
      </c>
      <c r="B24007">
        <v>4052899</v>
      </c>
      <c r="C24007">
        <v>3187908</v>
      </c>
    </row>
    <row r="24008" spans="1:3" x14ac:dyDescent="0.25">
      <c r="A24008">
        <v>24256</v>
      </c>
      <c r="B24008">
        <v>4021348</v>
      </c>
      <c r="C24008">
        <v>3303197</v>
      </c>
    </row>
    <row r="24009" spans="1:3" x14ac:dyDescent="0.25">
      <c r="A24009">
        <v>24257</v>
      </c>
      <c r="B24009">
        <v>3950479</v>
      </c>
      <c r="C24009">
        <v>3327686</v>
      </c>
    </row>
    <row r="24010" spans="1:3" x14ac:dyDescent="0.25">
      <c r="A24010">
        <v>24258</v>
      </c>
      <c r="B24010">
        <v>3993907</v>
      </c>
      <c r="C24010">
        <v>3290128</v>
      </c>
    </row>
    <row r="24011" spans="1:3" x14ac:dyDescent="0.25">
      <c r="A24011">
        <v>24259</v>
      </c>
      <c r="B24011">
        <v>4011398</v>
      </c>
      <c r="C24011">
        <v>3362660</v>
      </c>
    </row>
    <row r="24012" spans="1:3" x14ac:dyDescent="0.25">
      <c r="A24012">
        <v>24260</v>
      </c>
      <c r="B24012">
        <v>3944284</v>
      </c>
      <c r="C24012">
        <v>3415860</v>
      </c>
    </row>
    <row r="24013" spans="1:3" x14ac:dyDescent="0.25">
      <c r="A24013">
        <v>24261</v>
      </c>
      <c r="B24013">
        <v>3850124</v>
      </c>
      <c r="C24013">
        <v>3376003</v>
      </c>
    </row>
    <row r="24014" spans="1:3" x14ac:dyDescent="0.25">
      <c r="A24014">
        <v>24262</v>
      </c>
      <c r="B24014">
        <v>3952261</v>
      </c>
      <c r="C24014">
        <v>3287536</v>
      </c>
    </row>
    <row r="24015" spans="1:3" x14ac:dyDescent="0.25">
      <c r="A24015">
        <v>24263</v>
      </c>
      <c r="B24015">
        <v>3948631</v>
      </c>
      <c r="C24015">
        <v>3407965</v>
      </c>
    </row>
    <row r="24016" spans="1:3" x14ac:dyDescent="0.25">
      <c r="A24016">
        <v>24264</v>
      </c>
      <c r="B24016">
        <v>3816261</v>
      </c>
      <c r="C24016">
        <v>3434549</v>
      </c>
    </row>
    <row r="24017" spans="1:3" x14ac:dyDescent="0.25">
      <c r="A24017">
        <v>24265</v>
      </c>
      <c r="B24017">
        <v>3807886</v>
      </c>
      <c r="C24017">
        <v>3407343</v>
      </c>
    </row>
    <row r="24018" spans="1:3" x14ac:dyDescent="0.25">
      <c r="A24018">
        <v>24266</v>
      </c>
      <c r="B24018">
        <v>3821560</v>
      </c>
      <c r="C24018">
        <v>3469902</v>
      </c>
    </row>
    <row r="24019" spans="1:3" x14ac:dyDescent="0.25">
      <c r="A24019">
        <v>24267</v>
      </c>
      <c r="B24019">
        <v>3767107</v>
      </c>
      <c r="C24019">
        <v>3546126</v>
      </c>
    </row>
    <row r="24020" spans="1:3" x14ac:dyDescent="0.25">
      <c r="A24020">
        <v>24268</v>
      </c>
      <c r="B24020">
        <v>3680353</v>
      </c>
      <c r="C24020">
        <v>3560153</v>
      </c>
    </row>
    <row r="24021" spans="1:3" x14ac:dyDescent="0.25">
      <c r="A24021">
        <v>24269</v>
      </c>
      <c r="B24021">
        <v>3706900</v>
      </c>
      <c r="C24021">
        <v>3519043</v>
      </c>
    </row>
    <row r="24022" spans="1:3" x14ac:dyDescent="0.25">
      <c r="A24022">
        <v>24270</v>
      </c>
      <c r="B24022">
        <v>3646122</v>
      </c>
      <c r="C24022">
        <v>3630001</v>
      </c>
    </row>
    <row r="24023" spans="1:3" x14ac:dyDescent="0.25">
      <c r="A24023">
        <v>24271</v>
      </c>
      <c r="B24023">
        <v>3534351</v>
      </c>
      <c r="C24023">
        <v>3667131</v>
      </c>
    </row>
    <row r="24024" spans="1:3" x14ac:dyDescent="0.25">
      <c r="A24024">
        <v>24272</v>
      </c>
      <c r="B24024">
        <v>3603047</v>
      </c>
      <c r="C24024">
        <v>3574560</v>
      </c>
    </row>
    <row r="24025" spans="1:3" x14ac:dyDescent="0.25">
      <c r="A24025">
        <v>24273</v>
      </c>
      <c r="B24025">
        <v>3609449</v>
      </c>
      <c r="C24025">
        <v>3666222</v>
      </c>
    </row>
    <row r="24026" spans="1:3" x14ac:dyDescent="0.25">
      <c r="A24026">
        <v>24274</v>
      </c>
      <c r="B24026">
        <v>3564014</v>
      </c>
      <c r="C24026">
        <v>3746402</v>
      </c>
    </row>
    <row r="24027" spans="1:3" x14ac:dyDescent="0.25">
      <c r="A24027">
        <v>24275</v>
      </c>
      <c r="B24027">
        <v>3511314</v>
      </c>
      <c r="C24027">
        <v>3721835</v>
      </c>
    </row>
    <row r="24028" spans="1:3" x14ac:dyDescent="0.25">
      <c r="A24028">
        <v>24276</v>
      </c>
      <c r="B24028">
        <v>3580399</v>
      </c>
      <c r="C24028">
        <v>3683060</v>
      </c>
    </row>
    <row r="24029" spans="1:3" x14ac:dyDescent="0.25">
      <c r="A24029">
        <v>24277</v>
      </c>
      <c r="B24029">
        <v>3552564</v>
      </c>
      <c r="C24029">
        <v>3796239</v>
      </c>
    </row>
    <row r="24030" spans="1:3" x14ac:dyDescent="0.25">
      <c r="A24030">
        <v>24278</v>
      </c>
      <c r="B24030">
        <v>3401291</v>
      </c>
      <c r="C24030">
        <v>3796807</v>
      </c>
    </row>
    <row r="24031" spans="1:3" x14ac:dyDescent="0.25">
      <c r="A24031">
        <v>24279</v>
      </c>
      <c r="B24031">
        <v>3384960</v>
      </c>
      <c r="C24031">
        <v>3735502</v>
      </c>
    </row>
    <row r="24032" spans="1:3" x14ac:dyDescent="0.25">
      <c r="A24032">
        <v>24280</v>
      </c>
      <c r="B24032">
        <v>3422789</v>
      </c>
      <c r="C24032">
        <v>3815200</v>
      </c>
    </row>
    <row r="24033" spans="1:3" x14ac:dyDescent="0.25">
      <c r="A24033">
        <v>24281</v>
      </c>
      <c r="B24033">
        <v>3431873</v>
      </c>
      <c r="C24033">
        <v>3876836</v>
      </c>
    </row>
    <row r="24034" spans="1:3" x14ac:dyDescent="0.25">
      <c r="A24034">
        <v>24282</v>
      </c>
      <c r="B24034">
        <v>3401871</v>
      </c>
      <c r="C24034">
        <v>3834342</v>
      </c>
    </row>
    <row r="24035" spans="1:3" x14ac:dyDescent="0.25">
      <c r="A24035">
        <v>24283</v>
      </c>
      <c r="B24035">
        <v>3464318</v>
      </c>
      <c r="C24035">
        <v>3818792</v>
      </c>
    </row>
    <row r="24036" spans="1:3" x14ac:dyDescent="0.25">
      <c r="A24036">
        <v>24284</v>
      </c>
      <c r="B24036">
        <v>3438737</v>
      </c>
      <c r="C24036">
        <v>3978169</v>
      </c>
    </row>
    <row r="24037" spans="1:3" x14ac:dyDescent="0.25">
      <c r="A24037">
        <v>24285</v>
      </c>
      <c r="B24037">
        <v>3346577</v>
      </c>
      <c r="C24037">
        <v>4001748</v>
      </c>
    </row>
    <row r="24038" spans="1:3" x14ac:dyDescent="0.25">
      <c r="A24038">
        <v>24286</v>
      </c>
      <c r="B24038">
        <v>3412766</v>
      </c>
      <c r="C24038">
        <v>3921910</v>
      </c>
    </row>
    <row r="24039" spans="1:3" x14ac:dyDescent="0.25">
      <c r="A24039">
        <v>24287</v>
      </c>
      <c r="B24039">
        <v>3415544</v>
      </c>
      <c r="C24039">
        <v>3967835</v>
      </c>
    </row>
    <row r="24040" spans="1:3" x14ac:dyDescent="0.25">
      <c r="A24040">
        <v>24288</v>
      </c>
      <c r="B24040">
        <v>3263982</v>
      </c>
      <c r="C24040">
        <v>4049657</v>
      </c>
    </row>
    <row r="24041" spans="1:3" x14ac:dyDescent="0.25">
      <c r="A24041">
        <v>24289</v>
      </c>
      <c r="B24041">
        <v>3188494</v>
      </c>
      <c r="C24041">
        <v>3993825</v>
      </c>
    </row>
    <row r="24042" spans="1:3" x14ac:dyDescent="0.25">
      <c r="A24042">
        <v>24290</v>
      </c>
      <c r="B24042">
        <v>3271848</v>
      </c>
      <c r="C24042">
        <v>3822383</v>
      </c>
    </row>
    <row r="24043" spans="1:3" x14ac:dyDescent="0.25">
      <c r="A24043">
        <v>24291</v>
      </c>
      <c r="B24043">
        <v>3336658</v>
      </c>
      <c r="C24043">
        <v>3467850</v>
      </c>
    </row>
    <row r="24044" spans="1:3" x14ac:dyDescent="0.25">
      <c r="A24044">
        <v>24292</v>
      </c>
      <c r="B24044">
        <v>3248111</v>
      </c>
      <c r="C24044">
        <v>3086126</v>
      </c>
    </row>
    <row r="24045" spans="1:3" x14ac:dyDescent="0.25">
      <c r="A24045">
        <v>24293</v>
      </c>
      <c r="B24045">
        <v>3317006</v>
      </c>
      <c r="C24045">
        <v>3262392</v>
      </c>
    </row>
    <row r="24046" spans="1:3" x14ac:dyDescent="0.25">
      <c r="A24046">
        <v>24294</v>
      </c>
      <c r="B24046">
        <v>3342166</v>
      </c>
      <c r="C24046">
        <v>3426315</v>
      </c>
    </row>
    <row r="24047" spans="1:3" x14ac:dyDescent="0.25">
      <c r="A24047">
        <v>24295</v>
      </c>
      <c r="B24047">
        <v>3266716</v>
      </c>
      <c r="C24047">
        <v>3352782</v>
      </c>
    </row>
    <row r="24048" spans="1:3" x14ac:dyDescent="0.25">
      <c r="A24048">
        <v>24296</v>
      </c>
      <c r="B24048">
        <v>3219378</v>
      </c>
      <c r="C24048">
        <v>3658100</v>
      </c>
    </row>
    <row r="24049" spans="1:3" x14ac:dyDescent="0.25">
      <c r="A24049">
        <v>24297</v>
      </c>
      <c r="B24049">
        <v>3302601</v>
      </c>
      <c r="C24049">
        <v>3861691</v>
      </c>
    </row>
    <row r="24050" spans="1:3" x14ac:dyDescent="0.25">
      <c r="A24050">
        <v>24298</v>
      </c>
      <c r="B24050">
        <v>3235860</v>
      </c>
      <c r="C24050">
        <v>4027542</v>
      </c>
    </row>
    <row r="24051" spans="1:3" x14ac:dyDescent="0.25">
      <c r="A24051">
        <v>24299</v>
      </c>
      <c r="B24051">
        <v>3097667</v>
      </c>
      <c r="C24051">
        <v>4044172</v>
      </c>
    </row>
    <row r="24052" spans="1:3" x14ac:dyDescent="0.25">
      <c r="A24052">
        <v>24300</v>
      </c>
      <c r="B24052">
        <v>3090344</v>
      </c>
      <c r="C24052">
        <v>3927993</v>
      </c>
    </row>
    <row r="24053" spans="1:3" x14ac:dyDescent="0.25">
      <c r="A24053">
        <v>24301</v>
      </c>
      <c r="B24053">
        <v>3098976</v>
      </c>
      <c r="C24053">
        <v>3919553</v>
      </c>
    </row>
    <row r="24054" spans="1:3" x14ac:dyDescent="0.25">
      <c r="A24054">
        <v>24302</v>
      </c>
      <c r="B24054">
        <v>3001490</v>
      </c>
      <c r="C24054">
        <v>3951326</v>
      </c>
    </row>
    <row r="24055" spans="1:3" x14ac:dyDescent="0.25">
      <c r="A24055">
        <v>24303</v>
      </c>
      <c r="B24055">
        <v>3010248</v>
      </c>
      <c r="C24055">
        <v>3896899</v>
      </c>
    </row>
    <row r="24056" spans="1:3" x14ac:dyDescent="0.25">
      <c r="A24056">
        <v>24304</v>
      </c>
      <c r="B24056">
        <v>3127177</v>
      </c>
      <c r="C24056">
        <v>3772015</v>
      </c>
    </row>
    <row r="24057" spans="1:3" x14ac:dyDescent="0.25">
      <c r="A24057">
        <v>24305</v>
      </c>
      <c r="B24057">
        <v>3141826</v>
      </c>
      <c r="C24057">
        <v>3849487</v>
      </c>
    </row>
    <row r="24058" spans="1:3" x14ac:dyDescent="0.25">
      <c r="A24058">
        <v>24306</v>
      </c>
      <c r="B24058">
        <v>3095095</v>
      </c>
      <c r="C24058">
        <v>3930821</v>
      </c>
    </row>
    <row r="24059" spans="1:3" x14ac:dyDescent="0.25">
      <c r="A24059">
        <v>24307</v>
      </c>
      <c r="B24059">
        <v>3166901</v>
      </c>
      <c r="C24059">
        <v>3883277</v>
      </c>
    </row>
    <row r="24060" spans="1:3" x14ac:dyDescent="0.25">
      <c r="A24060">
        <v>24308</v>
      </c>
      <c r="B24060">
        <v>3186816</v>
      </c>
      <c r="C24060">
        <v>3926948</v>
      </c>
    </row>
    <row r="24061" spans="1:3" x14ac:dyDescent="0.25">
      <c r="A24061">
        <v>24309</v>
      </c>
      <c r="B24061">
        <v>3117489</v>
      </c>
      <c r="C24061">
        <v>3967279</v>
      </c>
    </row>
    <row r="24062" spans="1:3" x14ac:dyDescent="0.25">
      <c r="A24062">
        <v>24310</v>
      </c>
      <c r="B24062">
        <v>3125417</v>
      </c>
      <c r="C24062">
        <v>3921024</v>
      </c>
    </row>
    <row r="24063" spans="1:3" x14ac:dyDescent="0.25">
      <c r="A24063">
        <v>24311</v>
      </c>
      <c r="B24063">
        <v>3176489</v>
      </c>
      <c r="C24063">
        <v>3841509</v>
      </c>
    </row>
    <row r="24064" spans="1:3" x14ac:dyDescent="0.25">
      <c r="A24064">
        <v>24312</v>
      </c>
      <c r="B24064">
        <v>3125338</v>
      </c>
      <c r="C24064">
        <v>3946118</v>
      </c>
    </row>
    <row r="24065" spans="1:3" x14ac:dyDescent="0.25">
      <c r="A24065">
        <v>24313</v>
      </c>
      <c r="B24065">
        <v>3076360</v>
      </c>
      <c r="C24065">
        <v>3925615</v>
      </c>
    </row>
    <row r="24066" spans="1:3" x14ac:dyDescent="0.25">
      <c r="A24066">
        <v>24314</v>
      </c>
      <c r="B24066">
        <v>3166496</v>
      </c>
      <c r="C24066">
        <v>3817510</v>
      </c>
    </row>
    <row r="24067" spans="1:3" x14ac:dyDescent="0.25">
      <c r="A24067">
        <v>24315</v>
      </c>
      <c r="B24067">
        <v>3170191</v>
      </c>
      <c r="C24067">
        <v>3888244</v>
      </c>
    </row>
    <row r="24068" spans="1:3" x14ac:dyDescent="0.25">
      <c r="A24068">
        <v>24316</v>
      </c>
      <c r="B24068">
        <v>3099141</v>
      </c>
      <c r="C24068">
        <v>3885242</v>
      </c>
    </row>
    <row r="24069" spans="1:3" x14ac:dyDescent="0.25">
      <c r="A24069">
        <v>24317</v>
      </c>
      <c r="B24069">
        <v>3138356</v>
      </c>
      <c r="C24069">
        <v>3864099</v>
      </c>
    </row>
    <row r="24070" spans="1:3" x14ac:dyDescent="0.25">
      <c r="A24070">
        <v>24318</v>
      </c>
      <c r="B24070">
        <v>3216896</v>
      </c>
      <c r="C24070">
        <v>3785167</v>
      </c>
    </row>
    <row r="24071" spans="1:3" x14ac:dyDescent="0.25">
      <c r="A24071">
        <v>24319</v>
      </c>
      <c r="B24071">
        <v>3188509</v>
      </c>
      <c r="C24071">
        <v>3864015</v>
      </c>
    </row>
    <row r="24072" spans="1:3" x14ac:dyDescent="0.25">
      <c r="A24072">
        <v>24320</v>
      </c>
      <c r="B24072">
        <v>3120725</v>
      </c>
      <c r="C24072">
        <v>3895379</v>
      </c>
    </row>
    <row r="24073" spans="1:3" x14ac:dyDescent="0.25">
      <c r="A24073">
        <v>24321</v>
      </c>
      <c r="B24073">
        <v>3159225</v>
      </c>
      <c r="C24073">
        <v>3778804</v>
      </c>
    </row>
    <row r="24074" spans="1:3" x14ac:dyDescent="0.25">
      <c r="A24074">
        <v>24322</v>
      </c>
      <c r="B24074">
        <v>3167056</v>
      </c>
      <c r="C24074">
        <v>3836374</v>
      </c>
    </row>
    <row r="24075" spans="1:3" x14ac:dyDescent="0.25">
      <c r="A24075">
        <v>24323</v>
      </c>
      <c r="B24075">
        <v>3126973</v>
      </c>
      <c r="C24075">
        <v>3835513</v>
      </c>
    </row>
    <row r="24076" spans="1:3" x14ac:dyDescent="0.25">
      <c r="A24076">
        <v>24324</v>
      </c>
      <c r="B24076">
        <v>3116483</v>
      </c>
      <c r="C24076">
        <v>3797041</v>
      </c>
    </row>
    <row r="24077" spans="1:3" x14ac:dyDescent="0.25">
      <c r="A24077">
        <v>24325</v>
      </c>
      <c r="B24077">
        <v>3188720</v>
      </c>
      <c r="C24077">
        <v>3748469</v>
      </c>
    </row>
    <row r="24078" spans="1:3" x14ac:dyDescent="0.25">
      <c r="A24078">
        <v>24326</v>
      </c>
      <c r="B24078">
        <v>3154033</v>
      </c>
      <c r="C24078">
        <v>3818625</v>
      </c>
    </row>
    <row r="24079" spans="1:3" x14ac:dyDescent="0.25">
      <c r="A24079">
        <v>24327</v>
      </c>
      <c r="B24079">
        <v>3089067</v>
      </c>
      <c r="C24079">
        <v>3802835</v>
      </c>
    </row>
    <row r="24080" spans="1:3" x14ac:dyDescent="0.25">
      <c r="A24080">
        <v>24328</v>
      </c>
      <c r="B24080">
        <v>3119070</v>
      </c>
      <c r="C24080">
        <v>3672293</v>
      </c>
    </row>
    <row r="24081" spans="1:3" x14ac:dyDescent="0.25">
      <c r="A24081">
        <v>24329</v>
      </c>
      <c r="B24081">
        <v>3107867</v>
      </c>
      <c r="C24081">
        <v>3693165</v>
      </c>
    </row>
    <row r="24082" spans="1:3" x14ac:dyDescent="0.25">
      <c r="A24082">
        <v>24330</v>
      </c>
      <c r="B24082">
        <v>3058302</v>
      </c>
      <c r="C24082">
        <v>3776989</v>
      </c>
    </row>
    <row r="24083" spans="1:3" x14ac:dyDescent="0.25">
      <c r="A24083">
        <v>24331</v>
      </c>
      <c r="B24083">
        <v>3042266</v>
      </c>
      <c r="C24083">
        <v>3719742</v>
      </c>
    </row>
    <row r="24084" spans="1:3" x14ac:dyDescent="0.25">
      <c r="A24084">
        <v>24332</v>
      </c>
      <c r="B24084">
        <v>3075534</v>
      </c>
      <c r="C24084">
        <v>3551640</v>
      </c>
    </row>
    <row r="24085" spans="1:3" x14ac:dyDescent="0.25">
      <c r="A24085">
        <v>24333</v>
      </c>
      <c r="B24085">
        <v>3019833</v>
      </c>
      <c r="C24085">
        <v>3623408</v>
      </c>
    </row>
    <row r="24086" spans="1:3" x14ac:dyDescent="0.25">
      <c r="A24086">
        <v>24334</v>
      </c>
      <c r="B24086">
        <v>2997884</v>
      </c>
      <c r="C24086">
        <v>3617300</v>
      </c>
    </row>
    <row r="24087" spans="1:3" x14ac:dyDescent="0.25">
      <c r="A24087">
        <v>24335</v>
      </c>
      <c r="B24087">
        <v>3068461</v>
      </c>
      <c r="C24087">
        <v>3495601</v>
      </c>
    </row>
    <row r="24088" spans="1:3" x14ac:dyDescent="0.25">
      <c r="A24088">
        <v>24336</v>
      </c>
      <c r="B24088">
        <v>3096297</v>
      </c>
      <c r="C24088">
        <v>3529060</v>
      </c>
    </row>
    <row r="24089" spans="1:3" x14ac:dyDescent="0.25">
      <c r="A24089">
        <v>24337</v>
      </c>
      <c r="B24089">
        <v>3066348</v>
      </c>
      <c r="C24089">
        <v>3462234</v>
      </c>
    </row>
    <row r="24090" spans="1:3" x14ac:dyDescent="0.25">
      <c r="A24090">
        <v>24338</v>
      </c>
      <c r="B24090">
        <v>3090046</v>
      </c>
      <c r="C24090">
        <v>3375056</v>
      </c>
    </row>
    <row r="24091" spans="1:3" x14ac:dyDescent="0.25">
      <c r="A24091">
        <v>24339</v>
      </c>
      <c r="B24091">
        <v>3153178</v>
      </c>
      <c r="C24091">
        <v>3365089</v>
      </c>
    </row>
    <row r="24092" spans="1:3" x14ac:dyDescent="0.25">
      <c r="A24092">
        <v>24340</v>
      </c>
      <c r="B24092">
        <v>3115268</v>
      </c>
      <c r="C24092">
        <v>3391476</v>
      </c>
    </row>
    <row r="24093" spans="1:3" x14ac:dyDescent="0.25">
      <c r="A24093">
        <v>24341</v>
      </c>
      <c r="B24093">
        <v>3102173</v>
      </c>
      <c r="C24093">
        <v>3404499</v>
      </c>
    </row>
    <row r="24094" spans="1:3" x14ac:dyDescent="0.25">
      <c r="A24094">
        <v>24342</v>
      </c>
      <c r="B24094">
        <v>3155987</v>
      </c>
      <c r="C24094">
        <v>3341721</v>
      </c>
    </row>
    <row r="24095" spans="1:3" x14ac:dyDescent="0.25">
      <c r="A24095">
        <v>24343</v>
      </c>
      <c r="B24095">
        <v>3153785</v>
      </c>
      <c r="C24095">
        <v>3294652</v>
      </c>
    </row>
    <row r="24096" spans="1:3" x14ac:dyDescent="0.25">
      <c r="A24096">
        <v>24344</v>
      </c>
      <c r="B24096">
        <v>3064575</v>
      </c>
      <c r="C24096">
        <v>3397086</v>
      </c>
    </row>
    <row r="24097" spans="1:3" x14ac:dyDescent="0.25">
      <c r="A24097">
        <v>24345</v>
      </c>
      <c r="B24097">
        <v>3017715</v>
      </c>
      <c r="C24097">
        <v>3335077</v>
      </c>
    </row>
    <row r="24098" spans="1:3" x14ac:dyDescent="0.25">
      <c r="A24098">
        <v>24347</v>
      </c>
      <c r="B24098">
        <v>3064401</v>
      </c>
      <c r="C24098">
        <v>3165352</v>
      </c>
    </row>
    <row r="24099" spans="1:3" x14ac:dyDescent="0.25">
      <c r="A24099">
        <v>24348</v>
      </c>
      <c r="B24099">
        <v>3060582</v>
      </c>
      <c r="C24099">
        <v>3188012</v>
      </c>
    </row>
    <row r="24100" spans="1:3" x14ac:dyDescent="0.25">
      <c r="A24100">
        <v>24349</v>
      </c>
      <c r="B24100">
        <v>3093125</v>
      </c>
      <c r="C24100">
        <v>3228832</v>
      </c>
    </row>
    <row r="24101" spans="1:3" x14ac:dyDescent="0.25">
      <c r="A24101">
        <v>24350</v>
      </c>
      <c r="B24101">
        <v>3178488</v>
      </c>
      <c r="C24101">
        <v>3230983</v>
      </c>
    </row>
    <row r="24102" spans="1:3" x14ac:dyDescent="0.25">
      <c r="A24102">
        <v>24351</v>
      </c>
      <c r="B24102">
        <v>3211469</v>
      </c>
      <c r="C24102">
        <v>3195593</v>
      </c>
    </row>
    <row r="24103" spans="1:3" x14ac:dyDescent="0.25">
      <c r="A24103">
        <v>24352</v>
      </c>
      <c r="B24103">
        <v>3168311</v>
      </c>
      <c r="C24103">
        <v>3274343</v>
      </c>
    </row>
    <row r="24104" spans="1:3" x14ac:dyDescent="0.25">
      <c r="A24104">
        <v>24353</v>
      </c>
      <c r="B24104">
        <v>3201882</v>
      </c>
      <c r="C24104">
        <v>3231493</v>
      </c>
    </row>
    <row r="24105" spans="1:3" x14ac:dyDescent="0.25">
      <c r="A24105">
        <v>24354</v>
      </c>
      <c r="B24105">
        <v>3250893</v>
      </c>
      <c r="C24105">
        <v>3133719</v>
      </c>
    </row>
    <row r="24106" spans="1:3" x14ac:dyDescent="0.25">
      <c r="A24106">
        <v>24355</v>
      </c>
      <c r="B24106">
        <v>3197516</v>
      </c>
      <c r="C24106">
        <v>3221428</v>
      </c>
    </row>
    <row r="24107" spans="1:3" x14ac:dyDescent="0.25">
      <c r="A24107">
        <v>24356</v>
      </c>
      <c r="B24107">
        <v>3199666</v>
      </c>
      <c r="C24107">
        <v>3213828</v>
      </c>
    </row>
    <row r="24108" spans="1:3" x14ac:dyDescent="0.25">
      <c r="A24108">
        <v>24357</v>
      </c>
      <c r="B24108">
        <v>3278138</v>
      </c>
      <c r="C24108">
        <v>3049939</v>
      </c>
    </row>
    <row r="24109" spans="1:3" x14ac:dyDescent="0.25">
      <c r="A24109">
        <v>24358</v>
      </c>
      <c r="B24109">
        <v>3275813</v>
      </c>
      <c r="C24109">
        <v>2985796</v>
      </c>
    </row>
    <row r="24110" spans="1:3" x14ac:dyDescent="0.25">
      <c r="A24110">
        <v>24359</v>
      </c>
      <c r="B24110">
        <v>3225329</v>
      </c>
      <c r="C24110">
        <v>3081391</v>
      </c>
    </row>
    <row r="24111" spans="1:3" x14ac:dyDescent="0.25">
      <c r="A24111">
        <v>24360</v>
      </c>
      <c r="B24111">
        <v>3279152</v>
      </c>
      <c r="C24111">
        <v>3143241</v>
      </c>
    </row>
    <row r="24112" spans="1:3" x14ac:dyDescent="0.25">
      <c r="A24112">
        <v>24361</v>
      </c>
      <c r="B24112">
        <v>3339669</v>
      </c>
      <c r="C24112">
        <v>3048217</v>
      </c>
    </row>
    <row r="24113" spans="1:3" x14ac:dyDescent="0.25">
      <c r="A24113">
        <v>24362</v>
      </c>
      <c r="B24113">
        <v>3297977</v>
      </c>
      <c r="C24113">
        <v>3125947</v>
      </c>
    </row>
    <row r="24114" spans="1:3" x14ac:dyDescent="0.25">
      <c r="A24114">
        <v>24363</v>
      </c>
      <c r="B24114">
        <v>3322061</v>
      </c>
      <c r="C24114">
        <v>3150549</v>
      </c>
    </row>
    <row r="24115" spans="1:3" x14ac:dyDescent="0.25">
      <c r="A24115">
        <v>24364</v>
      </c>
      <c r="B24115">
        <v>3376175</v>
      </c>
      <c r="C24115">
        <v>3075772</v>
      </c>
    </row>
    <row r="24116" spans="1:3" x14ac:dyDescent="0.25">
      <c r="A24116">
        <v>24365</v>
      </c>
      <c r="B24116">
        <v>3382840</v>
      </c>
      <c r="C24116">
        <v>3032061</v>
      </c>
    </row>
    <row r="24117" spans="1:3" x14ac:dyDescent="0.25">
      <c r="A24117">
        <v>24366</v>
      </c>
      <c r="B24117">
        <v>3366383</v>
      </c>
      <c r="C24117">
        <v>3117573</v>
      </c>
    </row>
    <row r="24118" spans="1:3" x14ac:dyDescent="0.25">
      <c r="A24118">
        <v>24367</v>
      </c>
      <c r="B24118">
        <v>3435585</v>
      </c>
      <c r="C24118">
        <v>3054944</v>
      </c>
    </row>
    <row r="24119" spans="1:3" x14ac:dyDescent="0.25">
      <c r="A24119">
        <v>24368</v>
      </c>
      <c r="B24119">
        <v>3473627</v>
      </c>
      <c r="C24119">
        <v>2915415</v>
      </c>
    </row>
    <row r="24120" spans="1:3" x14ac:dyDescent="0.25">
      <c r="A24120">
        <v>24369</v>
      </c>
      <c r="B24120">
        <v>3420285</v>
      </c>
      <c r="C24120">
        <v>2907379</v>
      </c>
    </row>
    <row r="24121" spans="1:3" x14ac:dyDescent="0.25">
      <c r="A24121">
        <v>24370</v>
      </c>
      <c r="B24121">
        <v>3461291</v>
      </c>
      <c r="C24121">
        <v>2922173</v>
      </c>
    </row>
    <row r="24122" spans="1:3" x14ac:dyDescent="0.25">
      <c r="A24122">
        <v>24371</v>
      </c>
      <c r="B24122">
        <v>3530738</v>
      </c>
      <c r="C24122">
        <v>2821126</v>
      </c>
    </row>
    <row r="24123" spans="1:3" x14ac:dyDescent="0.25">
      <c r="A24123">
        <v>24372</v>
      </c>
      <c r="B24123">
        <v>3539982</v>
      </c>
      <c r="C24123">
        <v>2821519</v>
      </c>
    </row>
    <row r="24124" spans="1:3" x14ac:dyDescent="0.25">
      <c r="A24124">
        <v>24373</v>
      </c>
      <c r="B24124">
        <v>3531128</v>
      </c>
      <c r="C24124">
        <v>2944462</v>
      </c>
    </row>
    <row r="24125" spans="1:3" x14ac:dyDescent="0.25">
      <c r="A24125">
        <v>24374</v>
      </c>
      <c r="B24125">
        <v>3603496</v>
      </c>
      <c r="C24125">
        <v>2966907</v>
      </c>
    </row>
    <row r="24126" spans="1:3" x14ac:dyDescent="0.25">
      <c r="A24126">
        <v>24375</v>
      </c>
      <c r="B24126">
        <v>3636371</v>
      </c>
      <c r="C24126">
        <v>2908105</v>
      </c>
    </row>
    <row r="24127" spans="1:3" x14ac:dyDescent="0.25">
      <c r="A24127">
        <v>24376</v>
      </c>
      <c r="B24127">
        <v>3543702</v>
      </c>
      <c r="C24127">
        <v>2983534</v>
      </c>
    </row>
    <row r="24128" spans="1:3" x14ac:dyDescent="0.25">
      <c r="A24128">
        <v>24377</v>
      </c>
      <c r="B24128">
        <v>3569647</v>
      </c>
      <c r="C24128">
        <v>3016710</v>
      </c>
    </row>
    <row r="24129" spans="1:3" x14ac:dyDescent="0.25">
      <c r="A24129">
        <v>24378</v>
      </c>
      <c r="B24129">
        <v>3637105</v>
      </c>
      <c r="C24129">
        <v>2937676</v>
      </c>
    </row>
    <row r="24130" spans="1:3" x14ac:dyDescent="0.25">
      <c r="A24130">
        <v>24379</v>
      </c>
      <c r="B24130">
        <v>3649820</v>
      </c>
      <c r="C24130">
        <v>2934280</v>
      </c>
    </row>
    <row r="24131" spans="1:3" x14ac:dyDescent="0.25">
      <c r="A24131">
        <v>24380</v>
      </c>
      <c r="B24131">
        <v>3641762</v>
      </c>
      <c r="C24131">
        <v>2998674</v>
      </c>
    </row>
    <row r="24132" spans="1:3" x14ac:dyDescent="0.25">
      <c r="A24132">
        <v>24381</v>
      </c>
      <c r="B24132">
        <v>3731874</v>
      </c>
      <c r="C24132">
        <v>2952156</v>
      </c>
    </row>
    <row r="24133" spans="1:3" x14ac:dyDescent="0.25">
      <c r="A24133">
        <v>24382</v>
      </c>
      <c r="B24133">
        <v>3792597</v>
      </c>
      <c r="C24133">
        <v>2870454</v>
      </c>
    </row>
    <row r="24134" spans="1:3" x14ac:dyDescent="0.25">
      <c r="A24134">
        <v>24383</v>
      </c>
      <c r="B24134">
        <v>3740405</v>
      </c>
      <c r="C24134">
        <v>2971708</v>
      </c>
    </row>
    <row r="24135" spans="1:3" x14ac:dyDescent="0.25">
      <c r="A24135">
        <v>24384</v>
      </c>
      <c r="B24135">
        <v>3803604</v>
      </c>
      <c r="C24135">
        <v>2997451</v>
      </c>
    </row>
    <row r="24136" spans="1:3" x14ac:dyDescent="0.25">
      <c r="A24136">
        <v>24385</v>
      </c>
      <c r="B24136">
        <v>3870523</v>
      </c>
      <c r="C24136">
        <v>2904063</v>
      </c>
    </row>
    <row r="24137" spans="1:3" x14ac:dyDescent="0.25">
      <c r="A24137">
        <v>24386</v>
      </c>
      <c r="B24137">
        <v>3861282</v>
      </c>
      <c r="C24137">
        <v>2924903</v>
      </c>
    </row>
    <row r="24138" spans="1:3" x14ac:dyDescent="0.25">
      <c r="A24138">
        <v>24387</v>
      </c>
      <c r="B24138">
        <v>3807962</v>
      </c>
      <c r="C24138">
        <v>3026003</v>
      </c>
    </row>
    <row r="24139" spans="1:3" x14ac:dyDescent="0.25">
      <c r="A24139">
        <v>24388</v>
      </c>
      <c r="B24139">
        <v>3951145</v>
      </c>
      <c r="C24139">
        <v>3021461</v>
      </c>
    </row>
    <row r="24140" spans="1:3" x14ac:dyDescent="0.25">
      <c r="A24140">
        <v>24389</v>
      </c>
      <c r="B24140">
        <v>3963973</v>
      </c>
      <c r="C24140">
        <v>2919613</v>
      </c>
    </row>
    <row r="24141" spans="1:3" x14ac:dyDescent="0.25">
      <c r="A24141">
        <v>24390</v>
      </c>
      <c r="B24141">
        <v>3900640</v>
      </c>
      <c r="C24141">
        <v>2962490</v>
      </c>
    </row>
    <row r="24142" spans="1:3" x14ac:dyDescent="0.25">
      <c r="A24142">
        <v>24391</v>
      </c>
      <c r="B24142">
        <v>3969283</v>
      </c>
      <c r="C24142">
        <v>2986699</v>
      </c>
    </row>
    <row r="24143" spans="1:3" x14ac:dyDescent="0.25">
      <c r="A24143">
        <v>24392</v>
      </c>
      <c r="B24143">
        <v>4023626</v>
      </c>
      <c r="C24143">
        <v>2953483</v>
      </c>
    </row>
    <row r="24144" spans="1:3" x14ac:dyDescent="0.25">
      <c r="A24144">
        <v>24393</v>
      </c>
      <c r="B24144">
        <v>3989338</v>
      </c>
      <c r="C24144">
        <v>2899630</v>
      </c>
    </row>
    <row r="24145" spans="1:3" x14ac:dyDescent="0.25">
      <c r="A24145">
        <v>24394</v>
      </c>
      <c r="B24145">
        <v>3956856</v>
      </c>
      <c r="C24145">
        <v>3000833</v>
      </c>
    </row>
    <row r="24146" spans="1:3" x14ac:dyDescent="0.25">
      <c r="A24146">
        <v>24395</v>
      </c>
      <c r="B24146">
        <v>4082861</v>
      </c>
      <c r="C24146">
        <v>3002712</v>
      </c>
    </row>
    <row r="24147" spans="1:3" x14ac:dyDescent="0.25">
      <c r="A24147">
        <v>24396</v>
      </c>
      <c r="B24147">
        <v>4083142</v>
      </c>
      <c r="C24147">
        <v>2890534</v>
      </c>
    </row>
    <row r="24148" spans="1:3" x14ac:dyDescent="0.25">
      <c r="A24148">
        <v>24397</v>
      </c>
      <c r="B24148">
        <v>4006517</v>
      </c>
      <c r="C24148">
        <v>2932636</v>
      </c>
    </row>
    <row r="24149" spans="1:3" x14ac:dyDescent="0.25">
      <c r="A24149">
        <v>24398</v>
      </c>
      <c r="B24149">
        <v>4137622</v>
      </c>
      <c r="C24149">
        <v>2937746</v>
      </c>
    </row>
    <row r="24150" spans="1:3" x14ac:dyDescent="0.25">
      <c r="A24150">
        <v>24399</v>
      </c>
      <c r="B24150">
        <v>4203752</v>
      </c>
      <c r="C24150">
        <v>2897718</v>
      </c>
    </row>
    <row r="24151" spans="1:3" x14ac:dyDescent="0.25">
      <c r="A24151">
        <v>24400</v>
      </c>
      <c r="B24151">
        <v>4186033</v>
      </c>
      <c r="C24151">
        <v>2831835</v>
      </c>
    </row>
    <row r="24152" spans="1:3" x14ac:dyDescent="0.25">
      <c r="A24152">
        <v>24401</v>
      </c>
      <c r="B24152">
        <v>4135754</v>
      </c>
      <c r="C24152">
        <v>2904841</v>
      </c>
    </row>
    <row r="24153" spans="1:3" x14ac:dyDescent="0.25">
      <c r="A24153">
        <v>24402</v>
      </c>
      <c r="B24153">
        <v>4240626</v>
      </c>
      <c r="C24153">
        <v>2866491</v>
      </c>
    </row>
    <row r="24154" spans="1:3" x14ac:dyDescent="0.25">
      <c r="A24154">
        <v>24403</v>
      </c>
      <c r="B24154">
        <v>4232909</v>
      </c>
      <c r="C24154">
        <v>2784664</v>
      </c>
    </row>
    <row r="24155" spans="1:3" x14ac:dyDescent="0.25">
      <c r="A24155">
        <v>24404</v>
      </c>
      <c r="B24155">
        <v>4098284</v>
      </c>
      <c r="C24155">
        <v>2858811</v>
      </c>
    </row>
    <row r="24156" spans="1:3" x14ac:dyDescent="0.25">
      <c r="A24156">
        <v>24405</v>
      </c>
      <c r="B24156">
        <v>3843789</v>
      </c>
      <c r="C24156">
        <v>2921277</v>
      </c>
    </row>
    <row r="24157" spans="1:3" x14ac:dyDescent="0.25">
      <c r="A24157">
        <v>24406</v>
      </c>
      <c r="B24157">
        <v>3413662</v>
      </c>
      <c r="C24157">
        <v>2898782</v>
      </c>
    </row>
    <row r="24158" spans="1:3" x14ac:dyDescent="0.25">
      <c r="A24158">
        <v>24407</v>
      </c>
      <c r="B24158">
        <v>3370376</v>
      </c>
      <c r="C24158">
        <v>2861421</v>
      </c>
    </row>
    <row r="24159" spans="1:3" x14ac:dyDescent="0.25">
      <c r="A24159">
        <v>24408</v>
      </c>
      <c r="B24159">
        <v>3585107</v>
      </c>
      <c r="C24159">
        <v>2967509</v>
      </c>
    </row>
    <row r="24160" spans="1:3" x14ac:dyDescent="0.25">
      <c r="A24160">
        <v>24409</v>
      </c>
      <c r="B24160">
        <v>3604838</v>
      </c>
      <c r="C24160">
        <v>2974549</v>
      </c>
    </row>
    <row r="24161" spans="1:3" x14ac:dyDescent="0.25">
      <c r="A24161">
        <v>24410</v>
      </c>
      <c r="B24161">
        <v>3754195</v>
      </c>
      <c r="C24161">
        <v>2886199</v>
      </c>
    </row>
    <row r="24162" spans="1:3" x14ac:dyDescent="0.25">
      <c r="A24162">
        <v>24411</v>
      </c>
      <c r="B24162">
        <v>4032401</v>
      </c>
      <c r="C24162">
        <v>2965472</v>
      </c>
    </row>
    <row r="24163" spans="1:3" x14ac:dyDescent="0.25">
      <c r="A24163">
        <v>24412</v>
      </c>
      <c r="B24163">
        <v>4202219</v>
      </c>
      <c r="C24163">
        <v>2992733</v>
      </c>
    </row>
    <row r="24164" spans="1:3" x14ac:dyDescent="0.25">
      <c r="A24164">
        <v>24413</v>
      </c>
      <c r="B24164">
        <v>4258060</v>
      </c>
      <c r="C24164">
        <v>2963202</v>
      </c>
    </row>
    <row r="24165" spans="1:3" x14ac:dyDescent="0.25">
      <c r="A24165">
        <v>24414</v>
      </c>
      <c r="B24165">
        <v>4195425</v>
      </c>
      <c r="C24165">
        <v>2819656</v>
      </c>
    </row>
    <row r="24166" spans="1:3" x14ac:dyDescent="0.25">
      <c r="A24166">
        <v>24415</v>
      </c>
      <c r="B24166">
        <v>4132249</v>
      </c>
      <c r="C24166">
        <v>2875394</v>
      </c>
    </row>
    <row r="24167" spans="1:3" x14ac:dyDescent="0.25">
      <c r="A24167">
        <v>24416</v>
      </c>
      <c r="B24167">
        <v>4161057</v>
      </c>
      <c r="C24167">
        <v>2913829</v>
      </c>
    </row>
    <row r="24168" spans="1:3" x14ac:dyDescent="0.25">
      <c r="A24168">
        <v>24417</v>
      </c>
      <c r="B24168">
        <v>4134399</v>
      </c>
      <c r="C24168">
        <v>2870960</v>
      </c>
    </row>
    <row r="24169" spans="1:3" x14ac:dyDescent="0.25">
      <c r="A24169">
        <v>24418</v>
      </c>
      <c r="B24169">
        <v>4029306</v>
      </c>
      <c r="C24169">
        <v>2969119</v>
      </c>
    </row>
    <row r="24170" spans="1:3" x14ac:dyDescent="0.25">
      <c r="A24170">
        <v>24419</v>
      </c>
      <c r="B24170">
        <v>4050630</v>
      </c>
      <c r="C24170">
        <v>3041214</v>
      </c>
    </row>
    <row r="24171" spans="1:3" x14ac:dyDescent="0.25">
      <c r="A24171">
        <v>24420</v>
      </c>
      <c r="B24171">
        <v>4125241</v>
      </c>
      <c r="C24171">
        <v>3042338</v>
      </c>
    </row>
    <row r="24172" spans="1:3" x14ac:dyDescent="0.25">
      <c r="A24172">
        <v>24421</v>
      </c>
      <c r="B24172">
        <v>4122363</v>
      </c>
      <c r="C24172">
        <v>2967177</v>
      </c>
    </row>
    <row r="24173" spans="1:3" x14ac:dyDescent="0.25">
      <c r="A24173">
        <v>24422</v>
      </c>
      <c r="B24173">
        <v>4121632</v>
      </c>
      <c r="C24173">
        <v>3081477</v>
      </c>
    </row>
    <row r="24174" spans="1:3" x14ac:dyDescent="0.25">
      <c r="A24174">
        <v>24423</v>
      </c>
      <c r="B24174">
        <v>4182341</v>
      </c>
      <c r="C24174">
        <v>3082936</v>
      </c>
    </row>
    <row r="24175" spans="1:3" x14ac:dyDescent="0.25">
      <c r="A24175">
        <v>24424</v>
      </c>
      <c r="B24175">
        <v>4138980</v>
      </c>
      <c r="C24175">
        <v>2994762</v>
      </c>
    </row>
    <row r="24176" spans="1:3" x14ac:dyDescent="0.25">
      <c r="A24176">
        <v>24425</v>
      </c>
      <c r="B24176">
        <v>4086920</v>
      </c>
      <c r="C24176">
        <v>3057149</v>
      </c>
    </row>
    <row r="24177" spans="1:3" x14ac:dyDescent="0.25">
      <c r="A24177">
        <v>24426</v>
      </c>
      <c r="B24177">
        <v>4138575</v>
      </c>
      <c r="C24177">
        <v>3143099</v>
      </c>
    </row>
    <row r="24178" spans="1:3" x14ac:dyDescent="0.25">
      <c r="A24178">
        <v>24427</v>
      </c>
      <c r="B24178">
        <v>4134155</v>
      </c>
      <c r="C24178">
        <v>3085583</v>
      </c>
    </row>
    <row r="24179" spans="1:3" x14ac:dyDescent="0.25">
      <c r="A24179">
        <v>24428</v>
      </c>
      <c r="B24179">
        <v>4078833</v>
      </c>
      <c r="C24179">
        <v>3038502</v>
      </c>
    </row>
    <row r="24180" spans="1:3" x14ac:dyDescent="0.25">
      <c r="A24180">
        <v>24429</v>
      </c>
      <c r="B24180">
        <v>4068701</v>
      </c>
      <c r="C24180">
        <v>3142626</v>
      </c>
    </row>
    <row r="24181" spans="1:3" x14ac:dyDescent="0.25">
      <c r="A24181">
        <v>24430</v>
      </c>
      <c r="B24181">
        <v>4111861</v>
      </c>
      <c r="C24181">
        <v>3174789</v>
      </c>
    </row>
    <row r="24182" spans="1:3" x14ac:dyDescent="0.25">
      <c r="A24182">
        <v>24431</v>
      </c>
      <c r="B24182">
        <v>4071540</v>
      </c>
      <c r="C24182">
        <v>3093882</v>
      </c>
    </row>
    <row r="24183" spans="1:3" x14ac:dyDescent="0.25">
      <c r="A24183">
        <v>24432</v>
      </c>
      <c r="B24183">
        <v>4027989</v>
      </c>
      <c r="C24183">
        <v>3166787</v>
      </c>
    </row>
    <row r="24184" spans="1:3" x14ac:dyDescent="0.25">
      <c r="A24184">
        <v>24433</v>
      </c>
      <c r="B24184">
        <v>4073104</v>
      </c>
      <c r="C24184">
        <v>3209204</v>
      </c>
    </row>
    <row r="24185" spans="1:3" x14ac:dyDescent="0.25">
      <c r="A24185">
        <v>24434</v>
      </c>
      <c r="B24185">
        <v>4084375</v>
      </c>
      <c r="C24185">
        <v>3200609</v>
      </c>
    </row>
    <row r="24186" spans="1:3" x14ac:dyDescent="0.25">
      <c r="A24186">
        <v>24435</v>
      </c>
      <c r="B24186">
        <v>4034723</v>
      </c>
      <c r="C24186">
        <v>3181181</v>
      </c>
    </row>
    <row r="24187" spans="1:3" x14ac:dyDescent="0.25">
      <c r="A24187">
        <v>24436</v>
      </c>
      <c r="B24187">
        <v>4028074</v>
      </c>
      <c r="C24187">
        <v>3283560</v>
      </c>
    </row>
    <row r="24188" spans="1:3" x14ac:dyDescent="0.25">
      <c r="A24188">
        <v>24437</v>
      </c>
      <c r="B24188">
        <v>4053795</v>
      </c>
      <c r="C24188">
        <v>3296639</v>
      </c>
    </row>
    <row r="24189" spans="1:3" x14ac:dyDescent="0.25">
      <c r="A24189">
        <v>24438</v>
      </c>
      <c r="B24189">
        <v>4000178</v>
      </c>
      <c r="C24189">
        <v>3221756</v>
      </c>
    </row>
    <row r="24190" spans="1:3" x14ac:dyDescent="0.25">
      <c r="A24190">
        <v>24439</v>
      </c>
      <c r="B24190">
        <v>3976101</v>
      </c>
      <c r="C24190">
        <v>3301657</v>
      </c>
    </row>
    <row r="24191" spans="1:3" x14ac:dyDescent="0.25">
      <c r="A24191">
        <v>24440</v>
      </c>
      <c r="B24191">
        <v>4011028</v>
      </c>
      <c r="C24191">
        <v>3366268</v>
      </c>
    </row>
    <row r="24192" spans="1:3" x14ac:dyDescent="0.25">
      <c r="A24192">
        <v>24441</v>
      </c>
      <c r="B24192">
        <v>3994228</v>
      </c>
      <c r="C24192">
        <v>3360137</v>
      </c>
    </row>
    <row r="24193" spans="1:3" x14ac:dyDescent="0.25">
      <c r="A24193">
        <v>24442</v>
      </c>
      <c r="B24193">
        <v>3899161</v>
      </c>
      <c r="C24193">
        <v>3351831</v>
      </c>
    </row>
    <row r="24194" spans="1:3" x14ac:dyDescent="0.25">
      <c r="A24194">
        <v>24444</v>
      </c>
      <c r="B24194">
        <v>3893744</v>
      </c>
      <c r="C24194">
        <v>3444800</v>
      </c>
    </row>
    <row r="24195" spans="1:3" x14ac:dyDescent="0.25">
      <c r="A24195">
        <v>24445</v>
      </c>
      <c r="B24195">
        <v>3959440</v>
      </c>
      <c r="C24195">
        <v>3462722</v>
      </c>
    </row>
    <row r="24196" spans="1:3" x14ac:dyDescent="0.25">
      <c r="A24196">
        <v>24446</v>
      </c>
      <c r="B24196">
        <v>3885726</v>
      </c>
      <c r="C24196">
        <v>3347074</v>
      </c>
    </row>
    <row r="24197" spans="1:3" x14ac:dyDescent="0.25">
      <c r="A24197">
        <v>24447</v>
      </c>
      <c r="B24197">
        <v>3803431</v>
      </c>
      <c r="C24197">
        <v>3404725</v>
      </c>
    </row>
    <row r="24198" spans="1:3" x14ac:dyDescent="0.25">
      <c r="A24198">
        <v>24448</v>
      </c>
      <c r="B24198">
        <v>3808330</v>
      </c>
      <c r="C24198">
        <v>3472641</v>
      </c>
    </row>
    <row r="24199" spans="1:3" x14ac:dyDescent="0.25">
      <c r="A24199">
        <v>24449</v>
      </c>
      <c r="B24199">
        <v>3796127</v>
      </c>
      <c r="C24199">
        <v>3473862</v>
      </c>
    </row>
    <row r="24200" spans="1:3" x14ac:dyDescent="0.25">
      <c r="A24200">
        <v>24450</v>
      </c>
      <c r="B24200">
        <v>3710251</v>
      </c>
      <c r="C24200">
        <v>3463747</v>
      </c>
    </row>
    <row r="24201" spans="1:3" x14ac:dyDescent="0.25">
      <c r="A24201">
        <v>24451</v>
      </c>
      <c r="B24201">
        <v>3682927</v>
      </c>
      <c r="C24201">
        <v>3567923</v>
      </c>
    </row>
    <row r="24202" spans="1:3" x14ac:dyDescent="0.25">
      <c r="A24202">
        <v>24452</v>
      </c>
      <c r="B24202">
        <v>3682819</v>
      </c>
      <c r="C24202">
        <v>3620440</v>
      </c>
    </row>
    <row r="24203" spans="1:3" x14ac:dyDescent="0.25">
      <c r="A24203">
        <v>24453</v>
      </c>
      <c r="B24203">
        <v>3564047</v>
      </c>
      <c r="C24203">
        <v>3555144</v>
      </c>
    </row>
    <row r="24204" spans="1:3" x14ac:dyDescent="0.25">
      <c r="A24204">
        <v>24454</v>
      </c>
      <c r="B24204">
        <v>3558354</v>
      </c>
      <c r="C24204">
        <v>3633662</v>
      </c>
    </row>
    <row r="24205" spans="1:3" x14ac:dyDescent="0.25">
      <c r="A24205">
        <v>24455</v>
      </c>
      <c r="B24205">
        <v>3587913</v>
      </c>
      <c r="C24205">
        <v>3698442</v>
      </c>
    </row>
    <row r="24206" spans="1:3" x14ac:dyDescent="0.25">
      <c r="A24206">
        <v>24456</v>
      </c>
      <c r="B24206">
        <v>3591661</v>
      </c>
      <c r="C24206">
        <v>3682739</v>
      </c>
    </row>
    <row r="24207" spans="1:3" x14ac:dyDescent="0.25">
      <c r="A24207">
        <v>24457</v>
      </c>
      <c r="B24207">
        <v>3532600</v>
      </c>
      <c r="C24207">
        <v>3628356</v>
      </c>
    </row>
    <row r="24208" spans="1:3" x14ac:dyDescent="0.25">
      <c r="A24208">
        <v>24458</v>
      </c>
      <c r="B24208">
        <v>3510975</v>
      </c>
      <c r="C24208">
        <v>3784517</v>
      </c>
    </row>
    <row r="24209" spans="1:3" x14ac:dyDescent="0.25">
      <c r="A24209">
        <v>24459</v>
      </c>
      <c r="B24209">
        <v>3587888</v>
      </c>
      <c r="C24209">
        <v>3789226</v>
      </c>
    </row>
    <row r="24210" spans="1:3" x14ac:dyDescent="0.25">
      <c r="A24210">
        <v>24460</v>
      </c>
      <c r="B24210">
        <v>3505345</v>
      </c>
      <c r="C24210">
        <v>3725198</v>
      </c>
    </row>
    <row r="24211" spans="1:3" x14ac:dyDescent="0.25">
      <c r="A24211">
        <v>24461</v>
      </c>
      <c r="B24211">
        <v>3370898</v>
      </c>
      <c r="C24211">
        <v>3800353</v>
      </c>
    </row>
    <row r="24212" spans="1:3" x14ac:dyDescent="0.25">
      <c r="A24212">
        <v>24462</v>
      </c>
      <c r="B24212">
        <v>3397190</v>
      </c>
      <c r="C24212">
        <v>3855243</v>
      </c>
    </row>
    <row r="24213" spans="1:3" x14ac:dyDescent="0.25">
      <c r="A24213">
        <v>24463</v>
      </c>
      <c r="B24213">
        <v>3430945</v>
      </c>
      <c r="C24213">
        <v>3821957</v>
      </c>
    </row>
    <row r="24214" spans="1:3" x14ac:dyDescent="0.25">
      <c r="A24214">
        <v>24464</v>
      </c>
      <c r="B24214">
        <v>3424628</v>
      </c>
      <c r="C24214">
        <v>3790989</v>
      </c>
    </row>
    <row r="24215" spans="1:3" x14ac:dyDescent="0.25">
      <c r="A24215">
        <v>24465</v>
      </c>
      <c r="B24215">
        <v>3415238</v>
      </c>
      <c r="C24215">
        <v>3918242</v>
      </c>
    </row>
    <row r="24216" spans="1:3" x14ac:dyDescent="0.25">
      <c r="A24216">
        <v>24466</v>
      </c>
      <c r="B24216">
        <v>3464702</v>
      </c>
      <c r="C24216">
        <v>3921128</v>
      </c>
    </row>
    <row r="24217" spans="1:3" x14ac:dyDescent="0.25">
      <c r="A24217">
        <v>24467</v>
      </c>
      <c r="B24217">
        <v>3406606</v>
      </c>
      <c r="C24217">
        <v>3837422</v>
      </c>
    </row>
    <row r="24218" spans="1:3" x14ac:dyDescent="0.25">
      <c r="A24218">
        <v>24468</v>
      </c>
      <c r="B24218">
        <v>3356726</v>
      </c>
      <c r="C24218">
        <v>3969582</v>
      </c>
    </row>
    <row r="24219" spans="1:3" x14ac:dyDescent="0.25">
      <c r="A24219">
        <v>24469</v>
      </c>
      <c r="B24219">
        <v>3419083</v>
      </c>
      <c r="C24219">
        <v>4040390</v>
      </c>
    </row>
    <row r="24220" spans="1:3" x14ac:dyDescent="0.25">
      <c r="A24220">
        <v>24470</v>
      </c>
      <c r="B24220">
        <v>3365201</v>
      </c>
      <c r="C24220">
        <v>4027291</v>
      </c>
    </row>
    <row r="24221" spans="1:3" x14ac:dyDescent="0.25">
      <c r="A24221">
        <v>24471</v>
      </c>
      <c r="B24221">
        <v>3227670</v>
      </c>
      <c r="C24221">
        <v>3963909</v>
      </c>
    </row>
    <row r="24222" spans="1:3" x14ac:dyDescent="0.25">
      <c r="A24222">
        <v>24472</v>
      </c>
      <c r="B24222">
        <v>3211640</v>
      </c>
      <c r="C24222">
        <v>4077227</v>
      </c>
    </row>
    <row r="24223" spans="1:3" x14ac:dyDescent="0.25">
      <c r="A24223">
        <v>24473</v>
      </c>
      <c r="B24223">
        <v>3298062</v>
      </c>
      <c r="C24223">
        <v>4083428</v>
      </c>
    </row>
    <row r="24224" spans="1:3" x14ac:dyDescent="0.25">
      <c r="A24224">
        <v>24474</v>
      </c>
      <c r="B24224">
        <v>3308724</v>
      </c>
      <c r="C24224">
        <v>3963114</v>
      </c>
    </row>
    <row r="24225" spans="1:3" x14ac:dyDescent="0.25">
      <c r="A24225">
        <v>24475</v>
      </c>
      <c r="B24225">
        <v>3271137</v>
      </c>
      <c r="C24225">
        <v>3745203</v>
      </c>
    </row>
    <row r="24226" spans="1:3" x14ac:dyDescent="0.25">
      <c r="A24226">
        <v>24476</v>
      </c>
      <c r="B24226">
        <v>3332132</v>
      </c>
      <c r="C24226">
        <v>3272505</v>
      </c>
    </row>
    <row r="24227" spans="1:3" x14ac:dyDescent="0.25">
      <c r="A24227">
        <v>24477</v>
      </c>
      <c r="B24227">
        <v>3321596</v>
      </c>
      <c r="C24227">
        <v>3180644</v>
      </c>
    </row>
    <row r="24228" spans="1:3" x14ac:dyDescent="0.25">
      <c r="A24228">
        <v>24478</v>
      </c>
      <c r="B24228">
        <v>3257402</v>
      </c>
      <c r="C24228">
        <v>3426480</v>
      </c>
    </row>
    <row r="24229" spans="1:3" x14ac:dyDescent="0.25">
      <c r="A24229">
        <v>24479</v>
      </c>
      <c r="B24229">
        <v>3262779</v>
      </c>
      <c r="C24229">
        <v>3425117</v>
      </c>
    </row>
    <row r="24230" spans="1:3" x14ac:dyDescent="0.25">
      <c r="A24230">
        <v>24480</v>
      </c>
      <c r="B24230">
        <v>3291274</v>
      </c>
      <c r="C24230">
        <v>3538920</v>
      </c>
    </row>
    <row r="24231" spans="1:3" x14ac:dyDescent="0.25">
      <c r="A24231">
        <v>24481</v>
      </c>
      <c r="B24231">
        <v>3195725</v>
      </c>
      <c r="C24231">
        <v>3830880</v>
      </c>
    </row>
    <row r="24232" spans="1:3" x14ac:dyDescent="0.25">
      <c r="A24232">
        <v>24482</v>
      </c>
      <c r="B24232">
        <v>3107547</v>
      </c>
      <c r="C24232">
        <v>4017263</v>
      </c>
    </row>
    <row r="24233" spans="1:3" x14ac:dyDescent="0.25">
      <c r="A24233">
        <v>24483</v>
      </c>
      <c r="B24233">
        <v>3108461</v>
      </c>
      <c r="C24233">
        <v>4099571</v>
      </c>
    </row>
    <row r="24234" spans="1:3" x14ac:dyDescent="0.25">
      <c r="A24234">
        <v>24484</v>
      </c>
      <c r="B24234">
        <v>3071967</v>
      </c>
      <c r="C24234">
        <v>4045611</v>
      </c>
    </row>
    <row r="24235" spans="1:3" x14ac:dyDescent="0.25">
      <c r="A24235">
        <v>24485</v>
      </c>
      <c r="B24235">
        <v>3013458</v>
      </c>
      <c r="C24235">
        <v>3957358</v>
      </c>
    </row>
    <row r="24236" spans="1:3" x14ac:dyDescent="0.25">
      <c r="A24236">
        <v>24486</v>
      </c>
      <c r="B24236">
        <v>3068666</v>
      </c>
      <c r="C24236">
        <v>3991455</v>
      </c>
    </row>
    <row r="24237" spans="1:3" x14ac:dyDescent="0.25">
      <c r="A24237">
        <v>24487</v>
      </c>
      <c r="B24237">
        <v>3145608</v>
      </c>
      <c r="C24237">
        <v>4001266</v>
      </c>
    </row>
    <row r="24238" spans="1:3" x14ac:dyDescent="0.25">
      <c r="A24238">
        <v>24488</v>
      </c>
      <c r="B24238">
        <v>3127418</v>
      </c>
      <c r="C24238">
        <v>3866165</v>
      </c>
    </row>
    <row r="24239" spans="1:3" x14ac:dyDescent="0.25">
      <c r="A24239">
        <v>24489</v>
      </c>
      <c r="B24239">
        <v>3130892</v>
      </c>
      <c r="C24239">
        <v>3861070</v>
      </c>
    </row>
    <row r="24240" spans="1:3" x14ac:dyDescent="0.25">
      <c r="A24240">
        <v>24490</v>
      </c>
      <c r="B24240">
        <v>3184719</v>
      </c>
      <c r="C24240">
        <v>3957992</v>
      </c>
    </row>
    <row r="24241" spans="1:3" x14ac:dyDescent="0.25">
      <c r="A24241">
        <v>24491</v>
      </c>
      <c r="B24241">
        <v>3159280</v>
      </c>
      <c r="C24241">
        <v>3970674</v>
      </c>
    </row>
    <row r="24242" spans="1:3" x14ac:dyDescent="0.25">
      <c r="A24242">
        <v>24492</v>
      </c>
      <c r="B24242">
        <v>3116797</v>
      </c>
      <c r="C24242">
        <v>3933265</v>
      </c>
    </row>
    <row r="24243" spans="1:3" x14ac:dyDescent="0.25">
      <c r="A24243">
        <v>24493</v>
      </c>
      <c r="B24243">
        <v>3149484</v>
      </c>
      <c r="C24243">
        <v>4025289</v>
      </c>
    </row>
    <row r="24244" spans="1:3" x14ac:dyDescent="0.25">
      <c r="A24244">
        <v>24494</v>
      </c>
      <c r="B24244">
        <v>3155068</v>
      </c>
      <c r="C24244">
        <v>4013402</v>
      </c>
    </row>
    <row r="24245" spans="1:3" x14ac:dyDescent="0.25">
      <c r="A24245">
        <v>24495</v>
      </c>
      <c r="B24245">
        <v>3087719</v>
      </c>
      <c r="C24245">
        <v>3906518</v>
      </c>
    </row>
    <row r="24246" spans="1:3" x14ac:dyDescent="0.25">
      <c r="A24246">
        <v>24496</v>
      </c>
      <c r="B24246">
        <v>3106544</v>
      </c>
      <c r="C24246">
        <v>3972195</v>
      </c>
    </row>
    <row r="24247" spans="1:3" x14ac:dyDescent="0.25">
      <c r="A24247">
        <v>24497</v>
      </c>
      <c r="B24247">
        <v>3166059</v>
      </c>
      <c r="C24247">
        <v>3993841</v>
      </c>
    </row>
    <row r="24248" spans="1:3" x14ac:dyDescent="0.25">
      <c r="A24248">
        <v>24498</v>
      </c>
      <c r="B24248">
        <v>3122640</v>
      </c>
      <c r="C24248">
        <v>3940113</v>
      </c>
    </row>
    <row r="24249" spans="1:3" x14ac:dyDescent="0.25">
      <c r="A24249">
        <v>24499</v>
      </c>
      <c r="B24249">
        <v>3094478</v>
      </c>
      <c r="C24249">
        <v>3884241</v>
      </c>
    </row>
    <row r="24250" spans="1:3" x14ac:dyDescent="0.25">
      <c r="A24250">
        <v>24500</v>
      </c>
      <c r="B24250">
        <v>3163131</v>
      </c>
      <c r="C24250">
        <v>3952890</v>
      </c>
    </row>
    <row r="24251" spans="1:3" x14ac:dyDescent="0.25">
      <c r="A24251">
        <v>24501</v>
      </c>
      <c r="B24251">
        <v>3200357</v>
      </c>
      <c r="C24251">
        <v>3952149</v>
      </c>
    </row>
    <row r="24252" spans="1:3" x14ac:dyDescent="0.25">
      <c r="A24252">
        <v>24502</v>
      </c>
      <c r="B24252">
        <v>3134710</v>
      </c>
      <c r="C24252">
        <v>3853085</v>
      </c>
    </row>
    <row r="24253" spans="1:3" x14ac:dyDescent="0.25">
      <c r="A24253">
        <v>24503</v>
      </c>
      <c r="B24253">
        <v>3123810</v>
      </c>
      <c r="C24253">
        <v>3897913</v>
      </c>
    </row>
    <row r="24254" spans="1:3" x14ac:dyDescent="0.25">
      <c r="A24254">
        <v>24504</v>
      </c>
      <c r="B24254">
        <v>3156146</v>
      </c>
      <c r="C24254">
        <v>3943702</v>
      </c>
    </row>
    <row r="24255" spans="1:3" x14ac:dyDescent="0.25">
      <c r="A24255">
        <v>24505</v>
      </c>
      <c r="B24255">
        <v>3145347</v>
      </c>
      <c r="C24255">
        <v>3909126</v>
      </c>
    </row>
    <row r="24256" spans="1:3" x14ac:dyDescent="0.25">
      <c r="A24256">
        <v>24506</v>
      </c>
      <c r="B24256">
        <v>3099880</v>
      </c>
      <c r="C24256">
        <v>3845009</v>
      </c>
    </row>
    <row r="24257" spans="1:3" x14ac:dyDescent="0.25">
      <c r="A24257">
        <v>24507</v>
      </c>
      <c r="B24257">
        <v>3151461</v>
      </c>
      <c r="C24257">
        <v>3915094</v>
      </c>
    </row>
    <row r="24258" spans="1:3" x14ac:dyDescent="0.25">
      <c r="A24258">
        <v>24508</v>
      </c>
      <c r="B24258">
        <v>3186724</v>
      </c>
      <c r="C24258">
        <v>3889325</v>
      </c>
    </row>
    <row r="24259" spans="1:3" x14ac:dyDescent="0.25">
      <c r="A24259">
        <v>24509</v>
      </c>
      <c r="B24259">
        <v>3109804</v>
      </c>
      <c r="C24259">
        <v>3809544</v>
      </c>
    </row>
    <row r="24260" spans="1:3" x14ac:dyDescent="0.25">
      <c r="A24260">
        <v>24510</v>
      </c>
      <c r="B24260">
        <v>3105047</v>
      </c>
      <c r="C24260">
        <v>3855125</v>
      </c>
    </row>
    <row r="24261" spans="1:3" x14ac:dyDescent="0.25">
      <c r="A24261">
        <v>24511</v>
      </c>
      <c r="B24261">
        <v>3120980</v>
      </c>
      <c r="C24261">
        <v>3882619</v>
      </c>
    </row>
    <row r="24262" spans="1:3" x14ac:dyDescent="0.25">
      <c r="A24262">
        <v>24512</v>
      </c>
      <c r="B24262">
        <v>3093119</v>
      </c>
      <c r="C24262">
        <v>3825531</v>
      </c>
    </row>
    <row r="24263" spans="1:3" x14ac:dyDescent="0.25">
      <c r="A24263">
        <v>24513</v>
      </c>
      <c r="B24263">
        <v>3033236</v>
      </c>
      <c r="C24263">
        <v>3701374</v>
      </c>
    </row>
    <row r="24264" spans="1:3" x14ac:dyDescent="0.25">
      <c r="A24264">
        <v>24514</v>
      </c>
      <c r="B24264">
        <v>3070151</v>
      </c>
      <c r="C24264">
        <v>3813464</v>
      </c>
    </row>
    <row r="24265" spans="1:3" x14ac:dyDescent="0.25">
      <c r="A24265">
        <v>24515</v>
      </c>
      <c r="B24265">
        <v>3059953</v>
      </c>
      <c r="C24265">
        <v>3834554</v>
      </c>
    </row>
    <row r="24266" spans="1:3" x14ac:dyDescent="0.25">
      <c r="A24266">
        <v>24516</v>
      </c>
      <c r="B24266">
        <v>2986977</v>
      </c>
      <c r="C24266">
        <v>3680910</v>
      </c>
    </row>
    <row r="24267" spans="1:3" x14ac:dyDescent="0.25">
      <c r="A24267">
        <v>24517</v>
      </c>
      <c r="B24267">
        <v>3024941</v>
      </c>
      <c r="C24267">
        <v>3664034</v>
      </c>
    </row>
    <row r="24268" spans="1:3" x14ac:dyDescent="0.25">
      <c r="A24268">
        <v>24518</v>
      </c>
      <c r="B24268">
        <v>3090848</v>
      </c>
      <c r="C24268">
        <v>3688621</v>
      </c>
    </row>
    <row r="24269" spans="1:3" x14ac:dyDescent="0.25">
      <c r="A24269">
        <v>24519</v>
      </c>
      <c r="B24269">
        <v>3086094</v>
      </c>
      <c r="C24269">
        <v>3650025</v>
      </c>
    </row>
    <row r="24270" spans="1:3" x14ac:dyDescent="0.25">
      <c r="A24270">
        <v>24520</v>
      </c>
      <c r="B24270">
        <v>3050577</v>
      </c>
      <c r="C24270">
        <v>3533004</v>
      </c>
    </row>
    <row r="24271" spans="1:3" x14ac:dyDescent="0.25">
      <c r="A24271">
        <v>24521</v>
      </c>
      <c r="B24271">
        <v>3130211</v>
      </c>
      <c r="C24271">
        <v>3573141</v>
      </c>
    </row>
    <row r="24272" spans="1:3" x14ac:dyDescent="0.25">
      <c r="A24272">
        <v>24522</v>
      </c>
      <c r="B24272">
        <v>3155770</v>
      </c>
      <c r="C24272">
        <v>3547309</v>
      </c>
    </row>
    <row r="24273" spans="1:3" x14ac:dyDescent="0.25">
      <c r="A24273">
        <v>24523</v>
      </c>
      <c r="B24273">
        <v>3082490</v>
      </c>
      <c r="C24273">
        <v>3372561</v>
      </c>
    </row>
    <row r="24274" spans="1:3" x14ac:dyDescent="0.25">
      <c r="A24274">
        <v>24524</v>
      </c>
      <c r="B24274">
        <v>3135917</v>
      </c>
      <c r="C24274">
        <v>3444313</v>
      </c>
    </row>
    <row r="24275" spans="1:3" x14ac:dyDescent="0.25">
      <c r="A24275">
        <v>24525</v>
      </c>
      <c r="B24275">
        <v>3172463</v>
      </c>
      <c r="C24275">
        <v>3499822</v>
      </c>
    </row>
    <row r="24276" spans="1:3" x14ac:dyDescent="0.25">
      <c r="A24276">
        <v>24526</v>
      </c>
      <c r="B24276">
        <v>3151126</v>
      </c>
      <c r="C24276">
        <v>3463578</v>
      </c>
    </row>
    <row r="24277" spans="1:3" x14ac:dyDescent="0.25">
      <c r="A24277">
        <v>24527</v>
      </c>
      <c r="B24277">
        <v>3020236</v>
      </c>
      <c r="C24277">
        <v>3332916</v>
      </c>
    </row>
    <row r="24278" spans="1:3" x14ac:dyDescent="0.25">
      <c r="A24278">
        <v>24528</v>
      </c>
      <c r="B24278">
        <v>3052062</v>
      </c>
      <c r="C24278">
        <v>3473938</v>
      </c>
    </row>
    <row r="24279" spans="1:3" x14ac:dyDescent="0.25">
      <c r="A24279">
        <v>24529</v>
      </c>
      <c r="B24279">
        <v>3092906</v>
      </c>
      <c r="C24279">
        <v>3445991</v>
      </c>
    </row>
    <row r="24280" spans="1:3" x14ac:dyDescent="0.25">
      <c r="A24280">
        <v>24530</v>
      </c>
      <c r="B24280">
        <v>3057069</v>
      </c>
      <c r="C24280">
        <v>3282584</v>
      </c>
    </row>
    <row r="24281" spans="1:3" x14ac:dyDescent="0.25">
      <c r="A24281">
        <v>24531</v>
      </c>
      <c r="B24281">
        <v>3143375</v>
      </c>
      <c r="C24281">
        <v>3247708</v>
      </c>
    </row>
    <row r="24282" spans="1:3" x14ac:dyDescent="0.25">
      <c r="A24282">
        <v>24532</v>
      </c>
      <c r="B24282">
        <v>3218211</v>
      </c>
      <c r="C24282">
        <v>3324099</v>
      </c>
    </row>
    <row r="24283" spans="1:3" x14ac:dyDescent="0.25">
      <c r="A24283">
        <v>24533</v>
      </c>
      <c r="B24283">
        <v>3223727</v>
      </c>
      <c r="C24283">
        <v>3300257</v>
      </c>
    </row>
    <row r="24284" spans="1:3" x14ac:dyDescent="0.25">
      <c r="A24284">
        <v>24534</v>
      </c>
      <c r="B24284">
        <v>3150401</v>
      </c>
      <c r="C24284">
        <v>3264884</v>
      </c>
    </row>
    <row r="24285" spans="1:3" x14ac:dyDescent="0.25">
      <c r="A24285">
        <v>24535</v>
      </c>
      <c r="B24285">
        <v>3255739</v>
      </c>
      <c r="C24285">
        <v>3324862</v>
      </c>
    </row>
    <row r="24286" spans="1:3" x14ac:dyDescent="0.25">
      <c r="A24286">
        <v>24536</v>
      </c>
      <c r="B24286">
        <v>3259742</v>
      </c>
      <c r="C24286">
        <v>3350990</v>
      </c>
    </row>
    <row r="24287" spans="1:3" x14ac:dyDescent="0.25">
      <c r="A24287">
        <v>24537</v>
      </c>
      <c r="B24287">
        <v>3170303</v>
      </c>
      <c r="C24287">
        <v>3249209</v>
      </c>
    </row>
    <row r="24288" spans="1:3" x14ac:dyDescent="0.25">
      <c r="A24288">
        <v>24538</v>
      </c>
      <c r="B24288">
        <v>3228785</v>
      </c>
      <c r="C24288">
        <v>3243116</v>
      </c>
    </row>
    <row r="24289" spans="1:3" x14ac:dyDescent="0.25">
      <c r="A24289">
        <v>24539</v>
      </c>
      <c r="B24289">
        <v>3313599</v>
      </c>
      <c r="C24289">
        <v>3331197</v>
      </c>
    </row>
    <row r="24290" spans="1:3" x14ac:dyDescent="0.25">
      <c r="A24290">
        <v>24541</v>
      </c>
      <c r="B24290">
        <v>3253888</v>
      </c>
      <c r="C24290">
        <v>3216994</v>
      </c>
    </row>
    <row r="24291" spans="1:3" x14ac:dyDescent="0.25">
      <c r="A24291">
        <v>24542</v>
      </c>
      <c r="B24291">
        <v>3210677</v>
      </c>
      <c r="C24291">
        <v>3067015</v>
      </c>
    </row>
    <row r="24292" spans="1:3" x14ac:dyDescent="0.25">
      <c r="A24292">
        <v>24543</v>
      </c>
      <c r="B24292">
        <v>3313885</v>
      </c>
      <c r="C24292">
        <v>3120909</v>
      </c>
    </row>
    <row r="24293" spans="1:3" x14ac:dyDescent="0.25">
      <c r="A24293">
        <v>24544</v>
      </c>
      <c r="B24293">
        <v>3340390</v>
      </c>
      <c r="C24293">
        <v>3218410</v>
      </c>
    </row>
    <row r="24294" spans="1:3" x14ac:dyDescent="0.25">
      <c r="A24294">
        <v>24545</v>
      </c>
      <c r="B24294">
        <v>3266724</v>
      </c>
      <c r="C24294">
        <v>3172710</v>
      </c>
    </row>
    <row r="24295" spans="1:3" x14ac:dyDescent="0.25">
      <c r="A24295">
        <v>24546</v>
      </c>
      <c r="B24295">
        <v>3338333</v>
      </c>
      <c r="C24295">
        <v>3154599</v>
      </c>
    </row>
    <row r="24296" spans="1:3" x14ac:dyDescent="0.25">
      <c r="A24296">
        <v>24547</v>
      </c>
      <c r="B24296">
        <v>3377036</v>
      </c>
      <c r="C24296">
        <v>3243180</v>
      </c>
    </row>
    <row r="24297" spans="1:3" x14ac:dyDescent="0.25">
      <c r="A24297">
        <v>24548</v>
      </c>
      <c r="B24297">
        <v>3365309</v>
      </c>
      <c r="C24297">
        <v>3220154</v>
      </c>
    </row>
    <row r="24298" spans="1:3" x14ac:dyDescent="0.25">
      <c r="A24298">
        <v>24549</v>
      </c>
      <c r="B24298">
        <v>3357457</v>
      </c>
      <c r="C24298">
        <v>3114404</v>
      </c>
    </row>
    <row r="24299" spans="1:3" x14ac:dyDescent="0.25">
      <c r="A24299">
        <v>24550</v>
      </c>
      <c r="B24299">
        <v>3451268</v>
      </c>
      <c r="C24299">
        <v>3173812</v>
      </c>
    </row>
    <row r="24300" spans="1:3" x14ac:dyDescent="0.25">
      <c r="A24300">
        <v>24551</v>
      </c>
      <c r="B24300">
        <v>3452977</v>
      </c>
      <c r="C24300">
        <v>3195570</v>
      </c>
    </row>
    <row r="24301" spans="1:3" x14ac:dyDescent="0.25">
      <c r="A24301">
        <v>24552</v>
      </c>
      <c r="B24301">
        <v>3397969</v>
      </c>
      <c r="C24301">
        <v>3078935</v>
      </c>
    </row>
    <row r="24302" spans="1:3" x14ac:dyDescent="0.25">
      <c r="A24302">
        <v>24553</v>
      </c>
      <c r="B24302">
        <v>3478790</v>
      </c>
      <c r="C24302">
        <v>2985678</v>
      </c>
    </row>
    <row r="24303" spans="1:3" x14ac:dyDescent="0.25">
      <c r="A24303">
        <v>24554</v>
      </c>
      <c r="B24303">
        <v>3536122</v>
      </c>
      <c r="C24303">
        <v>3006100</v>
      </c>
    </row>
    <row r="24304" spans="1:3" x14ac:dyDescent="0.25">
      <c r="A24304">
        <v>24555</v>
      </c>
      <c r="B24304">
        <v>3530514</v>
      </c>
      <c r="C24304">
        <v>2987875</v>
      </c>
    </row>
    <row r="24305" spans="1:3" x14ac:dyDescent="0.25">
      <c r="A24305">
        <v>24556</v>
      </c>
      <c r="B24305">
        <v>3541973</v>
      </c>
      <c r="C24305">
        <v>2883624</v>
      </c>
    </row>
    <row r="24306" spans="1:3" x14ac:dyDescent="0.25">
      <c r="A24306">
        <v>24557</v>
      </c>
      <c r="B24306">
        <v>3623604</v>
      </c>
      <c r="C24306">
        <v>2971657</v>
      </c>
    </row>
    <row r="24307" spans="1:3" x14ac:dyDescent="0.25">
      <c r="A24307">
        <v>24558</v>
      </c>
      <c r="B24307">
        <v>3615713</v>
      </c>
      <c r="C24307">
        <v>3078616</v>
      </c>
    </row>
    <row r="24308" spans="1:3" x14ac:dyDescent="0.25">
      <c r="A24308">
        <v>24559</v>
      </c>
      <c r="B24308">
        <v>3533595</v>
      </c>
      <c r="C24308">
        <v>3023927</v>
      </c>
    </row>
    <row r="24309" spans="1:3" x14ac:dyDescent="0.25">
      <c r="A24309">
        <v>24560</v>
      </c>
      <c r="B24309">
        <v>3595130</v>
      </c>
      <c r="C24309">
        <v>3033120</v>
      </c>
    </row>
    <row r="24310" spans="1:3" x14ac:dyDescent="0.25">
      <c r="A24310">
        <v>24561</v>
      </c>
      <c r="B24310">
        <v>3649329</v>
      </c>
      <c r="C24310">
        <v>3114907</v>
      </c>
    </row>
    <row r="24311" spans="1:3" x14ac:dyDescent="0.25">
      <c r="A24311">
        <v>24562</v>
      </c>
      <c r="B24311">
        <v>3647851</v>
      </c>
      <c r="C24311">
        <v>3093098</v>
      </c>
    </row>
    <row r="24312" spans="1:3" x14ac:dyDescent="0.25">
      <c r="A24312">
        <v>24563</v>
      </c>
      <c r="B24312">
        <v>3666006</v>
      </c>
      <c r="C24312">
        <v>3010570</v>
      </c>
    </row>
    <row r="24313" spans="1:3" x14ac:dyDescent="0.25">
      <c r="A24313">
        <v>24564</v>
      </c>
      <c r="B24313">
        <v>3758754</v>
      </c>
      <c r="C24313">
        <v>3084577</v>
      </c>
    </row>
    <row r="24314" spans="1:3" x14ac:dyDescent="0.25">
      <c r="A24314">
        <v>24565</v>
      </c>
      <c r="B24314">
        <v>3780054</v>
      </c>
      <c r="C24314">
        <v>3095955</v>
      </c>
    </row>
    <row r="24315" spans="1:3" x14ac:dyDescent="0.25">
      <c r="A24315">
        <v>24566</v>
      </c>
      <c r="B24315">
        <v>3753375</v>
      </c>
      <c r="C24315">
        <v>2992423</v>
      </c>
    </row>
    <row r="24316" spans="1:3" x14ac:dyDescent="0.25">
      <c r="A24316">
        <v>24567</v>
      </c>
      <c r="B24316">
        <v>3828888</v>
      </c>
      <c r="C24316">
        <v>3015132</v>
      </c>
    </row>
    <row r="24317" spans="1:3" x14ac:dyDescent="0.25">
      <c r="A24317">
        <v>24568</v>
      </c>
      <c r="B24317">
        <v>3870243</v>
      </c>
      <c r="C24317">
        <v>3114872</v>
      </c>
    </row>
    <row r="24318" spans="1:3" x14ac:dyDescent="0.25">
      <c r="A24318">
        <v>24569</v>
      </c>
      <c r="B24318">
        <v>3841556</v>
      </c>
      <c r="C24318">
        <v>3070801</v>
      </c>
    </row>
    <row r="24319" spans="1:3" x14ac:dyDescent="0.25">
      <c r="A24319">
        <v>24570</v>
      </c>
      <c r="B24319">
        <v>3853659</v>
      </c>
      <c r="C24319">
        <v>2992229</v>
      </c>
    </row>
    <row r="24320" spans="1:3" x14ac:dyDescent="0.25">
      <c r="A24320">
        <v>24571</v>
      </c>
      <c r="B24320">
        <v>3962313</v>
      </c>
      <c r="C24320">
        <v>3102171</v>
      </c>
    </row>
    <row r="24321" spans="1:3" x14ac:dyDescent="0.25">
      <c r="A24321">
        <v>24572</v>
      </c>
      <c r="B24321">
        <v>3943428</v>
      </c>
      <c r="C24321">
        <v>3135887</v>
      </c>
    </row>
    <row r="24322" spans="1:3" x14ac:dyDescent="0.25">
      <c r="A24322">
        <v>24573</v>
      </c>
      <c r="B24322">
        <v>3927721</v>
      </c>
      <c r="C24322">
        <v>3104265</v>
      </c>
    </row>
    <row r="24323" spans="1:3" x14ac:dyDescent="0.25">
      <c r="A24323">
        <v>24574</v>
      </c>
      <c r="B24323">
        <v>3997527</v>
      </c>
      <c r="C24323">
        <v>3021543</v>
      </c>
    </row>
    <row r="24324" spans="1:3" x14ac:dyDescent="0.25">
      <c r="A24324">
        <v>24575</v>
      </c>
      <c r="B24324">
        <v>4020893</v>
      </c>
      <c r="C24324">
        <v>3104267</v>
      </c>
    </row>
    <row r="24325" spans="1:3" x14ac:dyDescent="0.25">
      <c r="A24325">
        <v>24576</v>
      </c>
      <c r="B24325">
        <v>3987917</v>
      </c>
      <c r="C24325">
        <v>3099887</v>
      </c>
    </row>
    <row r="24326" spans="1:3" x14ac:dyDescent="0.25">
      <c r="A24326">
        <v>24577</v>
      </c>
      <c r="B24326">
        <v>4018673</v>
      </c>
      <c r="C24326">
        <v>3018422</v>
      </c>
    </row>
    <row r="24327" spans="1:3" x14ac:dyDescent="0.25">
      <c r="A24327">
        <v>24578</v>
      </c>
      <c r="B24327">
        <v>4097580</v>
      </c>
      <c r="C24327">
        <v>3084358</v>
      </c>
    </row>
    <row r="24328" spans="1:3" x14ac:dyDescent="0.25">
      <c r="A24328">
        <v>24579</v>
      </c>
      <c r="B24328">
        <v>4063822</v>
      </c>
      <c r="C24328">
        <v>3121814</v>
      </c>
    </row>
    <row r="24329" spans="1:3" x14ac:dyDescent="0.25">
      <c r="A24329">
        <v>24580</v>
      </c>
      <c r="B24329">
        <v>4069804</v>
      </c>
      <c r="C24329">
        <v>3080212</v>
      </c>
    </row>
    <row r="24330" spans="1:3" x14ac:dyDescent="0.25">
      <c r="A24330">
        <v>24581</v>
      </c>
      <c r="B24330">
        <v>4176756</v>
      </c>
      <c r="C24330">
        <v>3002628</v>
      </c>
    </row>
    <row r="24331" spans="1:3" x14ac:dyDescent="0.25">
      <c r="A24331">
        <v>24582</v>
      </c>
      <c r="B24331">
        <v>4210481</v>
      </c>
      <c r="C24331">
        <v>3076718</v>
      </c>
    </row>
    <row r="24332" spans="1:3" x14ac:dyDescent="0.25">
      <c r="A24332">
        <v>24583</v>
      </c>
      <c r="B24332">
        <v>4172601</v>
      </c>
      <c r="C24332">
        <v>3057624</v>
      </c>
    </row>
    <row r="24333" spans="1:3" x14ac:dyDescent="0.25">
      <c r="A24333">
        <v>24584</v>
      </c>
      <c r="B24333">
        <v>4189166</v>
      </c>
      <c r="C24333">
        <v>2962236</v>
      </c>
    </row>
    <row r="24334" spans="1:3" x14ac:dyDescent="0.25">
      <c r="A24334">
        <v>24585</v>
      </c>
      <c r="B24334">
        <v>4251206</v>
      </c>
      <c r="C24334">
        <v>3011425</v>
      </c>
    </row>
    <row r="24335" spans="1:3" x14ac:dyDescent="0.25">
      <c r="A24335">
        <v>24586</v>
      </c>
      <c r="B24335">
        <v>4193162</v>
      </c>
      <c r="C24335">
        <v>3010870</v>
      </c>
    </row>
    <row r="24336" spans="1:3" x14ac:dyDescent="0.25">
      <c r="A24336">
        <v>24587</v>
      </c>
      <c r="B24336">
        <v>4019227</v>
      </c>
      <c r="C24336">
        <v>2967027</v>
      </c>
    </row>
    <row r="24337" spans="1:3" x14ac:dyDescent="0.25">
      <c r="A24337">
        <v>24588</v>
      </c>
      <c r="B24337">
        <v>3664428</v>
      </c>
      <c r="C24337">
        <v>2918739</v>
      </c>
    </row>
    <row r="24338" spans="1:3" x14ac:dyDescent="0.25">
      <c r="A24338">
        <v>24589</v>
      </c>
      <c r="B24338">
        <v>3378773</v>
      </c>
      <c r="C24338">
        <v>3046586</v>
      </c>
    </row>
    <row r="24339" spans="1:3" x14ac:dyDescent="0.25">
      <c r="A24339">
        <v>24590</v>
      </c>
      <c r="B24339">
        <v>3464272</v>
      </c>
      <c r="C24339">
        <v>3055626</v>
      </c>
    </row>
    <row r="24340" spans="1:3" x14ac:dyDescent="0.25">
      <c r="A24340">
        <v>24591</v>
      </c>
      <c r="B24340">
        <v>3580987</v>
      </c>
      <c r="C24340">
        <v>2990377</v>
      </c>
    </row>
    <row r="24341" spans="1:3" x14ac:dyDescent="0.25">
      <c r="A24341">
        <v>24592</v>
      </c>
      <c r="B24341">
        <v>3642467</v>
      </c>
      <c r="C24341">
        <v>3060644</v>
      </c>
    </row>
    <row r="24342" spans="1:3" x14ac:dyDescent="0.25">
      <c r="A24342">
        <v>24593</v>
      </c>
      <c r="B24342">
        <v>3857513</v>
      </c>
      <c r="C24342">
        <v>3118683</v>
      </c>
    </row>
    <row r="24343" spans="1:3" x14ac:dyDescent="0.25">
      <c r="A24343">
        <v>24594</v>
      </c>
      <c r="B24343">
        <v>4093507</v>
      </c>
      <c r="C24343">
        <v>3074579</v>
      </c>
    </row>
    <row r="24344" spans="1:3" x14ac:dyDescent="0.25">
      <c r="A24344">
        <v>24595</v>
      </c>
      <c r="B24344">
        <v>4222279</v>
      </c>
      <c r="C24344">
        <v>3042532</v>
      </c>
    </row>
    <row r="24345" spans="1:3" x14ac:dyDescent="0.25">
      <c r="A24345">
        <v>24596</v>
      </c>
      <c r="B24345">
        <v>4224460</v>
      </c>
      <c r="C24345">
        <v>3137167</v>
      </c>
    </row>
    <row r="24346" spans="1:3" x14ac:dyDescent="0.25">
      <c r="A24346">
        <v>24597</v>
      </c>
      <c r="B24346">
        <v>4146849</v>
      </c>
      <c r="C24346">
        <v>3136758</v>
      </c>
    </row>
    <row r="24347" spans="1:3" x14ac:dyDescent="0.25">
      <c r="A24347">
        <v>24598</v>
      </c>
      <c r="B24347">
        <v>4130760</v>
      </c>
      <c r="C24347">
        <v>3013600</v>
      </c>
    </row>
    <row r="24348" spans="1:3" x14ac:dyDescent="0.25">
      <c r="A24348">
        <v>24599</v>
      </c>
      <c r="B24348">
        <v>4150188</v>
      </c>
      <c r="C24348">
        <v>2983891</v>
      </c>
    </row>
    <row r="24349" spans="1:3" x14ac:dyDescent="0.25">
      <c r="A24349">
        <v>24600</v>
      </c>
      <c r="B24349">
        <v>4068520</v>
      </c>
      <c r="C24349">
        <v>3066071</v>
      </c>
    </row>
    <row r="24350" spans="1:3" x14ac:dyDescent="0.25">
      <c r="A24350">
        <v>24601</v>
      </c>
      <c r="B24350">
        <v>4015085</v>
      </c>
      <c r="C24350">
        <v>3032061</v>
      </c>
    </row>
    <row r="24351" spans="1:3" x14ac:dyDescent="0.25">
      <c r="A24351">
        <v>24602</v>
      </c>
      <c r="B24351">
        <v>4078978</v>
      </c>
      <c r="C24351">
        <v>3049047</v>
      </c>
    </row>
    <row r="24352" spans="1:3" x14ac:dyDescent="0.25">
      <c r="A24352">
        <v>24603</v>
      </c>
      <c r="B24352">
        <v>4123689</v>
      </c>
      <c r="C24352">
        <v>3182643</v>
      </c>
    </row>
    <row r="24353" spans="1:3" x14ac:dyDescent="0.25">
      <c r="A24353">
        <v>24604</v>
      </c>
      <c r="B24353">
        <v>4103545</v>
      </c>
      <c r="C24353">
        <v>3209691</v>
      </c>
    </row>
    <row r="24354" spans="1:3" x14ac:dyDescent="0.25">
      <c r="A24354">
        <v>24605</v>
      </c>
      <c r="B24354">
        <v>4154536</v>
      </c>
      <c r="C24354">
        <v>3132573</v>
      </c>
    </row>
    <row r="24355" spans="1:3" x14ac:dyDescent="0.25">
      <c r="A24355">
        <v>24606</v>
      </c>
      <c r="B24355">
        <v>4176661</v>
      </c>
      <c r="C24355">
        <v>3192336</v>
      </c>
    </row>
    <row r="24356" spans="1:3" x14ac:dyDescent="0.25">
      <c r="A24356">
        <v>24607</v>
      </c>
      <c r="B24356">
        <v>4097433</v>
      </c>
      <c r="C24356">
        <v>3247046</v>
      </c>
    </row>
    <row r="24357" spans="1:3" x14ac:dyDescent="0.25">
      <c r="A24357">
        <v>24608</v>
      </c>
      <c r="B24357">
        <v>4112596</v>
      </c>
      <c r="C24357">
        <v>3209974</v>
      </c>
    </row>
    <row r="24358" spans="1:3" x14ac:dyDescent="0.25">
      <c r="A24358">
        <v>24609</v>
      </c>
      <c r="B24358">
        <v>4147493</v>
      </c>
      <c r="C24358">
        <v>3154967</v>
      </c>
    </row>
    <row r="24359" spans="1:3" x14ac:dyDescent="0.25">
      <c r="A24359">
        <v>24610</v>
      </c>
      <c r="B24359">
        <v>4113669</v>
      </c>
      <c r="C24359">
        <v>3277186</v>
      </c>
    </row>
    <row r="24360" spans="1:3" x14ac:dyDescent="0.25">
      <c r="A24360">
        <v>24611</v>
      </c>
      <c r="B24360">
        <v>4056943</v>
      </c>
      <c r="C24360">
        <v>3296261</v>
      </c>
    </row>
    <row r="24361" spans="1:3" x14ac:dyDescent="0.25">
      <c r="A24361">
        <v>24612</v>
      </c>
      <c r="B24361">
        <v>4094239</v>
      </c>
      <c r="C24361">
        <v>3198502</v>
      </c>
    </row>
    <row r="24362" spans="1:3" x14ac:dyDescent="0.25">
      <c r="A24362">
        <v>24613</v>
      </c>
      <c r="B24362">
        <v>4110077</v>
      </c>
      <c r="C24362">
        <v>3267271</v>
      </c>
    </row>
    <row r="24363" spans="1:3" x14ac:dyDescent="0.25">
      <c r="A24363">
        <v>24614</v>
      </c>
      <c r="B24363">
        <v>4031648</v>
      </c>
      <c r="C24363">
        <v>3332341</v>
      </c>
    </row>
    <row r="24364" spans="1:3" x14ac:dyDescent="0.25">
      <c r="A24364">
        <v>24615</v>
      </c>
      <c r="B24364">
        <v>4043381</v>
      </c>
      <c r="C24364">
        <v>3314423</v>
      </c>
    </row>
    <row r="24365" spans="1:3" x14ac:dyDescent="0.25">
      <c r="A24365">
        <v>24616</v>
      </c>
      <c r="B24365">
        <v>4089027</v>
      </c>
      <c r="C24365">
        <v>3274450</v>
      </c>
    </row>
    <row r="24366" spans="1:3" x14ac:dyDescent="0.25">
      <c r="A24366">
        <v>24617</v>
      </c>
      <c r="B24366">
        <v>4069484</v>
      </c>
      <c r="C24366">
        <v>3381892</v>
      </c>
    </row>
    <row r="24367" spans="1:3" x14ac:dyDescent="0.25">
      <c r="A24367">
        <v>24618</v>
      </c>
      <c r="B24367">
        <v>4009099</v>
      </c>
      <c r="C24367">
        <v>3392058</v>
      </c>
    </row>
    <row r="24368" spans="1:3" x14ac:dyDescent="0.25">
      <c r="A24368">
        <v>24619</v>
      </c>
      <c r="B24368">
        <v>4054773</v>
      </c>
      <c r="C24368">
        <v>3331190</v>
      </c>
    </row>
    <row r="24369" spans="1:3" x14ac:dyDescent="0.25">
      <c r="A24369">
        <v>24620</v>
      </c>
      <c r="B24369">
        <v>4044940</v>
      </c>
      <c r="C24369">
        <v>3430058</v>
      </c>
    </row>
    <row r="24370" spans="1:3" x14ac:dyDescent="0.25">
      <c r="A24370">
        <v>24621</v>
      </c>
      <c r="B24370">
        <v>3972428</v>
      </c>
      <c r="C24370">
        <v>3469855</v>
      </c>
    </row>
    <row r="24371" spans="1:3" x14ac:dyDescent="0.25">
      <c r="A24371">
        <v>24622</v>
      </c>
      <c r="B24371">
        <v>3999440</v>
      </c>
      <c r="C24371">
        <v>3446401</v>
      </c>
    </row>
    <row r="24372" spans="1:3" x14ac:dyDescent="0.25">
      <c r="A24372">
        <v>24623</v>
      </c>
      <c r="B24372">
        <v>4030152</v>
      </c>
      <c r="C24372">
        <v>3416742</v>
      </c>
    </row>
    <row r="24373" spans="1:3" x14ac:dyDescent="0.25">
      <c r="A24373">
        <v>24624</v>
      </c>
      <c r="B24373">
        <v>3983015</v>
      </c>
      <c r="C24373">
        <v>3533686</v>
      </c>
    </row>
    <row r="24374" spans="1:3" x14ac:dyDescent="0.25">
      <c r="A24374">
        <v>24625</v>
      </c>
      <c r="B24374">
        <v>3863981</v>
      </c>
      <c r="C24374">
        <v>3559825</v>
      </c>
    </row>
    <row r="24375" spans="1:3" x14ac:dyDescent="0.25">
      <c r="A24375">
        <v>24626</v>
      </c>
      <c r="B24375">
        <v>3950439</v>
      </c>
      <c r="C24375">
        <v>3523929</v>
      </c>
    </row>
    <row r="24376" spans="1:3" x14ac:dyDescent="0.25">
      <c r="A24376">
        <v>24627</v>
      </c>
      <c r="B24376">
        <v>3980381</v>
      </c>
      <c r="C24376">
        <v>3598097</v>
      </c>
    </row>
    <row r="24377" spans="1:3" x14ac:dyDescent="0.25">
      <c r="A24377">
        <v>24628</v>
      </c>
      <c r="B24377">
        <v>3838738</v>
      </c>
      <c r="C24377">
        <v>3652956</v>
      </c>
    </row>
    <row r="24378" spans="1:3" x14ac:dyDescent="0.25">
      <c r="A24378">
        <v>24629</v>
      </c>
      <c r="B24378">
        <v>3808671</v>
      </c>
      <c r="C24378">
        <v>3614771</v>
      </c>
    </row>
    <row r="24379" spans="1:3" x14ac:dyDescent="0.25">
      <c r="A24379">
        <v>24630</v>
      </c>
      <c r="B24379">
        <v>3829443</v>
      </c>
      <c r="C24379">
        <v>3527956</v>
      </c>
    </row>
    <row r="24380" spans="1:3" x14ac:dyDescent="0.25">
      <c r="A24380">
        <v>24631</v>
      </c>
      <c r="B24380">
        <v>3792117</v>
      </c>
      <c r="C24380">
        <v>3650035</v>
      </c>
    </row>
    <row r="24381" spans="1:3" x14ac:dyDescent="0.25">
      <c r="A24381">
        <v>24632</v>
      </c>
      <c r="B24381">
        <v>3674762</v>
      </c>
      <c r="C24381">
        <v>3678268</v>
      </c>
    </row>
    <row r="24382" spans="1:3" x14ac:dyDescent="0.25">
      <c r="A24382">
        <v>24633</v>
      </c>
      <c r="B24382">
        <v>3706491</v>
      </c>
      <c r="C24382">
        <v>3652704</v>
      </c>
    </row>
    <row r="24383" spans="1:3" x14ac:dyDescent="0.25">
      <c r="A24383">
        <v>24634</v>
      </c>
      <c r="B24383">
        <v>3679441</v>
      </c>
      <c r="C24383">
        <v>3716919</v>
      </c>
    </row>
    <row r="24384" spans="1:3" x14ac:dyDescent="0.25">
      <c r="A24384">
        <v>24635</v>
      </c>
      <c r="B24384">
        <v>3501578</v>
      </c>
      <c r="C24384">
        <v>3794794</v>
      </c>
    </row>
    <row r="24385" spans="1:3" x14ac:dyDescent="0.25">
      <c r="A24385">
        <v>24636</v>
      </c>
      <c r="B24385">
        <v>3595141</v>
      </c>
      <c r="C24385">
        <v>3810466</v>
      </c>
    </row>
    <row r="24386" spans="1:3" x14ac:dyDescent="0.25">
      <c r="A24386">
        <v>24638</v>
      </c>
      <c r="B24386">
        <v>3593548</v>
      </c>
      <c r="C24386">
        <v>3771010</v>
      </c>
    </row>
    <row r="24387" spans="1:3" x14ac:dyDescent="0.25">
      <c r="A24387">
        <v>24639</v>
      </c>
      <c r="B24387">
        <v>3566718</v>
      </c>
      <c r="C24387">
        <v>3883615</v>
      </c>
    </row>
    <row r="24388" spans="1:3" x14ac:dyDescent="0.25">
      <c r="A24388">
        <v>24640</v>
      </c>
      <c r="B24388">
        <v>3510705</v>
      </c>
      <c r="C24388">
        <v>3922396</v>
      </c>
    </row>
    <row r="24389" spans="1:3" x14ac:dyDescent="0.25">
      <c r="A24389">
        <v>24641</v>
      </c>
      <c r="B24389">
        <v>3544066</v>
      </c>
      <c r="C24389">
        <v>3831488</v>
      </c>
    </row>
    <row r="24390" spans="1:3" x14ac:dyDescent="0.25">
      <c r="A24390">
        <v>24642</v>
      </c>
      <c r="B24390">
        <v>3555156</v>
      </c>
      <c r="C24390">
        <v>3924811</v>
      </c>
    </row>
    <row r="24391" spans="1:3" x14ac:dyDescent="0.25">
      <c r="A24391">
        <v>24643</v>
      </c>
      <c r="B24391">
        <v>3429577</v>
      </c>
      <c r="C24391">
        <v>4006646</v>
      </c>
    </row>
    <row r="24392" spans="1:3" x14ac:dyDescent="0.25">
      <c r="A24392">
        <v>24644</v>
      </c>
      <c r="B24392">
        <v>3367546</v>
      </c>
      <c r="C24392">
        <v>3983732</v>
      </c>
    </row>
    <row r="24393" spans="1:3" x14ac:dyDescent="0.25">
      <c r="A24393">
        <v>24645</v>
      </c>
      <c r="B24393">
        <v>3400231</v>
      </c>
      <c r="C24393">
        <v>3946625</v>
      </c>
    </row>
    <row r="24394" spans="1:3" x14ac:dyDescent="0.25">
      <c r="A24394">
        <v>24646</v>
      </c>
      <c r="B24394">
        <v>3417850</v>
      </c>
      <c r="C24394">
        <v>4061458</v>
      </c>
    </row>
    <row r="24395" spans="1:3" x14ac:dyDescent="0.25">
      <c r="A24395">
        <v>24647</v>
      </c>
      <c r="B24395">
        <v>3396196</v>
      </c>
      <c r="C24395">
        <v>4063683</v>
      </c>
    </row>
    <row r="24396" spans="1:3" x14ac:dyDescent="0.25">
      <c r="A24396">
        <v>24648</v>
      </c>
      <c r="B24396">
        <v>3430779</v>
      </c>
      <c r="C24396">
        <v>4004026</v>
      </c>
    </row>
    <row r="24397" spans="1:3" x14ac:dyDescent="0.25">
      <c r="A24397">
        <v>24649</v>
      </c>
      <c r="B24397">
        <v>3434748</v>
      </c>
      <c r="C24397">
        <v>4085371</v>
      </c>
    </row>
    <row r="24398" spans="1:3" x14ac:dyDescent="0.25">
      <c r="A24398">
        <v>24650</v>
      </c>
      <c r="B24398">
        <v>3357040</v>
      </c>
      <c r="C24398">
        <v>4148655</v>
      </c>
    </row>
    <row r="24399" spans="1:3" x14ac:dyDescent="0.25">
      <c r="A24399">
        <v>24651</v>
      </c>
      <c r="B24399">
        <v>3381622</v>
      </c>
      <c r="C24399">
        <v>4107809</v>
      </c>
    </row>
    <row r="24400" spans="1:3" x14ac:dyDescent="0.25">
      <c r="A24400">
        <v>24652</v>
      </c>
      <c r="B24400">
        <v>3409815</v>
      </c>
      <c r="C24400">
        <v>4093902</v>
      </c>
    </row>
    <row r="24401" spans="1:3" x14ac:dyDescent="0.25">
      <c r="A24401">
        <v>24653</v>
      </c>
      <c r="B24401">
        <v>3298277</v>
      </c>
      <c r="C24401">
        <v>4254920</v>
      </c>
    </row>
    <row r="24402" spans="1:3" x14ac:dyDescent="0.25">
      <c r="A24402">
        <v>24654</v>
      </c>
      <c r="B24402">
        <v>3200496</v>
      </c>
      <c r="C24402">
        <v>4280150</v>
      </c>
    </row>
    <row r="24403" spans="1:3" x14ac:dyDescent="0.25">
      <c r="A24403">
        <v>24655</v>
      </c>
      <c r="B24403">
        <v>3247491</v>
      </c>
      <c r="C24403">
        <v>4201954</v>
      </c>
    </row>
    <row r="24404" spans="1:3" x14ac:dyDescent="0.25">
      <c r="A24404">
        <v>24656</v>
      </c>
      <c r="B24404">
        <v>3321655</v>
      </c>
      <c r="C24404">
        <v>4249527</v>
      </c>
    </row>
    <row r="24405" spans="1:3" x14ac:dyDescent="0.25">
      <c r="A24405">
        <v>24657</v>
      </c>
      <c r="B24405">
        <v>3272571</v>
      </c>
      <c r="C24405">
        <v>4332990</v>
      </c>
    </row>
    <row r="24406" spans="1:3" x14ac:dyDescent="0.25">
      <c r="A24406">
        <v>24658</v>
      </c>
      <c r="B24406">
        <v>3301779</v>
      </c>
      <c r="C24406">
        <v>4278802</v>
      </c>
    </row>
    <row r="24407" spans="1:3" x14ac:dyDescent="0.25">
      <c r="A24407">
        <v>24659</v>
      </c>
      <c r="B24407">
        <v>3341940</v>
      </c>
      <c r="C24407">
        <v>4109003</v>
      </c>
    </row>
    <row r="24408" spans="1:3" x14ac:dyDescent="0.25">
      <c r="A24408">
        <v>24660</v>
      </c>
      <c r="B24408">
        <v>3292522</v>
      </c>
      <c r="C24408">
        <v>3756122</v>
      </c>
    </row>
    <row r="24409" spans="1:3" x14ac:dyDescent="0.25">
      <c r="A24409">
        <v>24661</v>
      </c>
      <c r="B24409">
        <v>3239749</v>
      </c>
      <c r="C24409">
        <v>3376038</v>
      </c>
    </row>
    <row r="24410" spans="1:3" x14ac:dyDescent="0.25">
      <c r="A24410">
        <v>24662</v>
      </c>
      <c r="B24410">
        <v>3294418</v>
      </c>
      <c r="C24410">
        <v>3553953</v>
      </c>
    </row>
    <row r="24411" spans="1:3" x14ac:dyDescent="0.25">
      <c r="A24411">
        <v>24663</v>
      </c>
      <c r="B24411">
        <v>3265612</v>
      </c>
      <c r="C24411">
        <v>3719518</v>
      </c>
    </row>
    <row r="24412" spans="1:3" x14ac:dyDescent="0.25">
      <c r="A24412">
        <v>24664</v>
      </c>
      <c r="B24412">
        <v>3140259</v>
      </c>
      <c r="C24412">
        <v>3647622</v>
      </c>
    </row>
    <row r="24413" spans="1:3" x14ac:dyDescent="0.25">
      <c r="A24413">
        <v>24665</v>
      </c>
      <c r="B24413">
        <v>3102919</v>
      </c>
      <c r="C24413">
        <v>3954591</v>
      </c>
    </row>
    <row r="24414" spans="1:3" x14ac:dyDescent="0.25">
      <c r="A24414">
        <v>24666</v>
      </c>
      <c r="B24414">
        <v>3112794</v>
      </c>
      <c r="C24414">
        <v>4159822</v>
      </c>
    </row>
    <row r="24415" spans="1:3" x14ac:dyDescent="0.25">
      <c r="A24415">
        <v>24667</v>
      </c>
      <c r="B24415">
        <v>3032302</v>
      </c>
      <c r="C24415">
        <v>4327196</v>
      </c>
    </row>
    <row r="24416" spans="1:3" x14ac:dyDescent="0.25">
      <c r="A24416">
        <v>24668</v>
      </c>
      <c r="B24416">
        <v>3013491</v>
      </c>
      <c r="C24416">
        <v>4345299</v>
      </c>
    </row>
    <row r="24417" spans="1:3" x14ac:dyDescent="0.25">
      <c r="A24417">
        <v>24669</v>
      </c>
      <c r="B24417">
        <v>3117333</v>
      </c>
      <c r="C24417">
        <v>4230579</v>
      </c>
    </row>
    <row r="24418" spans="1:3" x14ac:dyDescent="0.25">
      <c r="A24418">
        <v>24670</v>
      </c>
      <c r="B24418">
        <v>3157458</v>
      </c>
      <c r="C24418">
        <v>4223617</v>
      </c>
    </row>
    <row r="24419" spans="1:3" x14ac:dyDescent="0.25">
      <c r="A24419">
        <v>24671</v>
      </c>
      <c r="B24419">
        <v>3110727</v>
      </c>
      <c r="C24419">
        <v>4256855</v>
      </c>
    </row>
    <row r="24420" spans="1:3" x14ac:dyDescent="0.25">
      <c r="A24420">
        <v>24672</v>
      </c>
      <c r="B24420">
        <v>3168691</v>
      </c>
      <c r="C24420">
        <v>4203891</v>
      </c>
    </row>
    <row r="24421" spans="1:3" x14ac:dyDescent="0.25">
      <c r="A24421">
        <v>24673</v>
      </c>
      <c r="B24421">
        <v>3208495</v>
      </c>
      <c r="C24421">
        <v>4080482</v>
      </c>
    </row>
    <row r="24422" spans="1:3" x14ac:dyDescent="0.25">
      <c r="A24422">
        <v>24674</v>
      </c>
      <c r="B24422">
        <v>3141686</v>
      </c>
      <c r="C24422">
        <v>4159416</v>
      </c>
    </row>
    <row r="24423" spans="1:3" x14ac:dyDescent="0.25">
      <c r="A24423">
        <v>24675</v>
      </c>
      <c r="B24423">
        <v>3129180</v>
      </c>
      <c r="C24423">
        <v>4242218</v>
      </c>
    </row>
    <row r="24424" spans="1:3" x14ac:dyDescent="0.25">
      <c r="A24424">
        <v>24676</v>
      </c>
      <c r="B24424">
        <v>3187314</v>
      </c>
      <c r="C24424">
        <v>4196134</v>
      </c>
    </row>
    <row r="24425" spans="1:3" x14ac:dyDescent="0.25">
      <c r="A24425">
        <v>24677</v>
      </c>
      <c r="B24425">
        <v>3149564</v>
      </c>
      <c r="C24425">
        <v>4241264</v>
      </c>
    </row>
    <row r="24426" spans="1:3" x14ac:dyDescent="0.25">
      <c r="A24426">
        <v>24678</v>
      </c>
      <c r="B24426">
        <v>3068171</v>
      </c>
      <c r="C24426">
        <v>4283042</v>
      </c>
    </row>
    <row r="24427" spans="1:3" x14ac:dyDescent="0.25">
      <c r="A24427">
        <v>24679</v>
      </c>
      <c r="B24427">
        <v>3157396</v>
      </c>
      <c r="C24427">
        <v>4238249</v>
      </c>
    </row>
    <row r="24428" spans="1:3" x14ac:dyDescent="0.25">
      <c r="A24428">
        <v>24680</v>
      </c>
      <c r="B24428">
        <v>3187045</v>
      </c>
      <c r="C24428">
        <v>4160187</v>
      </c>
    </row>
    <row r="24429" spans="1:3" x14ac:dyDescent="0.25">
      <c r="A24429">
        <v>24681</v>
      </c>
      <c r="B24429">
        <v>3096457</v>
      </c>
      <c r="C24429">
        <v>4266252</v>
      </c>
    </row>
    <row r="24430" spans="1:3" x14ac:dyDescent="0.25">
      <c r="A24430">
        <v>24682</v>
      </c>
      <c r="B24430">
        <v>3110805</v>
      </c>
      <c r="C24430">
        <v>4247202</v>
      </c>
    </row>
    <row r="24431" spans="1:3" x14ac:dyDescent="0.25">
      <c r="A24431">
        <v>24683</v>
      </c>
      <c r="B24431">
        <v>3208608</v>
      </c>
      <c r="C24431">
        <v>4140547</v>
      </c>
    </row>
    <row r="24432" spans="1:3" x14ac:dyDescent="0.25">
      <c r="A24432">
        <v>24684</v>
      </c>
      <c r="B24432">
        <v>3203423</v>
      </c>
      <c r="C24432">
        <v>4212745</v>
      </c>
    </row>
    <row r="24433" spans="1:3" x14ac:dyDescent="0.25">
      <c r="A24433">
        <v>24685</v>
      </c>
      <c r="B24433">
        <v>3098844</v>
      </c>
      <c r="C24433">
        <v>4211194</v>
      </c>
    </row>
    <row r="24434" spans="1:3" x14ac:dyDescent="0.25">
      <c r="A24434">
        <v>24686</v>
      </c>
      <c r="B24434">
        <v>3140993</v>
      </c>
      <c r="C24434">
        <v>4191504</v>
      </c>
    </row>
    <row r="24435" spans="1:3" x14ac:dyDescent="0.25">
      <c r="A24435">
        <v>24687</v>
      </c>
      <c r="B24435">
        <v>3162701</v>
      </c>
      <c r="C24435">
        <v>4114030</v>
      </c>
    </row>
    <row r="24436" spans="1:3" x14ac:dyDescent="0.25">
      <c r="A24436">
        <v>24688</v>
      </c>
      <c r="B24436">
        <v>3127859</v>
      </c>
      <c r="C24436">
        <v>4194325</v>
      </c>
    </row>
    <row r="24437" spans="1:3" x14ac:dyDescent="0.25">
      <c r="A24437">
        <v>24689</v>
      </c>
      <c r="B24437">
        <v>3080480</v>
      </c>
      <c r="C24437">
        <v>4227151</v>
      </c>
    </row>
    <row r="24438" spans="1:3" x14ac:dyDescent="0.25">
      <c r="A24438">
        <v>24690</v>
      </c>
      <c r="B24438">
        <v>3176204</v>
      </c>
      <c r="C24438">
        <v>4112027</v>
      </c>
    </row>
    <row r="24439" spans="1:3" x14ac:dyDescent="0.25">
      <c r="A24439">
        <v>24691</v>
      </c>
      <c r="B24439">
        <v>3168570</v>
      </c>
      <c r="C24439">
        <v>4171048</v>
      </c>
    </row>
    <row r="24440" spans="1:3" x14ac:dyDescent="0.25">
      <c r="A24440">
        <v>24692</v>
      </c>
      <c r="B24440">
        <v>3066700</v>
      </c>
      <c r="C24440">
        <v>4171640</v>
      </c>
    </row>
    <row r="24441" spans="1:3" x14ac:dyDescent="0.25">
      <c r="A24441">
        <v>24693</v>
      </c>
      <c r="B24441">
        <v>3105420</v>
      </c>
      <c r="C24441">
        <v>4134628</v>
      </c>
    </row>
    <row r="24442" spans="1:3" x14ac:dyDescent="0.25">
      <c r="A24442">
        <v>24694</v>
      </c>
      <c r="B24442">
        <v>3103982</v>
      </c>
      <c r="C24442">
        <v>4087400</v>
      </c>
    </row>
    <row r="24443" spans="1:3" x14ac:dyDescent="0.25">
      <c r="A24443">
        <v>24695</v>
      </c>
      <c r="B24443">
        <v>3059788</v>
      </c>
      <c r="C24443">
        <v>4158711</v>
      </c>
    </row>
    <row r="24444" spans="1:3" x14ac:dyDescent="0.25">
      <c r="A24444">
        <v>24696</v>
      </c>
      <c r="B24444">
        <v>3009967</v>
      </c>
      <c r="C24444">
        <v>4144066</v>
      </c>
    </row>
    <row r="24445" spans="1:3" x14ac:dyDescent="0.25">
      <c r="A24445">
        <v>24697</v>
      </c>
      <c r="B24445">
        <v>3070524</v>
      </c>
      <c r="C24445">
        <v>4014667</v>
      </c>
    </row>
    <row r="24446" spans="1:3" x14ac:dyDescent="0.25">
      <c r="A24446">
        <v>24698</v>
      </c>
      <c r="B24446">
        <v>3026541</v>
      </c>
      <c r="C24446">
        <v>4036684</v>
      </c>
    </row>
    <row r="24447" spans="1:3" x14ac:dyDescent="0.25">
      <c r="A24447">
        <v>24699</v>
      </c>
      <c r="B24447">
        <v>2970041</v>
      </c>
      <c r="C24447">
        <v>4121642</v>
      </c>
    </row>
    <row r="24448" spans="1:3" x14ac:dyDescent="0.25">
      <c r="A24448">
        <v>24700</v>
      </c>
      <c r="B24448">
        <v>3045986</v>
      </c>
      <c r="C24448">
        <v>4065542</v>
      </c>
    </row>
    <row r="24449" spans="1:3" x14ac:dyDescent="0.25">
      <c r="A24449">
        <v>24701</v>
      </c>
      <c r="B24449">
        <v>3096733</v>
      </c>
      <c r="C24449">
        <v>3898585</v>
      </c>
    </row>
    <row r="24450" spans="1:3" x14ac:dyDescent="0.25">
      <c r="A24450">
        <v>24702</v>
      </c>
      <c r="B24450">
        <v>3071917</v>
      </c>
      <c r="C24450">
        <v>3971503</v>
      </c>
    </row>
    <row r="24451" spans="1:3" x14ac:dyDescent="0.25">
      <c r="A24451">
        <v>24703</v>
      </c>
      <c r="B24451">
        <v>3063157</v>
      </c>
      <c r="C24451">
        <v>3966536</v>
      </c>
    </row>
    <row r="24452" spans="1:3" x14ac:dyDescent="0.25">
      <c r="A24452">
        <v>24704</v>
      </c>
      <c r="B24452">
        <v>3151297</v>
      </c>
      <c r="C24452">
        <v>3845974</v>
      </c>
    </row>
    <row r="24453" spans="1:3" x14ac:dyDescent="0.25">
      <c r="A24453">
        <v>24705</v>
      </c>
      <c r="B24453">
        <v>3138139</v>
      </c>
      <c r="C24453">
        <v>3880570</v>
      </c>
    </row>
    <row r="24454" spans="1:3" x14ac:dyDescent="0.25">
      <c r="A24454">
        <v>24706</v>
      </c>
      <c r="B24454">
        <v>3086589</v>
      </c>
      <c r="C24454">
        <v>3814874</v>
      </c>
    </row>
    <row r="24455" spans="1:3" x14ac:dyDescent="0.25">
      <c r="A24455">
        <v>24707</v>
      </c>
      <c r="B24455">
        <v>3155135</v>
      </c>
      <c r="C24455">
        <v>3728841</v>
      </c>
    </row>
    <row r="24456" spans="1:3" x14ac:dyDescent="0.25">
      <c r="A24456">
        <v>24708</v>
      </c>
      <c r="B24456">
        <v>3168768</v>
      </c>
      <c r="C24456">
        <v>3720009</v>
      </c>
    </row>
    <row r="24457" spans="1:3" x14ac:dyDescent="0.25">
      <c r="A24457">
        <v>24709</v>
      </c>
      <c r="B24457">
        <v>3108877</v>
      </c>
      <c r="C24457">
        <v>3747532</v>
      </c>
    </row>
    <row r="24458" spans="1:3" x14ac:dyDescent="0.25">
      <c r="A24458">
        <v>24710</v>
      </c>
      <c r="B24458">
        <v>3016004</v>
      </c>
      <c r="C24458">
        <v>3761684</v>
      </c>
    </row>
    <row r="24459" spans="1:3" x14ac:dyDescent="0.25">
      <c r="A24459">
        <v>24711</v>
      </c>
      <c r="B24459">
        <v>3067666</v>
      </c>
      <c r="C24459">
        <v>3700047</v>
      </c>
    </row>
    <row r="24460" spans="1:3" x14ac:dyDescent="0.25">
      <c r="A24460">
        <v>24712</v>
      </c>
      <c r="B24460">
        <v>3082655</v>
      </c>
      <c r="C24460">
        <v>3654107</v>
      </c>
    </row>
    <row r="24461" spans="1:3" x14ac:dyDescent="0.25">
      <c r="A24461">
        <v>24713</v>
      </c>
      <c r="B24461">
        <v>3081125</v>
      </c>
      <c r="C24461">
        <v>3757681</v>
      </c>
    </row>
    <row r="24462" spans="1:3" x14ac:dyDescent="0.25">
      <c r="A24462">
        <v>24714</v>
      </c>
      <c r="B24462">
        <v>3172697</v>
      </c>
      <c r="C24462">
        <v>3696810</v>
      </c>
    </row>
    <row r="24463" spans="1:3" x14ac:dyDescent="0.25">
      <c r="A24463">
        <v>24715</v>
      </c>
      <c r="B24463">
        <v>3223095</v>
      </c>
      <c r="C24463">
        <v>3528222</v>
      </c>
    </row>
    <row r="24464" spans="1:3" x14ac:dyDescent="0.25">
      <c r="A24464">
        <v>24716</v>
      </c>
      <c r="B24464">
        <v>3198611</v>
      </c>
      <c r="C24464">
        <v>3552010</v>
      </c>
    </row>
    <row r="24465" spans="1:3" x14ac:dyDescent="0.25">
      <c r="A24465">
        <v>24717</v>
      </c>
      <c r="B24465">
        <v>3187026</v>
      </c>
      <c r="C24465">
        <v>3593977</v>
      </c>
    </row>
    <row r="24466" spans="1:3" x14ac:dyDescent="0.25">
      <c r="A24466">
        <v>24718</v>
      </c>
      <c r="B24466">
        <v>3264184</v>
      </c>
      <c r="C24466">
        <v>3597266</v>
      </c>
    </row>
    <row r="24467" spans="1:3" x14ac:dyDescent="0.25">
      <c r="A24467">
        <v>24719</v>
      </c>
      <c r="B24467">
        <v>3233561</v>
      </c>
      <c r="C24467">
        <v>3563002</v>
      </c>
    </row>
    <row r="24468" spans="1:3" x14ac:dyDescent="0.25">
      <c r="A24468">
        <v>24720</v>
      </c>
      <c r="B24468">
        <v>3200497</v>
      </c>
      <c r="C24468">
        <v>3642882</v>
      </c>
    </row>
    <row r="24469" spans="1:3" x14ac:dyDescent="0.25">
      <c r="A24469">
        <v>24721</v>
      </c>
      <c r="B24469">
        <v>3273456</v>
      </c>
      <c r="C24469">
        <v>3601133</v>
      </c>
    </row>
    <row r="24470" spans="1:3" x14ac:dyDescent="0.25">
      <c r="A24470">
        <v>24722</v>
      </c>
      <c r="B24470">
        <v>3304239</v>
      </c>
      <c r="C24470">
        <v>3504153</v>
      </c>
    </row>
    <row r="24471" spans="1:3" x14ac:dyDescent="0.25">
      <c r="A24471">
        <v>24723</v>
      </c>
      <c r="B24471">
        <v>3249381</v>
      </c>
      <c r="C24471">
        <v>3592570</v>
      </c>
    </row>
    <row r="24472" spans="1:3" x14ac:dyDescent="0.25">
      <c r="A24472">
        <v>24724</v>
      </c>
      <c r="B24472">
        <v>3263779</v>
      </c>
      <c r="C24472">
        <v>3585685</v>
      </c>
    </row>
    <row r="24473" spans="1:3" x14ac:dyDescent="0.25">
      <c r="A24473">
        <v>24725</v>
      </c>
      <c r="B24473">
        <v>3338696</v>
      </c>
      <c r="C24473">
        <v>3422512</v>
      </c>
    </row>
    <row r="24474" spans="1:3" x14ac:dyDescent="0.25">
      <c r="A24474">
        <v>24726</v>
      </c>
      <c r="B24474">
        <v>3321138</v>
      </c>
      <c r="C24474">
        <v>3359090</v>
      </c>
    </row>
    <row r="24475" spans="1:3" x14ac:dyDescent="0.25">
      <c r="A24475">
        <v>24727</v>
      </c>
      <c r="B24475">
        <v>3306634</v>
      </c>
      <c r="C24475">
        <v>3455402</v>
      </c>
    </row>
    <row r="24476" spans="1:3" x14ac:dyDescent="0.25">
      <c r="A24476">
        <v>24728</v>
      </c>
      <c r="B24476">
        <v>3365702</v>
      </c>
      <c r="C24476">
        <v>3517966</v>
      </c>
    </row>
    <row r="24477" spans="1:3" x14ac:dyDescent="0.25">
      <c r="A24477">
        <v>24729</v>
      </c>
      <c r="B24477">
        <v>3382967</v>
      </c>
      <c r="C24477">
        <v>3423652</v>
      </c>
    </row>
    <row r="24478" spans="1:3" x14ac:dyDescent="0.25">
      <c r="A24478">
        <v>24730</v>
      </c>
      <c r="B24478">
        <v>3366069</v>
      </c>
      <c r="C24478">
        <v>3502102</v>
      </c>
    </row>
    <row r="24479" spans="1:3" x14ac:dyDescent="0.25">
      <c r="A24479">
        <v>24731</v>
      </c>
      <c r="B24479">
        <v>3403626</v>
      </c>
      <c r="C24479">
        <v>3527416</v>
      </c>
    </row>
    <row r="24480" spans="1:3" x14ac:dyDescent="0.25">
      <c r="A24480">
        <v>24732</v>
      </c>
      <c r="B24480">
        <v>3461068</v>
      </c>
      <c r="C24480">
        <v>3453358</v>
      </c>
    </row>
    <row r="24481" spans="1:3" x14ac:dyDescent="0.25">
      <c r="A24481">
        <v>24733</v>
      </c>
      <c r="B24481">
        <v>3426765</v>
      </c>
      <c r="C24481">
        <v>3410342</v>
      </c>
    </row>
    <row r="24482" spans="1:3" x14ac:dyDescent="0.25">
      <c r="A24482">
        <v>24735</v>
      </c>
      <c r="B24482">
        <v>3429373</v>
      </c>
      <c r="C24482">
        <v>3496560</v>
      </c>
    </row>
    <row r="24483" spans="1:3" x14ac:dyDescent="0.25">
      <c r="A24483">
        <v>24736</v>
      </c>
      <c r="B24483">
        <v>3502930</v>
      </c>
      <c r="C24483">
        <v>3434648</v>
      </c>
    </row>
    <row r="24484" spans="1:3" x14ac:dyDescent="0.25">
      <c r="A24484">
        <v>24737</v>
      </c>
      <c r="B24484">
        <v>3529733</v>
      </c>
      <c r="C24484">
        <v>3295824</v>
      </c>
    </row>
    <row r="24485" spans="1:3" x14ac:dyDescent="0.25">
      <c r="A24485">
        <v>24738</v>
      </c>
      <c r="B24485">
        <v>3521172</v>
      </c>
      <c r="C24485">
        <v>3288492</v>
      </c>
    </row>
    <row r="24486" spans="1:3" x14ac:dyDescent="0.25">
      <c r="A24486">
        <v>24739</v>
      </c>
      <c r="B24486">
        <v>3568963</v>
      </c>
      <c r="C24486">
        <v>3303999</v>
      </c>
    </row>
  </sheetData>
  <sortState ref="A1:C24488">
    <sortCondition ref="A1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57"/>
  <sheetViews>
    <sheetView workbookViewId="0">
      <selection sqref="A1:A1557"/>
    </sheetView>
  </sheetViews>
  <sheetFormatPr defaultRowHeight="15" x14ac:dyDescent="0.25"/>
  <sheetData>
    <row r="1" spans="1:1" x14ac:dyDescent="0.25">
      <c r="A1">
        <v>3203663</v>
      </c>
    </row>
    <row r="2" spans="1:1" x14ac:dyDescent="0.25">
      <c r="A2">
        <v>3204758</v>
      </c>
    </row>
    <row r="3" spans="1:1" x14ac:dyDescent="0.25">
      <c r="A3">
        <v>3328413</v>
      </c>
    </row>
    <row r="4" spans="1:1" x14ac:dyDescent="0.25">
      <c r="A4">
        <v>3351570</v>
      </c>
    </row>
    <row r="5" spans="1:1" x14ac:dyDescent="0.25">
      <c r="A5">
        <v>3293470</v>
      </c>
    </row>
    <row r="6" spans="1:1" x14ac:dyDescent="0.25">
      <c r="A6">
        <v>3369617</v>
      </c>
    </row>
    <row r="7" spans="1:1" x14ac:dyDescent="0.25">
      <c r="A7">
        <v>3403497</v>
      </c>
    </row>
    <row r="8" spans="1:1" x14ac:dyDescent="0.25">
      <c r="A8">
        <v>3325176</v>
      </c>
    </row>
    <row r="9" spans="1:1" x14ac:dyDescent="0.25">
      <c r="A9">
        <v>3322487</v>
      </c>
    </row>
    <row r="10" spans="1:1" x14ac:dyDescent="0.25">
      <c r="A10">
        <v>3387582</v>
      </c>
    </row>
    <row r="11" spans="1:1" x14ac:dyDescent="0.25">
      <c r="A11">
        <v>3341505</v>
      </c>
    </row>
    <row r="12" spans="1:1" x14ac:dyDescent="0.25">
      <c r="A12">
        <v>3260019</v>
      </c>
    </row>
    <row r="13" spans="1:1" x14ac:dyDescent="0.25">
      <c r="A13">
        <v>3361478</v>
      </c>
    </row>
    <row r="14" spans="1:1" x14ac:dyDescent="0.25">
      <c r="A14">
        <v>3387429</v>
      </c>
    </row>
    <row r="15" spans="1:1" x14ac:dyDescent="0.25">
      <c r="A15">
        <v>3294253</v>
      </c>
    </row>
    <row r="16" spans="1:1" x14ac:dyDescent="0.25">
      <c r="A16">
        <v>3315304</v>
      </c>
    </row>
    <row r="17" spans="1:1" x14ac:dyDescent="0.25">
      <c r="A17">
        <v>3416615</v>
      </c>
    </row>
    <row r="18" spans="1:1" x14ac:dyDescent="0.25">
      <c r="A18">
        <v>3412280</v>
      </c>
    </row>
    <row r="19" spans="1:1" x14ac:dyDescent="0.25">
      <c r="A19">
        <v>3310644</v>
      </c>
    </row>
    <row r="20" spans="1:1" x14ac:dyDescent="0.25">
      <c r="A20">
        <v>3353719</v>
      </c>
    </row>
    <row r="21" spans="1:1" x14ac:dyDescent="0.25">
      <c r="A21">
        <v>3378150</v>
      </c>
    </row>
    <row r="22" spans="1:1" x14ac:dyDescent="0.25">
      <c r="A22">
        <v>3345138</v>
      </c>
    </row>
    <row r="23" spans="1:1" x14ac:dyDescent="0.25">
      <c r="A23">
        <v>3291492</v>
      </c>
    </row>
    <row r="24" spans="1:1" x14ac:dyDescent="0.25">
      <c r="A24">
        <v>3392892</v>
      </c>
    </row>
    <row r="25" spans="1:1" x14ac:dyDescent="0.25">
      <c r="A25">
        <v>3394979</v>
      </c>
    </row>
    <row r="26" spans="1:1" x14ac:dyDescent="0.25">
      <c r="A26">
        <v>3283009</v>
      </c>
    </row>
    <row r="27" spans="1:1" x14ac:dyDescent="0.25">
      <c r="A27">
        <v>3325316</v>
      </c>
    </row>
    <row r="28" spans="1:1" x14ac:dyDescent="0.25">
      <c r="A28">
        <v>3330642</v>
      </c>
    </row>
    <row r="29" spans="1:1" x14ac:dyDescent="0.25">
      <c r="A29">
        <v>3290817</v>
      </c>
    </row>
    <row r="30" spans="1:1" x14ac:dyDescent="0.25">
      <c r="A30">
        <v>3225139</v>
      </c>
    </row>
    <row r="31" spans="1:1" x14ac:dyDescent="0.25">
      <c r="A31">
        <v>3298352</v>
      </c>
    </row>
    <row r="32" spans="1:1" x14ac:dyDescent="0.25">
      <c r="A32">
        <v>3260206</v>
      </c>
    </row>
    <row r="33" spans="1:1" x14ac:dyDescent="0.25">
      <c r="A33">
        <v>3178578</v>
      </c>
    </row>
    <row r="34" spans="1:1" x14ac:dyDescent="0.25">
      <c r="A34">
        <v>3252938</v>
      </c>
    </row>
    <row r="35" spans="1:1" x14ac:dyDescent="0.25">
      <c r="A35">
        <v>3315611</v>
      </c>
    </row>
    <row r="36" spans="1:1" x14ac:dyDescent="0.25">
      <c r="A36">
        <v>3293321</v>
      </c>
    </row>
    <row r="37" spans="1:1" x14ac:dyDescent="0.25">
      <c r="A37">
        <v>3256164</v>
      </c>
    </row>
    <row r="38" spans="1:1" x14ac:dyDescent="0.25">
      <c r="A38">
        <v>3362348</v>
      </c>
    </row>
    <row r="39" spans="1:1" x14ac:dyDescent="0.25">
      <c r="A39">
        <v>3369123</v>
      </c>
    </row>
    <row r="40" spans="1:1" x14ac:dyDescent="0.25">
      <c r="A40">
        <v>3280471</v>
      </c>
    </row>
    <row r="41" spans="1:1" x14ac:dyDescent="0.25">
      <c r="A41">
        <v>3359454</v>
      </c>
    </row>
    <row r="42" spans="1:1" x14ac:dyDescent="0.25">
      <c r="A42">
        <v>3386415</v>
      </c>
    </row>
    <row r="43" spans="1:1" x14ac:dyDescent="0.25">
      <c r="A43">
        <v>3356596</v>
      </c>
    </row>
    <row r="44" spans="1:1" x14ac:dyDescent="0.25">
      <c r="A44">
        <v>3212754</v>
      </c>
    </row>
    <row r="45" spans="1:1" x14ac:dyDescent="0.25">
      <c r="A45">
        <v>3268189</v>
      </c>
    </row>
    <row r="46" spans="1:1" x14ac:dyDescent="0.25">
      <c r="A46">
        <v>3306325</v>
      </c>
    </row>
    <row r="47" spans="1:1" x14ac:dyDescent="0.25">
      <c r="A47">
        <v>3263164</v>
      </c>
    </row>
    <row r="48" spans="1:1" x14ac:dyDescent="0.25">
      <c r="A48">
        <v>3361006</v>
      </c>
    </row>
    <row r="49" spans="1:1" x14ac:dyDescent="0.25">
      <c r="A49">
        <v>3432786</v>
      </c>
    </row>
    <row r="50" spans="1:1" x14ac:dyDescent="0.25">
      <c r="A50">
        <v>3433592</v>
      </c>
    </row>
    <row r="51" spans="1:1" x14ac:dyDescent="0.25">
      <c r="A51">
        <v>3358121</v>
      </c>
    </row>
    <row r="52" spans="1:1" x14ac:dyDescent="0.25">
      <c r="A52">
        <v>3472110</v>
      </c>
    </row>
    <row r="53" spans="1:1" x14ac:dyDescent="0.25">
      <c r="A53">
        <v>3473244</v>
      </c>
    </row>
    <row r="54" spans="1:1" x14ac:dyDescent="0.25">
      <c r="A54">
        <v>3384763</v>
      </c>
    </row>
    <row r="55" spans="1:1" x14ac:dyDescent="0.25">
      <c r="A55">
        <v>3446841</v>
      </c>
    </row>
    <row r="56" spans="1:1" x14ac:dyDescent="0.25">
      <c r="A56">
        <v>3532479</v>
      </c>
    </row>
    <row r="57" spans="1:1" x14ac:dyDescent="0.25">
      <c r="A57">
        <v>3474646</v>
      </c>
    </row>
    <row r="58" spans="1:1" x14ac:dyDescent="0.25">
      <c r="A58">
        <v>3427243</v>
      </c>
    </row>
    <row r="59" spans="1:1" x14ac:dyDescent="0.25">
      <c r="A59">
        <v>3531052</v>
      </c>
    </row>
    <row r="60" spans="1:1" x14ac:dyDescent="0.25">
      <c r="A60">
        <v>3562901</v>
      </c>
    </row>
    <row r="61" spans="1:1" x14ac:dyDescent="0.25">
      <c r="A61">
        <v>3481681</v>
      </c>
    </row>
    <row r="62" spans="1:1" x14ac:dyDescent="0.25">
      <c r="A62">
        <v>3554273</v>
      </c>
    </row>
    <row r="63" spans="1:1" x14ac:dyDescent="0.25">
      <c r="A63">
        <v>3596373</v>
      </c>
    </row>
    <row r="64" spans="1:1" x14ac:dyDescent="0.25">
      <c r="A64">
        <v>3587464</v>
      </c>
    </row>
    <row r="65" spans="1:1" x14ac:dyDescent="0.25">
      <c r="A65">
        <v>3567714</v>
      </c>
    </row>
    <row r="66" spans="1:1" x14ac:dyDescent="0.25">
      <c r="A66">
        <v>3669470</v>
      </c>
    </row>
    <row r="67" spans="1:1" x14ac:dyDescent="0.25">
      <c r="A67">
        <v>3681841</v>
      </c>
    </row>
    <row r="68" spans="1:1" x14ac:dyDescent="0.25">
      <c r="A68">
        <v>3606233</v>
      </c>
    </row>
    <row r="69" spans="1:1" x14ac:dyDescent="0.25">
      <c r="A69">
        <v>3685416</v>
      </c>
    </row>
    <row r="70" spans="1:1" x14ac:dyDescent="0.25">
      <c r="A70">
        <v>3749306</v>
      </c>
    </row>
    <row r="71" spans="1:1" x14ac:dyDescent="0.25">
      <c r="A71">
        <v>3742449</v>
      </c>
    </row>
    <row r="72" spans="1:1" x14ac:dyDescent="0.25">
      <c r="A72">
        <v>3733428</v>
      </c>
    </row>
    <row r="73" spans="1:1" x14ac:dyDescent="0.25">
      <c r="A73">
        <v>3825678</v>
      </c>
    </row>
    <row r="74" spans="1:1" x14ac:dyDescent="0.25">
      <c r="A74">
        <v>3842871</v>
      </c>
    </row>
    <row r="75" spans="1:1" x14ac:dyDescent="0.25">
      <c r="A75">
        <v>3726446</v>
      </c>
    </row>
    <row r="76" spans="1:1" x14ac:dyDescent="0.25">
      <c r="A76">
        <v>3783287</v>
      </c>
    </row>
    <row r="77" spans="1:1" x14ac:dyDescent="0.25">
      <c r="A77">
        <v>3850416</v>
      </c>
    </row>
    <row r="78" spans="1:1" x14ac:dyDescent="0.25">
      <c r="A78">
        <v>3850836</v>
      </c>
    </row>
    <row r="79" spans="1:1" x14ac:dyDescent="0.25">
      <c r="A79">
        <v>3839925</v>
      </c>
    </row>
    <row r="80" spans="1:1" x14ac:dyDescent="0.25">
      <c r="A80">
        <v>3943307</v>
      </c>
    </row>
    <row r="81" spans="1:1" x14ac:dyDescent="0.25">
      <c r="A81">
        <v>3995022</v>
      </c>
    </row>
    <row r="82" spans="1:1" x14ac:dyDescent="0.25">
      <c r="A82">
        <v>3928928</v>
      </c>
    </row>
    <row r="83" spans="1:1" x14ac:dyDescent="0.25">
      <c r="A83">
        <v>4006648</v>
      </c>
    </row>
    <row r="84" spans="1:1" x14ac:dyDescent="0.25">
      <c r="A84">
        <v>4070628</v>
      </c>
    </row>
    <row r="85" spans="1:1" x14ac:dyDescent="0.25">
      <c r="A85">
        <v>4054132</v>
      </c>
    </row>
    <row r="86" spans="1:1" x14ac:dyDescent="0.25">
      <c r="A86">
        <v>3998941</v>
      </c>
    </row>
    <row r="87" spans="1:1" x14ac:dyDescent="0.25">
      <c r="A87">
        <v>4154314</v>
      </c>
    </row>
    <row r="88" spans="1:1" x14ac:dyDescent="0.25">
      <c r="A88">
        <v>4158217</v>
      </c>
    </row>
    <row r="89" spans="1:1" x14ac:dyDescent="0.25">
      <c r="A89">
        <v>4093408</v>
      </c>
    </row>
    <row r="90" spans="1:1" x14ac:dyDescent="0.25">
      <c r="A90">
        <v>4167754</v>
      </c>
    </row>
    <row r="91" spans="1:1" x14ac:dyDescent="0.25">
      <c r="A91">
        <v>4221836</v>
      </c>
    </row>
    <row r="92" spans="1:1" x14ac:dyDescent="0.25">
      <c r="A92">
        <v>4187762</v>
      </c>
    </row>
    <row r="93" spans="1:1" x14ac:dyDescent="0.25">
      <c r="A93">
        <v>4155890</v>
      </c>
    </row>
    <row r="94" spans="1:1" x14ac:dyDescent="0.25">
      <c r="A94">
        <v>4282103</v>
      </c>
    </row>
    <row r="95" spans="1:1" x14ac:dyDescent="0.25">
      <c r="A95">
        <v>4283943</v>
      </c>
    </row>
    <row r="96" spans="1:1" x14ac:dyDescent="0.25">
      <c r="A96">
        <v>4199189</v>
      </c>
    </row>
    <row r="97" spans="1:1" x14ac:dyDescent="0.25">
      <c r="A97">
        <v>4330298</v>
      </c>
    </row>
    <row r="98" spans="1:1" x14ac:dyDescent="0.25">
      <c r="A98">
        <v>4400052</v>
      </c>
    </row>
    <row r="99" spans="1:1" x14ac:dyDescent="0.25">
      <c r="A99">
        <v>4385906</v>
      </c>
    </row>
    <row r="100" spans="1:1" x14ac:dyDescent="0.25">
      <c r="A100">
        <v>4321482</v>
      </c>
    </row>
    <row r="101" spans="1:1" x14ac:dyDescent="0.25">
      <c r="A101">
        <v>4433748</v>
      </c>
    </row>
    <row r="102" spans="1:1" x14ac:dyDescent="0.25">
      <c r="A102">
        <v>4438827</v>
      </c>
    </row>
    <row r="103" spans="1:1" x14ac:dyDescent="0.25">
      <c r="A103">
        <v>4317306</v>
      </c>
    </row>
    <row r="104" spans="1:1" x14ac:dyDescent="0.25">
      <c r="A104">
        <v>4098167</v>
      </c>
    </row>
    <row r="105" spans="1:1" x14ac:dyDescent="0.25">
      <c r="A105">
        <v>3624255</v>
      </c>
    </row>
    <row r="106" spans="1:1" x14ac:dyDescent="0.25">
      <c r="A106">
        <v>3531187</v>
      </c>
    </row>
    <row r="107" spans="1:1" x14ac:dyDescent="0.25">
      <c r="A107">
        <v>3775809</v>
      </c>
    </row>
    <row r="108" spans="1:1" x14ac:dyDescent="0.25">
      <c r="A108">
        <v>3773226</v>
      </c>
    </row>
    <row r="109" spans="1:1" x14ac:dyDescent="0.25">
      <c r="A109">
        <v>3885816</v>
      </c>
    </row>
    <row r="110" spans="1:1" x14ac:dyDescent="0.25">
      <c r="A110">
        <v>4176556</v>
      </c>
    </row>
    <row r="111" spans="1:1" x14ac:dyDescent="0.25">
      <c r="A111">
        <v>4361723</v>
      </c>
    </row>
    <row r="112" spans="1:1" x14ac:dyDescent="0.25">
      <c r="A112">
        <v>4442823</v>
      </c>
    </row>
    <row r="113" spans="1:1" x14ac:dyDescent="0.25">
      <c r="A113">
        <v>4387638</v>
      </c>
    </row>
    <row r="114" spans="1:1" x14ac:dyDescent="0.25">
      <c r="A114">
        <v>4298167</v>
      </c>
    </row>
    <row r="115" spans="1:1" x14ac:dyDescent="0.25">
      <c r="A115">
        <v>4331050</v>
      </c>
    </row>
    <row r="116" spans="1:1" x14ac:dyDescent="0.25">
      <c r="A116">
        <v>4339643</v>
      </c>
    </row>
    <row r="117" spans="1:1" x14ac:dyDescent="0.25">
      <c r="A117">
        <v>4203328</v>
      </c>
    </row>
    <row r="118" spans="1:1" x14ac:dyDescent="0.25">
      <c r="A118">
        <v>4197006</v>
      </c>
    </row>
    <row r="119" spans="1:1" x14ac:dyDescent="0.25">
      <c r="A119">
        <v>4292718</v>
      </c>
    </row>
    <row r="120" spans="1:1" x14ac:dyDescent="0.25">
      <c r="A120">
        <v>4304170</v>
      </c>
    </row>
    <row r="121" spans="1:1" x14ac:dyDescent="0.25">
      <c r="A121">
        <v>4265462</v>
      </c>
    </row>
    <row r="122" spans="1:1" x14ac:dyDescent="0.25">
      <c r="A122">
        <v>4356167</v>
      </c>
    </row>
    <row r="123" spans="1:1" x14ac:dyDescent="0.25">
      <c r="A123">
        <v>4342972</v>
      </c>
    </row>
    <row r="124" spans="1:1" x14ac:dyDescent="0.25">
      <c r="A124">
        <v>4234771</v>
      </c>
    </row>
    <row r="125" spans="1:1" x14ac:dyDescent="0.25">
      <c r="A125">
        <v>4299134</v>
      </c>
    </row>
    <row r="126" spans="1:1" x14ac:dyDescent="0.25">
      <c r="A126">
        <v>4319463</v>
      </c>
    </row>
    <row r="127" spans="1:1" x14ac:dyDescent="0.25">
      <c r="A127">
        <v>4264422</v>
      </c>
    </row>
    <row r="128" spans="1:1" x14ac:dyDescent="0.25">
      <c r="A128">
        <v>4207233</v>
      </c>
    </row>
    <row r="129" spans="1:1" x14ac:dyDescent="0.25">
      <c r="A129">
        <v>4274535</v>
      </c>
    </row>
    <row r="130" spans="1:1" x14ac:dyDescent="0.25">
      <c r="A130">
        <v>4272262</v>
      </c>
    </row>
    <row r="131" spans="1:1" x14ac:dyDescent="0.25">
      <c r="A131">
        <v>4171651</v>
      </c>
    </row>
    <row r="132" spans="1:1" x14ac:dyDescent="0.25">
      <c r="A132">
        <v>4214922</v>
      </c>
    </row>
    <row r="133" spans="1:1" x14ac:dyDescent="0.25">
      <c r="A133">
        <v>4259153</v>
      </c>
    </row>
    <row r="134" spans="1:1" x14ac:dyDescent="0.25">
      <c r="A134">
        <v>4223023</v>
      </c>
    </row>
    <row r="135" spans="1:1" x14ac:dyDescent="0.25">
      <c r="A135">
        <v>4157361</v>
      </c>
    </row>
    <row r="136" spans="1:1" x14ac:dyDescent="0.25">
      <c r="A136">
        <v>4225890</v>
      </c>
    </row>
    <row r="137" spans="1:1" x14ac:dyDescent="0.25">
      <c r="A137">
        <v>4198563</v>
      </c>
    </row>
    <row r="138" spans="1:1" x14ac:dyDescent="0.25">
      <c r="A138">
        <v>4117234</v>
      </c>
    </row>
    <row r="139" spans="1:1" x14ac:dyDescent="0.25">
      <c r="A139">
        <v>4161254</v>
      </c>
    </row>
    <row r="140" spans="1:1" x14ac:dyDescent="0.25">
      <c r="A140">
        <v>4187206</v>
      </c>
    </row>
    <row r="141" spans="1:1" x14ac:dyDescent="0.25">
      <c r="A141">
        <v>4128557</v>
      </c>
    </row>
    <row r="142" spans="1:1" x14ac:dyDescent="0.25">
      <c r="A142">
        <v>4002848</v>
      </c>
    </row>
    <row r="143" spans="1:1" x14ac:dyDescent="0.25">
      <c r="A143">
        <v>4113378</v>
      </c>
    </row>
    <row r="144" spans="1:1" x14ac:dyDescent="0.25">
      <c r="A144">
        <v>4132914</v>
      </c>
    </row>
    <row r="145" spans="1:1" x14ac:dyDescent="0.25">
      <c r="A145">
        <v>3977725</v>
      </c>
    </row>
    <row r="146" spans="1:1" x14ac:dyDescent="0.25">
      <c r="A146">
        <v>3959290</v>
      </c>
    </row>
    <row r="147" spans="1:1" x14ac:dyDescent="0.25">
      <c r="A147">
        <v>3982324</v>
      </c>
    </row>
    <row r="148" spans="1:1" x14ac:dyDescent="0.25">
      <c r="A148">
        <v>3942195</v>
      </c>
    </row>
    <row r="149" spans="1:1" x14ac:dyDescent="0.25">
      <c r="A149">
        <v>3823654</v>
      </c>
    </row>
    <row r="150" spans="1:1" x14ac:dyDescent="0.25">
      <c r="A150">
        <v>3862258</v>
      </c>
    </row>
    <row r="151" spans="1:1" x14ac:dyDescent="0.25">
      <c r="A151">
        <v>3834913</v>
      </c>
    </row>
    <row r="152" spans="1:1" x14ac:dyDescent="0.25">
      <c r="A152">
        <v>3658642</v>
      </c>
    </row>
    <row r="153" spans="1:1" x14ac:dyDescent="0.25">
      <c r="A153">
        <v>3728873</v>
      </c>
    </row>
    <row r="154" spans="1:1" x14ac:dyDescent="0.25">
      <c r="A154">
        <v>3782857</v>
      </c>
    </row>
    <row r="155" spans="1:1" x14ac:dyDescent="0.25">
      <c r="A155">
        <v>3745099</v>
      </c>
    </row>
    <row r="156" spans="1:1" x14ac:dyDescent="0.25">
      <c r="A156">
        <v>3612914</v>
      </c>
    </row>
    <row r="157" spans="1:1" x14ac:dyDescent="0.25">
      <c r="A157">
        <v>3752235</v>
      </c>
    </row>
    <row r="158" spans="1:1" x14ac:dyDescent="0.25">
      <c r="A158">
        <v>3722490</v>
      </c>
    </row>
    <row r="159" spans="1:1" x14ac:dyDescent="0.25">
      <c r="A159">
        <v>3557279</v>
      </c>
    </row>
    <row r="160" spans="1:1" x14ac:dyDescent="0.25">
      <c r="A160">
        <v>3520602</v>
      </c>
    </row>
    <row r="161" spans="1:1" x14ac:dyDescent="0.25">
      <c r="A161">
        <v>3595195</v>
      </c>
    </row>
    <row r="162" spans="1:1" x14ac:dyDescent="0.25">
      <c r="A162">
        <v>3569548</v>
      </c>
    </row>
    <row r="163" spans="1:1" x14ac:dyDescent="0.25">
      <c r="A163">
        <v>3532375</v>
      </c>
    </row>
    <row r="164" spans="1:1" x14ac:dyDescent="0.25">
      <c r="A164">
        <v>3590548</v>
      </c>
    </row>
    <row r="165" spans="1:1" x14ac:dyDescent="0.25">
      <c r="A165">
        <v>3614881</v>
      </c>
    </row>
    <row r="166" spans="1:1" x14ac:dyDescent="0.25">
      <c r="A166">
        <v>3511297</v>
      </c>
    </row>
    <row r="167" spans="1:1" x14ac:dyDescent="0.25">
      <c r="A167">
        <v>3503394</v>
      </c>
    </row>
    <row r="168" spans="1:1" x14ac:dyDescent="0.25">
      <c r="A168">
        <v>3589677</v>
      </c>
    </row>
    <row r="169" spans="1:1" x14ac:dyDescent="0.25">
      <c r="A169">
        <v>3473678</v>
      </c>
    </row>
    <row r="170" spans="1:1" x14ac:dyDescent="0.25">
      <c r="A170">
        <v>3321889</v>
      </c>
    </row>
    <row r="171" spans="1:1" x14ac:dyDescent="0.25">
      <c r="A171">
        <v>3373988</v>
      </c>
    </row>
    <row r="172" spans="1:1" x14ac:dyDescent="0.25">
      <c r="A172">
        <v>3469686</v>
      </c>
    </row>
    <row r="173" spans="1:1" x14ac:dyDescent="0.25">
      <c r="A173">
        <v>3422186</v>
      </c>
    </row>
    <row r="174" spans="1:1" x14ac:dyDescent="0.25">
      <c r="A174">
        <v>3402274</v>
      </c>
    </row>
    <row r="175" spans="1:1" x14ac:dyDescent="0.25">
      <c r="A175">
        <v>3489096</v>
      </c>
    </row>
    <row r="176" spans="1:1" x14ac:dyDescent="0.25">
      <c r="A176">
        <v>3464403</v>
      </c>
    </row>
    <row r="177" spans="1:1" x14ac:dyDescent="0.25">
      <c r="A177">
        <v>3356992</v>
      </c>
    </row>
    <row r="178" spans="1:1" x14ac:dyDescent="0.25">
      <c r="A178">
        <v>3414755</v>
      </c>
    </row>
    <row r="179" spans="1:1" x14ac:dyDescent="0.25">
      <c r="A179">
        <v>3434857</v>
      </c>
    </row>
    <row r="180" spans="1:1" x14ac:dyDescent="0.25">
      <c r="A180">
        <v>3316570</v>
      </c>
    </row>
    <row r="181" spans="1:1" x14ac:dyDescent="0.25">
      <c r="A181">
        <v>3221658</v>
      </c>
    </row>
    <row r="182" spans="1:1" x14ac:dyDescent="0.25">
      <c r="A182">
        <v>3240426</v>
      </c>
    </row>
    <row r="183" spans="1:1" x14ac:dyDescent="0.25">
      <c r="A183">
        <v>3220542</v>
      </c>
    </row>
    <row r="184" spans="1:1" x14ac:dyDescent="0.25">
      <c r="A184">
        <v>3114550</v>
      </c>
    </row>
    <row r="185" spans="1:1" x14ac:dyDescent="0.25">
      <c r="A185">
        <v>3200622</v>
      </c>
    </row>
    <row r="186" spans="1:1" x14ac:dyDescent="0.25">
      <c r="A186">
        <v>3305609</v>
      </c>
    </row>
    <row r="187" spans="1:1" x14ac:dyDescent="0.25">
      <c r="A187">
        <v>3248956</v>
      </c>
    </row>
    <row r="188" spans="1:1" x14ac:dyDescent="0.25">
      <c r="A188">
        <v>3256173</v>
      </c>
    </row>
    <row r="189" spans="1:1" x14ac:dyDescent="0.25">
      <c r="A189">
        <v>3335992</v>
      </c>
    </row>
    <row r="190" spans="1:1" x14ac:dyDescent="0.25">
      <c r="A190">
        <v>3312210</v>
      </c>
    </row>
    <row r="191" spans="1:1" x14ac:dyDescent="0.25">
      <c r="A191">
        <v>3227706</v>
      </c>
    </row>
    <row r="192" spans="1:1" x14ac:dyDescent="0.25">
      <c r="A192">
        <v>3299746</v>
      </c>
    </row>
    <row r="193" spans="1:1" x14ac:dyDescent="0.25">
      <c r="A193">
        <v>3309154</v>
      </c>
    </row>
    <row r="194" spans="1:1" x14ac:dyDescent="0.25">
      <c r="A194">
        <v>3203644</v>
      </c>
    </row>
    <row r="195" spans="1:1" x14ac:dyDescent="0.25">
      <c r="A195">
        <v>3224383</v>
      </c>
    </row>
    <row r="196" spans="1:1" x14ac:dyDescent="0.25">
      <c r="A196">
        <v>3322156</v>
      </c>
    </row>
    <row r="197" spans="1:1" x14ac:dyDescent="0.25">
      <c r="A197">
        <v>3276107</v>
      </c>
    </row>
    <row r="198" spans="1:1" x14ac:dyDescent="0.25">
      <c r="A198">
        <v>3195566</v>
      </c>
    </row>
    <row r="199" spans="1:1" x14ac:dyDescent="0.25">
      <c r="A199">
        <v>3303538</v>
      </c>
    </row>
    <row r="200" spans="1:1" x14ac:dyDescent="0.25">
      <c r="A200">
        <v>3335274</v>
      </c>
    </row>
    <row r="201" spans="1:1" x14ac:dyDescent="0.25">
      <c r="A201">
        <v>3301686</v>
      </c>
    </row>
    <row r="202" spans="1:1" x14ac:dyDescent="0.25">
      <c r="A202">
        <v>3216992</v>
      </c>
    </row>
    <row r="203" spans="1:1" x14ac:dyDescent="0.25">
      <c r="A203">
        <v>3297928</v>
      </c>
    </row>
    <row r="204" spans="1:1" x14ac:dyDescent="0.25">
      <c r="A204">
        <v>3291806</v>
      </c>
    </row>
    <row r="205" spans="1:1" x14ac:dyDescent="0.25">
      <c r="A205">
        <v>3208598</v>
      </c>
    </row>
    <row r="206" spans="1:1" x14ac:dyDescent="0.25">
      <c r="A206">
        <v>3272775</v>
      </c>
    </row>
    <row r="207" spans="1:1" x14ac:dyDescent="0.25">
      <c r="A207">
        <v>3308488</v>
      </c>
    </row>
    <row r="208" spans="1:1" x14ac:dyDescent="0.25">
      <c r="A208">
        <v>3265141</v>
      </c>
    </row>
    <row r="209" spans="1:1" x14ac:dyDescent="0.25">
      <c r="A209">
        <v>3185813</v>
      </c>
    </row>
    <row r="210" spans="1:1" x14ac:dyDescent="0.25">
      <c r="A210">
        <v>3258152</v>
      </c>
    </row>
    <row r="211" spans="1:1" x14ac:dyDescent="0.25">
      <c r="A211">
        <v>3237287</v>
      </c>
    </row>
    <row r="212" spans="1:1" x14ac:dyDescent="0.25">
      <c r="A212">
        <v>3139910</v>
      </c>
    </row>
    <row r="213" spans="1:1" x14ac:dyDescent="0.25">
      <c r="A213">
        <v>3187044</v>
      </c>
    </row>
    <row r="214" spans="1:1" x14ac:dyDescent="0.25">
      <c r="A214">
        <v>3184438</v>
      </c>
    </row>
    <row r="215" spans="1:1" x14ac:dyDescent="0.25">
      <c r="A215">
        <v>3138542</v>
      </c>
    </row>
    <row r="216" spans="1:1" x14ac:dyDescent="0.25">
      <c r="A216">
        <v>3088197</v>
      </c>
    </row>
    <row r="217" spans="1:1" x14ac:dyDescent="0.25">
      <c r="A217">
        <v>3213992</v>
      </c>
    </row>
    <row r="218" spans="1:1" x14ac:dyDescent="0.25">
      <c r="A218">
        <v>3220986</v>
      </c>
    </row>
    <row r="219" spans="1:1" x14ac:dyDescent="0.25">
      <c r="A219">
        <v>3153679</v>
      </c>
    </row>
    <row r="220" spans="1:1" x14ac:dyDescent="0.25">
      <c r="A220">
        <v>3221889</v>
      </c>
    </row>
    <row r="221" spans="1:1" x14ac:dyDescent="0.25">
      <c r="A221">
        <v>3277879</v>
      </c>
    </row>
    <row r="222" spans="1:1" x14ac:dyDescent="0.25">
      <c r="A222">
        <v>3231725</v>
      </c>
    </row>
    <row r="223" spans="1:1" x14ac:dyDescent="0.25">
      <c r="A223">
        <v>3197623</v>
      </c>
    </row>
    <row r="224" spans="1:1" x14ac:dyDescent="0.25">
      <c r="A224">
        <v>3290198</v>
      </c>
    </row>
    <row r="225" spans="1:1" x14ac:dyDescent="0.25">
      <c r="A225">
        <v>3287740</v>
      </c>
    </row>
    <row r="226" spans="1:1" x14ac:dyDescent="0.25">
      <c r="A226">
        <v>3162526</v>
      </c>
    </row>
    <row r="227" spans="1:1" x14ac:dyDescent="0.25">
      <c r="A227">
        <v>3130766</v>
      </c>
    </row>
    <row r="228" spans="1:1" x14ac:dyDescent="0.25">
      <c r="A228">
        <v>3210893</v>
      </c>
    </row>
    <row r="229" spans="1:1" x14ac:dyDescent="0.25">
      <c r="A229">
        <v>3174830</v>
      </c>
    </row>
    <row r="230" spans="1:1" x14ac:dyDescent="0.25">
      <c r="A230">
        <v>3189869</v>
      </c>
    </row>
    <row r="231" spans="1:1" x14ac:dyDescent="0.25">
      <c r="A231">
        <v>3321653</v>
      </c>
    </row>
    <row r="232" spans="1:1" x14ac:dyDescent="0.25">
      <c r="A232">
        <v>3346877</v>
      </c>
    </row>
    <row r="233" spans="1:1" x14ac:dyDescent="0.25">
      <c r="A233">
        <v>3267953</v>
      </c>
    </row>
    <row r="234" spans="1:1" x14ac:dyDescent="0.25">
      <c r="A234">
        <v>3325908</v>
      </c>
    </row>
    <row r="235" spans="1:1" x14ac:dyDescent="0.25">
      <c r="A235">
        <v>3378796</v>
      </c>
    </row>
    <row r="236" spans="1:1" x14ac:dyDescent="0.25">
      <c r="A236">
        <v>3339915</v>
      </c>
    </row>
    <row r="237" spans="1:1" x14ac:dyDescent="0.25">
      <c r="A237">
        <v>3283093</v>
      </c>
    </row>
    <row r="238" spans="1:1" x14ac:dyDescent="0.25">
      <c r="A238">
        <v>3403492</v>
      </c>
    </row>
    <row r="239" spans="1:1" x14ac:dyDescent="0.25">
      <c r="A239">
        <v>3420668</v>
      </c>
    </row>
    <row r="240" spans="1:1" x14ac:dyDescent="0.25">
      <c r="A240">
        <v>3320897</v>
      </c>
    </row>
    <row r="241" spans="1:1" x14ac:dyDescent="0.25">
      <c r="A241">
        <v>3387646</v>
      </c>
    </row>
    <row r="242" spans="1:1" x14ac:dyDescent="0.25">
      <c r="A242">
        <v>3450707</v>
      </c>
    </row>
    <row r="243" spans="1:1" x14ac:dyDescent="0.25">
      <c r="A243">
        <v>3430779</v>
      </c>
    </row>
    <row r="244" spans="1:1" x14ac:dyDescent="0.25">
      <c r="A244">
        <v>3388791</v>
      </c>
    </row>
    <row r="245" spans="1:1" x14ac:dyDescent="0.25">
      <c r="A245">
        <v>3494222</v>
      </c>
    </row>
    <row r="246" spans="1:1" x14ac:dyDescent="0.25">
      <c r="A246">
        <v>3502372</v>
      </c>
    </row>
    <row r="247" spans="1:1" x14ac:dyDescent="0.25">
      <c r="A247">
        <v>3439496</v>
      </c>
    </row>
    <row r="248" spans="1:1" x14ac:dyDescent="0.25">
      <c r="A248">
        <v>3536343</v>
      </c>
    </row>
    <row r="249" spans="1:1" x14ac:dyDescent="0.25">
      <c r="A249">
        <v>3574127</v>
      </c>
    </row>
    <row r="250" spans="1:1" x14ac:dyDescent="0.25">
      <c r="A250">
        <v>3548673</v>
      </c>
    </row>
    <row r="251" spans="1:1" x14ac:dyDescent="0.25">
      <c r="A251">
        <v>3517000</v>
      </c>
    </row>
    <row r="252" spans="1:1" x14ac:dyDescent="0.25">
      <c r="A252">
        <v>3631925</v>
      </c>
    </row>
    <row r="253" spans="1:1" x14ac:dyDescent="0.25">
      <c r="A253">
        <v>3656056</v>
      </c>
    </row>
    <row r="254" spans="1:1" x14ac:dyDescent="0.25">
      <c r="A254">
        <v>3618140</v>
      </c>
    </row>
    <row r="255" spans="1:1" x14ac:dyDescent="0.25">
      <c r="A255">
        <v>3690305</v>
      </c>
    </row>
    <row r="256" spans="1:1" x14ac:dyDescent="0.25">
      <c r="A256">
        <v>3743148</v>
      </c>
    </row>
    <row r="257" spans="1:1" x14ac:dyDescent="0.25">
      <c r="A257">
        <v>3702947</v>
      </c>
    </row>
    <row r="258" spans="1:1" x14ac:dyDescent="0.25">
      <c r="A258">
        <v>3614285</v>
      </c>
    </row>
    <row r="259" spans="1:1" x14ac:dyDescent="0.25">
      <c r="A259">
        <v>3734548</v>
      </c>
    </row>
    <row r="260" spans="1:1" x14ac:dyDescent="0.25">
      <c r="A260">
        <v>3760959</v>
      </c>
    </row>
    <row r="261" spans="1:1" x14ac:dyDescent="0.25">
      <c r="A261">
        <v>3733590</v>
      </c>
    </row>
    <row r="262" spans="1:1" x14ac:dyDescent="0.25">
      <c r="A262">
        <v>3795985</v>
      </c>
    </row>
    <row r="263" spans="1:1" x14ac:dyDescent="0.25">
      <c r="A263">
        <v>3872037</v>
      </c>
    </row>
    <row r="264" spans="1:1" x14ac:dyDescent="0.25">
      <c r="A264">
        <v>3885893</v>
      </c>
    </row>
    <row r="265" spans="1:1" x14ac:dyDescent="0.25">
      <c r="A265">
        <v>3844618</v>
      </c>
    </row>
    <row r="266" spans="1:1" x14ac:dyDescent="0.25">
      <c r="A266">
        <v>3955407</v>
      </c>
    </row>
    <row r="267" spans="1:1" x14ac:dyDescent="0.25">
      <c r="A267">
        <v>3992367</v>
      </c>
    </row>
    <row r="268" spans="1:1" x14ac:dyDescent="0.25">
      <c r="A268">
        <v>3899621</v>
      </c>
    </row>
    <row r="269" spans="1:1" x14ac:dyDescent="0.25">
      <c r="A269">
        <v>3991119</v>
      </c>
    </row>
    <row r="270" spans="1:1" x14ac:dyDescent="0.25">
      <c r="A270">
        <v>4071128</v>
      </c>
    </row>
    <row r="271" spans="1:1" x14ac:dyDescent="0.25">
      <c r="A271">
        <v>4046394</v>
      </c>
    </row>
    <row r="272" spans="1:1" x14ac:dyDescent="0.25">
      <c r="A272">
        <v>4007458</v>
      </c>
    </row>
    <row r="273" spans="1:1" x14ac:dyDescent="0.25">
      <c r="A273">
        <v>4120468</v>
      </c>
    </row>
    <row r="274" spans="1:1" x14ac:dyDescent="0.25">
      <c r="A274">
        <v>4120860</v>
      </c>
    </row>
    <row r="275" spans="1:1" x14ac:dyDescent="0.25">
      <c r="A275">
        <v>4059395</v>
      </c>
    </row>
    <row r="276" spans="1:1" x14ac:dyDescent="0.25">
      <c r="A276">
        <v>4138901</v>
      </c>
    </row>
    <row r="277" spans="1:1" x14ac:dyDescent="0.25">
      <c r="A277">
        <v>4200365</v>
      </c>
    </row>
    <row r="278" spans="1:1" x14ac:dyDescent="0.25">
      <c r="A278">
        <v>4157685</v>
      </c>
    </row>
    <row r="279" spans="1:1" x14ac:dyDescent="0.25">
      <c r="A279">
        <v>4141961</v>
      </c>
    </row>
    <row r="280" spans="1:1" x14ac:dyDescent="0.25">
      <c r="A280">
        <v>4301153</v>
      </c>
    </row>
    <row r="281" spans="1:1" x14ac:dyDescent="0.25">
      <c r="A281">
        <v>4324552</v>
      </c>
    </row>
    <row r="282" spans="1:1" x14ac:dyDescent="0.25">
      <c r="A282">
        <v>4244529</v>
      </c>
    </row>
    <row r="283" spans="1:1" x14ac:dyDescent="0.25">
      <c r="A283">
        <v>4290279</v>
      </c>
    </row>
    <row r="284" spans="1:1" x14ac:dyDescent="0.25">
      <c r="A284">
        <v>4371924</v>
      </c>
    </row>
    <row r="285" spans="1:1" x14ac:dyDescent="0.25">
      <c r="A285">
        <v>4315978</v>
      </c>
    </row>
    <row r="286" spans="1:1" x14ac:dyDescent="0.25">
      <c r="A286">
        <v>4144456</v>
      </c>
    </row>
    <row r="287" spans="1:1" x14ac:dyDescent="0.25">
      <c r="A287">
        <v>3789855</v>
      </c>
    </row>
    <row r="288" spans="1:1" x14ac:dyDescent="0.25">
      <c r="A288">
        <v>3408049</v>
      </c>
    </row>
    <row r="289" spans="1:1" x14ac:dyDescent="0.25">
      <c r="A289">
        <v>3584238</v>
      </c>
    </row>
    <row r="290" spans="1:1" x14ac:dyDescent="0.25">
      <c r="A290">
        <v>3748085</v>
      </c>
    </row>
    <row r="291" spans="1:1" x14ac:dyDescent="0.25">
      <c r="A291">
        <v>3674479</v>
      </c>
    </row>
    <row r="292" spans="1:1" x14ac:dyDescent="0.25">
      <c r="A292">
        <v>3979724</v>
      </c>
    </row>
    <row r="293" spans="1:1" x14ac:dyDescent="0.25">
      <c r="A293">
        <v>4183225</v>
      </c>
    </row>
    <row r="294" spans="1:1" x14ac:dyDescent="0.25">
      <c r="A294">
        <v>4349010</v>
      </c>
    </row>
    <row r="295" spans="1:1" x14ac:dyDescent="0.25">
      <c r="A295">
        <v>4365567</v>
      </c>
    </row>
    <row r="296" spans="1:1" x14ac:dyDescent="0.25">
      <c r="A296">
        <v>4249310</v>
      </c>
    </row>
    <row r="297" spans="1:1" x14ac:dyDescent="0.25">
      <c r="A297">
        <v>4240798</v>
      </c>
    </row>
    <row r="298" spans="1:1" x14ac:dyDescent="0.25">
      <c r="A298">
        <v>4272493</v>
      </c>
    </row>
    <row r="299" spans="1:1" x14ac:dyDescent="0.25">
      <c r="A299">
        <v>4217994</v>
      </c>
    </row>
    <row r="300" spans="1:1" x14ac:dyDescent="0.25">
      <c r="A300">
        <v>4093035</v>
      </c>
    </row>
    <row r="301" spans="1:1" x14ac:dyDescent="0.25">
      <c r="A301">
        <v>4170428</v>
      </c>
    </row>
    <row r="302" spans="1:1" x14ac:dyDescent="0.25">
      <c r="A302">
        <v>4251695</v>
      </c>
    </row>
    <row r="303" spans="1:1" x14ac:dyDescent="0.25">
      <c r="A303">
        <v>4204049</v>
      </c>
    </row>
    <row r="304" spans="1:1" x14ac:dyDescent="0.25">
      <c r="A304">
        <v>4247641</v>
      </c>
    </row>
    <row r="305" spans="1:1" x14ac:dyDescent="0.25">
      <c r="A305">
        <v>4287877</v>
      </c>
    </row>
    <row r="306" spans="1:1" x14ac:dyDescent="0.25">
      <c r="A306">
        <v>4241537</v>
      </c>
    </row>
    <row r="307" spans="1:1" x14ac:dyDescent="0.25">
      <c r="A307">
        <v>4161940</v>
      </c>
    </row>
    <row r="308" spans="1:1" x14ac:dyDescent="0.25">
      <c r="A308">
        <v>4266454</v>
      </c>
    </row>
    <row r="309" spans="1:1" x14ac:dyDescent="0.25">
      <c r="A309">
        <v>4245867</v>
      </c>
    </row>
    <row r="310" spans="1:1" x14ac:dyDescent="0.25">
      <c r="A310">
        <v>4137672</v>
      </c>
    </row>
    <row r="311" spans="1:1" x14ac:dyDescent="0.25">
      <c r="A311">
        <v>4208320</v>
      </c>
    </row>
    <row r="312" spans="1:1" x14ac:dyDescent="0.25">
      <c r="A312">
        <v>4205223</v>
      </c>
    </row>
    <row r="313" spans="1:1" x14ac:dyDescent="0.25">
      <c r="A313">
        <v>4184004</v>
      </c>
    </row>
    <row r="314" spans="1:1" x14ac:dyDescent="0.25">
      <c r="A314">
        <v>4104996</v>
      </c>
    </row>
    <row r="315" spans="1:1" x14ac:dyDescent="0.25">
      <c r="A315">
        <v>4183766</v>
      </c>
    </row>
    <row r="316" spans="1:1" x14ac:dyDescent="0.25">
      <c r="A316">
        <v>4215048</v>
      </c>
    </row>
    <row r="317" spans="1:1" x14ac:dyDescent="0.25">
      <c r="A317">
        <v>4098397</v>
      </c>
    </row>
    <row r="318" spans="1:1" x14ac:dyDescent="0.25">
      <c r="A318">
        <v>4155880</v>
      </c>
    </row>
    <row r="319" spans="1:1" x14ac:dyDescent="0.25">
      <c r="A319">
        <v>4154942</v>
      </c>
    </row>
    <row r="320" spans="1:1" x14ac:dyDescent="0.25">
      <c r="A320">
        <v>4116386</v>
      </c>
    </row>
    <row r="321" spans="1:1" x14ac:dyDescent="0.25">
      <c r="A321">
        <v>4067735</v>
      </c>
    </row>
    <row r="322" spans="1:1" x14ac:dyDescent="0.25">
      <c r="A322">
        <v>4137823</v>
      </c>
    </row>
    <row r="323" spans="1:1" x14ac:dyDescent="0.25">
      <c r="A323">
        <v>4121947</v>
      </c>
    </row>
    <row r="324" spans="1:1" x14ac:dyDescent="0.25">
      <c r="A324">
        <v>3991322</v>
      </c>
    </row>
    <row r="325" spans="1:1" x14ac:dyDescent="0.25">
      <c r="A325">
        <v>4012121</v>
      </c>
    </row>
    <row r="326" spans="1:1" x14ac:dyDescent="0.25">
      <c r="A326">
        <v>4095858</v>
      </c>
    </row>
    <row r="327" spans="1:1" x14ac:dyDescent="0.25">
      <c r="A327">
        <v>4038532</v>
      </c>
    </row>
    <row r="328" spans="1:1" x14ac:dyDescent="0.25">
      <c r="A328">
        <v>3870357</v>
      </c>
    </row>
    <row r="329" spans="1:1" x14ac:dyDescent="0.25">
      <c r="A329">
        <v>3942040</v>
      </c>
    </row>
    <row r="330" spans="1:1" x14ac:dyDescent="0.25">
      <c r="A330">
        <v>3935858</v>
      </c>
    </row>
    <row r="331" spans="1:1" x14ac:dyDescent="0.25">
      <c r="A331">
        <v>3814072</v>
      </c>
    </row>
    <row r="332" spans="1:1" x14ac:dyDescent="0.25">
      <c r="A332">
        <v>3847442</v>
      </c>
    </row>
    <row r="333" spans="1:1" x14ac:dyDescent="0.25">
      <c r="A333">
        <v>3780518</v>
      </c>
    </row>
    <row r="334" spans="1:1" x14ac:dyDescent="0.25">
      <c r="A334">
        <v>3693260</v>
      </c>
    </row>
    <row r="335" spans="1:1" x14ac:dyDescent="0.25">
      <c r="A335">
        <v>3683194</v>
      </c>
    </row>
    <row r="336" spans="1:1" x14ac:dyDescent="0.25">
      <c r="A336">
        <v>3709500</v>
      </c>
    </row>
    <row r="337" spans="1:1" x14ac:dyDescent="0.25">
      <c r="A337">
        <v>3722434</v>
      </c>
    </row>
    <row r="338" spans="1:1" x14ac:dyDescent="0.25">
      <c r="A338">
        <v>3659569</v>
      </c>
    </row>
    <row r="339" spans="1:1" x14ac:dyDescent="0.25">
      <c r="A339">
        <v>3612402</v>
      </c>
    </row>
    <row r="340" spans="1:1" x14ac:dyDescent="0.25">
      <c r="A340">
        <v>3714682</v>
      </c>
    </row>
    <row r="341" spans="1:1" x14ac:dyDescent="0.25">
      <c r="A341">
        <v>3652507</v>
      </c>
    </row>
    <row r="342" spans="1:1" x14ac:dyDescent="0.25">
      <c r="A342">
        <v>3482621</v>
      </c>
    </row>
    <row r="343" spans="1:1" x14ac:dyDescent="0.25">
      <c r="A343">
        <v>3505118</v>
      </c>
    </row>
    <row r="344" spans="1:1" x14ac:dyDescent="0.25">
      <c r="A344">
        <v>3545776</v>
      </c>
    </row>
    <row r="345" spans="1:1" x14ac:dyDescent="0.25">
      <c r="A345">
        <v>3547761</v>
      </c>
    </row>
    <row r="346" spans="1:1" x14ac:dyDescent="0.25">
      <c r="A346">
        <v>3512201</v>
      </c>
    </row>
    <row r="347" spans="1:1" x14ac:dyDescent="0.25">
      <c r="A347">
        <v>3590790</v>
      </c>
    </row>
    <row r="348" spans="1:1" x14ac:dyDescent="0.25">
      <c r="A348">
        <v>3547780</v>
      </c>
    </row>
    <row r="349" spans="1:1" x14ac:dyDescent="0.25">
      <c r="A349">
        <v>3449844</v>
      </c>
    </row>
    <row r="350" spans="1:1" x14ac:dyDescent="0.25">
      <c r="A350">
        <v>3537390</v>
      </c>
    </row>
    <row r="351" spans="1:1" x14ac:dyDescent="0.25">
      <c r="A351">
        <v>3529615</v>
      </c>
    </row>
    <row r="352" spans="1:1" x14ac:dyDescent="0.25">
      <c r="A352">
        <v>3365568</v>
      </c>
    </row>
    <row r="353" spans="1:1" x14ac:dyDescent="0.25">
      <c r="A353">
        <v>3301264</v>
      </c>
    </row>
    <row r="354" spans="1:1" x14ac:dyDescent="0.25">
      <c r="A354">
        <v>3396693</v>
      </c>
    </row>
    <row r="355" spans="1:1" x14ac:dyDescent="0.25">
      <c r="A355">
        <v>3458376</v>
      </c>
    </row>
    <row r="356" spans="1:1" x14ac:dyDescent="0.25">
      <c r="A356">
        <v>3363187</v>
      </c>
    </row>
    <row r="357" spans="1:1" x14ac:dyDescent="0.25">
      <c r="A357">
        <v>3440749</v>
      </c>
    </row>
    <row r="358" spans="1:1" x14ac:dyDescent="0.25">
      <c r="A358">
        <v>3465188</v>
      </c>
    </row>
    <row r="359" spans="1:1" x14ac:dyDescent="0.25">
      <c r="A359">
        <v>3390244</v>
      </c>
    </row>
    <row r="360" spans="1:1" x14ac:dyDescent="0.25">
      <c r="A360">
        <v>3346354</v>
      </c>
    </row>
    <row r="361" spans="1:1" x14ac:dyDescent="0.25">
      <c r="A361">
        <v>3431693</v>
      </c>
    </row>
    <row r="362" spans="1:1" x14ac:dyDescent="0.25">
      <c r="A362">
        <v>3368892</v>
      </c>
    </row>
    <row r="363" spans="1:1" x14ac:dyDescent="0.25">
      <c r="A363">
        <v>3229188</v>
      </c>
    </row>
    <row r="364" spans="1:1" x14ac:dyDescent="0.25">
      <c r="A364">
        <v>3220982</v>
      </c>
    </row>
    <row r="365" spans="1:1" x14ac:dyDescent="0.25">
      <c r="A365">
        <v>3235606</v>
      </c>
    </row>
    <row r="366" spans="1:1" x14ac:dyDescent="0.25">
      <c r="A366">
        <v>3134391</v>
      </c>
    </row>
    <row r="367" spans="1:1" x14ac:dyDescent="0.25">
      <c r="A367">
        <v>3134529</v>
      </c>
    </row>
    <row r="368" spans="1:1" x14ac:dyDescent="0.25">
      <c r="A368">
        <v>3257170</v>
      </c>
    </row>
    <row r="369" spans="1:1" x14ac:dyDescent="0.25">
      <c r="A369">
        <v>3279312</v>
      </c>
    </row>
    <row r="370" spans="1:1" x14ac:dyDescent="0.25">
      <c r="A370">
        <v>3220200</v>
      </c>
    </row>
    <row r="371" spans="1:1" x14ac:dyDescent="0.25">
      <c r="A371">
        <v>3295333</v>
      </c>
    </row>
    <row r="372" spans="1:1" x14ac:dyDescent="0.25">
      <c r="A372">
        <v>3328200</v>
      </c>
    </row>
    <row r="373" spans="1:1" x14ac:dyDescent="0.25">
      <c r="A373">
        <v>3248860</v>
      </c>
    </row>
    <row r="374" spans="1:1" x14ac:dyDescent="0.25">
      <c r="A374">
        <v>3245158</v>
      </c>
    </row>
    <row r="375" spans="1:1" x14ac:dyDescent="0.25">
      <c r="A375">
        <v>3309248</v>
      </c>
    </row>
    <row r="376" spans="1:1" x14ac:dyDescent="0.25">
      <c r="A376">
        <v>3262423</v>
      </c>
    </row>
    <row r="377" spans="1:1" x14ac:dyDescent="0.25">
      <c r="A377">
        <v>3180422</v>
      </c>
    </row>
    <row r="378" spans="1:1" x14ac:dyDescent="0.25">
      <c r="A378">
        <v>3281364</v>
      </c>
    </row>
    <row r="379" spans="1:1" x14ac:dyDescent="0.25">
      <c r="A379">
        <v>3306805</v>
      </c>
    </row>
    <row r="380" spans="1:1" x14ac:dyDescent="0.25">
      <c r="A380">
        <v>3213104</v>
      </c>
    </row>
    <row r="381" spans="1:1" x14ac:dyDescent="0.25">
      <c r="A381">
        <v>3233641</v>
      </c>
    </row>
    <row r="382" spans="1:1" x14ac:dyDescent="0.25">
      <c r="A382">
        <v>3334433</v>
      </c>
    </row>
    <row r="383" spans="1:1" x14ac:dyDescent="0.25">
      <c r="A383">
        <v>3329590</v>
      </c>
    </row>
    <row r="384" spans="1:1" x14ac:dyDescent="0.25">
      <c r="A384">
        <v>3227443</v>
      </c>
    </row>
    <row r="385" spans="1:1" x14ac:dyDescent="0.25">
      <c r="A385">
        <v>3270006</v>
      </c>
    </row>
    <row r="386" spans="1:1" x14ac:dyDescent="0.25">
      <c r="A386">
        <v>3293901</v>
      </c>
    </row>
    <row r="387" spans="1:1" x14ac:dyDescent="0.25">
      <c r="A387">
        <v>3260380</v>
      </c>
    </row>
    <row r="388" spans="1:1" x14ac:dyDescent="0.25">
      <c r="A388">
        <v>3206213</v>
      </c>
    </row>
    <row r="389" spans="1:1" x14ac:dyDescent="0.25">
      <c r="A389">
        <v>3307106</v>
      </c>
    </row>
    <row r="390" spans="1:1" x14ac:dyDescent="0.25">
      <c r="A390">
        <v>3308682</v>
      </c>
    </row>
    <row r="391" spans="1:1" x14ac:dyDescent="0.25">
      <c r="A391">
        <v>3196193</v>
      </c>
    </row>
    <row r="392" spans="1:1" x14ac:dyDescent="0.25">
      <c r="A392">
        <v>3237980</v>
      </c>
    </row>
    <row r="393" spans="1:1" x14ac:dyDescent="0.25">
      <c r="A393">
        <v>3242785</v>
      </c>
    </row>
    <row r="394" spans="1:1" x14ac:dyDescent="0.25">
      <c r="A394">
        <v>3202413</v>
      </c>
    </row>
    <row r="395" spans="1:1" x14ac:dyDescent="0.25">
      <c r="A395">
        <v>3136060</v>
      </c>
    </row>
    <row r="396" spans="1:1" x14ac:dyDescent="0.25">
      <c r="A396">
        <v>3208584</v>
      </c>
    </row>
    <row r="397" spans="1:1" x14ac:dyDescent="0.25">
      <c r="A397">
        <v>3169755</v>
      </c>
    </row>
    <row r="398" spans="1:1" x14ac:dyDescent="0.25">
      <c r="A398">
        <v>3087441</v>
      </c>
    </row>
    <row r="399" spans="1:1" x14ac:dyDescent="0.25">
      <c r="A399">
        <v>3161114</v>
      </c>
    </row>
    <row r="400" spans="1:1" x14ac:dyDescent="0.25">
      <c r="A400">
        <v>3223092</v>
      </c>
    </row>
    <row r="401" spans="1:1" x14ac:dyDescent="0.25">
      <c r="A401">
        <v>3200128</v>
      </c>
    </row>
    <row r="402" spans="1:1" x14ac:dyDescent="0.25">
      <c r="A402">
        <v>3162277</v>
      </c>
    </row>
    <row r="403" spans="1:1" x14ac:dyDescent="0.25">
      <c r="A403">
        <v>3267887</v>
      </c>
    </row>
    <row r="404" spans="1:1" x14ac:dyDescent="0.25">
      <c r="A404">
        <v>3274444</v>
      </c>
    </row>
    <row r="405" spans="1:1" x14ac:dyDescent="0.25">
      <c r="A405">
        <v>3185620</v>
      </c>
    </row>
    <row r="406" spans="1:1" x14ac:dyDescent="0.25">
      <c r="A406">
        <v>3264402</v>
      </c>
    </row>
    <row r="407" spans="1:1" x14ac:dyDescent="0.25">
      <c r="A407">
        <v>3291185</v>
      </c>
    </row>
    <row r="408" spans="1:1" x14ac:dyDescent="0.25">
      <c r="A408">
        <v>3261178</v>
      </c>
    </row>
    <row r="409" spans="1:1" x14ac:dyDescent="0.25">
      <c r="A409">
        <v>3117158</v>
      </c>
    </row>
    <row r="410" spans="1:1" x14ac:dyDescent="0.25">
      <c r="A410">
        <v>3172408</v>
      </c>
    </row>
    <row r="411" spans="1:1" x14ac:dyDescent="0.25">
      <c r="A411">
        <v>3210366</v>
      </c>
    </row>
    <row r="412" spans="1:1" x14ac:dyDescent="0.25">
      <c r="A412">
        <v>3167014</v>
      </c>
    </row>
    <row r="413" spans="1:1" x14ac:dyDescent="0.25">
      <c r="A413">
        <v>3264668</v>
      </c>
    </row>
    <row r="414" spans="1:1" x14ac:dyDescent="0.25">
      <c r="A414">
        <v>3336273</v>
      </c>
    </row>
    <row r="415" spans="1:1" x14ac:dyDescent="0.25">
      <c r="A415">
        <v>3336889</v>
      </c>
    </row>
    <row r="416" spans="1:1" x14ac:dyDescent="0.25">
      <c r="A416">
        <v>3261236</v>
      </c>
    </row>
    <row r="417" spans="1:1" x14ac:dyDescent="0.25">
      <c r="A417">
        <v>3375038</v>
      </c>
    </row>
    <row r="418" spans="1:1" x14ac:dyDescent="0.25">
      <c r="A418">
        <v>3375997</v>
      </c>
    </row>
    <row r="419" spans="1:1" x14ac:dyDescent="0.25">
      <c r="A419">
        <v>3287326</v>
      </c>
    </row>
    <row r="420" spans="1:1" x14ac:dyDescent="0.25">
      <c r="A420">
        <v>3349224</v>
      </c>
    </row>
    <row r="421" spans="1:1" x14ac:dyDescent="0.25">
      <c r="A421">
        <v>3434662</v>
      </c>
    </row>
    <row r="422" spans="1:1" x14ac:dyDescent="0.25">
      <c r="A422">
        <v>3376503</v>
      </c>
    </row>
    <row r="423" spans="1:1" x14ac:dyDescent="0.25">
      <c r="A423">
        <v>3328721</v>
      </c>
    </row>
    <row r="424" spans="1:1" x14ac:dyDescent="0.25">
      <c r="A424">
        <v>3432137</v>
      </c>
    </row>
    <row r="425" spans="1:1" x14ac:dyDescent="0.25">
      <c r="A425">
        <v>3463605</v>
      </c>
    </row>
    <row r="426" spans="1:1" x14ac:dyDescent="0.25">
      <c r="A426">
        <v>3382004</v>
      </c>
    </row>
    <row r="427" spans="1:1" x14ac:dyDescent="0.25">
      <c r="A427">
        <v>3454211</v>
      </c>
    </row>
    <row r="428" spans="1:1" x14ac:dyDescent="0.25">
      <c r="A428">
        <v>3495921</v>
      </c>
    </row>
    <row r="429" spans="1:1" x14ac:dyDescent="0.25">
      <c r="A429">
        <v>3486631</v>
      </c>
    </row>
    <row r="430" spans="1:1" x14ac:dyDescent="0.25">
      <c r="A430">
        <v>3466510</v>
      </c>
    </row>
    <row r="431" spans="1:1" x14ac:dyDescent="0.25">
      <c r="A431">
        <v>3568181</v>
      </c>
    </row>
    <row r="432" spans="1:1" x14ac:dyDescent="0.25">
      <c r="A432">
        <v>3580577</v>
      </c>
    </row>
    <row r="433" spans="1:1" x14ac:dyDescent="0.25">
      <c r="A433">
        <v>3504989</v>
      </c>
    </row>
    <row r="434" spans="1:1" x14ac:dyDescent="0.25">
      <c r="A434">
        <v>3584193</v>
      </c>
    </row>
    <row r="435" spans="1:1" x14ac:dyDescent="0.25">
      <c r="A435">
        <v>3648109</v>
      </c>
    </row>
    <row r="436" spans="1:1" x14ac:dyDescent="0.25">
      <c r="A436">
        <v>3641273</v>
      </c>
    </row>
    <row r="437" spans="1:1" x14ac:dyDescent="0.25">
      <c r="A437">
        <v>3632267</v>
      </c>
    </row>
    <row r="438" spans="1:1" x14ac:dyDescent="0.25">
      <c r="A438">
        <v>3724550</v>
      </c>
    </row>
    <row r="439" spans="1:1" x14ac:dyDescent="0.25">
      <c r="A439">
        <v>3741782</v>
      </c>
    </row>
    <row r="440" spans="1:1" x14ac:dyDescent="0.25">
      <c r="A440">
        <v>3625390</v>
      </c>
    </row>
    <row r="441" spans="1:1" x14ac:dyDescent="0.25">
      <c r="A441">
        <v>3682256</v>
      </c>
    </row>
    <row r="442" spans="1:1" x14ac:dyDescent="0.25">
      <c r="A442">
        <v>3749410</v>
      </c>
    </row>
    <row r="443" spans="1:1" x14ac:dyDescent="0.25">
      <c r="A443">
        <v>3749854</v>
      </c>
    </row>
    <row r="444" spans="1:1" x14ac:dyDescent="0.25">
      <c r="A444">
        <v>3738961</v>
      </c>
    </row>
    <row r="445" spans="1:1" x14ac:dyDescent="0.25">
      <c r="A445">
        <v>3842360</v>
      </c>
    </row>
    <row r="446" spans="1:1" x14ac:dyDescent="0.25">
      <c r="A446">
        <v>3894104</v>
      </c>
    </row>
    <row r="447" spans="1:1" x14ac:dyDescent="0.25">
      <c r="A447">
        <v>3828026</v>
      </c>
    </row>
    <row r="448" spans="1:1" x14ac:dyDescent="0.25">
      <c r="A448">
        <v>3905771</v>
      </c>
    </row>
    <row r="449" spans="1:1" x14ac:dyDescent="0.25">
      <c r="A449">
        <v>3969697</v>
      </c>
    </row>
    <row r="450" spans="1:1" x14ac:dyDescent="0.25">
      <c r="A450">
        <v>3953013</v>
      </c>
    </row>
    <row r="451" spans="1:1" x14ac:dyDescent="0.25">
      <c r="A451">
        <v>3897636</v>
      </c>
    </row>
    <row r="452" spans="1:1" x14ac:dyDescent="0.25">
      <c r="A452">
        <v>4052822</v>
      </c>
    </row>
    <row r="453" spans="1:1" x14ac:dyDescent="0.25">
      <c r="A453">
        <v>4056547</v>
      </c>
    </row>
    <row r="454" spans="1:1" x14ac:dyDescent="0.25">
      <c r="A454">
        <v>3991541</v>
      </c>
    </row>
    <row r="455" spans="1:1" x14ac:dyDescent="0.25">
      <c r="A455">
        <v>4065706</v>
      </c>
    </row>
    <row r="456" spans="1:1" x14ac:dyDescent="0.25">
      <c r="A456">
        <v>4119606</v>
      </c>
    </row>
    <row r="457" spans="1:1" x14ac:dyDescent="0.25">
      <c r="A457">
        <v>4085343</v>
      </c>
    </row>
    <row r="458" spans="1:1" x14ac:dyDescent="0.25">
      <c r="A458">
        <v>4053381</v>
      </c>
    </row>
    <row r="459" spans="1:1" x14ac:dyDescent="0.25">
      <c r="A459">
        <v>4179656</v>
      </c>
    </row>
    <row r="460" spans="1:1" x14ac:dyDescent="0.25">
      <c r="A460">
        <v>4181555</v>
      </c>
    </row>
    <row r="461" spans="1:1" x14ac:dyDescent="0.25">
      <c r="A461">
        <v>4096874</v>
      </c>
    </row>
    <row r="462" spans="1:1" x14ac:dyDescent="0.25">
      <c r="A462">
        <v>4228051</v>
      </c>
    </row>
    <row r="463" spans="1:1" x14ac:dyDescent="0.25">
      <c r="A463">
        <v>4297879</v>
      </c>
    </row>
    <row r="464" spans="1:1" x14ac:dyDescent="0.25">
      <c r="A464">
        <v>4283798</v>
      </c>
    </row>
    <row r="465" spans="1:1" x14ac:dyDescent="0.25">
      <c r="A465">
        <v>4219427</v>
      </c>
    </row>
    <row r="466" spans="1:1" x14ac:dyDescent="0.25">
      <c r="A466">
        <v>4331758</v>
      </c>
    </row>
    <row r="467" spans="1:1" x14ac:dyDescent="0.25">
      <c r="A467">
        <v>4336908</v>
      </c>
    </row>
    <row r="468" spans="1:1" x14ac:dyDescent="0.25">
      <c r="A468">
        <v>4215449</v>
      </c>
    </row>
    <row r="469" spans="1:1" x14ac:dyDescent="0.25">
      <c r="A469">
        <v>3996377</v>
      </c>
    </row>
    <row r="470" spans="1:1" x14ac:dyDescent="0.25">
      <c r="A470">
        <v>3522539</v>
      </c>
    </row>
    <row r="471" spans="1:1" x14ac:dyDescent="0.25">
      <c r="A471">
        <v>3429523</v>
      </c>
    </row>
    <row r="472" spans="1:1" x14ac:dyDescent="0.25">
      <c r="A472">
        <v>3674212</v>
      </c>
    </row>
    <row r="473" spans="1:1" x14ac:dyDescent="0.25">
      <c r="A473">
        <v>3671690</v>
      </c>
    </row>
    <row r="474" spans="1:1" x14ac:dyDescent="0.25">
      <c r="A474">
        <v>3784341</v>
      </c>
    </row>
    <row r="475" spans="1:1" x14ac:dyDescent="0.25">
      <c r="A475">
        <v>4075153</v>
      </c>
    </row>
    <row r="476" spans="1:1" x14ac:dyDescent="0.25">
      <c r="A476">
        <v>4260359</v>
      </c>
    </row>
    <row r="477" spans="1:1" x14ac:dyDescent="0.25">
      <c r="A477">
        <v>4341366</v>
      </c>
    </row>
    <row r="478" spans="1:1" x14ac:dyDescent="0.25">
      <c r="A478">
        <v>4286075</v>
      </c>
    </row>
    <row r="479" spans="1:1" x14ac:dyDescent="0.25">
      <c r="A479">
        <v>4196499</v>
      </c>
    </row>
    <row r="480" spans="1:1" x14ac:dyDescent="0.25">
      <c r="A480">
        <v>4229274</v>
      </c>
    </row>
    <row r="481" spans="1:1" x14ac:dyDescent="0.25">
      <c r="A481">
        <v>4237751</v>
      </c>
    </row>
    <row r="482" spans="1:1" x14ac:dyDescent="0.25">
      <c r="A482">
        <v>4101329</v>
      </c>
    </row>
    <row r="483" spans="1:1" x14ac:dyDescent="0.25">
      <c r="A483">
        <v>4094909</v>
      </c>
    </row>
    <row r="484" spans="1:1" x14ac:dyDescent="0.25">
      <c r="A484">
        <v>4190498</v>
      </c>
    </row>
    <row r="485" spans="1:1" x14ac:dyDescent="0.25">
      <c r="A485">
        <v>4201857</v>
      </c>
    </row>
    <row r="486" spans="1:1" x14ac:dyDescent="0.25">
      <c r="A486">
        <v>4163122</v>
      </c>
    </row>
    <row r="487" spans="1:1" x14ac:dyDescent="0.25">
      <c r="A487">
        <v>4253820</v>
      </c>
    </row>
    <row r="488" spans="1:1" x14ac:dyDescent="0.25">
      <c r="A488">
        <v>4240603</v>
      </c>
    </row>
    <row r="489" spans="1:1" x14ac:dyDescent="0.25">
      <c r="A489">
        <v>4132398</v>
      </c>
    </row>
    <row r="490" spans="1:1" x14ac:dyDescent="0.25">
      <c r="A490">
        <v>4196747</v>
      </c>
    </row>
    <row r="491" spans="1:1" x14ac:dyDescent="0.25">
      <c r="A491">
        <v>4217074</v>
      </c>
    </row>
    <row r="492" spans="1:1" x14ac:dyDescent="0.25">
      <c r="A492">
        <v>4162016</v>
      </c>
    </row>
    <row r="493" spans="1:1" x14ac:dyDescent="0.25">
      <c r="A493">
        <v>4104822</v>
      </c>
    </row>
    <row r="494" spans="1:1" x14ac:dyDescent="0.25">
      <c r="A494">
        <v>4172109</v>
      </c>
    </row>
    <row r="495" spans="1:1" x14ac:dyDescent="0.25">
      <c r="A495">
        <v>4169828</v>
      </c>
    </row>
    <row r="496" spans="1:1" x14ac:dyDescent="0.25">
      <c r="A496">
        <v>4069202</v>
      </c>
    </row>
    <row r="497" spans="1:1" x14ac:dyDescent="0.25">
      <c r="A497">
        <v>4112457</v>
      </c>
    </row>
    <row r="498" spans="1:1" x14ac:dyDescent="0.25">
      <c r="A498">
        <v>4156688</v>
      </c>
    </row>
    <row r="499" spans="1:1" x14ac:dyDescent="0.25">
      <c r="A499">
        <v>4120546</v>
      </c>
    </row>
    <row r="500" spans="1:1" x14ac:dyDescent="0.25">
      <c r="A500">
        <v>4054868</v>
      </c>
    </row>
    <row r="501" spans="1:1" x14ac:dyDescent="0.25">
      <c r="A501">
        <v>4123387</v>
      </c>
    </row>
    <row r="502" spans="1:1" x14ac:dyDescent="0.25">
      <c r="A502">
        <v>4096051</v>
      </c>
    </row>
    <row r="503" spans="1:1" x14ac:dyDescent="0.25">
      <c r="A503">
        <v>4014708</v>
      </c>
    </row>
    <row r="504" spans="1:1" x14ac:dyDescent="0.25">
      <c r="A504">
        <v>4058645</v>
      </c>
    </row>
    <row r="505" spans="1:1" x14ac:dyDescent="0.25">
      <c r="A505">
        <v>4084456</v>
      </c>
    </row>
    <row r="506" spans="1:1" x14ac:dyDescent="0.25">
      <c r="A506">
        <v>4025677</v>
      </c>
    </row>
    <row r="507" spans="1:1" x14ac:dyDescent="0.25">
      <c r="A507">
        <v>3899832</v>
      </c>
    </row>
    <row r="508" spans="1:1" x14ac:dyDescent="0.25">
      <c r="A508">
        <v>4010228</v>
      </c>
    </row>
    <row r="509" spans="1:1" x14ac:dyDescent="0.25">
      <c r="A509">
        <v>4029624</v>
      </c>
    </row>
    <row r="510" spans="1:1" x14ac:dyDescent="0.25">
      <c r="A510">
        <v>3874296</v>
      </c>
    </row>
    <row r="511" spans="1:1" x14ac:dyDescent="0.25">
      <c r="A511">
        <v>3855730</v>
      </c>
    </row>
    <row r="512" spans="1:1" x14ac:dyDescent="0.25">
      <c r="A512">
        <v>3878629</v>
      </c>
    </row>
    <row r="513" spans="1:1" x14ac:dyDescent="0.25">
      <c r="A513">
        <v>3838337</v>
      </c>
    </row>
    <row r="514" spans="1:1" x14ac:dyDescent="0.25">
      <c r="A514">
        <v>3719635</v>
      </c>
    </row>
    <row r="515" spans="1:1" x14ac:dyDescent="0.25">
      <c r="A515">
        <v>3758077</v>
      </c>
    </row>
    <row r="516" spans="1:1" x14ac:dyDescent="0.25">
      <c r="A516">
        <v>3730554</v>
      </c>
    </row>
    <row r="517" spans="1:1" x14ac:dyDescent="0.25">
      <c r="A517">
        <v>3554118</v>
      </c>
    </row>
    <row r="518" spans="1:1" x14ac:dyDescent="0.25">
      <c r="A518">
        <v>3624183</v>
      </c>
    </row>
    <row r="519" spans="1:1" x14ac:dyDescent="0.25">
      <c r="A519">
        <v>3677994</v>
      </c>
    </row>
    <row r="520" spans="1:1" x14ac:dyDescent="0.25">
      <c r="A520">
        <v>3640065</v>
      </c>
    </row>
    <row r="521" spans="1:1" x14ac:dyDescent="0.25">
      <c r="A521">
        <v>3507715</v>
      </c>
    </row>
    <row r="522" spans="1:1" x14ac:dyDescent="0.25">
      <c r="A522">
        <v>3646875</v>
      </c>
    </row>
    <row r="523" spans="1:1" x14ac:dyDescent="0.25">
      <c r="A523">
        <v>3616960</v>
      </c>
    </row>
    <row r="524" spans="1:1" x14ac:dyDescent="0.25">
      <c r="A524">
        <v>3451579</v>
      </c>
    </row>
    <row r="525" spans="1:1" x14ac:dyDescent="0.25">
      <c r="A525">
        <v>3414730</v>
      </c>
    </row>
    <row r="526" spans="1:1" x14ac:dyDescent="0.25">
      <c r="A526">
        <v>3489150</v>
      </c>
    </row>
    <row r="527" spans="1:1" x14ac:dyDescent="0.25">
      <c r="A527">
        <v>3463337</v>
      </c>
    </row>
    <row r="528" spans="1:1" x14ac:dyDescent="0.25">
      <c r="A528">
        <v>3425995</v>
      </c>
    </row>
    <row r="529" spans="1:1" x14ac:dyDescent="0.25">
      <c r="A529">
        <v>3483996</v>
      </c>
    </row>
    <row r="530" spans="1:1" x14ac:dyDescent="0.25">
      <c r="A530">
        <v>3508157</v>
      </c>
    </row>
    <row r="531" spans="1:1" x14ac:dyDescent="0.25">
      <c r="A531">
        <v>3404377</v>
      </c>
    </row>
    <row r="532" spans="1:1" x14ac:dyDescent="0.25">
      <c r="A532">
        <v>3396244</v>
      </c>
    </row>
    <row r="533" spans="1:1" x14ac:dyDescent="0.25">
      <c r="A533">
        <v>3482283</v>
      </c>
    </row>
    <row r="534" spans="1:1" x14ac:dyDescent="0.25">
      <c r="A534">
        <v>3366037</v>
      </c>
    </row>
    <row r="535" spans="1:1" x14ac:dyDescent="0.25">
      <c r="A535">
        <v>3214000</v>
      </c>
    </row>
    <row r="536" spans="1:1" x14ac:dyDescent="0.25">
      <c r="A536">
        <v>3265854</v>
      </c>
    </row>
    <row r="537" spans="1:1" x14ac:dyDescent="0.25">
      <c r="A537">
        <v>3361309</v>
      </c>
    </row>
    <row r="538" spans="1:1" x14ac:dyDescent="0.25">
      <c r="A538">
        <v>3313564</v>
      </c>
    </row>
    <row r="539" spans="1:1" x14ac:dyDescent="0.25">
      <c r="A539">
        <v>3293403</v>
      </c>
    </row>
    <row r="540" spans="1:1" x14ac:dyDescent="0.25">
      <c r="A540">
        <v>3379943</v>
      </c>
    </row>
    <row r="541" spans="1:1" x14ac:dyDescent="0.25">
      <c r="A541">
        <v>3354867</v>
      </c>
    </row>
    <row r="542" spans="1:1" x14ac:dyDescent="0.25">
      <c r="A542">
        <v>3247072</v>
      </c>
    </row>
    <row r="543" spans="1:1" x14ac:dyDescent="0.25">
      <c r="A543">
        <v>3304434</v>
      </c>
    </row>
    <row r="544" spans="1:1" x14ac:dyDescent="0.25">
      <c r="A544">
        <v>3324154</v>
      </c>
    </row>
    <row r="545" spans="1:1" x14ac:dyDescent="0.25">
      <c r="A545">
        <v>3205476</v>
      </c>
    </row>
    <row r="546" spans="1:1" x14ac:dyDescent="0.25">
      <c r="A546">
        <v>3110170</v>
      </c>
    </row>
    <row r="547" spans="1:1" x14ac:dyDescent="0.25">
      <c r="A547">
        <v>3128546</v>
      </c>
    </row>
    <row r="548" spans="1:1" x14ac:dyDescent="0.25">
      <c r="A548">
        <v>3108274</v>
      </c>
    </row>
    <row r="549" spans="1:1" x14ac:dyDescent="0.25">
      <c r="A549">
        <v>3001896</v>
      </c>
    </row>
    <row r="550" spans="1:1" x14ac:dyDescent="0.25">
      <c r="A550">
        <v>3087576</v>
      </c>
    </row>
    <row r="551" spans="1:1" x14ac:dyDescent="0.25">
      <c r="A551">
        <v>3192167</v>
      </c>
    </row>
    <row r="552" spans="1:1" x14ac:dyDescent="0.25">
      <c r="A552">
        <v>3135126</v>
      </c>
    </row>
    <row r="553" spans="1:1" x14ac:dyDescent="0.25">
      <c r="A553">
        <v>3141956</v>
      </c>
    </row>
    <row r="554" spans="1:1" x14ac:dyDescent="0.25">
      <c r="A554">
        <v>3221378</v>
      </c>
    </row>
    <row r="555" spans="1:1" x14ac:dyDescent="0.25">
      <c r="A555">
        <v>3197211</v>
      </c>
    </row>
    <row r="556" spans="1:1" x14ac:dyDescent="0.25">
      <c r="A556">
        <v>3112325</v>
      </c>
    </row>
    <row r="557" spans="1:1" x14ac:dyDescent="0.25">
      <c r="A557">
        <v>3183966</v>
      </c>
    </row>
    <row r="558" spans="1:1" x14ac:dyDescent="0.25">
      <c r="A558">
        <v>3192982</v>
      </c>
    </row>
    <row r="559" spans="1:1" x14ac:dyDescent="0.25">
      <c r="A559">
        <v>3087077</v>
      </c>
    </row>
    <row r="560" spans="1:1" x14ac:dyDescent="0.25">
      <c r="A560">
        <v>3107422</v>
      </c>
    </row>
    <row r="561" spans="1:1" x14ac:dyDescent="0.25">
      <c r="A561">
        <v>3204798</v>
      </c>
    </row>
    <row r="562" spans="1:1" x14ac:dyDescent="0.25">
      <c r="A562">
        <v>3158359</v>
      </c>
    </row>
    <row r="563" spans="1:1" x14ac:dyDescent="0.25">
      <c r="A563">
        <v>3077424</v>
      </c>
    </row>
    <row r="564" spans="1:1" x14ac:dyDescent="0.25">
      <c r="A564">
        <v>3184995</v>
      </c>
    </row>
    <row r="565" spans="1:1" x14ac:dyDescent="0.25">
      <c r="A565">
        <v>3216344</v>
      </c>
    </row>
    <row r="566" spans="1:1" x14ac:dyDescent="0.25">
      <c r="A566">
        <v>3182346</v>
      </c>
    </row>
    <row r="567" spans="1:1" x14ac:dyDescent="0.25">
      <c r="A567">
        <v>3097254</v>
      </c>
    </row>
    <row r="568" spans="1:1" x14ac:dyDescent="0.25">
      <c r="A568">
        <v>3177620</v>
      </c>
    </row>
    <row r="569" spans="1:1" x14ac:dyDescent="0.25">
      <c r="A569">
        <v>3170866</v>
      </c>
    </row>
    <row r="570" spans="1:1" x14ac:dyDescent="0.25">
      <c r="A570">
        <v>3087034</v>
      </c>
    </row>
    <row r="571" spans="1:1" x14ac:dyDescent="0.25">
      <c r="A571">
        <v>3150603</v>
      </c>
    </row>
    <row r="572" spans="1:1" x14ac:dyDescent="0.25">
      <c r="A572">
        <v>3185684</v>
      </c>
    </row>
    <row r="573" spans="1:1" x14ac:dyDescent="0.25">
      <c r="A573">
        <v>3141712</v>
      </c>
    </row>
    <row r="574" spans="1:1" x14ac:dyDescent="0.25">
      <c r="A574">
        <v>3061771</v>
      </c>
    </row>
    <row r="575" spans="1:1" x14ac:dyDescent="0.25">
      <c r="A575">
        <v>3133492</v>
      </c>
    </row>
    <row r="576" spans="1:1" x14ac:dyDescent="0.25">
      <c r="A576">
        <v>3112002</v>
      </c>
    </row>
    <row r="577" spans="1:1" x14ac:dyDescent="0.25">
      <c r="A577">
        <v>3014009</v>
      </c>
    </row>
    <row r="578" spans="1:1" x14ac:dyDescent="0.25">
      <c r="A578">
        <v>3060532</v>
      </c>
    </row>
    <row r="579" spans="1:1" x14ac:dyDescent="0.25">
      <c r="A579">
        <v>3057292</v>
      </c>
    </row>
    <row r="580" spans="1:1" x14ac:dyDescent="0.25">
      <c r="A580">
        <v>3010771</v>
      </c>
    </row>
    <row r="581" spans="1:1" x14ac:dyDescent="0.25">
      <c r="A581">
        <v>2959812</v>
      </c>
    </row>
    <row r="582" spans="1:1" x14ac:dyDescent="0.25">
      <c r="A582">
        <v>3084992</v>
      </c>
    </row>
    <row r="583" spans="1:1" x14ac:dyDescent="0.25">
      <c r="A583">
        <v>3091358</v>
      </c>
    </row>
    <row r="584" spans="1:1" x14ac:dyDescent="0.25">
      <c r="A584">
        <v>3023428</v>
      </c>
    </row>
    <row r="585" spans="1:1" x14ac:dyDescent="0.25">
      <c r="A585">
        <v>3091024</v>
      </c>
    </row>
    <row r="586" spans="1:1" x14ac:dyDescent="0.25">
      <c r="A586">
        <v>3146438</v>
      </c>
    </row>
    <row r="587" spans="1:1" x14ac:dyDescent="0.25">
      <c r="A587">
        <v>3099762</v>
      </c>
    </row>
    <row r="588" spans="1:1" x14ac:dyDescent="0.25">
      <c r="A588">
        <v>3065142</v>
      </c>
    </row>
    <row r="589" spans="1:1" x14ac:dyDescent="0.25">
      <c r="A589">
        <v>3157188</v>
      </c>
    </row>
    <row r="590" spans="1:1" x14ac:dyDescent="0.25">
      <c r="A590">
        <v>3154206</v>
      </c>
    </row>
    <row r="591" spans="1:1" x14ac:dyDescent="0.25">
      <c r="A591">
        <v>3028479</v>
      </c>
    </row>
    <row r="592" spans="1:1" x14ac:dyDescent="0.25">
      <c r="A592">
        <v>2996201</v>
      </c>
    </row>
    <row r="593" spans="1:1" x14ac:dyDescent="0.25">
      <c r="A593">
        <v>3075804</v>
      </c>
    </row>
    <row r="594" spans="1:1" x14ac:dyDescent="0.25">
      <c r="A594">
        <v>3039219</v>
      </c>
    </row>
    <row r="595" spans="1:1" x14ac:dyDescent="0.25">
      <c r="A595">
        <v>3053625</v>
      </c>
    </row>
    <row r="596" spans="1:1" x14ac:dyDescent="0.25">
      <c r="A596">
        <v>3184655</v>
      </c>
    </row>
    <row r="597" spans="1:1" x14ac:dyDescent="0.25">
      <c r="A597">
        <v>3209123</v>
      </c>
    </row>
    <row r="598" spans="1:1" x14ac:dyDescent="0.25">
      <c r="A598">
        <v>3129437</v>
      </c>
    </row>
    <row r="599" spans="1:1" x14ac:dyDescent="0.25">
      <c r="A599">
        <v>3186628</v>
      </c>
    </row>
    <row r="600" spans="1:1" x14ac:dyDescent="0.25">
      <c r="A600">
        <v>3238754</v>
      </c>
    </row>
    <row r="601" spans="1:1" x14ac:dyDescent="0.25">
      <c r="A601">
        <v>3199123</v>
      </c>
    </row>
    <row r="602" spans="1:1" x14ac:dyDescent="0.25">
      <c r="A602">
        <v>3141531</v>
      </c>
    </row>
    <row r="603" spans="1:1" x14ac:dyDescent="0.25">
      <c r="A603">
        <v>3261180</v>
      </c>
    </row>
    <row r="604" spans="1:1" x14ac:dyDescent="0.25">
      <c r="A604">
        <v>3277590</v>
      </c>
    </row>
    <row r="605" spans="1:1" x14ac:dyDescent="0.25">
      <c r="A605">
        <v>3177058</v>
      </c>
    </row>
    <row r="606" spans="1:1" x14ac:dyDescent="0.25">
      <c r="A606">
        <v>3243053</v>
      </c>
    </row>
    <row r="607" spans="1:1" x14ac:dyDescent="0.25">
      <c r="A607">
        <v>3305352</v>
      </c>
    </row>
    <row r="608" spans="1:1" x14ac:dyDescent="0.25">
      <c r="A608">
        <v>3284668</v>
      </c>
    </row>
    <row r="609" spans="1:1" x14ac:dyDescent="0.25">
      <c r="A609">
        <v>3241917</v>
      </c>
    </row>
    <row r="610" spans="1:1" x14ac:dyDescent="0.25">
      <c r="A610">
        <v>3346590</v>
      </c>
    </row>
    <row r="611" spans="1:1" x14ac:dyDescent="0.25">
      <c r="A611">
        <v>3353977</v>
      </c>
    </row>
    <row r="612" spans="1:1" x14ac:dyDescent="0.25">
      <c r="A612">
        <v>3290339</v>
      </c>
    </row>
    <row r="613" spans="1:1" x14ac:dyDescent="0.25">
      <c r="A613">
        <v>3386463</v>
      </c>
    </row>
    <row r="614" spans="1:1" x14ac:dyDescent="0.25">
      <c r="A614">
        <v>3423666</v>
      </c>
    </row>
    <row r="615" spans="1:1" x14ac:dyDescent="0.25">
      <c r="A615">
        <v>3397659</v>
      </c>
    </row>
    <row r="616" spans="1:1" x14ac:dyDescent="0.25">
      <c r="A616">
        <v>3365413</v>
      </c>
    </row>
    <row r="617" spans="1:1" x14ac:dyDescent="0.25">
      <c r="A617">
        <v>3479783</v>
      </c>
    </row>
    <row r="618" spans="1:1" x14ac:dyDescent="0.25">
      <c r="A618">
        <v>3503355</v>
      </c>
    </row>
    <row r="619" spans="1:1" x14ac:dyDescent="0.25">
      <c r="A619">
        <v>3464875</v>
      </c>
    </row>
    <row r="620" spans="1:1" x14ac:dyDescent="0.25">
      <c r="A620">
        <v>3536478</v>
      </c>
    </row>
    <row r="621" spans="1:1" x14ac:dyDescent="0.25">
      <c r="A621">
        <v>3588762</v>
      </c>
    </row>
    <row r="622" spans="1:1" x14ac:dyDescent="0.25">
      <c r="A622">
        <v>3547928</v>
      </c>
    </row>
    <row r="623" spans="1:1" x14ac:dyDescent="0.25">
      <c r="A623">
        <v>3458536</v>
      </c>
    </row>
    <row r="624" spans="1:1" x14ac:dyDescent="0.25">
      <c r="A624">
        <v>3578043</v>
      </c>
    </row>
    <row r="625" spans="1:1" x14ac:dyDescent="0.25">
      <c r="A625">
        <v>3603706</v>
      </c>
    </row>
    <row r="626" spans="1:1" x14ac:dyDescent="0.25">
      <c r="A626">
        <v>3575577</v>
      </c>
    </row>
    <row r="627" spans="1:1" x14ac:dyDescent="0.25">
      <c r="A627">
        <v>3637222</v>
      </c>
    </row>
    <row r="628" spans="1:1" x14ac:dyDescent="0.25">
      <c r="A628">
        <v>3712515</v>
      </c>
    </row>
    <row r="629" spans="1:1" x14ac:dyDescent="0.25">
      <c r="A629">
        <v>3725624</v>
      </c>
    </row>
    <row r="630" spans="1:1" x14ac:dyDescent="0.25">
      <c r="A630">
        <v>3683587</v>
      </c>
    </row>
    <row r="631" spans="1:1" x14ac:dyDescent="0.25">
      <c r="A631">
        <v>3793617</v>
      </c>
    </row>
    <row r="632" spans="1:1" x14ac:dyDescent="0.25">
      <c r="A632">
        <v>3829832</v>
      </c>
    </row>
    <row r="633" spans="1:1" x14ac:dyDescent="0.25">
      <c r="A633">
        <v>3736344</v>
      </c>
    </row>
    <row r="634" spans="1:1" x14ac:dyDescent="0.25">
      <c r="A634">
        <v>3827077</v>
      </c>
    </row>
    <row r="635" spans="1:1" x14ac:dyDescent="0.25">
      <c r="A635">
        <v>3906335</v>
      </c>
    </row>
    <row r="636" spans="1:1" x14ac:dyDescent="0.25">
      <c r="A636">
        <v>3880841</v>
      </c>
    </row>
    <row r="637" spans="1:1" x14ac:dyDescent="0.25">
      <c r="A637">
        <v>3841157</v>
      </c>
    </row>
    <row r="638" spans="1:1" x14ac:dyDescent="0.25">
      <c r="A638">
        <v>3953416</v>
      </c>
    </row>
    <row r="639" spans="1:1" x14ac:dyDescent="0.25">
      <c r="A639">
        <v>3953056</v>
      </c>
    </row>
    <row r="640" spans="1:1" x14ac:dyDescent="0.25">
      <c r="A640">
        <v>3890834</v>
      </c>
    </row>
    <row r="641" spans="1:1" x14ac:dyDescent="0.25">
      <c r="A641">
        <v>3969758</v>
      </c>
    </row>
    <row r="642" spans="1:1" x14ac:dyDescent="0.25">
      <c r="A642">
        <v>4030699</v>
      </c>
    </row>
    <row r="643" spans="1:1" x14ac:dyDescent="0.25">
      <c r="A643">
        <v>3987514</v>
      </c>
    </row>
    <row r="644" spans="1:1" x14ac:dyDescent="0.25">
      <c r="A644">
        <v>3971271</v>
      </c>
    </row>
    <row r="645" spans="1:1" x14ac:dyDescent="0.25">
      <c r="A645">
        <v>4129960</v>
      </c>
    </row>
    <row r="646" spans="1:1" x14ac:dyDescent="0.25">
      <c r="A646">
        <v>4152848</v>
      </c>
    </row>
    <row r="647" spans="1:1" x14ac:dyDescent="0.25">
      <c r="A647">
        <v>4072314</v>
      </c>
    </row>
    <row r="648" spans="1:1" x14ac:dyDescent="0.25">
      <c r="A648">
        <v>4117554</v>
      </c>
    </row>
    <row r="649" spans="1:1" x14ac:dyDescent="0.25">
      <c r="A649">
        <v>4198680</v>
      </c>
    </row>
    <row r="650" spans="1:1" x14ac:dyDescent="0.25">
      <c r="A650">
        <v>4142160</v>
      </c>
    </row>
    <row r="651" spans="1:1" x14ac:dyDescent="0.25">
      <c r="A651">
        <v>3970022</v>
      </c>
    </row>
    <row r="652" spans="1:1" x14ac:dyDescent="0.25">
      <c r="A652">
        <v>3614800</v>
      </c>
    </row>
    <row r="653" spans="1:1" x14ac:dyDescent="0.25">
      <c r="A653">
        <v>3232379</v>
      </c>
    </row>
    <row r="654" spans="1:1" x14ac:dyDescent="0.25">
      <c r="A654">
        <v>3407961</v>
      </c>
    </row>
    <row r="655" spans="1:1" x14ac:dyDescent="0.25">
      <c r="A655">
        <v>3571190</v>
      </c>
    </row>
    <row r="656" spans="1:1" x14ac:dyDescent="0.25">
      <c r="A656">
        <v>3496962</v>
      </c>
    </row>
    <row r="657" spans="1:1" x14ac:dyDescent="0.25">
      <c r="A657">
        <v>3801599</v>
      </c>
    </row>
    <row r="658" spans="1:1" x14ac:dyDescent="0.25">
      <c r="A658">
        <v>4004482</v>
      </c>
    </row>
    <row r="659" spans="1:1" x14ac:dyDescent="0.25">
      <c r="A659">
        <v>4169646</v>
      </c>
    </row>
    <row r="660" spans="1:1" x14ac:dyDescent="0.25">
      <c r="A660">
        <v>4185595</v>
      </c>
    </row>
    <row r="661" spans="1:1" x14ac:dyDescent="0.25">
      <c r="A661">
        <v>4068715</v>
      </c>
    </row>
    <row r="662" spans="1:1" x14ac:dyDescent="0.25">
      <c r="A662">
        <v>4059591</v>
      </c>
    </row>
    <row r="663" spans="1:1" x14ac:dyDescent="0.25">
      <c r="A663">
        <v>4090668</v>
      </c>
    </row>
    <row r="664" spans="1:1" x14ac:dyDescent="0.25">
      <c r="A664">
        <v>4035554</v>
      </c>
    </row>
    <row r="665" spans="1:1" x14ac:dyDescent="0.25">
      <c r="A665">
        <v>3909979</v>
      </c>
    </row>
    <row r="666" spans="1:1" x14ac:dyDescent="0.25">
      <c r="A666">
        <v>3986749</v>
      </c>
    </row>
    <row r="667" spans="1:1" x14ac:dyDescent="0.25">
      <c r="A667">
        <v>4067402</v>
      </c>
    </row>
    <row r="668" spans="1:1" x14ac:dyDescent="0.25">
      <c r="A668">
        <v>4019230</v>
      </c>
    </row>
    <row r="669" spans="1:1" x14ac:dyDescent="0.25">
      <c r="A669">
        <v>4062430</v>
      </c>
    </row>
    <row r="670" spans="1:1" x14ac:dyDescent="0.25">
      <c r="A670">
        <v>4102298</v>
      </c>
    </row>
    <row r="671" spans="1:1" x14ac:dyDescent="0.25">
      <c r="A671">
        <v>4055576</v>
      </c>
    </row>
    <row r="672" spans="1:1" x14ac:dyDescent="0.25">
      <c r="A672">
        <v>3975599</v>
      </c>
    </row>
    <row r="673" spans="1:1" x14ac:dyDescent="0.25">
      <c r="A673">
        <v>4079737</v>
      </c>
    </row>
    <row r="674" spans="1:1" x14ac:dyDescent="0.25">
      <c r="A674">
        <v>4058773</v>
      </c>
    </row>
    <row r="675" spans="1:1" x14ac:dyDescent="0.25">
      <c r="A675">
        <v>3950203</v>
      </c>
    </row>
    <row r="676" spans="1:1" x14ac:dyDescent="0.25">
      <c r="A676">
        <v>4020467</v>
      </c>
    </row>
    <row r="677" spans="1:1" x14ac:dyDescent="0.25">
      <c r="A677">
        <v>4017003</v>
      </c>
    </row>
    <row r="678" spans="1:1" x14ac:dyDescent="0.25">
      <c r="A678">
        <v>3995387</v>
      </c>
    </row>
    <row r="679" spans="1:1" x14ac:dyDescent="0.25">
      <c r="A679">
        <v>3915988</v>
      </c>
    </row>
    <row r="680" spans="1:1" x14ac:dyDescent="0.25">
      <c r="A680">
        <v>3994372</v>
      </c>
    </row>
    <row r="681" spans="1:1" x14ac:dyDescent="0.25">
      <c r="A681">
        <v>4025273</v>
      </c>
    </row>
    <row r="682" spans="1:1" x14ac:dyDescent="0.25">
      <c r="A682">
        <v>3908231</v>
      </c>
    </row>
    <row r="683" spans="1:1" x14ac:dyDescent="0.25">
      <c r="A683">
        <v>3965329</v>
      </c>
    </row>
    <row r="684" spans="1:1" x14ac:dyDescent="0.25">
      <c r="A684">
        <v>3964005</v>
      </c>
    </row>
    <row r="685" spans="1:1" x14ac:dyDescent="0.25">
      <c r="A685">
        <v>3925075</v>
      </c>
    </row>
    <row r="686" spans="1:1" x14ac:dyDescent="0.25">
      <c r="A686">
        <v>3876030</v>
      </c>
    </row>
    <row r="687" spans="1:1" x14ac:dyDescent="0.25">
      <c r="A687">
        <v>3945724</v>
      </c>
    </row>
    <row r="688" spans="1:1" x14ac:dyDescent="0.25">
      <c r="A688">
        <v>3929468</v>
      </c>
    </row>
    <row r="689" spans="1:1" x14ac:dyDescent="0.25">
      <c r="A689">
        <v>3798459</v>
      </c>
    </row>
    <row r="690" spans="1:1" x14ac:dyDescent="0.25">
      <c r="A690">
        <v>3818865</v>
      </c>
    </row>
    <row r="691" spans="1:1" x14ac:dyDescent="0.25">
      <c r="A691">
        <v>3902222</v>
      </c>
    </row>
    <row r="692" spans="1:1" x14ac:dyDescent="0.25">
      <c r="A692">
        <v>3844503</v>
      </c>
    </row>
    <row r="693" spans="1:1" x14ac:dyDescent="0.25">
      <c r="A693">
        <v>3675939</v>
      </c>
    </row>
    <row r="694" spans="1:1" x14ac:dyDescent="0.25">
      <c r="A694">
        <v>3747244</v>
      </c>
    </row>
    <row r="695" spans="1:1" x14ac:dyDescent="0.25">
      <c r="A695">
        <v>3740692</v>
      </c>
    </row>
    <row r="696" spans="1:1" x14ac:dyDescent="0.25">
      <c r="A696">
        <v>3618727</v>
      </c>
    </row>
    <row r="697" spans="1:1" x14ac:dyDescent="0.25">
      <c r="A697">
        <v>3651967</v>
      </c>
    </row>
    <row r="698" spans="1:1" x14ac:dyDescent="0.25">
      <c r="A698">
        <v>3584916</v>
      </c>
    </row>
    <row r="699" spans="1:1" x14ac:dyDescent="0.25">
      <c r="A699">
        <v>3497534</v>
      </c>
    </row>
    <row r="700" spans="1:1" x14ac:dyDescent="0.25">
      <c r="A700">
        <v>3487334</v>
      </c>
    </row>
    <row r="701" spans="1:1" x14ac:dyDescent="0.25">
      <c r="A701">
        <v>3513510</v>
      </c>
    </row>
    <row r="702" spans="1:1" x14ac:dyDescent="0.25">
      <c r="A702">
        <v>3526310</v>
      </c>
    </row>
    <row r="703" spans="1:1" x14ac:dyDescent="0.25">
      <c r="A703">
        <v>3463320</v>
      </c>
    </row>
    <row r="704" spans="1:1" x14ac:dyDescent="0.25">
      <c r="A704">
        <v>3416027</v>
      </c>
    </row>
    <row r="705" spans="1:1" x14ac:dyDescent="0.25">
      <c r="A705">
        <v>3518247</v>
      </c>
    </row>
    <row r="706" spans="1:1" x14ac:dyDescent="0.25">
      <c r="A706">
        <v>3456017</v>
      </c>
    </row>
    <row r="707" spans="1:1" x14ac:dyDescent="0.25">
      <c r="A707">
        <v>3286077</v>
      </c>
    </row>
    <row r="708" spans="1:1" x14ac:dyDescent="0.25">
      <c r="A708">
        <v>3308510</v>
      </c>
    </row>
    <row r="709" spans="1:1" x14ac:dyDescent="0.25">
      <c r="A709">
        <v>3349123</v>
      </c>
    </row>
    <row r="710" spans="1:1" x14ac:dyDescent="0.25">
      <c r="A710">
        <v>3351055</v>
      </c>
    </row>
    <row r="711" spans="1:1" x14ac:dyDescent="0.25">
      <c r="A711">
        <v>3315439</v>
      </c>
    </row>
    <row r="712" spans="1:1" x14ac:dyDescent="0.25">
      <c r="A712">
        <v>3393971</v>
      </c>
    </row>
    <row r="713" spans="1:1" x14ac:dyDescent="0.25">
      <c r="A713">
        <v>3350900</v>
      </c>
    </row>
    <row r="714" spans="1:1" x14ac:dyDescent="0.25">
      <c r="A714">
        <v>3252915</v>
      </c>
    </row>
    <row r="715" spans="1:1" x14ac:dyDescent="0.25">
      <c r="A715">
        <v>3340406</v>
      </c>
    </row>
    <row r="716" spans="1:1" x14ac:dyDescent="0.25">
      <c r="A716">
        <v>3332586</v>
      </c>
    </row>
    <row r="717" spans="1:1" x14ac:dyDescent="0.25">
      <c r="A717">
        <v>3168478</v>
      </c>
    </row>
    <row r="718" spans="1:1" x14ac:dyDescent="0.25">
      <c r="A718">
        <v>3104116</v>
      </c>
    </row>
    <row r="719" spans="1:1" x14ac:dyDescent="0.25">
      <c r="A719">
        <v>3199491</v>
      </c>
    </row>
    <row r="720" spans="1:1" x14ac:dyDescent="0.25">
      <c r="A720">
        <v>3261122</v>
      </c>
    </row>
    <row r="721" spans="1:1" x14ac:dyDescent="0.25">
      <c r="A721">
        <v>3165878</v>
      </c>
    </row>
    <row r="722" spans="1:1" x14ac:dyDescent="0.25">
      <c r="A722">
        <v>3243391</v>
      </c>
    </row>
    <row r="723" spans="1:1" x14ac:dyDescent="0.25">
      <c r="A723">
        <v>3267860</v>
      </c>
    </row>
    <row r="724" spans="1:1" x14ac:dyDescent="0.25">
      <c r="A724">
        <v>3193027</v>
      </c>
    </row>
    <row r="725" spans="1:1" x14ac:dyDescent="0.25">
      <c r="A725">
        <v>3149251</v>
      </c>
    </row>
    <row r="726" spans="1:1" x14ac:dyDescent="0.25">
      <c r="A726">
        <v>3234703</v>
      </c>
    </row>
    <row r="727" spans="1:1" x14ac:dyDescent="0.25">
      <c r="A727">
        <v>3172023</v>
      </c>
    </row>
    <row r="728" spans="1:1" x14ac:dyDescent="0.25">
      <c r="A728">
        <v>3032425</v>
      </c>
    </row>
    <row r="729" spans="1:1" x14ac:dyDescent="0.25">
      <c r="A729">
        <v>3024329</v>
      </c>
    </row>
    <row r="730" spans="1:1" x14ac:dyDescent="0.25">
      <c r="A730">
        <v>3039072</v>
      </c>
    </row>
    <row r="731" spans="1:1" x14ac:dyDescent="0.25">
      <c r="A731">
        <v>2937961</v>
      </c>
    </row>
    <row r="732" spans="1:1" x14ac:dyDescent="0.25">
      <c r="A732">
        <v>2938290</v>
      </c>
    </row>
    <row r="733" spans="1:1" x14ac:dyDescent="0.25">
      <c r="A733">
        <v>3061186</v>
      </c>
    </row>
    <row r="734" spans="1:1" x14ac:dyDescent="0.25">
      <c r="A734">
        <v>3083568</v>
      </c>
    </row>
    <row r="735" spans="1:1" x14ac:dyDescent="0.25">
      <c r="A735">
        <v>3024704</v>
      </c>
    </row>
    <row r="736" spans="1:1" x14ac:dyDescent="0.25">
      <c r="A736">
        <v>3100082</v>
      </c>
    </row>
    <row r="737" spans="1:1" x14ac:dyDescent="0.25">
      <c r="A737">
        <v>3133197</v>
      </c>
    </row>
    <row r="738" spans="1:1" x14ac:dyDescent="0.25">
      <c r="A738">
        <v>3054104</v>
      </c>
    </row>
    <row r="739" spans="1:1" x14ac:dyDescent="0.25">
      <c r="A739">
        <v>3050657</v>
      </c>
    </row>
    <row r="740" spans="1:1" x14ac:dyDescent="0.25">
      <c r="A740">
        <v>3114983</v>
      </c>
    </row>
    <row r="741" spans="1:1" x14ac:dyDescent="0.25">
      <c r="A741">
        <v>3068412</v>
      </c>
    </row>
    <row r="742" spans="1:1" x14ac:dyDescent="0.25">
      <c r="A742">
        <v>2986659</v>
      </c>
    </row>
    <row r="743" spans="1:1" x14ac:dyDescent="0.25">
      <c r="A743">
        <v>3087848</v>
      </c>
    </row>
    <row r="744" spans="1:1" x14ac:dyDescent="0.25">
      <c r="A744">
        <v>3113528</v>
      </c>
    </row>
    <row r="745" spans="1:1" x14ac:dyDescent="0.25">
      <c r="A745">
        <v>3020089</v>
      </c>
    </row>
    <row r="746" spans="1:1" x14ac:dyDescent="0.25">
      <c r="A746">
        <v>3040871</v>
      </c>
    </row>
    <row r="747" spans="1:1" x14ac:dyDescent="0.25">
      <c r="A747">
        <v>3141911</v>
      </c>
    </row>
    <row r="748" spans="1:1" x14ac:dyDescent="0.25">
      <c r="A748">
        <v>3137311</v>
      </c>
    </row>
    <row r="749" spans="1:1" x14ac:dyDescent="0.25">
      <c r="A749">
        <v>3035405</v>
      </c>
    </row>
    <row r="750" spans="1:1" x14ac:dyDescent="0.25">
      <c r="A750">
        <v>3078225</v>
      </c>
    </row>
    <row r="751" spans="1:1" x14ac:dyDescent="0.25">
      <c r="A751">
        <v>3102395</v>
      </c>
    </row>
    <row r="752" spans="1:1" x14ac:dyDescent="0.25">
      <c r="A752">
        <v>3069124</v>
      </c>
    </row>
    <row r="753" spans="1:1" x14ac:dyDescent="0.25">
      <c r="A753">
        <v>3015226</v>
      </c>
    </row>
    <row r="754" spans="1:1" x14ac:dyDescent="0.25">
      <c r="A754">
        <v>3116383</v>
      </c>
    </row>
    <row r="755" spans="1:1" x14ac:dyDescent="0.25">
      <c r="A755">
        <v>3118217</v>
      </c>
    </row>
    <row r="756" spans="1:1" x14ac:dyDescent="0.25">
      <c r="A756">
        <v>3005992</v>
      </c>
    </row>
    <row r="757" spans="1:1" x14ac:dyDescent="0.25">
      <c r="A757">
        <v>3048047</v>
      </c>
    </row>
    <row r="758" spans="1:1" x14ac:dyDescent="0.25">
      <c r="A758">
        <v>3053117</v>
      </c>
    </row>
    <row r="759" spans="1:1" x14ac:dyDescent="0.25">
      <c r="A759">
        <v>3013036</v>
      </c>
    </row>
    <row r="760" spans="1:1" x14ac:dyDescent="0.25">
      <c r="A760">
        <v>2947104</v>
      </c>
    </row>
    <row r="761" spans="1:1" x14ac:dyDescent="0.25">
      <c r="A761">
        <v>3020069</v>
      </c>
    </row>
    <row r="762" spans="1:1" x14ac:dyDescent="0.25">
      <c r="A762">
        <v>2981672</v>
      </c>
    </row>
    <row r="763" spans="1:1" x14ac:dyDescent="0.25">
      <c r="A763">
        <v>2899795</v>
      </c>
    </row>
    <row r="764" spans="1:1" x14ac:dyDescent="0.25">
      <c r="A764">
        <v>2973900</v>
      </c>
    </row>
    <row r="765" spans="1:1" x14ac:dyDescent="0.25">
      <c r="A765">
        <v>3036319</v>
      </c>
    </row>
    <row r="766" spans="1:1" x14ac:dyDescent="0.25">
      <c r="A766">
        <v>3013776</v>
      </c>
    </row>
    <row r="767" spans="1:1" x14ac:dyDescent="0.25">
      <c r="A767">
        <v>2976369</v>
      </c>
    </row>
    <row r="768" spans="1:1" x14ac:dyDescent="0.25">
      <c r="A768">
        <v>3082413</v>
      </c>
    </row>
    <row r="769" spans="1:1" x14ac:dyDescent="0.25">
      <c r="A769">
        <v>3089409</v>
      </c>
    </row>
    <row r="770" spans="1:1" x14ac:dyDescent="0.25">
      <c r="A770">
        <v>3001009</v>
      </c>
    </row>
    <row r="771" spans="1:1" x14ac:dyDescent="0.25">
      <c r="A771">
        <v>3080232</v>
      </c>
    </row>
    <row r="772" spans="1:1" x14ac:dyDescent="0.25">
      <c r="A772">
        <v>3107456</v>
      </c>
    </row>
    <row r="773" spans="1:1" x14ac:dyDescent="0.25">
      <c r="A773">
        <v>3077878</v>
      </c>
    </row>
    <row r="774" spans="1:1" x14ac:dyDescent="0.25">
      <c r="A774">
        <v>2934283</v>
      </c>
    </row>
    <row r="775" spans="1:1" x14ac:dyDescent="0.25">
      <c r="A775">
        <v>2989969</v>
      </c>
    </row>
    <row r="776" spans="1:1" x14ac:dyDescent="0.25">
      <c r="A776">
        <v>3028363</v>
      </c>
    </row>
    <row r="777" spans="1:1" x14ac:dyDescent="0.25">
      <c r="A777">
        <v>2985447</v>
      </c>
    </row>
    <row r="778" spans="1:1" x14ac:dyDescent="0.25">
      <c r="A778">
        <v>3083554</v>
      </c>
    </row>
    <row r="779" spans="1:1" x14ac:dyDescent="0.25">
      <c r="A779">
        <v>3155599</v>
      </c>
    </row>
    <row r="780" spans="1:1" x14ac:dyDescent="0.25">
      <c r="A780">
        <v>3156671</v>
      </c>
    </row>
    <row r="781" spans="1:1" x14ac:dyDescent="0.25">
      <c r="A781">
        <v>3081464</v>
      </c>
    </row>
    <row r="782" spans="1:1" x14ac:dyDescent="0.25">
      <c r="A782">
        <v>3195726</v>
      </c>
    </row>
    <row r="783" spans="1:1" x14ac:dyDescent="0.25">
      <c r="A783">
        <v>3197121</v>
      </c>
    </row>
    <row r="784" spans="1:1" x14ac:dyDescent="0.25">
      <c r="A784">
        <v>3108910</v>
      </c>
    </row>
    <row r="785" spans="1:1" x14ac:dyDescent="0.25">
      <c r="A785">
        <v>3171256</v>
      </c>
    </row>
    <row r="786" spans="1:1" x14ac:dyDescent="0.25">
      <c r="A786">
        <v>3257152</v>
      </c>
    </row>
    <row r="787" spans="1:1" x14ac:dyDescent="0.25">
      <c r="A787">
        <v>3199582</v>
      </c>
    </row>
    <row r="788" spans="1:1" x14ac:dyDescent="0.25">
      <c r="A788">
        <v>3152457</v>
      </c>
    </row>
    <row r="789" spans="1:1" x14ac:dyDescent="0.25">
      <c r="A789">
        <v>3256518</v>
      </c>
    </row>
    <row r="790" spans="1:1" x14ac:dyDescent="0.25">
      <c r="A790">
        <v>3288646</v>
      </c>
    </row>
    <row r="791" spans="1:1" x14ac:dyDescent="0.25">
      <c r="A791">
        <v>3207692</v>
      </c>
    </row>
    <row r="792" spans="1:1" x14ac:dyDescent="0.25">
      <c r="A792">
        <v>3280544</v>
      </c>
    </row>
    <row r="793" spans="1:1" x14ac:dyDescent="0.25">
      <c r="A793">
        <v>3322910</v>
      </c>
    </row>
    <row r="794" spans="1:1" x14ac:dyDescent="0.25">
      <c r="A794">
        <v>3314279</v>
      </c>
    </row>
    <row r="795" spans="1:1" x14ac:dyDescent="0.25">
      <c r="A795">
        <v>3294803</v>
      </c>
    </row>
    <row r="796" spans="1:1" x14ac:dyDescent="0.25">
      <c r="A796">
        <v>3397124</v>
      </c>
    </row>
    <row r="797" spans="1:1" x14ac:dyDescent="0.25">
      <c r="A797">
        <v>3410164</v>
      </c>
    </row>
    <row r="798" spans="1:1" x14ac:dyDescent="0.25">
      <c r="A798">
        <v>3335233</v>
      </c>
    </row>
    <row r="799" spans="1:1" x14ac:dyDescent="0.25">
      <c r="A799">
        <v>3415082</v>
      </c>
    </row>
    <row r="800" spans="1:1" x14ac:dyDescent="0.25">
      <c r="A800">
        <v>3479643</v>
      </c>
    </row>
    <row r="801" spans="1:1" x14ac:dyDescent="0.25">
      <c r="A801">
        <v>3473471</v>
      </c>
    </row>
    <row r="802" spans="1:1" x14ac:dyDescent="0.25">
      <c r="A802">
        <v>3465108</v>
      </c>
    </row>
    <row r="803" spans="1:1" x14ac:dyDescent="0.25">
      <c r="A803">
        <v>3558035</v>
      </c>
    </row>
    <row r="804" spans="1:1" x14ac:dyDescent="0.25">
      <c r="A804">
        <v>3575973</v>
      </c>
    </row>
    <row r="805" spans="1:1" x14ac:dyDescent="0.25">
      <c r="A805">
        <v>3460293</v>
      </c>
    </row>
    <row r="806" spans="1:1" x14ac:dyDescent="0.25">
      <c r="A806">
        <v>3517822</v>
      </c>
    </row>
    <row r="807" spans="1:1" x14ac:dyDescent="0.25">
      <c r="A807">
        <v>3585638</v>
      </c>
    </row>
    <row r="808" spans="1:1" x14ac:dyDescent="0.25">
      <c r="A808">
        <v>3586741</v>
      </c>
    </row>
    <row r="809" spans="1:1" x14ac:dyDescent="0.25">
      <c r="A809">
        <v>3576516</v>
      </c>
    </row>
    <row r="810" spans="1:1" x14ac:dyDescent="0.25">
      <c r="A810">
        <v>3680582</v>
      </c>
    </row>
    <row r="811" spans="1:1" x14ac:dyDescent="0.25">
      <c r="A811">
        <v>3732989</v>
      </c>
    </row>
    <row r="812" spans="1:1" x14ac:dyDescent="0.25">
      <c r="A812">
        <v>3667584</v>
      </c>
    </row>
    <row r="813" spans="1:1" x14ac:dyDescent="0.25">
      <c r="A813">
        <v>3745979</v>
      </c>
    </row>
    <row r="814" spans="1:1" x14ac:dyDescent="0.25">
      <c r="A814">
        <v>3810655</v>
      </c>
    </row>
    <row r="815" spans="1:1" x14ac:dyDescent="0.25">
      <c r="A815">
        <v>3794832</v>
      </c>
    </row>
    <row r="816" spans="1:1" x14ac:dyDescent="0.25">
      <c r="A816">
        <v>3740349</v>
      </c>
    </row>
    <row r="817" spans="1:1" x14ac:dyDescent="0.25">
      <c r="A817">
        <v>3896404</v>
      </c>
    </row>
    <row r="818" spans="1:1" x14ac:dyDescent="0.25">
      <c r="A818">
        <v>3900992</v>
      </c>
    </row>
    <row r="819" spans="1:1" x14ac:dyDescent="0.25">
      <c r="A819">
        <v>3836868</v>
      </c>
    </row>
    <row r="820" spans="1:1" x14ac:dyDescent="0.25">
      <c r="A820">
        <v>3911906</v>
      </c>
    </row>
    <row r="821" spans="1:1" x14ac:dyDescent="0.25">
      <c r="A821">
        <v>3966664</v>
      </c>
    </row>
    <row r="822" spans="1:1" x14ac:dyDescent="0.25">
      <c r="A822">
        <v>3933276</v>
      </c>
    </row>
    <row r="823" spans="1:1" x14ac:dyDescent="0.25">
      <c r="A823">
        <v>3902197</v>
      </c>
    </row>
    <row r="824" spans="1:1" x14ac:dyDescent="0.25">
      <c r="A824">
        <v>4029341</v>
      </c>
    </row>
    <row r="825" spans="1:1" x14ac:dyDescent="0.25">
      <c r="A825">
        <v>4032110</v>
      </c>
    </row>
    <row r="826" spans="1:1" x14ac:dyDescent="0.25">
      <c r="A826">
        <v>3948297</v>
      </c>
    </row>
    <row r="827" spans="1:1" x14ac:dyDescent="0.25">
      <c r="A827">
        <v>4080346</v>
      </c>
    </row>
    <row r="828" spans="1:1" x14ac:dyDescent="0.25">
      <c r="A828">
        <v>4151040</v>
      </c>
    </row>
    <row r="829" spans="1:1" x14ac:dyDescent="0.25">
      <c r="A829">
        <v>4137828</v>
      </c>
    </row>
    <row r="830" spans="1:1" x14ac:dyDescent="0.25">
      <c r="A830">
        <v>4074333</v>
      </c>
    </row>
    <row r="831" spans="1:1" x14ac:dyDescent="0.25">
      <c r="A831">
        <v>4187538</v>
      </c>
    </row>
    <row r="832" spans="1:1" x14ac:dyDescent="0.25">
      <c r="A832">
        <v>4193557</v>
      </c>
    </row>
    <row r="833" spans="1:1" x14ac:dyDescent="0.25">
      <c r="A833">
        <v>4072976</v>
      </c>
    </row>
    <row r="834" spans="1:1" x14ac:dyDescent="0.25">
      <c r="A834">
        <v>3854796</v>
      </c>
    </row>
    <row r="835" spans="1:1" x14ac:dyDescent="0.25">
      <c r="A835">
        <v>3381830</v>
      </c>
    </row>
    <row r="836" spans="1:1" x14ac:dyDescent="0.25">
      <c r="A836">
        <v>3289703</v>
      </c>
    </row>
    <row r="837" spans="1:1" x14ac:dyDescent="0.25">
      <c r="A837">
        <v>3535277</v>
      </c>
    </row>
    <row r="838" spans="1:1" x14ac:dyDescent="0.25">
      <c r="A838">
        <v>3533638</v>
      </c>
    </row>
    <row r="839" spans="1:1" x14ac:dyDescent="0.25">
      <c r="A839">
        <v>3647171</v>
      </c>
    </row>
    <row r="840" spans="1:1" x14ac:dyDescent="0.25">
      <c r="A840">
        <v>3938861</v>
      </c>
    </row>
    <row r="841" spans="1:1" x14ac:dyDescent="0.25">
      <c r="A841">
        <v>4124965</v>
      </c>
    </row>
    <row r="842" spans="1:1" x14ac:dyDescent="0.25">
      <c r="A842">
        <v>4207019</v>
      </c>
    </row>
    <row r="843" spans="1:1" x14ac:dyDescent="0.25">
      <c r="A843">
        <v>4152781</v>
      </c>
    </row>
    <row r="844" spans="1:1" x14ac:dyDescent="0.25">
      <c r="A844">
        <v>4064252</v>
      </c>
    </row>
    <row r="845" spans="1:1" x14ac:dyDescent="0.25">
      <c r="A845">
        <v>4098098</v>
      </c>
    </row>
    <row r="846" spans="1:1" x14ac:dyDescent="0.25">
      <c r="A846">
        <v>4107625</v>
      </c>
    </row>
    <row r="847" spans="1:1" x14ac:dyDescent="0.25">
      <c r="A847">
        <v>3972260</v>
      </c>
    </row>
    <row r="848" spans="1:1" x14ac:dyDescent="0.25">
      <c r="A848">
        <v>3966887</v>
      </c>
    </row>
    <row r="849" spans="1:1" x14ac:dyDescent="0.25">
      <c r="A849">
        <v>4063554</v>
      </c>
    </row>
    <row r="850" spans="1:1" x14ac:dyDescent="0.25">
      <c r="A850">
        <v>4075963</v>
      </c>
    </row>
    <row r="851" spans="1:1" x14ac:dyDescent="0.25">
      <c r="A851">
        <v>3842210</v>
      </c>
    </row>
    <row r="852" spans="1:1" x14ac:dyDescent="0.25">
      <c r="A852">
        <v>3933463</v>
      </c>
    </row>
    <row r="853" spans="1:1" x14ac:dyDescent="0.25">
      <c r="A853">
        <v>3920822</v>
      </c>
    </row>
    <row r="854" spans="1:1" x14ac:dyDescent="0.25">
      <c r="A854">
        <v>3813172</v>
      </c>
    </row>
    <row r="855" spans="1:1" x14ac:dyDescent="0.25">
      <c r="A855">
        <v>3878090</v>
      </c>
    </row>
    <row r="856" spans="1:1" x14ac:dyDescent="0.25">
      <c r="A856">
        <v>3898972</v>
      </c>
    </row>
    <row r="857" spans="1:1" x14ac:dyDescent="0.25">
      <c r="A857">
        <v>3844480</v>
      </c>
    </row>
    <row r="858" spans="1:1" x14ac:dyDescent="0.25">
      <c r="A858">
        <v>3787848</v>
      </c>
    </row>
    <row r="859" spans="1:1" x14ac:dyDescent="0.25">
      <c r="A859">
        <v>3855696</v>
      </c>
    </row>
    <row r="860" spans="1:1" x14ac:dyDescent="0.25">
      <c r="A860">
        <v>3853983</v>
      </c>
    </row>
    <row r="861" spans="1:1" x14ac:dyDescent="0.25">
      <c r="A861">
        <v>3753924</v>
      </c>
    </row>
    <row r="862" spans="1:1" x14ac:dyDescent="0.25">
      <c r="A862">
        <v>3797739</v>
      </c>
    </row>
    <row r="863" spans="1:1" x14ac:dyDescent="0.25">
      <c r="A863">
        <v>3842528</v>
      </c>
    </row>
    <row r="864" spans="1:1" x14ac:dyDescent="0.25">
      <c r="A864">
        <v>3806950</v>
      </c>
    </row>
    <row r="865" spans="1:1" x14ac:dyDescent="0.25">
      <c r="A865">
        <v>3741836</v>
      </c>
    </row>
    <row r="866" spans="1:1" x14ac:dyDescent="0.25">
      <c r="A866">
        <v>3810920</v>
      </c>
    </row>
    <row r="867" spans="1:1" x14ac:dyDescent="0.25">
      <c r="A867">
        <v>3784142</v>
      </c>
    </row>
    <row r="868" spans="1:1" x14ac:dyDescent="0.25">
      <c r="A868">
        <v>3703364</v>
      </c>
    </row>
    <row r="869" spans="1:1" x14ac:dyDescent="0.25">
      <c r="A869">
        <v>3747937</v>
      </c>
    </row>
    <row r="870" spans="1:1" x14ac:dyDescent="0.25">
      <c r="A870">
        <v>3774436</v>
      </c>
    </row>
    <row r="871" spans="1:1" x14ac:dyDescent="0.25">
      <c r="A871">
        <v>3716343</v>
      </c>
    </row>
    <row r="872" spans="1:1" x14ac:dyDescent="0.25">
      <c r="A872">
        <v>3591193</v>
      </c>
    </row>
    <row r="873" spans="1:1" x14ac:dyDescent="0.25">
      <c r="A873">
        <v>3702269</v>
      </c>
    </row>
    <row r="874" spans="1:1" x14ac:dyDescent="0.25">
      <c r="A874">
        <v>3722356</v>
      </c>
    </row>
    <row r="875" spans="1:1" x14ac:dyDescent="0.25">
      <c r="A875">
        <v>3567707</v>
      </c>
    </row>
    <row r="876" spans="1:1" x14ac:dyDescent="0.25">
      <c r="A876">
        <v>3549840</v>
      </c>
    </row>
    <row r="877" spans="1:1" x14ac:dyDescent="0.25">
      <c r="A877">
        <v>3573425</v>
      </c>
    </row>
    <row r="878" spans="1:1" x14ac:dyDescent="0.25">
      <c r="A878">
        <v>3533819</v>
      </c>
    </row>
    <row r="879" spans="1:1" x14ac:dyDescent="0.25">
      <c r="A879">
        <v>3415825</v>
      </c>
    </row>
    <row r="880" spans="1:1" x14ac:dyDescent="0.25">
      <c r="A880">
        <v>3454972</v>
      </c>
    </row>
    <row r="881" spans="1:1" x14ac:dyDescent="0.25">
      <c r="A881">
        <v>3428154</v>
      </c>
    </row>
    <row r="882" spans="1:1" x14ac:dyDescent="0.25">
      <c r="A882">
        <v>3252431</v>
      </c>
    </row>
    <row r="883" spans="1:1" x14ac:dyDescent="0.25">
      <c r="A883">
        <v>3323198</v>
      </c>
    </row>
    <row r="884" spans="1:1" x14ac:dyDescent="0.25">
      <c r="A884">
        <v>3377722</v>
      </c>
    </row>
    <row r="885" spans="1:1" x14ac:dyDescent="0.25">
      <c r="A885">
        <v>3340489</v>
      </c>
    </row>
    <row r="886" spans="1:1" x14ac:dyDescent="0.25">
      <c r="A886">
        <v>3208848</v>
      </c>
    </row>
    <row r="887" spans="1:1" x14ac:dyDescent="0.25">
      <c r="A887">
        <v>3348708</v>
      </c>
    </row>
    <row r="888" spans="1:1" x14ac:dyDescent="0.25">
      <c r="A888">
        <v>3319500</v>
      </c>
    </row>
    <row r="889" spans="1:1" x14ac:dyDescent="0.25">
      <c r="A889">
        <v>3154828</v>
      </c>
    </row>
    <row r="890" spans="1:1" x14ac:dyDescent="0.25">
      <c r="A890">
        <v>3118690</v>
      </c>
    </row>
    <row r="891" spans="1:1" x14ac:dyDescent="0.25">
      <c r="A891">
        <v>3193815</v>
      </c>
    </row>
    <row r="892" spans="1:1" x14ac:dyDescent="0.25">
      <c r="A892">
        <v>3168709</v>
      </c>
    </row>
    <row r="893" spans="1:1" x14ac:dyDescent="0.25">
      <c r="A893">
        <v>3132068</v>
      </c>
    </row>
    <row r="894" spans="1:1" x14ac:dyDescent="0.25">
      <c r="A894">
        <v>3190786</v>
      </c>
    </row>
    <row r="895" spans="1:1" x14ac:dyDescent="0.25">
      <c r="A895">
        <v>3215642</v>
      </c>
    </row>
    <row r="896" spans="1:1" x14ac:dyDescent="0.25">
      <c r="A896">
        <v>3112593</v>
      </c>
    </row>
    <row r="897" spans="1:1" x14ac:dyDescent="0.25">
      <c r="A897">
        <v>3105240</v>
      </c>
    </row>
    <row r="898" spans="1:1" x14ac:dyDescent="0.25">
      <c r="A898">
        <v>3192058</v>
      </c>
    </row>
    <row r="899" spans="1:1" x14ac:dyDescent="0.25">
      <c r="A899">
        <v>3076591</v>
      </c>
    </row>
    <row r="900" spans="1:1" x14ac:dyDescent="0.25">
      <c r="A900">
        <v>2925344</v>
      </c>
    </row>
    <row r="901" spans="1:1" x14ac:dyDescent="0.25">
      <c r="A901">
        <v>2977972</v>
      </c>
    </row>
    <row r="902" spans="1:1" x14ac:dyDescent="0.25">
      <c r="A902">
        <v>3074215</v>
      </c>
    </row>
    <row r="903" spans="1:1" x14ac:dyDescent="0.25">
      <c r="A903">
        <v>3027248</v>
      </c>
    </row>
    <row r="904" spans="1:1" x14ac:dyDescent="0.25">
      <c r="A904">
        <v>3007870</v>
      </c>
    </row>
    <row r="905" spans="1:1" x14ac:dyDescent="0.25">
      <c r="A905">
        <v>3095192</v>
      </c>
    </row>
    <row r="906" spans="1:1" x14ac:dyDescent="0.25">
      <c r="A906">
        <v>3070907</v>
      </c>
    </row>
    <row r="907" spans="1:1" x14ac:dyDescent="0.25">
      <c r="A907">
        <v>2963906</v>
      </c>
    </row>
    <row r="908" spans="1:1" x14ac:dyDescent="0.25">
      <c r="A908">
        <v>3022067</v>
      </c>
    </row>
    <row r="909" spans="1:1" x14ac:dyDescent="0.25">
      <c r="A909">
        <v>3042588</v>
      </c>
    </row>
    <row r="910" spans="1:1" x14ac:dyDescent="0.25">
      <c r="A910">
        <v>2924711</v>
      </c>
    </row>
    <row r="911" spans="1:1" x14ac:dyDescent="0.25">
      <c r="A911">
        <v>2830207</v>
      </c>
    </row>
    <row r="912" spans="1:1" x14ac:dyDescent="0.25">
      <c r="A912">
        <v>2849378</v>
      </c>
    </row>
    <row r="913" spans="1:1" x14ac:dyDescent="0.25">
      <c r="A913">
        <v>2829907</v>
      </c>
    </row>
    <row r="914" spans="1:1" x14ac:dyDescent="0.25">
      <c r="A914">
        <v>2724327</v>
      </c>
    </row>
    <row r="915" spans="1:1" x14ac:dyDescent="0.25">
      <c r="A915">
        <v>2810798</v>
      </c>
    </row>
    <row r="916" spans="1:1" x14ac:dyDescent="0.25">
      <c r="A916">
        <v>2916198</v>
      </c>
    </row>
    <row r="917" spans="1:1" x14ac:dyDescent="0.25">
      <c r="A917">
        <v>2859948</v>
      </c>
    </row>
    <row r="918" spans="1:1" x14ac:dyDescent="0.25">
      <c r="A918">
        <v>2867582</v>
      </c>
    </row>
    <row r="919" spans="1:1" x14ac:dyDescent="0.25">
      <c r="A919">
        <v>2947806</v>
      </c>
    </row>
    <row r="920" spans="1:1" x14ac:dyDescent="0.25">
      <c r="A920">
        <v>2924437</v>
      </c>
    </row>
    <row r="921" spans="1:1" x14ac:dyDescent="0.25">
      <c r="A921">
        <v>2840348</v>
      </c>
    </row>
    <row r="922" spans="1:1" x14ac:dyDescent="0.25">
      <c r="A922">
        <v>2912790</v>
      </c>
    </row>
    <row r="923" spans="1:1" x14ac:dyDescent="0.25">
      <c r="A923">
        <v>2922604</v>
      </c>
    </row>
    <row r="924" spans="1:1" x14ac:dyDescent="0.25">
      <c r="A924">
        <v>2817503</v>
      </c>
    </row>
    <row r="925" spans="1:1" x14ac:dyDescent="0.25">
      <c r="A925">
        <v>2838656</v>
      </c>
    </row>
    <row r="926" spans="1:1" x14ac:dyDescent="0.25">
      <c r="A926">
        <v>2936840</v>
      </c>
    </row>
    <row r="927" spans="1:1" x14ac:dyDescent="0.25">
      <c r="A927">
        <v>2891201</v>
      </c>
    </row>
    <row r="928" spans="1:1" x14ac:dyDescent="0.25">
      <c r="A928">
        <v>2811070</v>
      </c>
    </row>
    <row r="929" spans="1:1" x14ac:dyDescent="0.25">
      <c r="A929">
        <v>2919442</v>
      </c>
    </row>
    <row r="930" spans="1:1" x14ac:dyDescent="0.25">
      <c r="A930">
        <v>2951602</v>
      </c>
    </row>
    <row r="931" spans="1:1" x14ac:dyDescent="0.25">
      <c r="A931">
        <v>2918414</v>
      </c>
    </row>
    <row r="932" spans="1:1" x14ac:dyDescent="0.25">
      <c r="A932">
        <v>2834129</v>
      </c>
    </row>
    <row r="933" spans="1:1" x14ac:dyDescent="0.25">
      <c r="A933">
        <v>2915295</v>
      </c>
    </row>
    <row r="934" spans="1:1" x14ac:dyDescent="0.25">
      <c r="A934">
        <v>2909367</v>
      </c>
    </row>
    <row r="935" spans="1:1" x14ac:dyDescent="0.25">
      <c r="A935">
        <v>2826355</v>
      </c>
    </row>
    <row r="936" spans="1:1" x14ac:dyDescent="0.25">
      <c r="A936">
        <v>2890744</v>
      </c>
    </row>
    <row r="937" spans="1:1" x14ac:dyDescent="0.25">
      <c r="A937">
        <v>2926649</v>
      </c>
    </row>
    <row r="938" spans="1:1" x14ac:dyDescent="0.25">
      <c r="A938">
        <v>2883504</v>
      </c>
    </row>
    <row r="939" spans="1:1" x14ac:dyDescent="0.25">
      <c r="A939">
        <v>2804377</v>
      </c>
    </row>
    <row r="940" spans="1:1" x14ac:dyDescent="0.25">
      <c r="A940">
        <v>2876927</v>
      </c>
    </row>
    <row r="941" spans="1:1" x14ac:dyDescent="0.25">
      <c r="A941">
        <v>2856258</v>
      </c>
    </row>
    <row r="942" spans="1:1" x14ac:dyDescent="0.25">
      <c r="A942">
        <v>2759075</v>
      </c>
    </row>
    <row r="943" spans="1:1" x14ac:dyDescent="0.25">
      <c r="A943">
        <v>2806416</v>
      </c>
    </row>
    <row r="944" spans="1:1" x14ac:dyDescent="0.25">
      <c r="A944">
        <v>2804012</v>
      </c>
    </row>
    <row r="945" spans="1:1" x14ac:dyDescent="0.25">
      <c r="A945">
        <v>2758314</v>
      </c>
    </row>
    <row r="946" spans="1:1" x14ac:dyDescent="0.25">
      <c r="A946">
        <v>2708172</v>
      </c>
    </row>
    <row r="947" spans="1:1" x14ac:dyDescent="0.25">
      <c r="A947">
        <v>2834168</v>
      </c>
    </row>
    <row r="948" spans="1:1" x14ac:dyDescent="0.25">
      <c r="A948">
        <v>2841358</v>
      </c>
    </row>
    <row r="949" spans="1:1" x14ac:dyDescent="0.25">
      <c r="A949">
        <v>2774247</v>
      </c>
    </row>
    <row r="950" spans="1:1" x14ac:dyDescent="0.25">
      <c r="A950">
        <v>2842663</v>
      </c>
    </row>
    <row r="951" spans="1:1" x14ac:dyDescent="0.25">
      <c r="A951">
        <v>2898855</v>
      </c>
    </row>
    <row r="952" spans="1:1" x14ac:dyDescent="0.25">
      <c r="A952">
        <v>2852904</v>
      </c>
    </row>
    <row r="953" spans="1:1" x14ac:dyDescent="0.25">
      <c r="A953">
        <v>2818999</v>
      </c>
    </row>
    <row r="954" spans="1:1" x14ac:dyDescent="0.25">
      <c r="A954">
        <v>2911768</v>
      </c>
    </row>
    <row r="955" spans="1:1" x14ac:dyDescent="0.25">
      <c r="A955">
        <v>2909517</v>
      </c>
    </row>
    <row r="956" spans="1:1" x14ac:dyDescent="0.25">
      <c r="A956">
        <v>2784504</v>
      </c>
    </row>
    <row r="957" spans="1:1" x14ac:dyDescent="0.25">
      <c r="A957">
        <v>2752945</v>
      </c>
    </row>
    <row r="958" spans="1:1" x14ac:dyDescent="0.25">
      <c r="A958">
        <v>2833271</v>
      </c>
    </row>
    <row r="959" spans="1:1" x14ac:dyDescent="0.25">
      <c r="A959">
        <v>2797415</v>
      </c>
    </row>
    <row r="960" spans="1:1" x14ac:dyDescent="0.25">
      <c r="A960">
        <v>2812546</v>
      </c>
    </row>
    <row r="961" spans="1:1" x14ac:dyDescent="0.25">
      <c r="A961">
        <v>2944299</v>
      </c>
    </row>
    <row r="962" spans="1:1" x14ac:dyDescent="0.25">
      <c r="A962">
        <v>2969506</v>
      </c>
    </row>
    <row r="963" spans="1:1" x14ac:dyDescent="0.25">
      <c r="A963">
        <v>2890557</v>
      </c>
    </row>
    <row r="964" spans="1:1" x14ac:dyDescent="0.25">
      <c r="A964">
        <v>2948488</v>
      </c>
    </row>
    <row r="965" spans="1:1" x14ac:dyDescent="0.25">
      <c r="A965">
        <v>3001348</v>
      </c>
    </row>
    <row r="966" spans="1:1" x14ac:dyDescent="0.25">
      <c r="A966">
        <v>2962450</v>
      </c>
    </row>
    <row r="967" spans="1:1" x14ac:dyDescent="0.25">
      <c r="A967">
        <v>2905600</v>
      </c>
    </row>
    <row r="968" spans="1:1" x14ac:dyDescent="0.25">
      <c r="A968">
        <v>3025985</v>
      </c>
    </row>
    <row r="969" spans="1:1" x14ac:dyDescent="0.25">
      <c r="A969">
        <v>3043128</v>
      </c>
    </row>
    <row r="970" spans="1:1" x14ac:dyDescent="0.25">
      <c r="A970">
        <v>2943335</v>
      </c>
    </row>
    <row r="971" spans="1:1" x14ac:dyDescent="0.25">
      <c r="A971">
        <v>3010061</v>
      </c>
    </row>
    <row r="972" spans="1:1" x14ac:dyDescent="0.25">
      <c r="A972">
        <v>3073100</v>
      </c>
    </row>
    <row r="973" spans="1:1" x14ac:dyDescent="0.25">
      <c r="A973">
        <v>3053153</v>
      </c>
    </row>
    <row r="974" spans="1:1" x14ac:dyDescent="0.25">
      <c r="A974">
        <v>3011141</v>
      </c>
    </row>
    <row r="975" spans="1:1" x14ac:dyDescent="0.25">
      <c r="A975">
        <v>3116550</v>
      </c>
    </row>
    <row r="976" spans="1:1" x14ac:dyDescent="0.25">
      <c r="A976">
        <v>3124674</v>
      </c>
    </row>
    <row r="977" spans="1:1" x14ac:dyDescent="0.25">
      <c r="A977">
        <v>3061770</v>
      </c>
    </row>
    <row r="978" spans="1:1" x14ac:dyDescent="0.25">
      <c r="A978">
        <v>3158602</v>
      </c>
    </row>
    <row r="979" spans="1:1" x14ac:dyDescent="0.25">
      <c r="A979">
        <v>3196360</v>
      </c>
    </row>
    <row r="980" spans="1:1" x14ac:dyDescent="0.25">
      <c r="A980">
        <v>3170884</v>
      </c>
    </row>
    <row r="981" spans="1:1" x14ac:dyDescent="0.25">
      <c r="A981">
        <v>3139183</v>
      </c>
    </row>
    <row r="982" spans="1:1" x14ac:dyDescent="0.25">
      <c r="A982">
        <v>3254090</v>
      </c>
    </row>
    <row r="983" spans="1:1" x14ac:dyDescent="0.25">
      <c r="A983">
        <v>3278202</v>
      </c>
    </row>
    <row r="984" spans="1:1" x14ac:dyDescent="0.25">
      <c r="A984">
        <v>3240266</v>
      </c>
    </row>
    <row r="985" spans="1:1" x14ac:dyDescent="0.25">
      <c r="A985">
        <v>3312395</v>
      </c>
    </row>
    <row r="986" spans="1:1" x14ac:dyDescent="0.25">
      <c r="A986">
        <v>3365221</v>
      </c>
    </row>
    <row r="987" spans="1:1" x14ac:dyDescent="0.25">
      <c r="A987">
        <v>3324983</v>
      </c>
    </row>
    <row r="988" spans="1:1" x14ac:dyDescent="0.25">
      <c r="A988">
        <v>3236246</v>
      </c>
    </row>
    <row r="989" spans="1:1" x14ac:dyDescent="0.25">
      <c r="A989">
        <v>3356499</v>
      </c>
    </row>
    <row r="990" spans="1:1" x14ac:dyDescent="0.25">
      <c r="A990">
        <v>3382905</v>
      </c>
    </row>
    <row r="991" spans="1:1" x14ac:dyDescent="0.25">
      <c r="A991">
        <v>3355523</v>
      </c>
    </row>
    <row r="992" spans="1:1" x14ac:dyDescent="0.25">
      <c r="A992">
        <v>3417906</v>
      </c>
    </row>
    <row r="993" spans="1:1" x14ac:dyDescent="0.25">
      <c r="A993">
        <v>3493954</v>
      </c>
    </row>
    <row r="994" spans="1:1" x14ac:dyDescent="0.25">
      <c r="A994">
        <v>3507810</v>
      </c>
    </row>
    <row r="995" spans="1:1" x14ac:dyDescent="0.25">
      <c r="A995">
        <v>3466518</v>
      </c>
    </row>
    <row r="996" spans="1:1" x14ac:dyDescent="0.25">
      <c r="A996">
        <v>3577300</v>
      </c>
    </row>
    <row r="997" spans="1:1" x14ac:dyDescent="0.25">
      <c r="A997">
        <v>3614256</v>
      </c>
    </row>
    <row r="998" spans="1:1" x14ac:dyDescent="0.25">
      <c r="A998">
        <v>3521511</v>
      </c>
    </row>
    <row r="999" spans="1:1" x14ac:dyDescent="0.25">
      <c r="A999">
        <v>3612996</v>
      </c>
    </row>
    <row r="1000" spans="1:1" x14ac:dyDescent="0.25">
      <c r="A1000">
        <v>3692990</v>
      </c>
    </row>
    <row r="1001" spans="1:1" x14ac:dyDescent="0.25">
      <c r="A1001">
        <v>3668250</v>
      </c>
    </row>
    <row r="1002" spans="1:1" x14ac:dyDescent="0.25">
      <c r="A1002">
        <v>3629307</v>
      </c>
    </row>
    <row r="1003" spans="1:1" x14ac:dyDescent="0.25">
      <c r="A1003">
        <v>3742313</v>
      </c>
    </row>
    <row r="1004" spans="1:1" x14ac:dyDescent="0.25">
      <c r="A1004">
        <v>3742706</v>
      </c>
    </row>
    <row r="1005" spans="1:1" x14ac:dyDescent="0.25">
      <c r="A1005">
        <v>3681212</v>
      </c>
    </row>
    <row r="1006" spans="1:1" x14ac:dyDescent="0.25">
      <c r="A1006">
        <v>3760729</v>
      </c>
    </row>
    <row r="1007" spans="1:1" x14ac:dyDescent="0.25">
      <c r="A1007">
        <v>3822168</v>
      </c>
    </row>
    <row r="1008" spans="1:1" x14ac:dyDescent="0.25">
      <c r="A1008">
        <v>3779490</v>
      </c>
    </row>
    <row r="1009" spans="1:1" x14ac:dyDescent="0.25">
      <c r="A1009">
        <v>3763749</v>
      </c>
    </row>
    <row r="1010" spans="1:1" x14ac:dyDescent="0.25">
      <c r="A1010">
        <v>3922943</v>
      </c>
    </row>
    <row r="1011" spans="1:1" x14ac:dyDescent="0.25">
      <c r="A1011">
        <v>3946330</v>
      </c>
    </row>
    <row r="1012" spans="1:1" x14ac:dyDescent="0.25">
      <c r="A1012">
        <v>3866302</v>
      </c>
    </row>
    <row r="1013" spans="1:1" x14ac:dyDescent="0.25">
      <c r="A1013">
        <v>3912044</v>
      </c>
    </row>
    <row r="1014" spans="1:1" x14ac:dyDescent="0.25">
      <c r="A1014">
        <v>3993679</v>
      </c>
    </row>
    <row r="1015" spans="1:1" x14ac:dyDescent="0.25">
      <c r="A1015">
        <v>3937685</v>
      </c>
    </row>
    <row r="1016" spans="1:1" x14ac:dyDescent="0.25">
      <c r="A1016">
        <v>3766160</v>
      </c>
    </row>
    <row r="1017" spans="1:1" x14ac:dyDescent="0.25">
      <c r="A1017">
        <v>3411565</v>
      </c>
    </row>
    <row r="1018" spans="1:1" x14ac:dyDescent="0.25">
      <c r="A1018">
        <v>3029772</v>
      </c>
    </row>
    <row r="1019" spans="1:1" x14ac:dyDescent="0.25">
      <c r="A1019">
        <v>3205974</v>
      </c>
    </row>
    <row r="1020" spans="1:1" x14ac:dyDescent="0.25">
      <c r="A1020">
        <v>3369831</v>
      </c>
    </row>
    <row r="1021" spans="1:1" x14ac:dyDescent="0.25">
      <c r="A1021">
        <v>3296227</v>
      </c>
    </row>
    <row r="1022" spans="1:1" x14ac:dyDescent="0.25">
      <c r="A1022">
        <v>3601484</v>
      </c>
    </row>
    <row r="1023" spans="1:1" x14ac:dyDescent="0.25">
      <c r="A1023">
        <v>3804994</v>
      </c>
    </row>
    <row r="1024" spans="1:1" x14ac:dyDescent="0.25">
      <c r="A1024">
        <v>3970793</v>
      </c>
    </row>
    <row r="1025" spans="1:1" x14ac:dyDescent="0.25">
      <c r="A1025">
        <v>3987354</v>
      </c>
    </row>
    <row r="1026" spans="1:1" x14ac:dyDescent="0.25">
      <c r="A1026">
        <v>3871105</v>
      </c>
    </row>
    <row r="1027" spans="1:1" x14ac:dyDescent="0.25">
      <c r="A1027">
        <v>3862603</v>
      </c>
    </row>
    <row r="1028" spans="1:1" x14ac:dyDescent="0.25">
      <c r="A1028">
        <v>3894311</v>
      </c>
    </row>
    <row r="1029" spans="1:1" x14ac:dyDescent="0.25">
      <c r="A1029">
        <v>3839813</v>
      </c>
    </row>
    <row r="1030" spans="1:1" x14ac:dyDescent="0.25">
      <c r="A1030">
        <v>3714866</v>
      </c>
    </row>
    <row r="1031" spans="1:1" x14ac:dyDescent="0.25">
      <c r="A1031">
        <v>3792265</v>
      </c>
    </row>
    <row r="1032" spans="1:1" x14ac:dyDescent="0.25">
      <c r="A1032">
        <v>3873542</v>
      </c>
    </row>
    <row r="1033" spans="1:1" x14ac:dyDescent="0.25">
      <c r="A1033">
        <v>3825923</v>
      </c>
    </row>
    <row r="1034" spans="1:1" x14ac:dyDescent="0.25">
      <c r="A1034">
        <v>3869528</v>
      </c>
    </row>
    <row r="1035" spans="1:1" x14ac:dyDescent="0.25">
      <c r="A1035">
        <v>3909774</v>
      </c>
    </row>
    <row r="1036" spans="1:1" x14ac:dyDescent="0.25">
      <c r="A1036">
        <v>3863446</v>
      </c>
    </row>
    <row r="1037" spans="1:1" x14ac:dyDescent="0.25">
      <c r="A1037">
        <v>3783848</v>
      </c>
    </row>
    <row r="1038" spans="1:1" x14ac:dyDescent="0.25">
      <c r="A1038">
        <v>3888385</v>
      </c>
    </row>
    <row r="1039" spans="1:1" x14ac:dyDescent="0.25">
      <c r="A1039">
        <v>3867797</v>
      </c>
    </row>
    <row r="1040" spans="1:1" x14ac:dyDescent="0.25">
      <c r="A1040">
        <v>3759603</v>
      </c>
    </row>
    <row r="1041" spans="1:1" x14ac:dyDescent="0.25">
      <c r="A1041">
        <v>3830262</v>
      </c>
    </row>
    <row r="1042" spans="1:1" x14ac:dyDescent="0.25">
      <c r="A1042">
        <v>3827178</v>
      </c>
    </row>
    <row r="1043" spans="1:1" x14ac:dyDescent="0.25">
      <c r="A1043">
        <v>3806025</v>
      </c>
    </row>
    <row r="1044" spans="1:1" x14ac:dyDescent="0.25">
      <c r="A1044">
        <v>3727103</v>
      </c>
    </row>
    <row r="1045" spans="1:1" x14ac:dyDescent="0.25">
      <c r="A1045">
        <v>3805951</v>
      </c>
    </row>
    <row r="1046" spans="1:1" x14ac:dyDescent="0.25">
      <c r="A1046">
        <v>3837330</v>
      </c>
    </row>
    <row r="1047" spans="1:1" x14ac:dyDescent="0.25">
      <c r="A1047">
        <v>3720754</v>
      </c>
    </row>
    <row r="1048" spans="1:1" x14ac:dyDescent="0.25">
      <c r="A1048">
        <v>3778328</v>
      </c>
    </row>
    <row r="1049" spans="1:1" x14ac:dyDescent="0.25">
      <c r="A1049">
        <v>3777472</v>
      </c>
    </row>
    <row r="1050" spans="1:1" x14ac:dyDescent="0.25">
      <c r="A1050">
        <v>3739013</v>
      </c>
    </row>
    <row r="1051" spans="1:1" x14ac:dyDescent="0.25">
      <c r="A1051">
        <v>3690444</v>
      </c>
    </row>
    <row r="1052" spans="1:1" x14ac:dyDescent="0.25">
      <c r="A1052">
        <v>3760607</v>
      </c>
    </row>
    <row r="1053" spans="1:1" x14ac:dyDescent="0.25">
      <c r="A1053">
        <v>3744828</v>
      </c>
    </row>
    <row r="1054" spans="1:1" x14ac:dyDescent="0.25">
      <c r="A1054">
        <v>3614291</v>
      </c>
    </row>
    <row r="1055" spans="1:1" x14ac:dyDescent="0.25">
      <c r="A1055">
        <v>3635165</v>
      </c>
    </row>
    <row r="1056" spans="1:1" x14ac:dyDescent="0.25">
      <c r="A1056">
        <v>3718998</v>
      </c>
    </row>
    <row r="1057" spans="1:1" x14ac:dyDescent="0.25">
      <c r="A1057">
        <v>3661757</v>
      </c>
    </row>
    <row r="1058" spans="1:1" x14ac:dyDescent="0.25">
      <c r="A1058">
        <v>3493659</v>
      </c>
    </row>
    <row r="1059" spans="1:1" x14ac:dyDescent="0.25">
      <c r="A1059">
        <v>3565433</v>
      </c>
    </row>
    <row r="1060" spans="1:1" x14ac:dyDescent="0.25">
      <c r="A1060">
        <v>3559333</v>
      </c>
    </row>
    <row r="1061" spans="1:1" x14ac:dyDescent="0.25">
      <c r="A1061">
        <v>3437634</v>
      </c>
    </row>
    <row r="1062" spans="1:1" x14ac:dyDescent="0.25">
      <c r="A1062">
        <v>3471085</v>
      </c>
    </row>
    <row r="1063" spans="1:1" x14ac:dyDescent="0.25">
      <c r="A1063">
        <v>3404254</v>
      </c>
    </row>
    <row r="1064" spans="1:1" x14ac:dyDescent="0.25">
      <c r="A1064">
        <v>3317070</v>
      </c>
    </row>
    <row r="1065" spans="1:1" x14ac:dyDescent="0.25">
      <c r="A1065">
        <v>3307099</v>
      </c>
    </row>
    <row r="1066" spans="1:1" x14ac:dyDescent="0.25">
      <c r="A1066">
        <v>3333486</v>
      </c>
    </row>
    <row r="1067" spans="1:1" x14ac:dyDescent="0.25">
      <c r="A1067">
        <v>3346506</v>
      </c>
    </row>
    <row r="1068" spans="1:1" x14ac:dyDescent="0.25">
      <c r="A1068">
        <v>3283727</v>
      </c>
    </row>
    <row r="1069" spans="1:1" x14ac:dyDescent="0.25">
      <c r="A1069">
        <v>3236653</v>
      </c>
    </row>
    <row r="1070" spans="1:1" x14ac:dyDescent="0.25">
      <c r="A1070">
        <v>3339097</v>
      </c>
    </row>
    <row r="1071" spans="1:1" x14ac:dyDescent="0.25">
      <c r="A1071">
        <v>3277126</v>
      </c>
    </row>
    <row r="1072" spans="1:1" x14ac:dyDescent="0.25">
      <c r="A1072">
        <v>3107439</v>
      </c>
    </row>
    <row r="1073" spans="1:1" x14ac:dyDescent="0.25">
      <c r="A1073">
        <v>3130129</v>
      </c>
    </row>
    <row r="1074" spans="1:1" x14ac:dyDescent="0.25">
      <c r="A1074">
        <v>3170996</v>
      </c>
    </row>
    <row r="1075" spans="1:1" x14ac:dyDescent="0.25">
      <c r="A1075">
        <v>3173175</v>
      </c>
    </row>
    <row r="1076" spans="1:1" x14ac:dyDescent="0.25">
      <c r="A1076">
        <v>3137821</v>
      </c>
    </row>
    <row r="1077" spans="1:1" x14ac:dyDescent="0.25">
      <c r="A1077">
        <v>3216607</v>
      </c>
    </row>
    <row r="1078" spans="1:1" x14ac:dyDescent="0.25">
      <c r="A1078">
        <v>3173791</v>
      </c>
    </row>
    <row r="1079" spans="1:1" x14ac:dyDescent="0.25">
      <c r="A1079">
        <v>3076067</v>
      </c>
    </row>
    <row r="1080" spans="1:1" x14ac:dyDescent="0.25">
      <c r="A1080">
        <v>3163802</v>
      </c>
    </row>
    <row r="1081" spans="1:1" x14ac:dyDescent="0.25">
      <c r="A1081">
        <v>3156233</v>
      </c>
    </row>
    <row r="1082" spans="1:1" x14ac:dyDescent="0.25">
      <c r="A1082">
        <v>2992381</v>
      </c>
    </row>
    <row r="1083" spans="1:1" x14ac:dyDescent="0.25">
      <c r="A1083">
        <v>2928275</v>
      </c>
    </row>
    <row r="1084" spans="1:1" x14ac:dyDescent="0.25">
      <c r="A1084">
        <v>3023907</v>
      </c>
    </row>
    <row r="1085" spans="1:1" x14ac:dyDescent="0.25">
      <c r="A1085">
        <v>3085800</v>
      </c>
    </row>
    <row r="1086" spans="1:1" x14ac:dyDescent="0.25">
      <c r="A1086">
        <v>2990806</v>
      </c>
    </row>
    <row r="1087" spans="1:1" x14ac:dyDescent="0.25">
      <c r="A1087">
        <v>3068565</v>
      </c>
    </row>
    <row r="1088" spans="1:1" x14ac:dyDescent="0.25">
      <c r="A1088">
        <v>3093210</v>
      </c>
    </row>
    <row r="1089" spans="1:1" x14ac:dyDescent="0.25">
      <c r="A1089">
        <v>3018454</v>
      </c>
    </row>
    <row r="1090" spans="1:1" x14ac:dyDescent="0.25">
      <c r="A1090">
        <v>2974768</v>
      </c>
    </row>
    <row r="1091" spans="1:1" x14ac:dyDescent="0.25">
      <c r="A1091">
        <v>3060305</v>
      </c>
    </row>
    <row r="1092" spans="1:1" x14ac:dyDescent="0.25">
      <c r="A1092">
        <v>2997714</v>
      </c>
    </row>
    <row r="1093" spans="1:1" x14ac:dyDescent="0.25">
      <c r="A1093">
        <v>2858213</v>
      </c>
    </row>
    <row r="1094" spans="1:1" x14ac:dyDescent="0.25">
      <c r="A1094">
        <v>2850201</v>
      </c>
    </row>
    <row r="1095" spans="1:1" x14ac:dyDescent="0.25">
      <c r="A1095">
        <v>2865028</v>
      </c>
    </row>
    <row r="1096" spans="1:1" x14ac:dyDescent="0.25">
      <c r="A1096">
        <v>2764010</v>
      </c>
    </row>
    <row r="1097" spans="1:1" x14ac:dyDescent="0.25">
      <c r="A1097">
        <v>2764429</v>
      </c>
    </row>
    <row r="1098" spans="1:1" x14ac:dyDescent="0.25">
      <c r="A1098">
        <v>2887397</v>
      </c>
    </row>
    <row r="1099" spans="1:1" x14ac:dyDescent="0.25">
      <c r="A1099">
        <v>2909867</v>
      </c>
    </row>
    <row r="1100" spans="1:1" x14ac:dyDescent="0.25">
      <c r="A1100">
        <v>2851102</v>
      </c>
    </row>
    <row r="1101" spans="1:1" x14ac:dyDescent="0.25">
      <c r="A1101">
        <v>2926565</v>
      </c>
    </row>
    <row r="1102" spans="1:1" x14ac:dyDescent="0.25">
      <c r="A1102">
        <v>2959769</v>
      </c>
    </row>
    <row r="1103" spans="1:1" x14ac:dyDescent="0.25">
      <c r="A1103">
        <v>2880762</v>
      </c>
    </row>
    <row r="1104" spans="1:1" x14ac:dyDescent="0.25">
      <c r="A1104">
        <v>2877399</v>
      </c>
    </row>
    <row r="1105" spans="1:1" x14ac:dyDescent="0.25">
      <c r="A1105">
        <v>2941818</v>
      </c>
    </row>
    <row r="1106" spans="1:1" x14ac:dyDescent="0.25">
      <c r="A1106">
        <v>2895337</v>
      </c>
    </row>
    <row r="1107" spans="1:1" x14ac:dyDescent="0.25">
      <c r="A1107">
        <v>2813667</v>
      </c>
    </row>
    <row r="1108" spans="1:1" x14ac:dyDescent="0.25">
      <c r="A1108">
        <v>2914943</v>
      </c>
    </row>
    <row r="1109" spans="1:1" x14ac:dyDescent="0.25">
      <c r="A1109">
        <v>2940716</v>
      </c>
    </row>
    <row r="1110" spans="1:1" x14ac:dyDescent="0.25">
      <c r="A1110">
        <v>2847358</v>
      </c>
    </row>
    <row r="1111" spans="1:1" x14ac:dyDescent="0.25">
      <c r="A1111">
        <v>2868232</v>
      </c>
    </row>
    <row r="1112" spans="1:1" x14ac:dyDescent="0.25">
      <c r="A1112">
        <v>2969362</v>
      </c>
    </row>
    <row r="1113" spans="1:1" x14ac:dyDescent="0.25">
      <c r="A1113">
        <v>2964848</v>
      </c>
    </row>
    <row r="1114" spans="1:1" x14ac:dyDescent="0.25">
      <c r="A1114">
        <v>2863035</v>
      </c>
    </row>
    <row r="1115" spans="1:1" x14ac:dyDescent="0.25">
      <c r="A1115">
        <v>2905937</v>
      </c>
    </row>
    <row r="1116" spans="1:1" x14ac:dyDescent="0.25">
      <c r="A1116">
        <v>2930180</v>
      </c>
    </row>
    <row r="1117" spans="1:1" x14ac:dyDescent="0.25">
      <c r="A1117">
        <v>2896989</v>
      </c>
    </row>
    <row r="1118" spans="1:1" x14ac:dyDescent="0.25">
      <c r="A1118">
        <v>2843161</v>
      </c>
    </row>
    <row r="1119" spans="1:1" x14ac:dyDescent="0.25">
      <c r="A1119">
        <v>2944387</v>
      </c>
    </row>
    <row r="1120" spans="1:1" x14ac:dyDescent="0.25">
      <c r="A1120">
        <v>2946293</v>
      </c>
    </row>
    <row r="1121" spans="1:1" x14ac:dyDescent="0.25">
      <c r="A1121">
        <v>2834141</v>
      </c>
    </row>
    <row r="1122" spans="1:1" x14ac:dyDescent="0.25">
      <c r="A1122">
        <v>2876266</v>
      </c>
    </row>
    <row r="1123" spans="1:1" x14ac:dyDescent="0.25">
      <c r="A1123">
        <v>2881406</v>
      </c>
    </row>
    <row r="1124" spans="1:1" x14ac:dyDescent="0.25">
      <c r="A1124">
        <v>2841400</v>
      </c>
    </row>
    <row r="1125" spans="1:1" x14ac:dyDescent="0.25">
      <c r="A1125">
        <v>2775537</v>
      </c>
    </row>
    <row r="1126" spans="1:1" x14ac:dyDescent="0.25">
      <c r="A1126">
        <v>2848549</v>
      </c>
    </row>
    <row r="1127" spans="1:1" x14ac:dyDescent="0.25">
      <c r="A1127">
        <v>2810207</v>
      </c>
    </row>
    <row r="1128" spans="1:1" x14ac:dyDescent="0.25">
      <c r="A1128">
        <v>2728374</v>
      </c>
    </row>
    <row r="1129" spans="1:1" x14ac:dyDescent="0.25">
      <c r="A1129">
        <v>2802535</v>
      </c>
    </row>
    <row r="1130" spans="1:1" x14ac:dyDescent="0.25">
      <c r="A1130">
        <v>2865007</v>
      </c>
    </row>
    <row r="1131" spans="1:1" x14ac:dyDescent="0.25">
      <c r="A1131">
        <v>2842520</v>
      </c>
    </row>
    <row r="1132" spans="1:1" x14ac:dyDescent="0.25">
      <c r="A1132">
        <v>2805164</v>
      </c>
    </row>
    <row r="1133" spans="1:1" x14ac:dyDescent="0.25">
      <c r="A1133">
        <v>2911257</v>
      </c>
    </row>
    <row r="1134" spans="1:1" x14ac:dyDescent="0.25">
      <c r="A1134">
        <v>2918306</v>
      </c>
    </row>
    <row r="1135" spans="1:1" x14ac:dyDescent="0.25">
      <c r="A1135">
        <v>2829962</v>
      </c>
    </row>
    <row r="1136" spans="1:1" x14ac:dyDescent="0.25">
      <c r="A1136">
        <v>2909232</v>
      </c>
    </row>
    <row r="1137" spans="1:1" x14ac:dyDescent="0.25">
      <c r="A1137">
        <v>2936510</v>
      </c>
    </row>
    <row r="1138" spans="1:1" x14ac:dyDescent="0.25">
      <c r="A1138">
        <v>2906985</v>
      </c>
    </row>
    <row r="1139" spans="1:1" x14ac:dyDescent="0.25">
      <c r="A1139">
        <v>2763451</v>
      </c>
    </row>
    <row r="1140" spans="1:1" x14ac:dyDescent="0.25">
      <c r="A1140">
        <v>2819183</v>
      </c>
    </row>
    <row r="1141" spans="1:1" x14ac:dyDescent="0.25">
      <c r="A1141">
        <v>2857626</v>
      </c>
    </row>
    <row r="1142" spans="1:1" x14ac:dyDescent="0.25">
      <c r="A1142">
        <v>2814765</v>
      </c>
    </row>
    <row r="1143" spans="1:1" x14ac:dyDescent="0.25">
      <c r="A1143">
        <v>2912904</v>
      </c>
    </row>
    <row r="1144" spans="1:1" x14ac:dyDescent="0.25">
      <c r="A1144">
        <v>2984997</v>
      </c>
    </row>
    <row r="1145" spans="1:1" x14ac:dyDescent="0.25">
      <c r="A1145">
        <v>2986099</v>
      </c>
    </row>
    <row r="1146" spans="1:1" x14ac:dyDescent="0.25">
      <c r="A1146">
        <v>2910929</v>
      </c>
    </row>
    <row r="1147" spans="1:1" x14ac:dyDescent="0.25">
      <c r="A1147">
        <v>3025218</v>
      </c>
    </row>
    <row r="1148" spans="1:1" x14ac:dyDescent="0.25">
      <c r="A1148">
        <v>3026655</v>
      </c>
    </row>
    <row r="1149" spans="1:1" x14ac:dyDescent="0.25">
      <c r="A1149">
        <v>2938472</v>
      </c>
    </row>
    <row r="1150" spans="1:1" x14ac:dyDescent="0.25">
      <c r="A1150">
        <v>3000864</v>
      </c>
    </row>
    <row r="1151" spans="1:1" x14ac:dyDescent="0.25">
      <c r="A1151">
        <v>3086794</v>
      </c>
    </row>
    <row r="1152" spans="1:1" x14ac:dyDescent="0.25">
      <c r="A1152">
        <v>3029256</v>
      </c>
    </row>
    <row r="1153" spans="1:1" x14ac:dyDescent="0.25">
      <c r="A1153">
        <v>2982136</v>
      </c>
    </row>
    <row r="1154" spans="1:1" x14ac:dyDescent="0.25">
      <c r="A1154">
        <v>3086205</v>
      </c>
    </row>
    <row r="1155" spans="1:1" x14ac:dyDescent="0.25">
      <c r="A1155">
        <v>3118339</v>
      </c>
    </row>
    <row r="1156" spans="1:1" x14ac:dyDescent="0.25">
      <c r="A1156">
        <v>3037389</v>
      </c>
    </row>
    <row r="1157" spans="1:1" x14ac:dyDescent="0.25">
      <c r="A1157">
        <v>3110254</v>
      </c>
    </row>
    <row r="1158" spans="1:1" x14ac:dyDescent="0.25">
      <c r="A1158">
        <v>3152627</v>
      </c>
    </row>
    <row r="1159" spans="1:1" x14ac:dyDescent="0.25">
      <c r="A1159">
        <v>3143990</v>
      </c>
    </row>
    <row r="1160" spans="1:1" x14ac:dyDescent="0.25">
      <c r="A1160">
        <v>3124524</v>
      </c>
    </row>
    <row r="1161" spans="1:1" x14ac:dyDescent="0.25">
      <c r="A1161">
        <v>3226864</v>
      </c>
    </row>
    <row r="1162" spans="1:1" x14ac:dyDescent="0.25">
      <c r="A1162">
        <v>3239905</v>
      </c>
    </row>
    <row r="1163" spans="1:1" x14ac:dyDescent="0.25">
      <c r="A1163">
        <v>3164982</v>
      </c>
    </row>
    <row r="1164" spans="1:1" x14ac:dyDescent="0.25">
      <c r="A1164">
        <v>3244844</v>
      </c>
    </row>
    <row r="1165" spans="1:1" x14ac:dyDescent="0.25">
      <c r="A1165">
        <v>3309410</v>
      </c>
    </row>
    <row r="1166" spans="1:1" x14ac:dyDescent="0.25">
      <c r="A1166">
        <v>3303238</v>
      </c>
    </row>
    <row r="1167" spans="1:1" x14ac:dyDescent="0.25">
      <c r="A1167">
        <v>3294888</v>
      </c>
    </row>
    <row r="1168" spans="1:1" x14ac:dyDescent="0.25">
      <c r="A1168">
        <v>3387823</v>
      </c>
    </row>
    <row r="1169" spans="1:1" x14ac:dyDescent="0.25">
      <c r="A1169">
        <v>3405687</v>
      </c>
    </row>
    <row r="1170" spans="1:1" x14ac:dyDescent="0.25">
      <c r="A1170">
        <v>3289923</v>
      </c>
    </row>
    <row r="1171" spans="1:1" x14ac:dyDescent="0.25">
      <c r="A1171">
        <v>3347452</v>
      </c>
    </row>
    <row r="1172" spans="1:1" x14ac:dyDescent="0.25">
      <c r="A1172">
        <v>3415258</v>
      </c>
    </row>
    <row r="1173" spans="1:1" x14ac:dyDescent="0.25">
      <c r="A1173">
        <v>3416357</v>
      </c>
    </row>
    <row r="1174" spans="1:1" x14ac:dyDescent="0.25">
      <c r="A1174">
        <v>3406124</v>
      </c>
    </row>
    <row r="1175" spans="1:1" x14ac:dyDescent="0.25">
      <c r="A1175">
        <v>3510181</v>
      </c>
    </row>
    <row r="1176" spans="1:1" x14ac:dyDescent="0.25">
      <c r="A1176">
        <v>3562580</v>
      </c>
    </row>
    <row r="1177" spans="1:1" x14ac:dyDescent="0.25">
      <c r="A1177">
        <v>3497164</v>
      </c>
    </row>
    <row r="1178" spans="1:1" x14ac:dyDescent="0.25">
      <c r="A1178">
        <v>3575564</v>
      </c>
    </row>
    <row r="1179" spans="1:1" x14ac:dyDescent="0.25">
      <c r="A1179">
        <v>3640228</v>
      </c>
    </row>
    <row r="1180" spans="1:1" x14ac:dyDescent="0.25">
      <c r="A1180">
        <v>3624390</v>
      </c>
    </row>
    <row r="1181" spans="1:1" x14ac:dyDescent="0.25">
      <c r="A1181">
        <v>3569855</v>
      </c>
    </row>
    <row r="1182" spans="1:1" x14ac:dyDescent="0.25">
      <c r="A1182">
        <v>3725882</v>
      </c>
    </row>
    <row r="1183" spans="1:1" x14ac:dyDescent="0.25">
      <c r="A1183">
        <v>3730446</v>
      </c>
    </row>
    <row r="1184" spans="1:1" x14ac:dyDescent="0.25">
      <c r="A1184">
        <v>3666287</v>
      </c>
    </row>
    <row r="1185" spans="1:1" x14ac:dyDescent="0.25">
      <c r="A1185">
        <v>3741301</v>
      </c>
    </row>
    <row r="1186" spans="1:1" x14ac:dyDescent="0.25">
      <c r="A1186">
        <v>3796040</v>
      </c>
    </row>
    <row r="1187" spans="1:1" x14ac:dyDescent="0.25">
      <c r="A1187">
        <v>3762619</v>
      </c>
    </row>
    <row r="1188" spans="1:1" x14ac:dyDescent="0.25">
      <c r="A1188">
        <v>3731507</v>
      </c>
    </row>
    <row r="1189" spans="1:1" x14ac:dyDescent="0.25">
      <c r="A1189">
        <v>3858615</v>
      </c>
    </row>
    <row r="1190" spans="1:1" x14ac:dyDescent="0.25">
      <c r="A1190">
        <v>3861366</v>
      </c>
    </row>
    <row r="1191" spans="1:1" x14ac:dyDescent="0.25">
      <c r="A1191">
        <v>3777518</v>
      </c>
    </row>
    <row r="1192" spans="1:1" x14ac:dyDescent="0.25">
      <c r="A1192">
        <v>3909534</v>
      </c>
    </row>
    <row r="1193" spans="1:1" x14ac:dyDescent="0.25">
      <c r="A1193">
        <v>3980205</v>
      </c>
    </row>
    <row r="1194" spans="1:1" x14ac:dyDescent="0.25">
      <c r="A1194">
        <v>3966960</v>
      </c>
    </row>
    <row r="1195" spans="1:1" x14ac:dyDescent="0.25">
      <c r="A1195">
        <v>3903450</v>
      </c>
    </row>
    <row r="1196" spans="1:1" x14ac:dyDescent="0.25">
      <c r="A1196">
        <v>4016620</v>
      </c>
    </row>
    <row r="1197" spans="1:1" x14ac:dyDescent="0.25">
      <c r="A1197">
        <v>4022617</v>
      </c>
    </row>
    <row r="1198" spans="1:1" x14ac:dyDescent="0.25">
      <c r="A1198">
        <v>3901992</v>
      </c>
    </row>
    <row r="1199" spans="1:1" x14ac:dyDescent="0.25">
      <c r="A1199">
        <v>3683764</v>
      </c>
    </row>
    <row r="1200" spans="1:1" x14ac:dyDescent="0.25">
      <c r="A1200">
        <v>3210766</v>
      </c>
    </row>
    <row r="1201" spans="1:1" x14ac:dyDescent="0.25">
      <c r="A1201">
        <v>3118602</v>
      </c>
    </row>
    <row r="1202" spans="1:1" x14ac:dyDescent="0.25">
      <c r="A1202">
        <v>3364125</v>
      </c>
    </row>
    <row r="1203" spans="1:1" x14ac:dyDescent="0.25">
      <c r="A1203">
        <v>3362451</v>
      </c>
    </row>
    <row r="1204" spans="1:1" x14ac:dyDescent="0.25">
      <c r="A1204">
        <v>3475943</v>
      </c>
    </row>
    <row r="1205" spans="1:1" x14ac:dyDescent="0.25">
      <c r="A1205">
        <v>3767597</v>
      </c>
    </row>
    <row r="1206" spans="1:1" x14ac:dyDescent="0.25">
      <c r="A1206">
        <v>3953670</v>
      </c>
    </row>
    <row r="1207" spans="1:1" x14ac:dyDescent="0.25">
      <c r="A1207">
        <v>4035675</v>
      </c>
    </row>
    <row r="1208" spans="1:1" x14ac:dyDescent="0.25">
      <c r="A1208">
        <v>3981397</v>
      </c>
    </row>
    <row r="1209" spans="1:1" x14ac:dyDescent="0.25">
      <c r="A1209">
        <v>3892837</v>
      </c>
    </row>
    <row r="1210" spans="1:1" x14ac:dyDescent="0.25">
      <c r="A1210">
        <v>3926625</v>
      </c>
    </row>
    <row r="1211" spans="1:1" x14ac:dyDescent="0.25">
      <c r="A1211">
        <v>3936120</v>
      </c>
    </row>
    <row r="1212" spans="1:1" x14ac:dyDescent="0.25">
      <c r="A1212">
        <v>3800711</v>
      </c>
    </row>
    <row r="1213" spans="1:1" x14ac:dyDescent="0.25">
      <c r="A1213">
        <v>3795299</v>
      </c>
    </row>
    <row r="1214" spans="1:1" x14ac:dyDescent="0.25">
      <c r="A1214">
        <v>3891913</v>
      </c>
    </row>
    <row r="1215" spans="1:1" x14ac:dyDescent="0.25">
      <c r="A1215">
        <v>3904277</v>
      </c>
    </row>
    <row r="1216" spans="1:1" x14ac:dyDescent="0.25">
      <c r="A1216">
        <v>3866566</v>
      </c>
    </row>
    <row r="1217" spans="1:1" x14ac:dyDescent="0.25">
      <c r="A1217">
        <v>3958276</v>
      </c>
    </row>
    <row r="1218" spans="1:1" x14ac:dyDescent="0.25">
      <c r="A1218">
        <v>3946082</v>
      </c>
    </row>
    <row r="1219" spans="1:1" x14ac:dyDescent="0.25">
      <c r="A1219">
        <v>3838888</v>
      </c>
    </row>
    <row r="1220" spans="1:1" x14ac:dyDescent="0.25">
      <c r="A1220">
        <v>3904255</v>
      </c>
    </row>
    <row r="1221" spans="1:1" x14ac:dyDescent="0.25">
      <c r="A1221">
        <v>3925584</v>
      </c>
    </row>
    <row r="1222" spans="1:1" x14ac:dyDescent="0.25">
      <c r="A1222">
        <v>3871543</v>
      </c>
    </row>
    <row r="1223" spans="1:1" x14ac:dyDescent="0.25">
      <c r="A1223">
        <v>3815367</v>
      </c>
    </row>
    <row r="1224" spans="1:1" x14ac:dyDescent="0.25">
      <c r="A1224">
        <v>3883668</v>
      </c>
    </row>
    <row r="1225" spans="1:1" x14ac:dyDescent="0.25">
      <c r="A1225">
        <v>3882405</v>
      </c>
    </row>
    <row r="1226" spans="1:1" x14ac:dyDescent="0.25">
      <c r="A1226">
        <v>3782800</v>
      </c>
    </row>
    <row r="1227" spans="1:1" x14ac:dyDescent="0.25">
      <c r="A1227">
        <v>3827061</v>
      </c>
    </row>
    <row r="1228" spans="1:1" x14ac:dyDescent="0.25">
      <c r="A1228">
        <v>3872311</v>
      </c>
    </row>
    <row r="1229" spans="1:1" x14ac:dyDescent="0.25">
      <c r="A1229">
        <v>3837183</v>
      </c>
    </row>
    <row r="1230" spans="1:1" x14ac:dyDescent="0.25">
      <c r="A1230">
        <v>3772522</v>
      </c>
    </row>
    <row r="1231" spans="1:1" x14ac:dyDescent="0.25">
      <c r="A1231">
        <v>3842055</v>
      </c>
    </row>
    <row r="1232" spans="1:1" x14ac:dyDescent="0.25">
      <c r="A1232">
        <v>3815731</v>
      </c>
    </row>
    <row r="1233" spans="1:1" x14ac:dyDescent="0.25">
      <c r="A1233">
        <v>3735408</v>
      </c>
    </row>
    <row r="1234" spans="1:1" x14ac:dyDescent="0.25">
      <c r="A1234">
        <v>3780434</v>
      </c>
    </row>
    <row r="1235" spans="1:1" x14ac:dyDescent="0.25">
      <c r="A1235">
        <v>3807402</v>
      </c>
    </row>
    <row r="1236" spans="1:1" x14ac:dyDescent="0.25">
      <c r="A1236">
        <v>3749768</v>
      </c>
    </row>
    <row r="1237" spans="1:1" x14ac:dyDescent="0.25">
      <c r="A1237">
        <v>3625077</v>
      </c>
    </row>
    <row r="1238" spans="1:1" x14ac:dyDescent="0.25">
      <c r="A1238">
        <v>3736625</v>
      </c>
    </row>
    <row r="1239" spans="1:1" x14ac:dyDescent="0.25">
      <c r="A1239">
        <v>3757173</v>
      </c>
    </row>
    <row r="1240" spans="1:1" x14ac:dyDescent="0.25">
      <c r="A1240">
        <v>3603002</v>
      </c>
    </row>
    <row r="1241" spans="1:1" x14ac:dyDescent="0.25">
      <c r="A1241">
        <v>3585583</v>
      </c>
    </row>
    <row r="1242" spans="1:1" x14ac:dyDescent="0.25">
      <c r="A1242">
        <v>3609635</v>
      </c>
    </row>
    <row r="1243" spans="1:1" x14ac:dyDescent="0.25">
      <c r="A1243">
        <v>3570499</v>
      </c>
    </row>
    <row r="1244" spans="1:1" x14ac:dyDescent="0.25">
      <c r="A1244">
        <v>3452940</v>
      </c>
    </row>
    <row r="1245" spans="1:1" x14ac:dyDescent="0.25">
      <c r="A1245">
        <v>3492535</v>
      </c>
    </row>
    <row r="1246" spans="1:1" x14ac:dyDescent="0.25">
      <c r="A1246">
        <v>3466174</v>
      </c>
    </row>
    <row r="1247" spans="1:1" x14ac:dyDescent="0.25">
      <c r="A1247">
        <v>3290884</v>
      </c>
    </row>
    <row r="1248" spans="1:1" x14ac:dyDescent="0.25">
      <c r="A1248">
        <v>3362100</v>
      </c>
    </row>
    <row r="1249" spans="1:1" x14ac:dyDescent="0.25">
      <c r="A1249">
        <v>3417071</v>
      </c>
    </row>
    <row r="1250" spans="1:1" x14ac:dyDescent="0.25">
      <c r="A1250">
        <v>3380284</v>
      </c>
    </row>
    <row r="1251" spans="1:1" x14ac:dyDescent="0.25">
      <c r="A1251">
        <v>3249090</v>
      </c>
    </row>
    <row r="1252" spans="1:1" x14ac:dyDescent="0.25">
      <c r="A1252">
        <v>3389395</v>
      </c>
    </row>
    <row r="1253" spans="1:1" x14ac:dyDescent="0.25">
      <c r="A1253">
        <v>3360635</v>
      </c>
    </row>
    <row r="1254" spans="1:1" x14ac:dyDescent="0.25">
      <c r="A1254">
        <v>3196402</v>
      </c>
    </row>
    <row r="1255" spans="1:1" x14ac:dyDescent="0.25">
      <c r="A1255">
        <v>3160706</v>
      </c>
    </row>
    <row r="1256" spans="1:1" x14ac:dyDescent="0.25">
      <c r="A1256">
        <v>3236283</v>
      </c>
    </row>
    <row r="1257" spans="1:1" x14ac:dyDescent="0.25">
      <c r="A1257">
        <v>3211621</v>
      </c>
    </row>
    <row r="1258" spans="1:1" x14ac:dyDescent="0.25">
      <c r="A1258">
        <v>3175426</v>
      </c>
    </row>
    <row r="1259" spans="1:1" x14ac:dyDescent="0.25">
      <c r="A1259">
        <v>3234585</v>
      </c>
    </row>
    <row r="1260" spans="1:1" x14ac:dyDescent="0.25">
      <c r="A1260">
        <v>3259896</v>
      </c>
    </row>
    <row r="1261" spans="1:1" x14ac:dyDescent="0.25">
      <c r="A1261">
        <v>3157293</v>
      </c>
    </row>
    <row r="1262" spans="1:1" x14ac:dyDescent="0.25">
      <c r="A1262">
        <v>3150388</v>
      </c>
    </row>
    <row r="1263" spans="1:1" x14ac:dyDescent="0.25">
      <c r="A1263">
        <v>3237669</v>
      </c>
    </row>
    <row r="1264" spans="1:1" x14ac:dyDescent="0.25">
      <c r="A1264">
        <v>3122658</v>
      </c>
    </row>
    <row r="1265" spans="1:1" x14ac:dyDescent="0.25">
      <c r="A1265">
        <v>2971871</v>
      </c>
    </row>
    <row r="1266" spans="1:1" x14ac:dyDescent="0.25">
      <c r="A1266">
        <v>3024966</v>
      </c>
    </row>
    <row r="1267" spans="1:1" x14ac:dyDescent="0.25">
      <c r="A1267">
        <v>3121660</v>
      </c>
    </row>
    <row r="1268" spans="1:1" x14ac:dyDescent="0.25">
      <c r="A1268">
        <v>3075155</v>
      </c>
    </row>
    <row r="1269" spans="1:1" x14ac:dyDescent="0.25">
      <c r="A1269">
        <v>3056235</v>
      </c>
    </row>
    <row r="1270" spans="1:1" x14ac:dyDescent="0.25">
      <c r="A1270">
        <v>3144015</v>
      </c>
    </row>
    <row r="1271" spans="1:1" x14ac:dyDescent="0.25">
      <c r="A1271">
        <v>3120173</v>
      </c>
    </row>
    <row r="1272" spans="1:1" x14ac:dyDescent="0.25">
      <c r="A1272">
        <v>3013621</v>
      </c>
    </row>
    <row r="1273" spans="1:1" x14ac:dyDescent="0.25">
      <c r="A1273">
        <v>3072220</v>
      </c>
    </row>
    <row r="1274" spans="1:1" x14ac:dyDescent="0.25">
      <c r="A1274">
        <v>3093179</v>
      </c>
    </row>
    <row r="1275" spans="1:1" x14ac:dyDescent="0.25">
      <c r="A1275">
        <v>2975745</v>
      </c>
    </row>
    <row r="1276" spans="1:1" x14ac:dyDescent="0.25">
      <c r="A1276">
        <v>2881679</v>
      </c>
    </row>
    <row r="1277" spans="1:1" x14ac:dyDescent="0.25">
      <c r="A1277">
        <v>2901292</v>
      </c>
    </row>
    <row r="1278" spans="1:1" x14ac:dyDescent="0.25">
      <c r="A1278">
        <v>2882256</v>
      </c>
    </row>
    <row r="1279" spans="1:1" x14ac:dyDescent="0.25">
      <c r="A1279">
        <v>2777127</v>
      </c>
    </row>
    <row r="1280" spans="1:1" x14ac:dyDescent="0.25">
      <c r="A1280">
        <v>2864040</v>
      </c>
    </row>
    <row r="1281" spans="1:1" x14ac:dyDescent="0.25">
      <c r="A1281">
        <v>2969877</v>
      </c>
    </row>
    <row r="1282" spans="1:1" x14ac:dyDescent="0.25">
      <c r="A1282">
        <v>2914068</v>
      </c>
    </row>
    <row r="1283" spans="1:1" x14ac:dyDescent="0.25">
      <c r="A1283">
        <v>2922138</v>
      </c>
    </row>
    <row r="1284" spans="1:1" x14ac:dyDescent="0.25">
      <c r="A1284">
        <v>3002804</v>
      </c>
    </row>
    <row r="1285" spans="1:1" x14ac:dyDescent="0.25">
      <c r="A1285">
        <v>2979871</v>
      </c>
    </row>
    <row r="1286" spans="1:1" x14ac:dyDescent="0.25">
      <c r="A1286">
        <v>2896221</v>
      </c>
    </row>
    <row r="1287" spans="1:1" x14ac:dyDescent="0.25">
      <c r="A1287">
        <v>2969108</v>
      </c>
    </row>
    <row r="1288" spans="1:1" x14ac:dyDescent="0.25">
      <c r="A1288">
        <v>2979366</v>
      </c>
    </row>
    <row r="1289" spans="1:1" x14ac:dyDescent="0.25">
      <c r="A1289">
        <v>2874708</v>
      </c>
    </row>
    <row r="1290" spans="1:1" x14ac:dyDescent="0.25">
      <c r="A1290">
        <v>2896308</v>
      </c>
    </row>
    <row r="1291" spans="1:1" x14ac:dyDescent="0.25">
      <c r="A1291">
        <v>2994930</v>
      </c>
    </row>
    <row r="1292" spans="1:1" x14ac:dyDescent="0.25">
      <c r="A1292">
        <v>2949747</v>
      </c>
    </row>
    <row r="1293" spans="1:1" x14ac:dyDescent="0.25">
      <c r="A1293">
        <v>2870071</v>
      </c>
    </row>
    <row r="1294" spans="1:1" x14ac:dyDescent="0.25">
      <c r="A1294">
        <v>2978895</v>
      </c>
    </row>
    <row r="1295" spans="1:1" x14ac:dyDescent="0.25">
      <c r="A1295">
        <v>3011503</v>
      </c>
    </row>
    <row r="1296" spans="1:1" x14ac:dyDescent="0.25">
      <c r="A1296">
        <v>2978763</v>
      </c>
    </row>
    <row r="1297" spans="1:1" x14ac:dyDescent="0.25">
      <c r="A1297">
        <v>2894927</v>
      </c>
    </row>
    <row r="1298" spans="1:1" x14ac:dyDescent="0.25">
      <c r="A1298">
        <v>2976539</v>
      </c>
    </row>
    <row r="1299" spans="1:1" x14ac:dyDescent="0.25">
      <c r="A1299">
        <v>2971041</v>
      </c>
    </row>
    <row r="1300" spans="1:1" x14ac:dyDescent="0.25">
      <c r="A1300">
        <v>2888466</v>
      </c>
    </row>
    <row r="1301" spans="1:1" x14ac:dyDescent="0.25">
      <c r="A1301">
        <v>2953292</v>
      </c>
    </row>
    <row r="1302" spans="1:1" x14ac:dyDescent="0.25">
      <c r="A1302">
        <v>2989632</v>
      </c>
    </row>
    <row r="1303" spans="1:1" x14ac:dyDescent="0.25">
      <c r="A1303">
        <v>2946921</v>
      </c>
    </row>
    <row r="1304" spans="1:1" x14ac:dyDescent="0.25">
      <c r="A1304">
        <v>2868228</v>
      </c>
    </row>
    <row r="1305" spans="1:1" x14ac:dyDescent="0.25">
      <c r="A1305">
        <v>2941202</v>
      </c>
    </row>
    <row r="1306" spans="1:1" x14ac:dyDescent="0.25">
      <c r="A1306">
        <v>2920975</v>
      </c>
    </row>
    <row r="1307" spans="1:1" x14ac:dyDescent="0.25">
      <c r="A1307">
        <v>2824231</v>
      </c>
    </row>
    <row r="1308" spans="1:1" x14ac:dyDescent="0.25">
      <c r="A1308">
        <v>2871998</v>
      </c>
    </row>
    <row r="1309" spans="1:1" x14ac:dyDescent="0.25">
      <c r="A1309">
        <v>2870028</v>
      </c>
    </row>
    <row r="1310" spans="1:1" x14ac:dyDescent="0.25">
      <c r="A1310">
        <v>2824767</v>
      </c>
    </row>
    <row r="1311" spans="1:1" x14ac:dyDescent="0.25">
      <c r="A1311">
        <v>2775054</v>
      </c>
    </row>
    <row r="1312" spans="1:1" x14ac:dyDescent="0.25">
      <c r="A1312">
        <v>2901493</v>
      </c>
    </row>
    <row r="1313" spans="1:1" x14ac:dyDescent="0.25">
      <c r="A1313">
        <v>2909109</v>
      </c>
    </row>
    <row r="1314" spans="1:1" x14ac:dyDescent="0.25">
      <c r="A1314">
        <v>2842441</v>
      </c>
    </row>
    <row r="1315" spans="1:1" x14ac:dyDescent="0.25">
      <c r="A1315">
        <v>2911288</v>
      </c>
    </row>
    <row r="1316" spans="1:1" x14ac:dyDescent="0.25">
      <c r="A1316">
        <v>2967910</v>
      </c>
    </row>
    <row r="1317" spans="1:1" x14ac:dyDescent="0.25">
      <c r="A1317">
        <v>2922401</v>
      </c>
    </row>
    <row r="1318" spans="1:1" x14ac:dyDescent="0.25">
      <c r="A1318">
        <v>2888943</v>
      </c>
    </row>
    <row r="1319" spans="1:1" x14ac:dyDescent="0.25">
      <c r="A1319">
        <v>2982160</v>
      </c>
    </row>
    <row r="1320" spans="1:1" x14ac:dyDescent="0.25">
      <c r="A1320">
        <v>2980344</v>
      </c>
    </row>
    <row r="1321" spans="1:1" x14ac:dyDescent="0.25">
      <c r="A1321">
        <v>2855773</v>
      </c>
    </row>
    <row r="1322" spans="1:1" x14ac:dyDescent="0.25">
      <c r="A1322">
        <v>2824657</v>
      </c>
    </row>
    <row r="1323" spans="1:1" x14ac:dyDescent="0.25">
      <c r="A1323">
        <v>2905419</v>
      </c>
    </row>
    <row r="1324" spans="1:1" x14ac:dyDescent="0.25">
      <c r="A1324">
        <v>2870004</v>
      </c>
    </row>
    <row r="1325" spans="1:1" x14ac:dyDescent="0.25">
      <c r="A1325">
        <v>2885571</v>
      </c>
    </row>
    <row r="1326" spans="1:1" x14ac:dyDescent="0.25">
      <c r="A1326">
        <v>3017763</v>
      </c>
    </row>
    <row r="1327" spans="1:1" x14ac:dyDescent="0.25">
      <c r="A1327">
        <v>3043394</v>
      </c>
    </row>
    <row r="1328" spans="1:1" x14ac:dyDescent="0.25">
      <c r="A1328">
        <v>2964871</v>
      </c>
    </row>
    <row r="1329" spans="1:1" x14ac:dyDescent="0.25">
      <c r="A1329">
        <v>3023229</v>
      </c>
    </row>
    <row r="1330" spans="1:1" x14ac:dyDescent="0.25">
      <c r="A1330">
        <v>3076522</v>
      </c>
    </row>
    <row r="1331" spans="1:1" x14ac:dyDescent="0.25">
      <c r="A1331">
        <v>3038034</v>
      </c>
    </row>
    <row r="1332" spans="1:1" x14ac:dyDescent="0.25">
      <c r="A1332">
        <v>2981618</v>
      </c>
    </row>
    <row r="1333" spans="1:1" x14ac:dyDescent="0.25">
      <c r="A1333">
        <v>3102420</v>
      </c>
    </row>
    <row r="1334" spans="1:1" x14ac:dyDescent="0.25">
      <c r="A1334">
        <v>3119997</v>
      </c>
    </row>
    <row r="1335" spans="1:1" x14ac:dyDescent="0.25">
      <c r="A1335">
        <v>3020620</v>
      </c>
    </row>
    <row r="1336" spans="1:1" x14ac:dyDescent="0.25">
      <c r="A1336">
        <v>3087790</v>
      </c>
    </row>
    <row r="1337" spans="1:1" x14ac:dyDescent="0.25">
      <c r="A1337">
        <v>3151247</v>
      </c>
    </row>
    <row r="1338" spans="1:1" x14ac:dyDescent="0.25">
      <c r="A1338">
        <v>3131725</v>
      </c>
    </row>
    <row r="1339" spans="1:1" x14ac:dyDescent="0.25">
      <c r="A1339">
        <v>3090142</v>
      </c>
    </row>
    <row r="1340" spans="1:1" x14ac:dyDescent="0.25">
      <c r="A1340">
        <v>3195971</v>
      </c>
    </row>
    <row r="1341" spans="1:1" x14ac:dyDescent="0.25">
      <c r="A1341">
        <v>3204527</v>
      </c>
    </row>
    <row r="1342" spans="1:1" x14ac:dyDescent="0.25">
      <c r="A1342">
        <v>3142047</v>
      </c>
    </row>
    <row r="1343" spans="1:1" x14ac:dyDescent="0.25">
      <c r="A1343">
        <v>3239311</v>
      </c>
    </row>
    <row r="1344" spans="1:1" x14ac:dyDescent="0.25">
      <c r="A1344">
        <v>3277492</v>
      </c>
    </row>
    <row r="1345" spans="1:1" x14ac:dyDescent="0.25">
      <c r="A1345">
        <v>3252444</v>
      </c>
    </row>
    <row r="1346" spans="1:1" x14ac:dyDescent="0.25">
      <c r="A1346">
        <v>3221179</v>
      </c>
    </row>
    <row r="1347" spans="1:1" x14ac:dyDescent="0.25">
      <c r="A1347">
        <v>3336517</v>
      </c>
    </row>
    <row r="1348" spans="1:1" x14ac:dyDescent="0.25">
      <c r="A1348">
        <v>3361053</v>
      </c>
    </row>
    <row r="1349" spans="1:1" x14ac:dyDescent="0.25">
      <c r="A1349">
        <v>3323543</v>
      </c>
    </row>
    <row r="1350" spans="1:1" x14ac:dyDescent="0.25">
      <c r="A1350">
        <v>3396113</v>
      </c>
    </row>
    <row r="1351" spans="1:1" x14ac:dyDescent="0.25">
      <c r="A1351">
        <v>3449369</v>
      </c>
    </row>
    <row r="1352" spans="1:1" x14ac:dyDescent="0.25">
      <c r="A1352">
        <v>3409561</v>
      </c>
    </row>
    <row r="1353" spans="1:1" x14ac:dyDescent="0.25">
      <c r="A1353">
        <v>3321135</v>
      </c>
    </row>
    <row r="1354" spans="1:1" x14ac:dyDescent="0.25">
      <c r="A1354">
        <v>3441609</v>
      </c>
    </row>
    <row r="1355" spans="1:1" x14ac:dyDescent="0.25">
      <c r="A1355">
        <v>3468235</v>
      </c>
    </row>
    <row r="1356" spans="1:1" x14ac:dyDescent="0.25">
      <c r="A1356">
        <v>3441080</v>
      </c>
    </row>
    <row r="1357" spans="1:1" x14ac:dyDescent="0.25">
      <c r="A1357">
        <v>3503688</v>
      </c>
    </row>
    <row r="1358" spans="1:1" x14ac:dyDescent="0.25">
      <c r="A1358">
        <v>3579960</v>
      </c>
    </row>
    <row r="1359" spans="1:1" x14ac:dyDescent="0.25">
      <c r="A1359">
        <v>3594032</v>
      </c>
    </row>
    <row r="1360" spans="1:1" x14ac:dyDescent="0.25">
      <c r="A1360">
        <v>3552973</v>
      </c>
    </row>
    <row r="1361" spans="1:1" x14ac:dyDescent="0.25">
      <c r="A1361">
        <v>3663975</v>
      </c>
    </row>
    <row r="1362" spans="1:1" x14ac:dyDescent="0.25">
      <c r="A1362">
        <v>3701149</v>
      </c>
    </row>
    <row r="1363" spans="1:1" x14ac:dyDescent="0.25">
      <c r="A1363">
        <v>3608621</v>
      </c>
    </row>
    <row r="1364" spans="1:1" x14ac:dyDescent="0.25">
      <c r="A1364">
        <v>3700337</v>
      </c>
    </row>
    <row r="1365" spans="1:1" x14ac:dyDescent="0.25">
      <c r="A1365">
        <v>3780563</v>
      </c>
    </row>
    <row r="1366" spans="1:1" x14ac:dyDescent="0.25">
      <c r="A1366">
        <v>3756044</v>
      </c>
    </row>
    <row r="1367" spans="1:1" x14ac:dyDescent="0.25">
      <c r="A1367">
        <v>3717317</v>
      </c>
    </row>
    <row r="1368" spans="1:1" x14ac:dyDescent="0.25">
      <c r="A1368">
        <v>3830545</v>
      </c>
    </row>
    <row r="1369" spans="1:1" x14ac:dyDescent="0.25">
      <c r="A1369">
        <v>3831166</v>
      </c>
    </row>
    <row r="1370" spans="1:1" x14ac:dyDescent="0.25">
      <c r="A1370">
        <v>3769898</v>
      </c>
    </row>
    <row r="1371" spans="1:1" x14ac:dyDescent="0.25">
      <c r="A1371">
        <v>3849634</v>
      </c>
    </row>
    <row r="1372" spans="1:1" x14ac:dyDescent="0.25">
      <c r="A1372">
        <v>3911322</v>
      </c>
    </row>
    <row r="1373" spans="1:1" x14ac:dyDescent="0.25">
      <c r="A1373">
        <v>3868880</v>
      </c>
    </row>
    <row r="1374" spans="1:1" x14ac:dyDescent="0.25">
      <c r="A1374">
        <v>3853387</v>
      </c>
    </row>
    <row r="1375" spans="1:1" x14ac:dyDescent="0.25">
      <c r="A1375">
        <v>4012818</v>
      </c>
    </row>
    <row r="1376" spans="1:1" x14ac:dyDescent="0.25">
      <c r="A1376">
        <v>4036449</v>
      </c>
    </row>
    <row r="1377" spans="1:1" x14ac:dyDescent="0.25">
      <c r="A1377">
        <v>3956662</v>
      </c>
    </row>
    <row r="1378" spans="1:1" x14ac:dyDescent="0.25">
      <c r="A1378">
        <v>4002647</v>
      </c>
    </row>
    <row r="1379" spans="1:1" x14ac:dyDescent="0.25">
      <c r="A1379">
        <v>4084514</v>
      </c>
    </row>
    <row r="1380" spans="1:1" x14ac:dyDescent="0.25">
      <c r="A1380">
        <v>4028734</v>
      </c>
    </row>
    <row r="1381" spans="1:1" x14ac:dyDescent="0.25">
      <c r="A1381">
        <v>3857344</v>
      </c>
    </row>
    <row r="1382" spans="1:1" x14ac:dyDescent="0.25">
      <c r="A1382">
        <v>3502863</v>
      </c>
    </row>
    <row r="1383" spans="1:1" x14ac:dyDescent="0.25">
      <c r="A1383">
        <v>3121192</v>
      </c>
    </row>
    <row r="1384" spans="1:1" x14ac:dyDescent="0.25">
      <c r="A1384">
        <v>3297515</v>
      </c>
    </row>
    <row r="1385" spans="1:1" x14ac:dyDescent="0.25">
      <c r="A1385">
        <v>3461486</v>
      </c>
    </row>
    <row r="1386" spans="1:1" x14ac:dyDescent="0.25">
      <c r="A1386">
        <v>3388010</v>
      </c>
    </row>
    <row r="1387" spans="1:1" x14ac:dyDescent="0.25">
      <c r="A1387">
        <v>3693378</v>
      </c>
    </row>
    <row r="1388" spans="1:1" x14ac:dyDescent="0.25">
      <c r="A1388">
        <v>3897016</v>
      </c>
    </row>
    <row r="1389" spans="1:1" x14ac:dyDescent="0.25">
      <c r="A1389">
        <v>4062927</v>
      </c>
    </row>
    <row r="1390" spans="1:1" x14ac:dyDescent="0.25">
      <c r="A1390">
        <v>4079608</v>
      </c>
    </row>
    <row r="1391" spans="1:1" x14ac:dyDescent="0.25">
      <c r="A1391">
        <v>3963481</v>
      </c>
    </row>
    <row r="1392" spans="1:1" x14ac:dyDescent="0.25">
      <c r="A1392">
        <v>3955097</v>
      </c>
    </row>
    <row r="1393" spans="1:1" x14ac:dyDescent="0.25">
      <c r="A1393">
        <v>3986925</v>
      </c>
    </row>
    <row r="1394" spans="1:1" x14ac:dyDescent="0.25">
      <c r="A1394">
        <v>3932552</v>
      </c>
    </row>
    <row r="1395" spans="1:1" x14ac:dyDescent="0.25">
      <c r="A1395">
        <v>3807718</v>
      </c>
    </row>
    <row r="1396" spans="1:1" x14ac:dyDescent="0.25">
      <c r="A1396">
        <v>3885244</v>
      </c>
    </row>
    <row r="1397" spans="1:1" x14ac:dyDescent="0.25">
      <c r="A1397">
        <v>3966633</v>
      </c>
    </row>
    <row r="1398" spans="1:1" x14ac:dyDescent="0.25">
      <c r="A1398">
        <v>3919142</v>
      </c>
    </row>
    <row r="1399" spans="1:1" x14ac:dyDescent="0.25">
      <c r="A1399">
        <v>3962923</v>
      </c>
    </row>
    <row r="1400" spans="1:1" x14ac:dyDescent="0.25">
      <c r="A1400">
        <v>4003376</v>
      </c>
    </row>
    <row r="1401" spans="1:1" x14ac:dyDescent="0.25">
      <c r="A1401">
        <v>3957241</v>
      </c>
    </row>
    <row r="1402" spans="1:1" x14ac:dyDescent="0.25">
      <c r="A1402">
        <v>3877842</v>
      </c>
    </row>
    <row r="1403" spans="1:1" x14ac:dyDescent="0.25">
      <c r="A1403">
        <v>3982565</v>
      </c>
    </row>
    <row r="1404" spans="1:1" x14ac:dyDescent="0.25">
      <c r="A1404">
        <v>3962186</v>
      </c>
    </row>
    <row r="1405" spans="1:1" x14ac:dyDescent="0.25">
      <c r="A1405">
        <v>3854189</v>
      </c>
    </row>
    <row r="1406" spans="1:1" x14ac:dyDescent="0.25">
      <c r="A1406">
        <v>3925059</v>
      </c>
    </row>
    <row r="1407" spans="1:1" x14ac:dyDescent="0.25">
      <c r="A1407">
        <v>3922165</v>
      </c>
    </row>
    <row r="1408" spans="1:1" x14ac:dyDescent="0.25">
      <c r="A1408">
        <v>3901138</v>
      </c>
    </row>
    <row r="1409" spans="1:1" x14ac:dyDescent="0.25">
      <c r="A1409">
        <v>3822326</v>
      </c>
    </row>
    <row r="1410" spans="1:1" x14ac:dyDescent="0.25">
      <c r="A1410">
        <v>3901293</v>
      </c>
    </row>
    <row r="1411" spans="1:1" x14ac:dyDescent="0.25">
      <c r="A1411">
        <v>3932773</v>
      </c>
    </row>
    <row r="1412" spans="1:1" x14ac:dyDescent="0.25">
      <c r="A1412">
        <v>3816313</v>
      </c>
    </row>
    <row r="1413" spans="1:1" x14ac:dyDescent="0.25">
      <c r="A1413">
        <v>3874001</v>
      </c>
    </row>
    <row r="1414" spans="1:1" x14ac:dyDescent="0.25">
      <c r="A1414">
        <v>3873256</v>
      </c>
    </row>
    <row r="1415" spans="1:1" x14ac:dyDescent="0.25">
      <c r="A1415">
        <v>3834908</v>
      </c>
    </row>
    <row r="1416" spans="1:1" x14ac:dyDescent="0.25">
      <c r="A1416">
        <v>3786445</v>
      </c>
    </row>
    <row r="1417" spans="1:1" x14ac:dyDescent="0.25">
      <c r="A1417">
        <v>3856726</v>
      </c>
    </row>
    <row r="1418" spans="1:1" x14ac:dyDescent="0.25">
      <c r="A1418">
        <v>3841058</v>
      </c>
    </row>
    <row r="1419" spans="1:1" x14ac:dyDescent="0.25">
      <c r="A1419">
        <v>3710628</v>
      </c>
    </row>
    <row r="1420" spans="1:1" x14ac:dyDescent="0.25">
      <c r="A1420">
        <v>3731622</v>
      </c>
    </row>
    <row r="1421" spans="1:1" x14ac:dyDescent="0.25">
      <c r="A1421">
        <v>3815555</v>
      </c>
    </row>
    <row r="1422" spans="1:1" x14ac:dyDescent="0.25">
      <c r="A1422">
        <v>3758427</v>
      </c>
    </row>
    <row r="1423" spans="1:1" x14ac:dyDescent="0.25">
      <c r="A1423">
        <v>3590442</v>
      </c>
    </row>
    <row r="1424" spans="1:1" x14ac:dyDescent="0.25">
      <c r="A1424">
        <v>3662327</v>
      </c>
    </row>
    <row r="1425" spans="1:1" x14ac:dyDescent="0.25">
      <c r="A1425">
        <v>3656337</v>
      </c>
    </row>
    <row r="1426" spans="1:1" x14ac:dyDescent="0.25">
      <c r="A1426">
        <v>3534814</v>
      </c>
    </row>
    <row r="1427" spans="1:1" x14ac:dyDescent="0.25">
      <c r="A1427">
        <v>3568557</v>
      </c>
    </row>
    <row r="1428" spans="1:1" x14ac:dyDescent="0.25">
      <c r="A1428">
        <v>3502006</v>
      </c>
    </row>
    <row r="1429" spans="1:1" x14ac:dyDescent="0.25">
      <c r="A1429">
        <v>3415105</v>
      </c>
    </row>
    <row r="1430" spans="1:1" x14ac:dyDescent="0.25">
      <c r="A1430">
        <v>3405405</v>
      </c>
    </row>
    <row r="1431" spans="1:1" x14ac:dyDescent="0.25">
      <c r="A1431">
        <v>3432074</v>
      </c>
    </row>
    <row r="1432" spans="1:1" x14ac:dyDescent="0.25">
      <c r="A1432">
        <v>3445376</v>
      </c>
    </row>
    <row r="1433" spans="1:1" x14ac:dyDescent="0.25">
      <c r="A1433">
        <v>3382877</v>
      </c>
    </row>
    <row r="1434" spans="1:1" x14ac:dyDescent="0.25">
      <c r="A1434">
        <v>3336075</v>
      </c>
    </row>
    <row r="1435" spans="1:1" x14ac:dyDescent="0.25">
      <c r="A1435">
        <v>3438784</v>
      </c>
    </row>
    <row r="1436" spans="1:1" x14ac:dyDescent="0.25">
      <c r="A1436">
        <v>3377048</v>
      </c>
    </row>
    <row r="1437" spans="1:1" x14ac:dyDescent="0.25">
      <c r="A1437">
        <v>3207605</v>
      </c>
    </row>
    <row r="1438" spans="1:1" x14ac:dyDescent="0.25">
      <c r="A1438">
        <v>3230533</v>
      </c>
    </row>
    <row r="1439" spans="1:1" x14ac:dyDescent="0.25">
      <c r="A1439">
        <v>3271641</v>
      </c>
    </row>
    <row r="1440" spans="1:1" x14ac:dyDescent="0.25">
      <c r="A1440">
        <v>3274059</v>
      </c>
    </row>
    <row r="1441" spans="1:1" x14ac:dyDescent="0.25">
      <c r="A1441">
        <v>3238947</v>
      </c>
    </row>
    <row r="1442" spans="1:1" x14ac:dyDescent="0.25">
      <c r="A1442">
        <v>3317971</v>
      </c>
    </row>
    <row r="1443" spans="1:1" x14ac:dyDescent="0.25">
      <c r="A1443">
        <v>3275398</v>
      </c>
    </row>
    <row r="1444" spans="1:1" x14ac:dyDescent="0.25">
      <c r="A1444">
        <v>3177906</v>
      </c>
    </row>
    <row r="1445" spans="1:1" x14ac:dyDescent="0.25">
      <c r="A1445">
        <v>3265895</v>
      </c>
    </row>
    <row r="1446" spans="1:1" x14ac:dyDescent="0.25">
      <c r="A1446">
        <v>3258556</v>
      </c>
    </row>
    <row r="1447" spans="1:1" x14ac:dyDescent="0.25">
      <c r="A1447">
        <v>3094950</v>
      </c>
    </row>
    <row r="1448" spans="1:1" x14ac:dyDescent="0.25">
      <c r="A1448">
        <v>3031084</v>
      </c>
    </row>
    <row r="1449" spans="1:1" x14ac:dyDescent="0.25">
      <c r="A1449">
        <v>3126955</v>
      </c>
    </row>
    <row r="1450" spans="1:1" x14ac:dyDescent="0.25">
      <c r="A1450">
        <v>3189073</v>
      </c>
    </row>
    <row r="1451" spans="1:1" x14ac:dyDescent="0.25">
      <c r="A1451">
        <v>3094324</v>
      </c>
    </row>
    <row r="1452" spans="1:1" x14ac:dyDescent="0.25">
      <c r="A1452">
        <v>3172330</v>
      </c>
    </row>
    <row r="1453" spans="1:1" x14ac:dyDescent="0.25">
      <c r="A1453">
        <v>3197234</v>
      </c>
    </row>
    <row r="1454" spans="1:1" x14ac:dyDescent="0.25">
      <c r="A1454">
        <v>3122946</v>
      </c>
    </row>
    <row r="1455" spans="1:1" x14ac:dyDescent="0.25">
      <c r="A1455">
        <v>3079736</v>
      </c>
    </row>
    <row r="1456" spans="1:1" x14ac:dyDescent="0.25">
      <c r="A1456">
        <v>3165751</v>
      </c>
    </row>
    <row r="1457" spans="1:1" x14ac:dyDescent="0.25">
      <c r="A1457">
        <v>3103638</v>
      </c>
    </row>
    <row r="1458" spans="1:1" x14ac:dyDescent="0.25">
      <c r="A1458">
        <v>2964605</v>
      </c>
    </row>
    <row r="1459" spans="1:1" x14ac:dyDescent="0.25">
      <c r="A1459">
        <v>2957074</v>
      </c>
    </row>
    <row r="1460" spans="1:1" x14ac:dyDescent="0.25">
      <c r="A1460">
        <v>2972378</v>
      </c>
    </row>
    <row r="1461" spans="1:1" x14ac:dyDescent="0.25">
      <c r="A1461">
        <v>2871836</v>
      </c>
    </row>
    <row r="1462" spans="1:1" x14ac:dyDescent="0.25">
      <c r="A1462">
        <v>2872739</v>
      </c>
    </row>
    <row r="1463" spans="1:1" x14ac:dyDescent="0.25">
      <c r="A1463">
        <v>2996183</v>
      </c>
    </row>
    <row r="1464" spans="1:1" x14ac:dyDescent="0.25">
      <c r="A1464">
        <v>3019140</v>
      </c>
    </row>
    <row r="1465" spans="1:1" x14ac:dyDescent="0.25">
      <c r="A1465">
        <v>2960837</v>
      </c>
    </row>
    <row r="1466" spans="1:1" x14ac:dyDescent="0.25">
      <c r="A1466">
        <v>3036783</v>
      </c>
    </row>
    <row r="1467" spans="1:1" x14ac:dyDescent="0.25">
      <c r="A1467">
        <v>3070465</v>
      </c>
    </row>
    <row r="1468" spans="1:1" x14ac:dyDescent="0.25">
      <c r="A1468">
        <v>2991937</v>
      </c>
    </row>
    <row r="1469" spans="1:1" x14ac:dyDescent="0.25">
      <c r="A1469">
        <v>2989044</v>
      </c>
    </row>
    <row r="1470" spans="1:1" x14ac:dyDescent="0.25">
      <c r="A1470">
        <v>3053952</v>
      </c>
    </row>
    <row r="1471" spans="1:1" x14ac:dyDescent="0.25">
      <c r="A1471">
        <v>3007931</v>
      </c>
    </row>
    <row r="1472" spans="1:1" x14ac:dyDescent="0.25">
      <c r="A1472">
        <v>2926742</v>
      </c>
    </row>
    <row r="1473" spans="1:1" x14ac:dyDescent="0.25">
      <c r="A1473">
        <v>3028499</v>
      </c>
    </row>
    <row r="1474" spans="1:1" x14ac:dyDescent="0.25">
      <c r="A1474">
        <v>3054756</v>
      </c>
    </row>
    <row r="1475" spans="1:1" x14ac:dyDescent="0.25">
      <c r="A1475">
        <v>2961866</v>
      </c>
    </row>
    <row r="1476" spans="1:1" x14ac:dyDescent="0.25">
      <c r="A1476">
        <v>2983217</v>
      </c>
    </row>
    <row r="1477" spans="1:1" x14ac:dyDescent="0.25">
      <c r="A1477">
        <v>3084826</v>
      </c>
    </row>
    <row r="1478" spans="1:1" x14ac:dyDescent="0.25">
      <c r="A1478">
        <v>3080789</v>
      </c>
    </row>
    <row r="1479" spans="1:1" x14ac:dyDescent="0.25">
      <c r="A1479">
        <v>2979440</v>
      </c>
    </row>
    <row r="1480" spans="1:1" x14ac:dyDescent="0.25">
      <c r="A1480">
        <v>3022823</v>
      </c>
    </row>
    <row r="1481" spans="1:1" x14ac:dyDescent="0.25">
      <c r="A1481">
        <v>3047721</v>
      </c>
    </row>
    <row r="1482" spans="1:1" x14ac:dyDescent="0.25">
      <c r="A1482">
        <v>3015288</v>
      </c>
    </row>
    <row r="1483" spans="1:1" x14ac:dyDescent="0.25">
      <c r="A1483">
        <v>2962217</v>
      </c>
    </row>
    <row r="1484" spans="1:1" x14ac:dyDescent="0.25">
      <c r="A1484">
        <v>3064203</v>
      </c>
    </row>
    <row r="1485" spans="1:1" x14ac:dyDescent="0.25">
      <c r="A1485">
        <v>3066863</v>
      </c>
    </row>
    <row r="1486" spans="1:1" x14ac:dyDescent="0.25">
      <c r="A1486">
        <v>2955473</v>
      </c>
    </row>
    <row r="1487" spans="1:1" x14ac:dyDescent="0.25">
      <c r="A1487">
        <v>2998357</v>
      </c>
    </row>
    <row r="1488" spans="1:1" x14ac:dyDescent="0.25">
      <c r="A1488">
        <v>3004255</v>
      </c>
    </row>
    <row r="1489" spans="1:1" x14ac:dyDescent="0.25">
      <c r="A1489">
        <v>2965011</v>
      </c>
    </row>
    <row r="1490" spans="1:1" x14ac:dyDescent="0.25">
      <c r="A1490">
        <v>2899910</v>
      </c>
    </row>
    <row r="1491" spans="1:1" x14ac:dyDescent="0.25">
      <c r="A1491">
        <v>2973705</v>
      </c>
    </row>
    <row r="1492" spans="1:1" x14ac:dyDescent="0.25">
      <c r="A1492">
        <v>2936141</v>
      </c>
    </row>
    <row r="1493" spans="1:1" x14ac:dyDescent="0.25">
      <c r="A1493">
        <v>2855086</v>
      </c>
    </row>
    <row r="1494" spans="1:1" x14ac:dyDescent="0.25">
      <c r="A1494">
        <v>2930018</v>
      </c>
    </row>
    <row r="1495" spans="1:1" x14ac:dyDescent="0.25">
      <c r="A1495">
        <v>2993273</v>
      </c>
    </row>
    <row r="1496" spans="1:1" x14ac:dyDescent="0.25">
      <c r="A1496">
        <v>2971560</v>
      </c>
    </row>
    <row r="1497" spans="1:1" x14ac:dyDescent="0.25">
      <c r="A1497">
        <v>2934985</v>
      </c>
    </row>
    <row r="1498" spans="1:1" x14ac:dyDescent="0.25">
      <c r="A1498">
        <v>3041856</v>
      </c>
    </row>
    <row r="1499" spans="1:1" x14ac:dyDescent="0.25">
      <c r="A1499">
        <v>3049681</v>
      </c>
    </row>
    <row r="1500" spans="1:1" x14ac:dyDescent="0.25">
      <c r="A1500">
        <v>2962109</v>
      </c>
    </row>
    <row r="1501" spans="1:1" x14ac:dyDescent="0.25">
      <c r="A1501">
        <v>3042168</v>
      </c>
    </row>
    <row r="1502" spans="1:1" x14ac:dyDescent="0.25">
      <c r="A1502">
        <v>3070220</v>
      </c>
    </row>
    <row r="1503" spans="1:1" x14ac:dyDescent="0.25">
      <c r="A1503">
        <v>3041470</v>
      </c>
    </row>
    <row r="1504" spans="1:1" x14ac:dyDescent="0.25">
      <c r="A1504">
        <v>2898713</v>
      </c>
    </row>
    <row r="1505" spans="1:1" x14ac:dyDescent="0.25">
      <c r="A1505">
        <v>2955225</v>
      </c>
    </row>
    <row r="1506" spans="1:1" x14ac:dyDescent="0.25">
      <c r="A1506">
        <v>2994452</v>
      </c>
    </row>
    <row r="1507" spans="1:1" x14ac:dyDescent="0.25">
      <c r="A1507">
        <v>2952359</v>
      </c>
    </row>
    <row r="1508" spans="1:1" x14ac:dyDescent="0.25">
      <c r="A1508">
        <v>3051371</v>
      </c>
    </row>
    <row r="1509" spans="1:1" x14ac:dyDescent="0.25">
      <c r="A1509">
        <v>3124540</v>
      </c>
    </row>
    <row r="1510" spans="1:1" x14ac:dyDescent="0.25">
      <c r="A1510">
        <v>3126735</v>
      </c>
    </row>
    <row r="1511" spans="1:1" x14ac:dyDescent="0.25">
      <c r="A1511">
        <v>3052660</v>
      </c>
    </row>
    <row r="1512" spans="1:1" x14ac:dyDescent="0.25">
      <c r="A1512">
        <v>3168041</v>
      </c>
    </row>
    <row r="1513" spans="1:1" x14ac:dyDescent="0.25">
      <c r="A1513">
        <v>3170585</v>
      </c>
    </row>
    <row r="1514" spans="1:1" x14ac:dyDescent="0.25">
      <c r="A1514">
        <v>3083497</v>
      </c>
    </row>
    <row r="1515" spans="1:1" x14ac:dyDescent="0.25">
      <c r="A1515">
        <v>3146969</v>
      </c>
    </row>
    <row r="1516" spans="1:1" x14ac:dyDescent="0.25">
      <c r="A1516">
        <v>3234003</v>
      </c>
    </row>
    <row r="1517" spans="1:1" x14ac:dyDescent="0.25">
      <c r="A1517">
        <v>3177568</v>
      </c>
    </row>
    <row r="1518" spans="1:1" x14ac:dyDescent="0.25">
      <c r="A1518">
        <v>3131567</v>
      </c>
    </row>
    <row r="1519" spans="1:1" x14ac:dyDescent="0.25">
      <c r="A1519">
        <v>3236767</v>
      </c>
    </row>
    <row r="1520" spans="1:1" x14ac:dyDescent="0.25">
      <c r="A1520">
        <v>3270026</v>
      </c>
    </row>
    <row r="1521" spans="1:1" x14ac:dyDescent="0.25">
      <c r="A1521">
        <v>3190195</v>
      </c>
    </row>
    <row r="1522" spans="1:1" x14ac:dyDescent="0.25">
      <c r="A1522">
        <v>3264186</v>
      </c>
    </row>
    <row r="1523" spans="1:1" x14ac:dyDescent="0.25">
      <c r="A1523">
        <v>3307680</v>
      </c>
    </row>
    <row r="1524" spans="1:1" x14ac:dyDescent="0.25">
      <c r="A1524">
        <v>3300166</v>
      </c>
    </row>
    <row r="1525" spans="1:1" x14ac:dyDescent="0.25">
      <c r="A1525">
        <v>3281828</v>
      </c>
    </row>
    <row r="1526" spans="1:1" x14ac:dyDescent="0.25">
      <c r="A1526">
        <v>3385286</v>
      </c>
    </row>
    <row r="1527" spans="1:1" x14ac:dyDescent="0.25">
      <c r="A1527">
        <v>3399453</v>
      </c>
    </row>
    <row r="1528" spans="1:1" x14ac:dyDescent="0.25">
      <c r="A1528">
        <v>3325648</v>
      </c>
    </row>
    <row r="1529" spans="1:1" x14ac:dyDescent="0.25">
      <c r="A1529">
        <v>3406635</v>
      </c>
    </row>
    <row r="1530" spans="1:1" x14ac:dyDescent="0.25">
      <c r="A1530">
        <v>3472329</v>
      </c>
    </row>
    <row r="1531" spans="1:1" x14ac:dyDescent="0.25">
      <c r="A1531">
        <v>3467282</v>
      </c>
    </row>
    <row r="1532" spans="1:1" x14ac:dyDescent="0.25">
      <c r="A1532">
        <v>3460053</v>
      </c>
    </row>
    <row r="1533" spans="1:1" x14ac:dyDescent="0.25">
      <c r="A1533">
        <v>3554114</v>
      </c>
    </row>
    <row r="1534" spans="1:1" x14ac:dyDescent="0.25">
      <c r="A1534">
        <v>3573106</v>
      </c>
    </row>
    <row r="1535" spans="1:1" x14ac:dyDescent="0.25">
      <c r="A1535">
        <v>3458487</v>
      </c>
    </row>
    <row r="1536" spans="1:1" x14ac:dyDescent="0.25">
      <c r="A1536">
        <v>3517376</v>
      </c>
    </row>
    <row r="1537" spans="1:1" x14ac:dyDescent="0.25">
      <c r="A1537">
        <v>3586613</v>
      </c>
    </row>
    <row r="1538" spans="1:1" x14ac:dyDescent="0.25">
      <c r="A1538">
        <v>3589143</v>
      </c>
    </row>
    <row r="1539" spans="1:1" x14ac:dyDescent="0.25">
      <c r="A1539">
        <v>3580339</v>
      </c>
    </row>
    <row r="1540" spans="1:1" x14ac:dyDescent="0.25">
      <c r="A1540">
        <v>3685823</v>
      </c>
    </row>
    <row r="1541" spans="1:1" x14ac:dyDescent="0.25">
      <c r="A1541">
        <v>3739650</v>
      </c>
    </row>
    <row r="1542" spans="1:1" x14ac:dyDescent="0.25">
      <c r="A1542">
        <v>3675666</v>
      </c>
    </row>
    <row r="1543" spans="1:1" x14ac:dyDescent="0.25">
      <c r="A1543">
        <v>3755493</v>
      </c>
    </row>
    <row r="1544" spans="1:1" x14ac:dyDescent="0.25">
      <c r="A1544">
        <v>3821586</v>
      </c>
    </row>
    <row r="1545" spans="1:1" x14ac:dyDescent="0.25">
      <c r="A1545">
        <v>3807198</v>
      </c>
    </row>
    <row r="1546" spans="1:1" x14ac:dyDescent="0.25">
      <c r="A1546">
        <v>3754114</v>
      </c>
    </row>
    <row r="1547" spans="1:1" x14ac:dyDescent="0.25">
      <c r="A1547">
        <v>3911591</v>
      </c>
    </row>
    <row r="1548" spans="1:1" x14ac:dyDescent="0.25">
      <c r="A1548">
        <v>3917615</v>
      </c>
    </row>
    <row r="1549" spans="1:1" x14ac:dyDescent="0.25">
      <c r="A1549">
        <v>3854909</v>
      </c>
    </row>
    <row r="1550" spans="1:1" x14ac:dyDescent="0.25">
      <c r="A1550">
        <v>3931365</v>
      </c>
    </row>
    <row r="1551" spans="1:1" x14ac:dyDescent="0.25">
      <c r="A1551">
        <v>3987556</v>
      </c>
    </row>
    <row r="1552" spans="1:1" x14ac:dyDescent="0.25">
      <c r="A1552">
        <v>3955587</v>
      </c>
    </row>
    <row r="1553" spans="1:1" x14ac:dyDescent="0.25">
      <c r="A1553">
        <v>3925927</v>
      </c>
    </row>
    <row r="1554" spans="1:1" x14ac:dyDescent="0.25">
      <c r="A1554">
        <v>4054490</v>
      </c>
    </row>
    <row r="1555" spans="1:1" x14ac:dyDescent="0.25">
      <c r="A1555">
        <v>4058690</v>
      </c>
    </row>
    <row r="1556" spans="1:1" x14ac:dyDescent="0.25">
      <c r="A1556">
        <v>3976301</v>
      </c>
    </row>
    <row r="1557" spans="1:1" x14ac:dyDescent="0.25">
      <c r="A1557">
        <v>2619852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AAU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Khalefa</dc:creator>
  <cp:lastModifiedBy>Mohamed Khalefa</cp:lastModifiedBy>
  <dcterms:created xsi:type="dcterms:W3CDTF">2012-07-24T08:42:45Z</dcterms:created>
  <dcterms:modified xsi:type="dcterms:W3CDTF">2012-07-24T09:01:20Z</dcterms:modified>
</cp:coreProperties>
</file>